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2025\small_myRIO_Helmholtz - lyzzgj-二维圆面形变数据\"/>
    </mc:Choice>
  </mc:AlternateContent>
  <xr:revisionPtr revIDLastSave="0" documentId="8_{DB3F84B2-0268-49AC-A45F-53441E34FE13}" xr6:coauthVersionLast="47" xr6:coauthVersionMax="47" xr10:uidLastSave="{00000000-0000-0000-0000-000000000000}"/>
  <bookViews>
    <workbookView xWindow="6645" yWindow="2100" windowWidth="21600" windowHeight="11325"/>
  </bookViews>
  <sheets>
    <sheet name="lvtemporary_626259" sheetId="1" r:id="rId1"/>
  </sheets>
  <calcPr calcId="181029"/>
</workbook>
</file>

<file path=xl/calcChain.xml><?xml version="1.0" encoding="utf-8"?>
<calcChain xmlns="http://schemas.openxmlformats.org/spreadsheetml/2006/main">
  <c r="Q15" i="1" l="1"/>
  <c r="U15" i="1"/>
  <c r="V15" i="1"/>
  <c r="AA15" i="1"/>
  <c r="AD15" i="1"/>
  <c r="AE15" i="1"/>
  <c r="AL15" i="1"/>
  <c r="AN15" i="1"/>
  <c r="AQ15" i="1"/>
  <c r="AS15" i="1"/>
  <c r="AV15" i="1"/>
  <c r="AY15" i="1"/>
  <c r="BA15" i="1"/>
  <c r="BB15" i="1"/>
  <c r="BE15" i="1"/>
  <c r="BF15" i="1"/>
  <c r="BJ15" i="1"/>
  <c r="BL15" i="1"/>
  <c r="BN15" i="1"/>
  <c r="BR15" i="1"/>
  <c r="BU15" i="1"/>
  <c r="BV15" i="1"/>
  <c r="BW15" i="1"/>
  <c r="BX15" i="1"/>
  <c r="BZ15" i="1"/>
  <c r="CA15" i="1"/>
  <c r="CB15" i="1"/>
  <c r="CE15" i="1"/>
  <c r="CF15" i="1"/>
  <c r="CG15" i="1"/>
  <c r="CJ15" i="1"/>
  <c r="CL15" i="1"/>
  <c r="CN15" i="1"/>
  <c r="CP15" i="1"/>
  <c r="CT15" i="1"/>
  <c r="CV15" i="1"/>
  <c r="DD15" i="1"/>
  <c r="DG15" i="1"/>
  <c r="DH15" i="1"/>
  <c r="DJ15" i="1"/>
  <c r="DM15" i="1"/>
  <c r="DN15" i="1"/>
  <c r="DS15" i="1"/>
  <c r="DU15" i="1"/>
  <c r="DW15" i="1"/>
  <c r="DZ15" i="1"/>
  <c r="ED15" i="1"/>
  <c r="EG15" i="1"/>
  <c r="EI15" i="1"/>
  <c r="EN15" i="1"/>
  <c r="ER15" i="1"/>
  <c r="ET15" i="1"/>
  <c r="EY15" i="1"/>
  <c r="EZ15" i="1"/>
  <c r="FD15" i="1"/>
  <c r="FF15" i="1"/>
  <c r="FH15" i="1"/>
  <c r="FL15" i="1"/>
  <c r="FP15" i="1"/>
  <c r="FR15" i="1"/>
  <c r="FT15" i="1"/>
  <c r="FW15" i="1"/>
  <c r="GB15" i="1"/>
  <c r="GC15" i="1"/>
  <c r="GG15" i="1"/>
  <c r="GH15" i="1"/>
  <c r="GJ15" i="1"/>
  <c r="GM15" i="1"/>
  <c r="GO15" i="1"/>
  <c r="GP15" i="1"/>
  <c r="GR15" i="1"/>
  <c r="GT15" i="1"/>
  <c r="GU15" i="1"/>
  <c r="GW15" i="1"/>
  <c r="GX15" i="1"/>
  <c r="GZ15" i="1"/>
  <c r="HA15" i="1"/>
  <c r="HD15" i="1"/>
  <c r="HG15" i="1"/>
  <c r="HH15" i="1"/>
  <c r="HJ15" i="1"/>
  <c r="HK15" i="1"/>
  <c r="HO15" i="1"/>
  <c r="HQ15" i="1"/>
  <c r="HV15" i="1"/>
  <c r="HW15" i="1"/>
  <c r="HZ15" i="1"/>
  <c r="IA15" i="1"/>
  <c r="IF15" i="1"/>
  <c r="IG15" i="1"/>
  <c r="II15" i="1"/>
  <c r="IL15" i="1"/>
  <c r="IN15" i="1"/>
  <c r="IP15" i="1"/>
  <c r="IQ15" i="1"/>
  <c r="IS15" i="1"/>
  <c r="IV15" i="1"/>
  <c r="IW15" i="1"/>
  <c r="IX15" i="1"/>
  <c r="IZ15" i="1"/>
  <c r="JA15" i="1"/>
  <c r="JE15" i="1"/>
  <c r="JG15" i="1"/>
  <c r="JK15" i="1"/>
  <c r="JN15" i="1"/>
  <c r="JO15" i="1"/>
  <c r="JS15" i="1"/>
  <c r="JT15" i="1"/>
  <c r="JV15" i="1"/>
  <c r="JY15" i="1"/>
  <c r="JZ15" i="1"/>
  <c r="KA15" i="1"/>
  <c r="KE15" i="1"/>
  <c r="KF15" i="1"/>
  <c r="KH15" i="1"/>
  <c r="KJ15" i="1"/>
  <c r="KL15" i="1"/>
  <c r="KM15" i="1"/>
  <c r="KO15" i="1"/>
  <c r="KQ15" i="1"/>
  <c r="KR15" i="1"/>
  <c r="KT15" i="1"/>
  <c r="KV15" i="1"/>
  <c r="KW15" i="1"/>
  <c r="KY15" i="1"/>
  <c r="KZ15" i="1"/>
  <c r="LA15" i="1"/>
  <c r="LE15" i="1"/>
  <c r="LF15" i="1"/>
  <c r="LI15" i="1"/>
  <c r="LK15" i="1"/>
  <c r="LM15" i="1"/>
  <c r="LO15" i="1"/>
  <c r="LR15" i="1"/>
  <c r="LS15" i="1"/>
  <c r="LW15" i="1"/>
  <c r="LX15" i="1"/>
  <c r="MA15" i="1"/>
  <c r="MB15" i="1"/>
  <c r="MC15" i="1"/>
  <c r="MF15" i="1"/>
  <c r="MG15" i="1"/>
  <c r="MI15" i="1"/>
  <c r="MK15" i="1"/>
  <c r="ML15" i="1"/>
  <c r="MQ15" i="1"/>
  <c r="MS15" i="1"/>
  <c r="MT15" i="1"/>
  <c r="MW15" i="1"/>
  <c r="MZ15" i="1"/>
  <c r="NA15" i="1"/>
  <c r="NC15" i="1"/>
  <c r="NF15" i="1"/>
  <c r="NG15" i="1"/>
  <c r="NH15" i="1"/>
  <c r="NK15" i="1"/>
  <c r="NO15" i="1"/>
  <c r="NP15" i="1"/>
  <c r="NR15" i="1"/>
  <c r="NU15" i="1"/>
  <c r="NY15" i="1"/>
  <c r="NZ15" i="1"/>
  <c r="OA15" i="1"/>
  <c r="OB15" i="1"/>
  <c r="OE15" i="1"/>
  <c r="OG15" i="1"/>
  <c r="OL15" i="1"/>
  <c r="OM15" i="1"/>
  <c r="OO15" i="1"/>
  <c r="OP15" i="1"/>
  <c r="OQ15" i="1"/>
  <c r="OS15" i="1"/>
  <c r="OV15" i="1"/>
  <c r="OW15" i="1"/>
  <c r="OZ15" i="1"/>
  <c r="PA15" i="1"/>
  <c r="PB15" i="1"/>
  <c r="PD15" i="1"/>
  <c r="PE15" i="1"/>
  <c r="PH15" i="1"/>
  <c r="PK15" i="1"/>
  <c r="PN15" i="1"/>
  <c r="PO15" i="1"/>
  <c r="PR15" i="1"/>
  <c r="PS15" i="1"/>
  <c r="PT15" i="1"/>
  <c r="PX15" i="1"/>
  <c r="QC15" i="1"/>
  <c r="QD15" i="1"/>
  <c r="QF15" i="1"/>
  <c r="QH15" i="1"/>
  <c r="QJ15" i="1"/>
  <c r="QM15" i="1"/>
  <c r="QQ15" i="1"/>
  <c r="QU15" i="1"/>
  <c r="QX15" i="1"/>
  <c r="QZ15" i="1"/>
  <c r="RD15" i="1"/>
  <c r="RF15" i="1"/>
  <c r="RH15" i="1"/>
  <c r="RJ15" i="1"/>
  <c r="RK15" i="1"/>
  <c r="RL15" i="1"/>
  <c r="RP15" i="1"/>
  <c r="RT15" i="1"/>
  <c r="RV15" i="1"/>
  <c r="RY15" i="1"/>
  <c r="SA15" i="1"/>
  <c r="SC15" i="1"/>
  <c r="SE15" i="1"/>
  <c r="SF15" i="1"/>
  <c r="SI15" i="1"/>
  <c r="SJ15" i="1"/>
  <c r="SN15" i="1"/>
  <c r="SO15" i="1"/>
  <c r="SQ15" i="1"/>
  <c r="SR15" i="1"/>
  <c r="ST15" i="1"/>
  <c r="SV15" i="1"/>
  <c r="SW15" i="1"/>
  <c r="SZ15" i="1"/>
  <c r="TA15" i="1"/>
  <c r="TD15" i="1"/>
  <c r="TF15" i="1"/>
  <c r="TG15" i="1"/>
  <c r="TK15" i="1"/>
  <c r="TO15" i="1"/>
  <c r="TS15" i="1"/>
  <c r="TT15" i="1"/>
  <c r="TW15" i="1"/>
  <c r="TX15" i="1"/>
  <c r="UC15" i="1"/>
  <c r="UF15" i="1"/>
  <c r="UH15" i="1"/>
  <c r="UN15" i="1"/>
  <c r="UX15" i="1"/>
  <c r="UY15" i="1"/>
  <c r="VA15" i="1"/>
  <c r="VN15" i="1"/>
  <c r="VO15" i="1"/>
  <c r="VQ15" i="1"/>
  <c r="VT15" i="1"/>
  <c r="VW15" i="1"/>
  <c r="VZ15" i="1"/>
  <c r="WA15" i="1"/>
  <c r="WE15" i="1"/>
  <c r="WF15" i="1"/>
  <c r="WL15" i="1"/>
  <c r="WN15" i="1"/>
  <c r="WR15" i="1"/>
  <c r="WT15" i="1"/>
  <c r="WV15" i="1"/>
  <c r="XB15" i="1"/>
  <c r="XF15" i="1"/>
  <c r="XG15" i="1"/>
  <c r="XJ15" i="1"/>
  <c r="XK15" i="1"/>
  <c r="XO15" i="1"/>
  <c r="XP15" i="1"/>
  <c r="XR15" i="1"/>
  <c r="XT15" i="1"/>
  <c r="XW15" i="1"/>
  <c r="XZ15" i="1"/>
  <c r="YB15" i="1"/>
  <c r="YE15" i="1"/>
  <c r="YG15" i="1"/>
  <c r="YJ15" i="1"/>
  <c r="YL15" i="1"/>
  <c r="YO15" i="1"/>
  <c r="YR15" i="1"/>
  <c r="YV15" i="1"/>
  <c r="YY15" i="1"/>
  <c r="ZB15" i="1"/>
  <c r="ZC15" i="1"/>
  <c r="ZF15" i="1"/>
  <c r="ZG15" i="1"/>
  <c r="ZH15" i="1"/>
  <c r="ZL15" i="1"/>
  <c r="ZO15" i="1"/>
  <c r="ZQ15" i="1"/>
  <c r="ZU15" i="1"/>
  <c r="ZX15" i="1"/>
  <c r="ZZ15" i="1"/>
  <c r="AAC15" i="1"/>
  <c r="AAG15" i="1"/>
  <c r="AAJ15" i="1"/>
  <c r="AAL15" i="1"/>
  <c r="AAN15" i="1"/>
  <c r="AAO15" i="1"/>
  <c r="AAP15" i="1"/>
  <c r="AAR15" i="1"/>
  <c r="AAU15" i="1"/>
  <c r="AAV15" i="1"/>
  <c r="AAW15" i="1"/>
  <c r="AAX15" i="1"/>
  <c r="ABA15" i="1"/>
  <c r="ABD15" i="1"/>
  <c r="ABG15" i="1"/>
  <c r="ABK15" i="1"/>
  <c r="ABL15" i="1"/>
  <c r="ABP15" i="1"/>
  <c r="ABQ15" i="1"/>
  <c r="ABR15" i="1"/>
  <c r="ABT15" i="1"/>
  <c r="ABU15" i="1"/>
  <c r="ABW15" i="1"/>
  <c r="ABX15" i="1"/>
  <c r="ACF15" i="1"/>
  <c r="ACI15" i="1"/>
  <c r="ACL15" i="1"/>
  <c r="ACO15" i="1"/>
  <c r="ACP15" i="1"/>
  <c r="ACU15" i="1"/>
  <c r="ACV15" i="1"/>
  <c r="ACY15" i="1"/>
  <c r="ACZ15" i="1"/>
  <c r="ADA15" i="1"/>
  <c r="ADD15" i="1"/>
  <c r="ADE15" i="1"/>
  <c r="ADH15" i="1"/>
  <c r="ADI15" i="1"/>
  <c r="ADR15" i="1"/>
  <c r="ADT15" i="1"/>
  <c r="ADW15" i="1"/>
  <c r="ADY15" i="1"/>
  <c r="AEA15" i="1"/>
  <c r="AEB15" i="1"/>
  <c r="AEF15" i="1"/>
  <c r="AEH15" i="1"/>
  <c r="AEI15" i="1"/>
  <c r="AEO15" i="1"/>
  <c r="AER15" i="1"/>
  <c r="AES15" i="1"/>
  <c r="AEU15" i="1"/>
  <c r="AFC15" i="1"/>
  <c r="AFF15" i="1"/>
  <c r="AFH15" i="1"/>
  <c r="AFK15" i="1"/>
  <c r="AFN15" i="1"/>
  <c r="AFO15" i="1"/>
  <c r="AFP15" i="1"/>
  <c r="AFU15" i="1"/>
  <c r="AFX15" i="1"/>
  <c r="AFZ15" i="1"/>
  <c r="AGE15" i="1"/>
  <c r="AGH15" i="1"/>
  <c r="AGJ15" i="1"/>
  <c r="AGN15" i="1"/>
  <c r="AGP15" i="1"/>
  <c r="AGR15" i="1"/>
  <c r="AGV15" i="1"/>
  <c r="AGW15" i="1"/>
  <c r="AGY15" i="1"/>
  <c r="AHA15" i="1"/>
  <c r="AHC15" i="1"/>
  <c r="AHD15" i="1"/>
  <c r="AHH15" i="1"/>
  <c r="AHI15" i="1"/>
  <c r="AHK15" i="1"/>
  <c r="AHL15" i="1"/>
  <c r="AHO15" i="1"/>
  <c r="AHQ15" i="1"/>
  <c r="AHT15" i="1"/>
  <c r="AHV15" i="1"/>
  <c r="AHX15" i="1"/>
  <c r="AHZ15" i="1"/>
  <c r="AIB15" i="1"/>
  <c r="AID15" i="1"/>
  <c r="AIF15" i="1"/>
  <c r="AIH15" i="1"/>
  <c r="AII15" i="1"/>
  <c r="AIM15" i="1"/>
  <c r="AIO15" i="1"/>
  <c r="AIQ15" i="1"/>
  <c r="AIV15" i="1"/>
  <c r="AIX15" i="1"/>
  <c r="AIZ15" i="1"/>
  <c r="AJC15" i="1"/>
  <c r="AJE15" i="1"/>
  <c r="AJH15" i="1"/>
  <c r="AJK15" i="1"/>
  <c r="AJL15" i="1"/>
  <c r="AJM15" i="1"/>
  <c r="AJQ15" i="1"/>
  <c r="AJT15" i="1"/>
  <c r="AJU15" i="1"/>
  <c r="AJW15" i="1"/>
  <c r="AJX15" i="1"/>
  <c r="AJZ15" i="1"/>
  <c r="AKA15" i="1"/>
  <c r="AKD15" i="1"/>
  <c r="AKF15" i="1"/>
  <c r="AKI15" i="1"/>
  <c r="AKL15" i="1"/>
  <c r="AKM15" i="1"/>
  <c r="AKN15" i="1"/>
  <c r="AKS15" i="1"/>
  <c r="AKW15" i="1"/>
  <c r="AKZ15" i="1"/>
  <c r="ALB15" i="1"/>
  <c r="ALC15" i="1"/>
  <c r="ALD15" i="1"/>
  <c r="ALI15" i="1"/>
  <c r="ALK15" i="1"/>
  <c r="ALM15" i="1"/>
  <c r="ALO15" i="1"/>
  <c r="ALP15" i="1"/>
  <c r="ALS15" i="1"/>
  <c r="ALV15" i="1"/>
  <c r="ALW15" i="1"/>
  <c r="ALY15" i="1"/>
  <c r="AMB15" i="1"/>
  <c r="AMC15" i="1"/>
  <c r="AME15" i="1"/>
  <c r="AMH15" i="1"/>
  <c r="AMI15" i="1"/>
  <c r="AMJ15" i="1"/>
  <c r="AMK15" i="1"/>
  <c r="AML15" i="1"/>
  <c r="AMM15" i="1"/>
  <c r="AMQ15" i="1"/>
  <c r="AMV15" i="1"/>
  <c r="AMY15" i="1"/>
  <c r="AMZ15" i="1"/>
  <c r="ANA15" i="1"/>
  <c r="ANE15" i="1"/>
  <c r="ANG15" i="1"/>
  <c r="ANH15" i="1"/>
  <c r="ANK15" i="1"/>
  <c r="ANL15" i="1"/>
  <c r="ANN15" i="1"/>
  <c r="ANO15" i="1"/>
  <c r="ANQ15" i="1"/>
  <c r="ANR15" i="1"/>
  <c r="ANT15" i="1"/>
  <c r="ANY15" i="1"/>
  <c r="AOA15" i="1"/>
  <c r="AOD15" i="1"/>
  <c r="AOG15" i="1"/>
  <c r="AOL15" i="1"/>
  <c r="AON15" i="1"/>
  <c r="AOO15" i="1"/>
  <c r="AOP15" i="1"/>
  <c r="AOS15" i="1"/>
  <c r="AOV15" i="1"/>
  <c r="AOY15" i="1"/>
  <c r="APA15" i="1"/>
  <c r="APD15" i="1"/>
  <c r="APH15" i="1"/>
  <c r="APJ15" i="1"/>
  <c r="APM15" i="1"/>
  <c r="APO15" i="1"/>
  <c r="APP15" i="1"/>
  <c r="APR15" i="1"/>
  <c r="APU15" i="1"/>
  <c r="APW15" i="1"/>
  <c r="APY15" i="1"/>
  <c r="APZ15" i="1"/>
  <c r="AQB15" i="1"/>
  <c r="AQC15" i="1"/>
  <c r="AQD15" i="1"/>
  <c r="AQF15" i="1"/>
  <c r="AQH15" i="1"/>
  <c r="AQQ15" i="1"/>
  <c r="AQR15" i="1"/>
  <c r="AQS15" i="1"/>
  <c r="AQU15" i="1"/>
  <c r="AQV15" i="1"/>
  <c r="AQW15" i="1"/>
  <c r="ARA15" i="1"/>
  <c r="ARB15" i="1"/>
  <c r="ARE15" i="1"/>
  <c r="ARG15" i="1"/>
  <c r="ARM15" i="1"/>
  <c r="ARP15" i="1"/>
  <c r="ARW15" i="1"/>
  <c r="ARX15" i="1"/>
  <c r="ARZ15" i="1"/>
  <c r="ASA15" i="1"/>
  <c r="ASC15" i="1"/>
  <c r="ASE15" i="1"/>
  <c r="ASF15" i="1"/>
  <c r="ASH15" i="1"/>
  <c r="ASL15" i="1"/>
  <c r="ASN15" i="1"/>
  <c r="ASO15" i="1"/>
  <c r="ASP15" i="1"/>
  <c r="ASR15" i="1"/>
  <c r="ASS15" i="1"/>
  <c r="ASV15" i="1"/>
  <c r="ASW15" i="1"/>
  <c r="ASZ15" i="1"/>
  <c r="ATA15" i="1"/>
  <c r="ATE15" i="1"/>
  <c r="ATF15" i="1"/>
  <c r="ATH15" i="1"/>
  <c r="ATJ15" i="1"/>
  <c r="ATO15" i="1"/>
  <c r="ATP15" i="1"/>
  <c r="ATS15" i="1"/>
  <c r="ATT15" i="1"/>
  <c r="ATV15" i="1"/>
  <c r="ATX15" i="1"/>
  <c r="ATY15" i="1"/>
  <c r="ATZ15" i="1"/>
  <c r="AUA15" i="1"/>
  <c r="AUC15" i="1"/>
  <c r="AUJ15" i="1"/>
  <c r="AUM15" i="1"/>
  <c r="AUN15" i="1"/>
  <c r="AUQ15" i="1"/>
  <c r="AUU15" i="1"/>
  <c r="AUV15" i="1"/>
  <c r="AUX15" i="1"/>
  <c r="AUZ15" i="1"/>
  <c r="AVB15" i="1"/>
  <c r="AVD15" i="1"/>
  <c r="AVE15" i="1"/>
  <c r="AVG15" i="1"/>
  <c r="AVI15" i="1"/>
  <c r="AVJ15" i="1"/>
  <c r="AVN15" i="1"/>
  <c r="AVO15" i="1"/>
  <c r="AVQ15" i="1"/>
  <c r="AVS15" i="1"/>
  <c r="AVV15" i="1"/>
  <c r="AVX15" i="1"/>
  <c r="AVZ15" i="1"/>
  <c r="AWB15" i="1"/>
  <c r="AWF15" i="1"/>
  <c r="AWK15" i="1"/>
  <c r="AWN15" i="1"/>
  <c r="AWP15" i="1"/>
  <c r="AWR15" i="1"/>
  <c r="AWW15" i="1"/>
  <c r="AWZ15" i="1"/>
  <c r="AXB15" i="1"/>
  <c r="AXD15" i="1"/>
  <c r="AXE15" i="1"/>
  <c r="AXH15" i="1"/>
  <c r="AXK15" i="1"/>
  <c r="AXN15" i="1"/>
  <c r="AXO15" i="1"/>
  <c r="AXQ15" i="1"/>
  <c r="AXU15" i="1"/>
  <c r="AXV15" i="1"/>
  <c r="AXY15" i="1"/>
  <c r="AXZ15" i="1"/>
  <c r="AYI15" i="1"/>
  <c r="AYM15" i="1"/>
  <c r="AYN15" i="1"/>
  <c r="AYQ15" i="1"/>
  <c r="AYR15" i="1"/>
  <c r="AYU15" i="1"/>
  <c r="AYV15" i="1"/>
  <c r="AYX15" i="1"/>
  <c r="AYY15" i="1"/>
  <c r="AZB15" i="1"/>
  <c r="AZF15" i="1"/>
  <c r="AZG15" i="1"/>
  <c r="AZJ15" i="1"/>
  <c r="AZK15" i="1"/>
  <c r="AZQ15" i="1"/>
  <c r="AZS15" i="1"/>
  <c r="AZU15" i="1"/>
  <c r="BAF15" i="1"/>
  <c r="BAG15" i="1"/>
  <c r="BAJ15" i="1"/>
  <c r="BAK15" i="1"/>
  <c r="BAM15" i="1"/>
  <c r="BAN15" i="1"/>
  <c r="BAO15" i="1"/>
  <c r="BAS15" i="1"/>
  <c r="BAT15" i="1"/>
  <c r="BAU15" i="1"/>
  <c r="BAV15" i="1"/>
  <c r="BAW15" i="1"/>
  <c r="BAY15" i="1"/>
  <c r="BBA15" i="1"/>
  <c r="BBE15" i="1"/>
  <c r="BBF15" i="1"/>
  <c r="BBI15" i="1"/>
  <c r="BBN15" i="1"/>
  <c r="BBO15" i="1"/>
  <c r="BBQ15" i="1"/>
  <c r="BBS15" i="1"/>
  <c r="BBV15" i="1"/>
  <c r="BCF15" i="1"/>
  <c r="BCI15" i="1"/>
  <c r="BCL15" i="1"/>
  <c r="BCP15" i="1"/>
  <c r="BCQ15" i="1"/>
  <c r="BCR15" i="1"/>
  <c r="BCS15" i="1"/>
  <c r="BCT15" i="1"/>
  <c r="BCU15" i="1"/>
  <c r="BCX15" i="1"/>
  <c r="BDB15" i="1"/>
  <c r="BDC15" i="1"/>
  <c r="BDE15" i="1"/>
  <c r="BDH15" i="1"/>
  <c r="BDN15" i="1"/>
  <c r="BDO15" i="1"/>
  <c r="BDQ15" i="1"/>
  <c r="BDS15" i="1"/>
  <c r="BDT15" i="1"/>
  <c r="BEB15" i="1"/>
  <c r="BEE15" i="1"/>
  <c r="BEF15" i="1"/>
  <c r="BEI15" i="1"/>
  <c r="BEL15" i="1"/>
  <c r="BEO15" i="1"/>
  <c r="BEP15" i="1"/>
  <c r="BEQ15" i="1"/>
  <c r="BFB15" i="1"/>
  <c r="BFD15" i="1"/>
  <c r="BFF15" i="1"/>
  <c r="BFH15" i="1"/>
  <c r="BFK15" i="1"/>
  <c r="BFO15" i="1"/>
  <c r="BFR15" i="1"/>
  <c r="BFS15" i="1"/>
  <c r="BFW15" i="1"/>
  <c r="BGB15" i="1"/>
  <c r="BGE15" i="1"/>
  <c r="BGI15" i="1"/>
  <c r="BGL15" i="1"/>
  <c r="BGO15" i="1"/>
  <c r="BGQ15" i="1"/>
  <c r="BGS15" i="1"/>
  <c r="BGT15" i="1"/>
  <c r="BGV15" i="1"/>
  <c r="BGY15" i="1"/>
  <c r="BHA15" i="1"/>
  <c r="BHB15" i="1"/>
  <c r="BHD15" i="1"/>
  <c r="BHF15" i="1"/>
  <c r="BHG15" i="1"/>
  <c r="BHH15" i="1"/>
  <c r="BHI15" i="1"/>
  <c r="BHK15" i="1"/>
  <c r="BHM15" i="1"/>
  <c r="BHO15" i="1"/>
  <c r="BHP15" i="1"/>
  <c r="BHW15" i="1"/>
  <c r="BHX15" i="1"/>
  <c r="BIA15" i="1"/>
  <c r="BIB15" i="1"/>
  <c r="BIE15" i="1"/>
  <c r="BIH15" i="1"/>
  <c r="BII15" i="1"/>
  <c r="BIK15" i="1"/>
  <c r="BIU15" i="1"/>
  <c r="BJC15" i="1"/>
  <c r="BJE15" i="1"/>
  <c r="BJI15" i="1"/>
  <c r="BJK15" i="1"/>
  <c r="BJM15" i="1"/>
  <c r="BJO15" i="1"/>
  <c r="BJV15" i="1"/>
  <c r="BJW15" i="1"/>
  <c r="BJZ15" i="1"/>
  <c r="BKA15" i="1"/>
  <c r="BKC15" i="1"/>
  <c r="BKD15" i="1"/>
  <c r="BKE15" i="1"/>
  <c r="BKG15" i="1"/>
  <c r="BKJ15" i="1"/>
  <c r="BKM15" i="1"/>
  <c r="BKN15" i="1"/>
  <c r="BKT15" i="1"/>
  <c r="BKW15" i="1"/>
  <c r="BKY15" i="1"/>
  <c r="BLD15" i="1"/>
  <c r="BLE15" i="1"/>
  <c r="BLF15" i="1"/>
  <c r="BLH15" i="1"/>
  <c r="BLJ15" i="1"/>
  <c r="BLK15" i="1"/>
  <c r="BLV15" i="1"/>
  <c r="BMF15" i="1"/>
  <c r="BMG15" i="1"/>
  <c r="BMI15" i="1"/>
  <c r="BMJ15" i="1"/>
  <c r="BML15" i="1"/>
  <c r="BMM15" i="1"/>
  <c r="BMP15" i="1"/>
  <c r="BMS15" i="1"/>
  <c r="BMT15" i="1"/>
  <c r="BMV15" i="1"/>
  <c r="BMY15" i="1"/>
  <c r="BNC15" i="1"/>
  <c r="BNE15" i="1"/>
  <c r="BNF15" i="1"/>
  <c r="BNI15" i="1"/>
  <c r="BNK15" i="1"/>
  <c r="BNU15" i="1"/>
  <c r="BNX15" i="1"/>
  <c r="BOA15" i="1"/>
  <c r="BOB15" i="1"/>
  <c r="BOE15" i="1"/>
  <c r="BOF15" i="1"/>
  <c r="BOH15" i="1"/>
  <c r="BOI15" i="1"/>
  <c r="BOL15" i="1"/>
  <c r="BOO15" i="1"/>
  <c r="BOP15" i="1"/>
  <c r="BOS15" i="1"/>
  <c r="BOT15" i="1"/>
  <c r="BOU15" i="1"/>
  <c r="BOV15" i="1"/>
  <c r="BOX15" i="1"/>
  <c r="BOY15" i="1"/>
  <c r="BPA15" i="1"/>
  <c r="BPB15" i="1"/>
  <c r="BPC15" i="1"/>
  <c r="BPE15" i="1"/>
  <c r="BPF15" i="1"/>
  <c r="BPH15" i="1"/>
  <c r="BPO15" i="1"/>
  <c r="BPR15" i="1"/>
  <c r="BPU15" i="1"/>
  <c r="BPY15" i="1"/>
  <c r="BPZ15" i="1"/>
  <c r="BQB15" i="1"/>
  <c r="BQD15" i="1"/>
  <c r="BQF15" i="1"/>
  <c r="BQH15" i="1"/>
  <c r="BQI15" i="1"/>
  <c r="BQK15" i="1"/>
  <c r="BQM15" i="1"/>
  <c r="BQN15" i="1"/>
  <c r="BQP15" i="1"/>
  <c r="BQQ15" i="1"/>
  <c r="BQR15" i="1"/>
  <c r="BQS15" i="1"/>
  <c r="BQU15" i="1"/>
  <c r="BQW15" i="1"/>
  <c r="BQX15" i="1"/>
  <c r="BRA15" i="1"/>
  <c r="BRB15" i="1"/>
  <c r="BRE15" i="1"/>
  <c r="BRF15" i="1"/>
  <c r="BRG15" i="1"/>
  <c r="BRN15" i="1"/>
  <c r="BRQ15" i="1"/>
  <c r="BRT15" i="1"/>
  <c r="BRW15" i="1"/>
  <c r="BRX15" i="1"/>
  <c r="BSA15" i="1"/>
  <c r="BSB15" i="1"/>
  <c r="BSC15" i="1"/>
  <c r="BSE15" i="1"/>
  <c r="BSG15" i="1"/>
  <c r="BSH15" i="1"/>
  <c r="BSI15" i="1"/>
  <c r="BSJ15" i="1"/>
  <c r="BSK15" i="1"/>
  <c r="BSM15" i="1"/>
  <c r="BSP15" i="1"/>
  <c r="BSQ15" i="1"/>
  <c r="BSR15" i="1"/>
  <c r="BST15" i="1"/>
  <c r="BSV15" i="1"/>
  <c r="BSX15" i="1"/>
  <c r="BTA15" i="1"/>
  <c r="BTB15" i="1"/>
  <c r="BTD15" i="1"/>
  <c r="BTN15" i="1"/>
  <c r="BTQ15" i="1"/>
  <c r="BTT15" i="1"/>
  <c r="BTU15" i="1"/>
  <c r="BTW15" i="1"/>
  <c r="BTY15" i="1"/>
  <c r="BTZ15" i="1"/>
  <c r="BUA15" i="1"/>
  <c r="BUB15" i="1"/>
  <c r="BUE15" i="1"/>
  <c r="BUG15" i="1"/>
  <c r="BUH15" i="1"/>
  <c r="BUJ15" i="1"/>
  <c r="BUM15" i="1"/>
  <c r="BUN15" i="1"/>
  <c r="BUP15" i="1"/>
  <c r="BUR15" i="1"/>
  <c r="BUT15" i="1"/>
  <c r="BUU15" i="1"/>
  <c r="BUV15" i="1"/>
  <c r="BUX15" i="1"/>
  <c r="BUZ15" i="1"/>
  <c r="BVA15" i="1"/>
  <c r="BVB15" i="1"/>
  <c r="BVI15" i="1"/>
  <c r="BVJ15" i="1"/>
  <c r="BVL15" i="1"/>
  <c r="BVM15" i="1"/>
  <c r="BVO15" i="1"/>
  <c r="BVP15" i="1"/>
  <c r="BVR15" i="1"/>
  <c r="BVS15" i="1"/>
  <c r="BVU15" i="1"/>
  <c r="BVV15" i="1"/>
  <c r="BVY15" i="1"/>
  <c r="BWC15" i="1"/>
  <c r="BWD15" i="1"/>
  <c r="BWE15" i="1"/>
  <c r="BWG15" i="1"/>
  <c r="BWH15" i="1"/>
  <c r="BWJ15" i="1"/>
  <c r="BWK15" i="1"/>
  <c r="BWL15" i="1"/>
  <c r="BWN15" i="1"/>
  <c r="BWO15" i="1"/>
  <c r="BWQ15" i="1"/>
  <c r="BWS15" i="1"/>
  <c r="BWT15" i="1"/>
  <c r="BWV15" i="1"/>
  <c r="BWW15" i="1"/>
  <c r="BWX15" i="1"/>
  <c r="BWY15" i="1"/>
  <c r="BWZ15" i="1"/>
  <c r="BXC15" i="1"/>
  <c r="BXF15" i="1"/>
  <c r="BXG15" i="1"/>
  <c r="BXI15" i="1"/>
  <c r="BXO15" i="1"/>
  <c r="BXP15" i="1"/>
  <c r="BXR15" i="1"/>
  <c r="BXS15" i="1"/>
  <c r="BXT15" i="1"/>
  <c r="BXU15" i="1"/>
  <c r="BXW15" i="1"/>
  <c r="BXY15" i="1"/>
  <c r="BXZ15" i="1"/>
  <c r="BYA15" i="1"/>
  <c r="BYB15" i="1"/>
  <c r="BYD15" i="1"/>
  <c r="BYF15" i="1"/>
  <c r="BYG15" i="1"/>
  <c r="BYH15" i="1"/>
  <c r="BYI15" i="1"/>
  <c r="BYJ15" i="1"/>
  <c r="BYK15" i="1"/>
  <c r="BYN15" i="1"/>
  <c r="BYO15" i="1"/>
  <c r="BYP15" i="1"/>
  <c r="BYQ15" i="1"/>
  <c r="BYS15" i="1"/>
  <c r="BYT15" i="1"/>
  <c r="BYV15" i="1"/>
  <c r="BYY15" i="1"/>
  <c r="BZF15" i="1"/>
  <c r="BZH15" i="1"/>
  <c r="BZI15" i="1"/>
  <c r="BZK15" i="1"/>
  <c r="BZN15" i="1"/>
  <c r="BZQ15" i="1"/>
  <c r="BZR15" i="1"/>
  <c r="BZS15" i="1"/>
  <c r="BZT15" i="1"/>
  <c r="BZV15" i="1"/>
  <c r="BZX15" i="1"/>
  <c r="BZY15" i="1"/>
  <c r="BZZ15" i="1"/>
  <c r="CAA15" i="1"/>
  <c r="CAB15" i="1"/>
  <c r="CAD15" i="1"/>
  <c r="CAE15" i="1"/>
  <c r="CAF15" i="1"/>
  <c r="CAJ15" i="1"/>
  <c r="CAM15" i="1"/>
  <c r="CAO15" i="1"/>
  <c r="CAR15" i="1"/>
  <c r="CAV15" i="1"/>
  <c r="CBB15" i="1"/>
  <c r="CBE15" i="1"/>
  <c r="CBH15" i="1"/>
  <c r="CBK15" i="1"/>
  <c r="CBM15" i="1"/>
  <c r="CBN15" i="1"/>
  <c r="CBP15" i="1"/>
  <c r="CBQ15" i="1"/>
  <c r="CBR15" i="1"/>
  <c r="CBT15" i="1"/>
  <c r="CBZ15" i="1"/>
  <c r="CCA15" i="1"/>
  <c r="CCC15" i="1"/>
  <c r="CCD15" i="1"/>
  <c r="CCF15" i="1"/>
  <c r="CCG15" i="1"/>
  <c r="CCI15" i="1"/>
  <c r="CCK15" i="1"/>
  <c r="CCL15" i="1"/>
  <c r="CCN15" i="1"/>
  <c r="CCO15" i="1"/>
  <c r="CCP15" i="1"/>
  <c r="CCQ15" i="1"/>
  <c r="CCR15" i="1"/>
  <c r="CCS15" i="1"/>
  <c r="CCU15" i="1"/>
  <c r="CDD15" i="1"/>
  <c r="CDG15" i="1"/>
  <c r="CDI15" i="1"/>
  <c r="CDJ15" i="1"/>
  <c r="CDK15" i="1"/>
  <c r="CDL15" i="1"/>
  <c r="CDM15" i="1"/>
  <c r="CDN15" i="1"/>
  <c r="CDO15" i="1"/>
  <c r="CDP15" i="1"/>
  <c r="CDQ15" i="1"/>
  <c r="CDR15" i="1"/>
  <c r="CDS15" i="1"/>
  <c r="CDT15" i="1"/>
  <c r="CDU15" i="1"/>
  <c r="CDW15" i="1"/>
  <c r="CDX15" i="1"/>
  <c r="CEE15" i="1"/>
  <c r="CEF15" i="1"/>
  <c r="CEG15" i="1"/>
  <c r="CEI15" i="1"/>
  <c r="CEJ15" i="1"/>
  <c r="CEK15" i="1"/>
  <c r="CEL15" i="1"/>
  <c r="CEN15" i="1"/>
  <c r="CEO15" i="1"/>
  <c r="CEQ15" i="1"/>
  <c r="CER15" i="1"/>
  <c r="CFA15" i="1"/>
  <c r="CFC15" i="1"/>
  <c r="CFD15" i="1"/>
  <c r="CFF15" i="1"/>
  <c r="CFG15" i="1"/>
  <c r="CFH15" i="1"/>
  <c r="CFI15" i="1"/>
  <c r="CFJ15" i="1"/>
  <c r="CFK15" i="1"/>
  <c r="CFN15" i="1"/>
  <c r="CFO15" i="1"/>
  <c r="CFP15" i="1"/>
  <c r="CFQ15" i="1"/>
  <c r="CFR15" i="1"/>
  <c r="CFS15" i="1"/>
  <c r="CFT15" i="1"/>
  <c r="CFU15" i="1"/>
  <c r="CFV15" i="1"/>
  <c r="CFW15" i="1"/>
  <c r="CFY15" i="1"/>
  <c r="CFZ15" i="1"/>
  <c r="CGA15" i="1"/>
  <c r="CGB15" i="1"/>
  <c r="CGC15" i="1"/>
  <c r="CGD15" i="1"/>
  <c r="CGE15" i="1"/>
  <c r="CGG15" i="1"/>
  <c r="CGH15" i="1"/>
  <c r="CGK15" i="1"/>
  <c r="CGL15" i="1"/>
  <c r="CGM15" i="1"/>
  <c r="CGN15" i="1"/>
  <c r="CGO15" i="1"/>
  <c r="CGQ15" i="1"/>
  <c r="CGU15" i="1"/>
  <c r="CGY15" i="1"/>
  <c r="CGZ15" i="1"/>
  <c r="CHB15" i="1"/>
  <c r="CHC15" i="1"/>
  <c r="CHE15" i="1"/>
  <c r="CHF15" i="1"/>
  <c r="CHG15" i="1"/>
  <c r="CHI15" i="1"/>
  <c r="CHJ15" i="1"/>
  <c r="CHK15" i="1"/>
  <c r="CHL15" i="1"/>
  <c r="CHM15" i="1"/>
  <c r="CHN15" i="1"/>
  <c r="CHO15" i="1"/>
  <c r="CHP15" i="1"/>
  <c r="CHQ15" i="1"/>
  <c r="CHR15" i="1"/>
  <c r="CHS15" i="1"/>
  <c r="CHT15" i="1"/>
  <c r="CHU15" i="1"/>
  <c r="CHV15" i="1"/>
  <c r="CHW15" i="1"/>
  <c r="CHX15" i="1"/>
  <c r="CHY15" i="1"/>
  <c r="CIB15" i="1"/>
  <c r="CID15" i="1"/>
  <c r="CIJ15" i="1"/>
  <c r="CIK15" i="1"/>
  <c r="CIM15" i="1"/>
  <c r="CIV15" i="1"/>
  <c r="CJC15" i="1"/>
  <c r="CJG15" i="1"/>
  <c r="CJL15" i="1"/>
  <c r="CJN15" i="1"/>
  <c r="CJO15" i="1"/>
  <c r="CJQ15" i="1"/>
  <c r="CJS15" i="1"/>
  <c r="CJT15" i="1"/>
  <c r="CJU15" i="1"/>
  <c r="CJV15" i="1"/>
  <c r="CJW15" i="1"/>
  <c r="CJY15" i="1"/>
  <c r="CJZ15" i="1"/>
  <c r="CKA15" i="1"/>
  <c r="CKB15" i="1"/>
  <c r="CKC15" i="1"/>
  <c r="CKD15" i="1"/>
  <c r="CKE15" i="1"/>
  <c r="CKF15" i="1"/>
  <c r="CKG15" i="1"/>
  <c r="CKI15" i="1"/>
  <c r="CKJ15" i="1"/>
  <c r="CKK15" i="1"/>
  <c r="CKL15" i="1"/>
  <c r="CKM15" i="1"/>
  <c r="CKR15" i="1"/>
  <c r="CKS15" i="1"/>
  <c r="CKU15" i="1"/>
  <c r="CKW15" i="1"/>
  <c r="CKX15" i="1"/>
  <c r="CKZ15" i="1"/>
  <c r="CLA15" i="1"/>
  <c r="CLB15" i="1"/>
  <c r="CLC15" i="1"/>
  <c r="CLE15" i="1"/>
  <c r="CLH15" i="1"/>
  <c r="CLI15" i="1"/>
  <c r="CLJ15" i="1"/>
  <c r="CLK15" i="1"/>
  <c r="CLL15" i="1"/>
  <c r="CLM15" i="1"/>
  <c r="CLN15" i="1"/>
  <c r="CLO15" i="1"/>
  <c r="CLP15" i="1"/>
  <c r="CLQ15" i="1"/>
  <c r="CLR15" i="1"/>
  <c r="CLS15" i="1"/>
  <c r="CLT15" i="1"/>
  <c r="CLU15" i="1"/>
  <c r="CLW15" i="1"/>
  <c r="CLX15" i="1"/>
  <c r="CLY15" i="1"/>
  <c r="CLZ15" i="1"/>
  <c r="CMC15" i="1"/>
  <c r="CMF15" i="1"/>
  <c r="CMH15" i="1"/>
  <c r="CMO15" i="1"/>
  <c r="CMP15" i="1"/>
  <c r="CMT15" i="1"/>
  <c r="CMU15" i="1"/>
  <c r="CMW15" i="1"/>
  <c r="CMY15" i="1"/>
  <c r="CMZ15" i="1"/>
  <c r="CNA15" i="1"/>
  <c r="CNB15" i="1"/>
  <c r="CNC15" i="1"/>
  <c r="CND15" i="1"/>
  <c r="CNE15" i="1"/>
  <c r="CNG15" i="1"/>
  <c r="CNN15" i="1"/>
  <c r="CNO15" i="1"/>
  <c r="CNP15" i="1"/>
  <c r="CNQ15" i="1"/>
  <c r="CNR15" i="1"/>
  <c r="CNS15" i="1"/>
  <c r="CNT15" i="1"/>
  <c r="CNU15" i="1"/>
  <c r="CNV15" i="1"/>
  <c r="CNY15" i="1"/>
  <c r="CNZ15" i="1"/>
  <c r="COA15" i="1"/>
  <c r="COB15" i="1"/>
  <c r="COC15" i="1"/>
  <c r="COD15" i="1"/>
  <c r="COE15" i="1"/>
  <c r="COF15" i="1"/>
  <c r="COG15" i="1"/>
  <c r="COH15" i="1"/>
  <c r="COI15" i="1"/>
  <c r="COL15" i="1"/>
  <c r="CON15" i="1"/>
  <c r="COS15" i="1"/>
  <c r="COT15" i="1"/>
  <c r="COX15" i="1"/>
  <c r="CPD15" i="1"/>
  <c r="CPE15" i="1"/>
  <c r="CPF15" i="1"/>
  <c r="CPG15" i="1"/>
  <c r="CPH15" i="1"/>
  <c r="CPI15" i="1"/>
  <c r="CPJ15" i="1"/>
  <c r="CPK15" i="1"/>
  <c r="CPL15" i="1"/>
  <c r="CPM15" i="1"/>
  <c r="CPN15" i="1"/>
  <c r="CPQ15" i="1"/>
  <c r="CPR15" i="1"/>
  <c r="CPU15" i="1"/>
  <c r="CPW15" i="1"/>
  <c r="CPY15" i="1"/>
  <c r="CQA15" i="1"/>
  <c r="CQB15" i="1"/>
  <c r="CQD15" i="1"/>
  <c r="CQF15" i="1"/>
  <c r="CQI15" i="1"/>
  <c r="CQL15" i="1"/>
  <c r="CQN15" i="1"/>
  <c r="CQP15" i="1"/>
  <c r="CQQ15" i="1"/>
  <c r="CQS15" i="1"/>
  <c r="CQT15" i="1"/>
  <c r="CQU15" i="1"/>
  <c r="CQV15" i="1"/>
  <c r="CQW15" i="1"/>
  <c r="CQX15" i="1"/>
  <c r="CQY15" i="1"/>
  <c r="CQZ15" i="1"/>
  <c r="CRA15" i="1"/>
  <c r="CRB15" i="1"/>
  <c r="CRC15" i="1"/>
  <c r="CRD15" i="1"/>
  <c r="CRE15" i="1"/>
  <c r="CRF15" i="1"/>
  <c r="CRG15" i="1"/>
  <c r="CRH15" i="1"/>
  <c r="CRI15" i="1"/>
  <c r="CRJ15" i="1"/>
  <c r="CRK15" i="1"/>
  <c r="CRL15" i="1"/>
  <c r="CRM15" i="1"/>
  <c r="CRN15" i="1"/>
  <c r="CRO15" i="1"/>
  <c r="CRP15" i="1"/>
  <c r="CRQ15" i="1"/>
  <c r="CRR15" i="1"/>
  <c r="CRS15" i="1"/>
  <c r="CRT15" i="1"/>
  <c r="CRU15" i="1"/>
  <c r="CRV15" i="1"/>
  <c r="CRW15" i="1"/>
  <c r="CRX15" i="1"/>
  <c r="CSA15" i="1"/>
  <c r="CSC15" i="1"/>
  <c r="CSD15" i="1"/>
  <c r="CSE15" i="1"/>
  <c r="CSF15" i="1"/>
  <c r="CSH15" i="1"/>
  <c r="CSK15" i="1"/>
  <c r="CSR15" i="1"/>
  <c r="CSS15" i="1"/>
  <c r="CST15" i="1"/>
  <c r="CSW15" i="1"/>
  <c r="CSX15" i="1"/>
  <c r="CSY15" i="1"/>
  <c r="CSZ15" i="1"/>
  <c r="CTA15" i="1"/>
  <c r="CTB15" i="1"/>
  <c r="CTC15" i="1"/>
  <c r="CTD15" i="1"/>
  <c r="CTE15" i="1"/>
  <c r="CTF15" i="1"/>
  <c r="CTG15" i="1"/>
  <c r="CTH15" i="1"/>
  <c r="CTI15" i="1"/>
  <c r="CTJ15" i="1"/>
  <c r="CTK15" i="1"/>
  <c r="CTL15" i="1"/>
  <c r="CTM15" i="1"/>
  <c r="CTN15" i="1"/>
  <c r="CTO15" i="1"/>
  <c r="CTP15" i="1"/>
  <c r="CTQ15" i="1"/>
  <c r="CTR15" i="1"/>
  <c r="CTS15" i="1"/>
  <c r="CTT15" i="1"/>
  <c r="CTU15" i="1"/>
  <c r="CTV15" i="1"/>
  <c r="CTW15" i="1"/>
  <c r="CTX15" i="1"/>
  <c r="CTY15" i="1"/>
  <c r="CTZ15" i="1"/>
  <c r="CUA15" i="1"/>
  <c r="CUB15" i="1"/>
  <c r="CUE15" i="1"/>
  <c r="CUG15" i="1"/>
  <c r="CUH15" i="1"/>
  <c r="CUL15" i="1"/>
  <c r="CUM15" i="1"/>
  <c r="CUO15" i="1"/>
  <c r="CUQ15" i="1"/>
  <c r="CUR15" i="1"/>
  <c r="CUS15" i="1"/>
  <c r="CUT15" i="1"/>
  <c r="CUU15" i="1"/>
  <c r="CUV15" i="1"/>
  <c r="CUW15" i="1"/>
  <c r="CUX15" i="1"/>
  <c r="CUY15" i="1"/>
  <c r="CUZ15" i="1"/>
  <c r="CVA15" i="1"/>
  <c r="CVB15" i="1"/>
  <c r="CVC15" i="1"/>
  <c r="CVD15" i="1"/>
  <c r="CVE15" i="1"/>
  <c r="CVF15" i="1"/>
  <c r="CVG15" i="1"/>
  <c r="CVH15" i="1"/>
  <c r="CVI15" i="1"/>
  <c r="CVJ15" i="1"/>
  <c r="CVK15" i="1"/>
  <c r="CVL15" i="1"/>
  <c r="CVM15" i="1"/>
  <c r="CVN15" i="1"/>
  <c r="CVO15" i="1"/>
  <c r="CVP15" i="1"/>
  <c r="CVQ15" i="1"/>
  <c r="CVR15" i="1"/>
  <c r="CVY15" i="1"/>
  <c r="CWA15" i="1"/>
  <c r="CWI15" i="1"/>
  <c r="CWK15" i="1"/>
  <c r="CWN15" i="1"/>
  <c r="CWO15" i="1"/>
  <c r="CWP15" i="1"/>
  <c r="CWQ15" i="1"/>
  <c r="CWR15" i="1"/>
  <c r="CWS15" i="1"/>
  <c r="CWT15" i="1"/>
  <c r="CWU15" i="1"/>
  <c r="CWX15" i="1"/>
  <c r="CWY15" i="1"/>
  <c r="CWZ15" i="1"/>
  <c r="CXA15" i="1"/>
  <c r="CXB15" i="1"/>
  <c r="CXC15" i="1"/>
  <c r="CXD15" i="1"/>
  <c r="CXE15" i="1"/>
  <c r="CXF15" i="1"/>
  <c r="CXG15" i="1"/>
  <c r="CXH15" i="1"/>
  <c r="CXI15" i="1"/>
  <c r="CXJ15" i="1"/>
  <c r="CXK15" i="1"/>
  <c r="CXL15" i="1"/>
  <c r="CXM15" i="1"/>
  <c r="CXN15" i="1"/>
  <c r="CXO15" i="1"/>
  <c r="CXP15" i="1"/>
  <c r="CXQ15" i="1"/>
  <c r="CXR15" i="1"/>
  <c r="CXS15" i="1"/>
  <c r="CXT15" i="1"/>
  <c r="CXU15" i="1"/>
  <c r="CXX15" i="1"/>
  <c r="CYI15" i="1"/>
  <c r="CYK15" i="1"/>
  <c r="CYL15" i="1"/>
  <c r="CYM15" i="1"/>
  <c r="CYN15" i="1"/>
  <c r="CYP15" i="1"/>
  <c r="CYQ15" i="1"/>
  <c r="CYR15" i="1"/>
  <c r="CYS15" i="1"/>
  <c r="CYT15" i="1"/>
  <c r="CYU15" i="1"/>
  <c r="CYV15" i="1"/>
  <c r="CYW15" i="1"/>
  <c r="CYX15" i="1"/>
  <c r="CYY15" i="1"/>
  <c r="CYZ15" i="1"/>
  <c r="CZA15" i="1"/>
  <c r="CZB15" i="1"/>
  <c r="CZC15" i="1"/>
  <c r="CZD15" i="1"/>
  <c r="CZE15" i="1"/>
  <c r="CZF15" i="1"/>
  <c r="CZH15" i="1"/>
  <c r="CZI15" i="1"/>
  <c r="CZJ15" i="1"/>
  <c r="CZK15" i="1"/>
  <c r="CZL15" i="1"/>
  <c r="CZM15" i="1"/>
  <c r="CZN15" i="1"/>
  <c r="CZO15" i="1"/>
  <c r="CZP15" i="1"/>
  <c r="CZQ15" i="1"/>
  <c r="CZR15" i="1"/>
  <c r="CZS15" i="1"/>
  <c r="CZT15" i="1"/>
  <c r="CZU15" i="1"/>
  <c r="CZV15" i="1"/>
  <c r="CZW15" i="1"/>
  <c r="DAC15" i="1"/>
  <c r="DAE15" i="1"/>
  <c r="DAH15" i="1"/>
  <c r="DAJ15" i="1"/>
  <c r="DAN15" i="1"/>
  <c r="DAO15" i="1"/>
  <c r="DAR15" i="1"/>
  <c r="DAS15" i="1"/>
  <c r="DAU15" i="1"/>
  <c r="DAV15" i="1"/>
  <c r="DAX15" i="1"/>
  <c r="DAY15" i="1"/>
  <c r="DAZ15" i="1"/>
  <c r="DBA15" i="1"/>
  <c r="DBB15" i="1"/>
  <c r="DBC15" i="1"/>
  <c r="DBD15" i="1"/>
  <c r="DBE15" i="1"/>
  <c r="DBF15" i="1"/>
  <c r="DBG15" i="1"/>
  <c r="DBH15" i="1"/>
  <c r="DBI15" i="1"/>
  <c r="DBJ15" i="1"/>
  <c r="DBK15" i="1"/>
  <c r="DBL15" i="1"/>
  <c r="DBM15" i="1"/>
  <c r="DBN15" i="1"/>
  <c r="DBO15" i="1"/>
  <c r="DBP15" i="1"/>
  <c r="DBQ15" i="1"/>
  <c r="DBR15" i="1"/>
  <c r="DBS15" i="1"/>
  <c r="DBX15" i="1"/>
  <c r="DBZ15" i="1"/>
  <c r="DCB15" i="1"/>
  <c r="DCC15" i="1"/>
  <c r="DCE15" i="1"/>
  <c r="DCG15" i="1"/>
  <c r="DCH15" i="1"/>
  <c r="DCJ15" i="1"/>
  <c r="DCM15" i="1"/>
  <c r="DCP15" i="1"/>
  <c r="DCQ15" i="1"/>
  <c r="DCR15" i="1"/>
  <c r="DCS15" i="1"/>
  <c r="DCT15" i="1"/>
  <c r="DCU15" i="1"/>
  <c r="DCV15" i="1"/>
  <c r="DCW15" i="1"/>
  <c r="DCX15" i="1"/>
  <c r="DCY15" i="1"/>
  <c r="DCZ15" i="1"/>
  <c r="DDA15" i="1"/>
  <c r="DDB15" i="1"/>
  <c r="DDC15" i="1"/>
  <c r="DDF15" i="1"/>
  <c r="DDG15" i="1"/>
  <c r="DDH15" i="1"/>
  <c r="DDI15" i="1"/>
  <c r="DDJ15" i="1"/>
  <c r="DDK15" i="1"/>
  <c r="DDL15" i="1"/>
  <c r="DDM15" i="1"/>
  <c r="DDN15" i="1"/>
  <c r="DDO15" i="1"/>
  <c r="DDP15" i="1"/>
  <c r="DDQ15" i="1"/>
  <c r="DDR15" i="1"/>
  <c r="DDS15" i="1"/>
  <c r="DDW15" i="1"/>
  <c r="DEB15" i="1"/>
  <c r="DED15" i="1"/>
  <c r="DEE15" i="1"/>
  <c r="DEG15" i="1"/>
  <c r="DEH15" i="1"/>
  <c r="DEI15" i="1"/>
  <c r="DEJ15" i="1"/>
  <c r="DEK15" i="1"/>
  <c r="DEL15" i="1"/>
  <c r="DEM15" i="1"/>
  <c r="DEN15" i="1"/>
  <c r="DEO15" i="1"/>
  <c r="DEP15" i="1"/>
  <c r="DEQ15" i="1"/>
  <c r="DER15" i="1"/>
  <c r="DES15" i="1"/>
  <c r="DET15" i="1"/>
  <c r="DEU15" i="1"/>
  <c r="DFA15" i="1"/>
  <c r="DFB15" i="1"/>
  <c r="DFC15" i="1"/>
  <c r="DFD15" i="1"/>
  <c r="DFE15" i="1"/>
  <c r="DFF15" i="1"/>
  <c r="DFG15" i="1"/>
  <c r="DFJ15" i="1"/>
  <c r="DFK15" i="1"/>
  <c r="DFL15" i="1"/>
  <c r="DFM15" i="1"/>
  <c r="DFN15" i="1"/>
  <c r="DFO15" i="1"/>
  <c r="DFP15" i="1"/>
  <c r="DGA15" i="1"/>
  <c r="DGB15" i="1"/>
  <c r="DGD15" i="1"/>
  <c r="DGE15" i="1"/>
  <c r="DGG15" i="1"/>
  <c r="DGH15" i="1"/>
  <c r="DGI15" i="1"/>
  <c r="DGJ15" i="1"/>
  <c r="DGK15" i="1"/>
  <c r="DGL15" i="1"/>
  <c r="DGM15" i="1"/>
  <c r="DGN15" i="1"/>
  <c r="DGO15" i="1"/>
  <c r="DGP15" i="1"/>
  <c r="DGQ15" i="1"/>
  <c r="DGR15" i="1"/>
  <c r="DGU15" i="1"/>
  <c r="DGV15" i="1"/>
  <c r="DGZ15" i="1"/>
  <c r="DHA15" i="1"/>
  <c r="DHB15" i="1"/>
  <c r="DHC15" i="1"/>
  <c r="DHD15" i="1"/>
  <c r="DHE15" i="1"/>
  <c r="DHF15" i="1"/>
  <c r="DHG15" i="1"/>
  <c r="DHH15" i="1"/>
  <c r="DHI15" i="1"/>
  <c r="DHJ15" i="1"/>
  <c r="DHK15" i="1"/>
  <c r="DHL15" i="1"/>
  <c r="DHM15" i="1"/>
  <c r="DHN15" i="1"/>
  <c r="DHO15" i="1"/>
  <c r="DHR15" i="1"/>
  <c r="DHU15" i="1"/>
  <c r="DHV15" i="1"/>
  <c r="DHX15" i="1"/>
  <c r="DIA15" i="1"/>
  <c r="DIC15" i="1"/>
  <c r="DID15" i="1"/>
  <c r="DIF15" i="1"/>
  <c r="DIG15" i="1"/>
  <c r="DIH15" i="1"/>
  <c r="DII15" i="1"/>
  <c r="DIJ15" i="1"/>
  <c r="DIK15" i="1"/>
  <c r="DIL15" i="1"/>
  <c r="DIN15" i="1"/>
  <c r="DIS15" i="1"/>
  <c r="DIT15" i="1"/>
  <c r="DIU15" i="1"/>
  <c r="DIV15" i="1"/>
  <c r="DIW15" i="1"/>
  <c r="DIX15" i="1"/>
  <c r="DIY15" i="1"/>
  <c r="DJA15" i="1"/>
  <c r="DJB15" i="1"/>
  <c r="DJD15" i="1"/>
  <c r="DJE15" i="1"/>
  <c r="DJF15" i="1"/>
  <c r="DJG15" i="1"/>
  <c r="DJH15" i="1"/>
  <c r="DJI15" i="1"/>
  <c r="DJJ15" i="1"/>
  <c r="DJK15" i="1"/>
  <c r="DJL15" i="1"/>
  <c r="DJR15" i="1"/>
  <c r="DJU15" i="1"/>
  <c r="DJX15" i="1"/>
  <c r="DKC15" i="1"/>
  <c r="DKD15" i="1"/>
  <c r="DKE15" i="1"/>
  <c r="DKF15" i="1"/>
  <c r="DKG15" i="1"/>
  <c r="DKI15" i="1"/>
  <c r="DKJ15" i="1"/>
  <c r="DKK15" i="1"/>
  <c r="DKL15" i="1"/>
  <c r="DKM15" i="1"/>
  <c r="DKN15" i="1"/>
  <c r="DKO15" i="1"/>
  <c r="DKP15" i="1"/>
  <c r="DKQ15" i="1"/>
  <c r="DKR15" i="1"/>
  <c r="DKT15" i="1"/>
  <c r="DKU15" i="1"/>
  <c r="DKV15" i="1"/>
  <c r="DKX15" i="1"/>
  <c r="DKZ15" i="1"/>
  <c r="DLA15" i="1"/>
  <c r="DLB15" i="1"/>
  <c r="DLC15" i="1"/>
  <c r="DLD15" i="1"/>
  <c r="DLE15" i="1"/>
  <c r="DLF15" i="1"/>
  <c r="DLG15" i="1"/>
  <c r="DLH15" i="1"/>
  <c r="DLK15" i="1"/>
  <c r="DLN15" i="1"/>
  <c r="DLT15" i="1"/>
  <c r="DLU15" i="1"/>
  <c r="DLW15" i="1"/>
  <c r="DLX15" i="1"/>
  <c r="DLZ15" i="1"/>
  <c r="DMA15" i="1"/>
  <c r="DMC15" i="1"/>
  <c r="DMG15" i="1"/>
  <c r="DMH15" i="1"/>
  <c r="DMI15" i="1"/>
  <c r="DMJ15" i="1"/>
  <c r="DMK15" i="1"/>
  <c r="DML15" i="1"/>
  <c r="DMM15" i="1"/>
  <c r="DMN15" i="1"/>
  <c r="DMO15" i="1"/>
  <c r="DMP15" i="1"/>
  <c r="DMQ15" i="1"/>
  <c r="DMR15" i="1"/>
  <c r="DMS15" i="1"/>
  <c r="DMT15" i="1"/>
  <c r="DMU15" i="1"/>
  <c r="DMV15" i="1"/>
  <c r="DMW15" i="1"/>
  <c r="DMX15" i="1"/>
  <c r="DMZ15" i="1"/>
  <c r="DNA15" i="1"/>
  <c r="DNB15" i="1"/>
  <c r="DNC15" i="1"/>
  <c r="DND15" i="1"/>
  <c r="DNE15" i="1"/>
  <c r="DNF15" i="1"/>
  <c r="DNG15" i="1"/>
  <c r="DNH15" i="1"/>
  <c r="DNK15" i="1"/>
  <c r="DNN15" i="1"/>
  <c r="DNO15" i="1"/>
  <c r="DNQ15" i="1"/>
  <c r="DNR15" i="1"/>
  <c r="DNT15" i="1"/>
  <c r="DNU15" i="1"/>
  <c r="DNW15" i="1"/>
  <c r="DNZ15" i="1"/>
  <c r="DOA15" i="1"/>
  <c r="DOC15" i="1"/>
  <c r="DOF15" i="1"/>
  <c r="DOG15" i="1"/>
  <c r="DOH15" i="1"/>
  <c r="DOI15" i="1"/>
  <c r="DOK15" i="1"/>
  <c r="DOL15" i="1"/>
  <c r="DOM15" i="1"/>
  <c r="DON15" i="1"/>
  <c r="DOP15" i="1"/>
  <c r="DOR15" i="1"/>
  <c r="DOS15" i="1"/>
  <c r="DOT15" i="1"/>
  <c r="DOU15" i="1"/>
  <c r="DOX15" i="1"/>
  <c r="DOZ15" i="1"/>
  <c r="DPA15" i="1"/>
  <c r="DPB15" i="1"/>
  <c r="DPE15" i="1"/>
  <c r="DPF15" i="1"/>
  <c r="DPG15" i="1"/>
  <c r="DPT15" i="1"/>
  <c r="DPU15" i="1"/>
  <c r="DPW15" i="1"/>
  <c r="DPX15" i="1"/>
  <c r="DPZ15" i="1"/>
  <c r="DQA15" i="1"/>
  <c r="DQB15" i="1"/>
  <c r="DQC15" i="1"/>
  <c r="DQD15" i="1"/>
  <c r="DQE15" i="1"/>
  <c r="DQF15" i="1"/>
  <c r="DQG15" i="1"/>
  <c r="DQI15" i="1"/>
  <c r="DQJ15" i="1"/>
  <c r="DQK15" i="1"/>
  <c r="DQL15" i="1"/>
  <c r="DQN15" i="1"/>
  <c r="DQO15" i="1"/>
  <c r="DQS15" i="1"/>
  <c r="DQU15" i="1"/>
  <c r="DQV15" i="1"/>
  <c r="DRB15" i="1"/>
  <c r="DRC15" i="1"/>
  <c r="DRD15" i="1"/>
  <c r="DRN15" i="1"/>
  <c r="DRQ15" i="1"/>
  <c r="DRR15" i="1"/>
  <c r="DRT15" i="1"/>
  <c r="DRU15" i="1"/>
  <c r="DRW15" i="1"/>
  <c r="DRZ15" i="1"/>
  <c r="DSA15" i="1"/>
  <c r="DSB15" i="1"/>
  <c r="DSC15" i="1"/>
  <c r="DSG15" i="1"/>
  <c r="DSJ15" i="1"/>
  <c r="DSK15" i="1"/>
  <c r="DSO15" i="1"/>
  <c r="DSP15" i="1"/>
  <c r="DSS15" i="1"/>
  <c r="DSU15" i="1"/>
  <c r="DSX15" i="1"/>
  <c r="DSZ15" i="1"/>
  <c r="DTA15" i="1"/>
  <c r="DTC15" i="1"/>
  <c r="DTP15" i="1"/>
  <c r="DTQ15" i="1"/>
  <c r="DTS15" i="1"/>
  <c r="DTT15" i="1"/>
  <c r="DTV15" i="1"/>
  <c r="DTW15" i="1"/>
  <c r="DTY15" i="1"/>
  <c r="DTZ15" i="1"/>
  <c r="DUA15" i="1"/>
  <c r="DUC15" i="1"/>
  <c r="DUD15" i="1"/>
  <c r="DUE15" i="1"/>
  <c r="DUF15" i="1"/>
  <c r="DUH15" i="1"/>
  <c r="DUJ15" i="1"/>
  <c r="DUK15" i="1"/>
  <c r="DUO15" i="1"/>
  <c r="DUS15" i="1"/>
  <c r="DUT15" i="1"/>
  <c r="DUU15" i="1"/>
  <c r="DUW15" i="1"/>
  <c r="DUY15" i="1"/>
  <c r="DUZ15" i="1"/>
  <c r="DVE15" i="1"/>
  <c r="DVH15" i="1"/>
  <c r="DVJ15" i="1"/>
  <c r="DVK15" i="1"/>
  <c r="DVN15" i="1"/>
  <c r="DVQ15" i="1"/>
  <c r="DVR15" i="1"/>
  <c r="DVT15" i="1"/>
  <c r="DVU15" i="1"/>
  <c r="DVW15" i="1"/>
  <c r="DVX15" i="1"/>
  <c r="DVZ15" i="1"/>
  <c r="DWA15" i="1"/>
  <c r="DWB15" i="1"/>
  <c r="DWD15" i="1"/>
  <c r="DWE15" i="1"/>
  <c r="DWF15" i="1"/>
  <c r="DWH15" i="1"/>
  <c r="DWQ15" i="1"/>
  <c r="DWR15" i="1"/>
  <c r="DWU15" i="1"/>
  <c r="DWV15" i="1"/>
  <c r="DWW15" i="1"/>
  <c r="DWY15" i="1"/>
  <c r="DXF15" i="1"/>
  <c r="DXL15" i="1"/>
  <c r="DXM15" i="1"/>
  <c r="DXO15" i="1"/>
  <c r="DXQ15" i="1"/>
  <c r="DXS15" i="1"/>
  <c r="DXT15" i="1"/>
  <c r="DXU15" i="1"/>
  <c r="DXX15" i="1"/>
  <c r="DXY15" i="1"/>
  <c r="DXZ15" i="1"/>
  <c r="DYA15" i="1"/>
  <c r="DYB15" i="1"/>
  <c r="DYD15" i="1"/>
  <c r="DYE15" i="1"/>
  <c r="DYG15" i="1"/>
  <c r="DYI15" i="1"/>
  <c r="DYK15" i="1"/>
  <c r="DYL15" i="1"/>
  <c r="DYN15" i="1"/>
  <c r="DYO15" i="1"/>
  <c r="DYP15" i="1"/>
  <c r="DYS15" i="1"/>
  <c r="DYT15" i="1"/>
  <c r="DYU15" i="1"/>
  <c r="DYV15" i="1"/>
  <c r="DYZ15" i="1"/>
  <c r="DZC15" i="1"/>
  <c r="DZG15" i="1"/>
  <c r="DZM15" i="1"/>
  <c r="DZO15" i="1"/>
  <c r="DZR15" i="1"/>
  <c r="DZS15" i="1"/>
  <c r="DZV15" i="1"/>
  <c r="DZW15" i="1"/>
  <c r="DZX15" i="1"/>
  <c r="EAA15" i="1"/>
  <c r="EAB15" i="1"/>
  <c r="EAD15" i="1"/>
  <c r="EAE15" i="1"/>
  <c r="EAG15" i="1"/>
  <c r="EAK15" i="1"/>
  <c r="EAN15" i="1"/>
  <c r="EAO15" i="1"/>
  <c r="EAP15" i="1"/>
  <c r="EAQ15" i="1"/>
  <c r="EAS15" i="1"/>
  <c r="EAU15" i="1"/>
  <c r="EAZ15" i="1"/>
  <c r="EBC15" i="1"/>
  <c r="EBF15" i="1"/>
  <c r="EBG15" i="1"/>
  <c r="EBJ15" i="1"/>
  <c r="EBM15" i="1"/>
  <c r="EBN15" i="1"/>
  <c r="EBP15" i="1"/>
  <c r="EBQ15" i="1"/>
  <c r="EBS15" i="1"/>
  <c r="EBT15" i="1"/>
  <c r="EBV15" i="1"/>
  <c r="EBW15" i="1"/>
  <c r="EBY15" i="1"/>
  <c r="EBZ15" i="1"/>
  <c r="ECE15" i="1"/>
  <c r="ECG15" i="1"/>
  <c r="ECH15" i="1"/>
  <c r="ECI15" i="1"/>
  <c r="ECK15" i="1"/>
  <c r="ECN15" i="1"/>
  <c r="ECO15" i="1"/>
  <c r="ECQ15" i="1"/>
  <c r="ECV15" i="1"/>
  <c r="EDD15" i="1"/>
  <c r="EDG15" i="1"/>
  <c r="EDJ15" i="1"/>
  <c r="EDK15" i="1"/>
  <c r="EDL15" i="1"/>
  <c r="EDN15" i="1"/>
  <c r="EDO15" i="1"/>
  <c r="EDP15" i="1"/>
  <c r="EDQ15" i="1"/>
  <c r="EDS15" i="1"/>
  <c r="EDT15" i="1"/>
  <c r="EDV15" i="1"/>
  <c r="EDW15" i="1"/>
  <c r="EDY15" i="1"/>
  <c r="EDZ15" i="1"/>
  <c r="EEB15" i="1"/>
  <c r="EEC15" i="1"/>
  <c r="EED15" i="1"/>
  <c r="EEF15" i="1"/>
  <c r="EEG15" i="1"/>
  <c r="EEI15" i="1"/>
  <c r="EEK15" i="1"/>
  <c r="EEO15" i="1"/>
  <c r="EEQ15" i="1"/>
  <c r="EEV15" i="1"/>
  <c r="EEX15" i="1"/>
  <c r="EEY15" i="1"/>
  <c r="EFB15" i="1"/>
  <c r="EFC15" i="1"/>
  <c r="EFF15" i="1"/>
  <c r="EFI15" i="1"/>
  <c r="EFJ15" i="1"/>
  <c r="EFK15" i="1"/>
  <c r="EFL15" i="1"/>
  <c r="EFM15" i="1"/>
  <c r="EFP15" i="1"/>
  <c r="EFR15" i="1"/>
  <c r="EFS15" i="1"/>
  <c r="EFU15" i="1"/>
  <c r="EFV15" i="1"/>
  <c r="EFX15" i="1"/>
  <c r="EFZ15" i="1"/>
  <c r="EGD15" i="1"/>
  <c r="EGF15" i="1"/>
  <c r="EGJ15" i="1"/>
  <c r="EGM15" i="1"/>
  <c r="EGN15" i="1"/>
  <c r="EGP15" i="1"/>
  <c r="EGR15" i="1"/>
  <c r="EGV15" i="1"/>
  <c r="EGW15" i="1"/>
  <c r="EGY15" i="1"/>
  <c r="EGZ15" i="1"/>
  <c r="EHC15" i="1"/>
  <c r="EHE15" i="1"/>
  <c r="EHG15" i="1"/>
  <c r="EHH15" i="1"/>
  <c r="EHJ15" i="1"/>
  <c r="EHK15" i="1"/>
  <c r="EHL15" i="1"/>
  <c r="EHT15" i="1"/>
  <c r="EHX15" i="1"/>
  <c r="EIA15" i="1"/>
  <c r="EIE15" i="1"/>
  <c r="EIH15" i="1"/>
  <c r="EIO15" i="1"/>
  <c r="EIU15" i="1"/>
  <c r="EIV15" i="1"/>
  <c r="EIY15" i="1"/>
  <c r="EIZ15" i="1"/>
  <c r="EJB15" i="1"/>
  <c r="EJC15" i="1"/>
  <c r="EJE15" i="1"/>
  <c r="EJF15" i="1"/>
  <c r="EJG15" i="1"/>
  <c r="EJH15" i="1"/>
  <c r="EJJ15" i="1"/>
  <c r="EJK15" i="1"/>
  <c r="EJN15" i="1"/>
  <c r="EJP15" i="1"/>
  <c r="EJR15" i="1"/>
  <c r="EJT15" i="1"/>
  <c r="EJY15" i="1"/>
  <c r="EKA15" i="1"/>
  <c r="EKB15" i="1"/>
  <c r="EKF15" i="1"/>
  <c r="EKI15" i="1"/>
  <c r="EKJ15" i="1"/>
  <c r="EKO15" i="1"/>
  <c r="EKS15" i="1"/>
  <c r="EKV15" i="1"/>
  <c r="EKX15" i="1"/>
  <c r="EKY15" i="1"/>
  <c r="EKZ15" i="1"/>
  <c r="ELA15" i="1"/>
  <c r="ELD15" i="1"/>
  <c r="ELE15" i="1"/>
  <c r="ELG15" i="1"/>
  <c r="ELH15" i="1"/>
  <c r="ELI15" i="1"/>
  <c r="ELL15" i="1"/>
  <c r="ELN15" i="1"/>
  <c r="ELO15" i="1"/>
  <c r="ELQ15" i="1"/>
  <c r="ELS15" i="1"/>
  <c r="ELT15" i="1"/>
  <c r="ELU15" i="1"/>
  <c r="ELX15" i="1"/>
  <c r="ELY15" i="1"/>
  <c r="EMC15" i="1"/>
  <c r="EMD15" i="1"/>
  <c r="EMH15" i="1"/>
  <c r="EMM15" i="1"/>
  <c r="EMR15" i="1"/>
  <c r="EMV15" i="1"/>
  <c r="EMZ15" i="1"/>
  <c r="ENJ15" i="1"/>
  <c r="ENK15" i="1"/>
  <c r="ENM15" i="1"/>
  <c r="ENQ15" i="1"/>
  <c r="ENS15" i="1"/>
  <c r="ENV15" i="1"/>
  <c r="ENW15" i="1"/>
  <c r="ENY15" i="1"/>
  <c r="EOB15" i="1"/>
  <c r="EOD15" i="1"/>
  <c r="EOE15" i="1"/>
  <c r="EOH15" i="1"/>
  <c r="EOL15" i="1"/>
  <c r="EOO15" i="1"/>
  <c r="EOR15" i="1"/>
  <c r="EOS15" i="1"/>
  <c r="EOT15" i="1"/>
  <c r="EOV15" i="1"/>
  <c r="EOX15" i="1"/>
  <c r="EOY15" i="1"/>
  <c r="EPA15" i="1"/>
  <c r="EPD15" i="1"/>
  <c r="EPE15" i="1"/>
  <c r="EPG15" i="1"/>
  <c r="EPH15" i="1"/>
  <c r="EPI15" i="1"/>
  <c r="EPK15" i="1"/>
  <c r="EPN15" i="1"/>
  <c r="EPP15" i="1"/>
  <c r="EPQ15" i="1"/>
  <c r="EPS15" i="1"/>
  <c r="EPW15" i="1"/>
  <c r="EPX15" i="1"/>
  <c r="EPY15" i="1"/>
  <c r="EPZ15" i="1"/>
  <c r="EQB15" i="1"/>
  <c r="EQD15" i="1"/>
  <c r="EQE15" i="1"/>
  <c r="EQN15" i="1"/>
  <c r="EQP15" i="1"/>
  <c r="EQR15" i="1"/>
  <c r="EQU15" i="1"/>
  <c r="EQY15" i="1"/>
  <c r="EQZ15" i="1"/>
  <c r="ERD15" i="1"/>
  <c r="ERE15" i="1"/>
  <c r="ERF15" i="1"/>
  <c r="ERI15" i="1"/>
  <c r="ERJ15" i="1"/>
  <c r="ERK15" i="1"/>
  <c r="ERL15" i="1"/>
  <c r="ERN15" i="1"/>
  <c r="ERP15" i="1"/>
  <c r="ERS15" i="1"/>
  <c r="ERY15" i="1"/>
  <c r="ESD15" i="1"/>
  <c r="ESF15" i="1"/>
  <c r="ESG15" i="1"/>
  <c r="ESN15" i="1"/>
  <c r="ESO15" i="1"/>
  <c r="ESP15" i="1"/>
  <c r="ESR15" i="1"/>
  <c r="ESS15" i="1"/>
  <c r="ESY15" i="1"/>
  <c r="ETA15" i="1"/>
  <c r="ETI15" i="1"/>
  <c r="ETJ15" i="1"/>
  <c r="ETK15" i="1"/>
  <c r="ETN15" i="1"/>
  <c r="ETR15" i="1"/>
  <c r="ETT15" i="1"/>
  <c r="ETU15" i="1"/>
  <c r="ETX15" i="1"/>
  <c r="ETY15" i="1"/>
  <c r="EUE15" i="1"/>
  <c r="EUI15" i="1"/>
  <c r="EUJ15" i="1"/>
  <c r="EUM15" i="1"/>
  <c r="EUU15" i="1"/>
  <c r="EUZ15" i="1"/>
  <c r="EVB15" i="1"/>
  <c r="EVK15" i="1"/>
  <c r="EVM15" i="1"/>
  <c r="EVO15" i="1"/>
  <c r="EVU15" i="1"/>
  <c r="EVX15" i="1"/>
  <c r="EWA15" i="1"/>
  <c r="EWD15" i="1"/>
  <c r="EWM15" i="1"/>
  <c r="EWN15" i="1"/>
  <c r="EWP15" i="1"/>
  <c r="EWR15" i="1"/>
  <c r="EWT15" i="1"/>
  <c r="EWW15" i="1"/>
  <c r="EXA15" i="1"/>
  <c r="EXC15" i="1"/>
  <c r="EXG15" i="1"/>
  <c r="EXI15" i="1"/>
  <c r="EXJ15" i="1"/>
  <c r="EXK15" i="1"/>
  <c r="EXM15" i="1"/>
  <c r="EXO15" i="1"/>
  <c r="EXR15" i="1"/>
  <c r="EXT15" i="1"/>
  <c r="EXV15" i="1"/>
  <c r="EXW15" i="1"/>
  <c r="EXZ15" i="1"/>
  <c r="EYC15" i="1"/>
  <c r="EYE15" i="1"/>
  <c r="EYG15" i="1"/>
  <c r="EYH15" i="1"/>
  <c r="EYI15" i="1"/>
  <c r="EYJ15" i="1"/>
  <c r="EYL15" i="1"/>
  <c r="EYN15" i="1"/>
  <c r="EYP15" i="1"/>
  <c r="EYQ15" i="1"/>
  <c r="EYS15" i="1"/>
  <c r="EYV15" i="1"/>
  <c r="EYW15" i="1"/>
  <c r="EYX15" i="1"/>
  <c r="EYZ15" i="1"/>
  <c r="EZB15" i="1"/>
  <c r="EZE15" i="1"/>
  <c r="EZG15" i="1"/>
  <c r="EZH15" i="1"/>
  <c r="EZN15" i="1"/>
  <c r="EZP15" i="1"/>
  <c r="EZR15" i="1"/>
  <c r="EZT15" i="1"/>
  <c r="FAA15" i="1"/>
  <c r="FAB15" i="1"/>
  <c r="FAF15" i="1"/>
  <c r="FAH15" i="1"/>
  <c r="FAJ15" i="1"/>
  <c r="FAM15" i="1"/>
  <c r="FAN15" i="1"/>
  <c r="FAP15" i="1"/>
  <c r="FAR15" i="1"/>
  <c r="FAT15" i="1"/>
  <c r="FAW15" i="1"/>
  <c r="FAY15" i="1"/>
  <c r="FAZ15" i="1"/>
  <c r="FBA15" i="1"/>
  <c r="FBC15" i="1"/>
  <c r="FBD15" i="1"/>
  <c r="FBE15" i="1"/>
  <c r="FBG15" i="1"/>
  <c r="FBH15" i="1"/>
  <c r="FBI15" i="1"/>
  <c r="FBM15" i="1"/>
  <c r="FBO15" i="1"/>
  <c r="FBQ15" i="1"/>
  <c r="FBS15" i="1"/>
  <c r="FBU15" i="1"/>
  <c r="FBY15" i="1"/>
  <c r="FCC15" i="1"/>
  <c r="FCF15" i="1"/>
  <c r="FCI15" i="1"/>
  <c r="FCJ15" i="1"/>
  <c r="FCM15" i="1"/>
  <c r="FCP15" i="1"/>
  <c r="FCS15" i="1"/>
  <c r="FCU15" i="1"/>
  <c r="FCV15" i="1"/>
  <c r="FCW15" i="1"/>
  <c r="FCY15" i="1"/>
  <c r="FDA15" i="1"/>
  <c r="FDB15" i="1"/>
  <c r="FDD15" i="1"/>
  <c r="FDG15" i="1"/>
  <c r="FDJ15" i="1"/>
  <c r="FDK15" i="1"/>
  <c r="FDN15" i="1"/>
  <c r="FDS15" i="1"/>
  <c r="FDT15" i="1"/>
  <c r="FDW15" i="1"/>
  <c r="FDX15" i="1"/>
  <c r="FEA15" i="1"/>
  <c r="FEB15" i="1"/>
  <c r="FEE15" i="1"/>
  <c r="FEK15" i="1"/>
  <c r="FEL15" i="1"/>
  <c r="FEO15" i="1"/>
  <c r="FER15" i="1"/>
  <c r="FEU15" i="1"/>
  <c r="FEX15" i="1"/>
  <c r="FEZ15" i="1"/>
  <c r="FFC15" i="1"/>
  <c r="FFG15" i="1"/>
  <c r="FFH15" i="1"/>
  <c r="FFN15" i="1"/>
  <c r="FGB15" i="1"/>
  <c r="FGF15" i="1"/>
  <c r="FGH15" i="1"/>
  <c r="FGI15" i="1"/>
  <c r="FGL15" i="1"/>
  <c r="FGO15" i="1"/>
  <c r="FGQ15" i="1"/>
  <c r="FGR15" i="1"/>
  <c r="FGT15" i="1"/>
  <c r="FGV15" i="1"/>
  <c r="FGX15" i="1"/>
  <c r="FGZ15" i="1"/>
  <c r="FHB15" i="1"/>
  <c r="FHD15" i="1"/>
  <c r="FHE15" i="1"/>
  <c r="FHF15" i="1"/>
  <c r="FHI15" i="1"/>
  <c r="FHJ15" i="1"/>
  <c r="FHO15" i="1"/>
  <c r="FHP15" i="1"/>
  <c r="FHS15" i="1"/>
  <c r="FHT15" i="1"/>
  <c r="FHU15" i="1"/>
  <c r="FHW15" i="1"/>
  <c r="FHY15" i="1"/>
  <c r="FIB15" i="1"/>
  <c r="FIE15" i="1"/>
  <c r="FIF15" i="1"/>
  <c r="FIH15" i="1"/>
  <c r="FII15" i="1"/>
  <c r="FIK15" i="1"/>
  <c r="FIM15" i="1"/>
  <c r="FIO15" i="1"/>
  <c r="FIQ15" i="1"/>
  <c r="FIT15" i="1"/>
  <c r="FIV15" i="1"/>
  <c r="FIW15" i="1"/>
  <c r="FIY15" i="1"/>
  <c r="FIZ15" i="1"/>
  <c r="FJA15" i="1"/>
  <c r="FJD15" i="1"/>
  <c r="FJG15" i="1"/>
  <c r="FJH15" i="1"/>
  <c r="FJJ15" i="1"/>
  <c r="FJK15" i="1"/>
  <c r="FJN15" i="1"/>
  <c r="FJO15" i="1"/>
  <c r="FJS15" i="1"/>
  <c r="FJW15" i="1"/>
  <c r="FKC15" i="1"/>
  <c r="FKE15" i="1"/>
  <c r="FKG15" i="1"/>
  <c r="FKH15" i="1"/>
  <c r="FKI15" i="1"/>
  <c r="FKR15" i="1"/>
  <c r="FKS15" i="1"/>
  <c r="FKU15" i="1"/>
  <c r="FKW15" i="1"/>
  <c r="FKZ15" i="1"/>
  <c r="FLA15" i="1"/>
  <c r="FLD15" i="1"/>
  <c r="FLE15" i="1"/>
  <c r="FLF15" i="1"/>
  <c r="FLH15" i="1"/>
  <c r="FLP15" i="1"/>
  <c r="FLQ15" i="1"/>
  <c r="FLT15" i="1"/>
  <c r="FLV15" i="1"/>
  <c r="FLX15" i="1"/>
  <c r="FLY15" i="1"/>
  <c r="FLZ15" i="1"/>
  <c r="FMD15" i="1"/>
  <c r="FMG15" i="1"/>
  <c r="FMH15" i="1"/>
  <c r="FMI15" i="1"/>
  <c r="FMK15" i="1"/>
  <c r="FMM15" i="1"/>
  <c r="FMO15" i="1"/>
  <c r="FMP15" i="1"/>
  <c r="FMR15" i="1"/>
  <c r="FMS15" i="1"/>
  <c r="FMT15" i="1"/>
  <c r="FMW15" i="1"/>
  <c r="FMY15" i="1"/>
  <c r="FNB15" i="1"/>
  <c r="FND15" i="1"/>
  <c r="FNE15" i="1"/>
  <c r="FNJ15" i="1"/>
  <c r="FNK15" i="1"/>
  <c r="FNN15" i="1"/>
  <c r="FNO15" i="1"/>
  <c r="FNS15" i="1"/>
  <c r="FNT15" i="1"/>
  <c r="FNU15" i="1"/>
  <c r="FNV15" i="1"/>
  <c r="FNX15" i="1"/>
  <c r="FNY15" i="1"/>
  <c r="FOA15" i="1"/>
  <c r="FOC15" i="1"/>
  <c r="FOD15" i="1"/>
  <c r="FOH15" i="1"/>
  <c r="FOJ15" i="1"/>
  <c r="FON15" i="1"/>
  <c r="FOQ15" i="1"/>
  <c r="FOR15" i="1"/>
  <c r="FOS15" i="1"/>
  <c r="FOU15" i="1"/>
  <c r="FOX15" i="1"/>
  <c r="FOZ15" i="1"/>
  <c r="FPB15" i="1"/>
  <c r="FPC15" i="1"/>
  <c r="FQD15" i="1"/>
  <c r="FQE15" i="1"/>
  <c r="FQH15" i="1"/>
  <c r="FQR15" i="1"/>
  <c r="FQY15" i="1"/>
  <c r="FRB15" i="1"/>
  <c r="FRC15" i="1"/>
  <c r="FRF15" i="1"/>
  <c r="FRG15" i="1"/>
  <c r="FRJ15" i="1"/>
  <c r="FRK15" i="1"/>
  <c r="FRL15" i="1"/>
  <c r="FRP15" i="1"/>
  <c r="FRQ15" i="1"/>
  <c r="FRT15" i="1"/>
  <c r="FRU15" i="1"/>
  <c r="FRV15" i="1"/>
  <c r="FSB15" i="1"/>
  <c r="FSE15" i="1"/>
  <c r="FSG15" i="1"/>
  <c r="FSJ15" i="1"/>
  <c r="FSM15" i="1"/>
  <c r="FSP15" i="1"/>
  <c r="FSQ15" i="1"/>
  <c r="FSS15" i="1"/>
  <c r="FSU15" i="1"/>
  <c r="FSW15" i="1"/>
  <c r="FSX15" i="1"/>
  <c r="FTG15" i="1"/>
  <c r="FTH15" i="1"/>
  <c r="FTL15" i="1"/>
  <c r="FTM15" i="1"/>
  <c r="FTO15" i="1"/>
  <c r="FTQ15" i="1"/>
  <c r="FTX15" i="1"/>
  <c r="FTY15" i="1"/>
  <c r="FTZ15" i="1"/>
  <c r="FUD15" i="1"/>
  <c r="FUF15" i="1"/>
  <c r="FUG15" i="1"/>
  <c r="FUK15" i="1"/>
  <c r="FUO15" i="1"/>
  <c r="FUS15" i="1"/>
  <c r="FUU15" i="1"/>
  <c r="FUW15" i="1"/>
  <c r="FUY15" i="1"/>
  <c r="FVB15" i="1"/>
  <c r="FVC15" i="1"/>
  <c r="FVD15" i="1"/>
  <c r="FVG15" i="1"/>
  <c r="FVH15" i="1"/>
  <c r="FVL15" i="1"/>
  <c r="FVM15" i="1"/>
  <c r="FVO15" i="1"/>
  <c r="FVR15" i="1"/>
  <c r="FVT15" i="1"/>
  <c r="FVW15" i="1"/>
  <c r="FVZ15" i="1"/>
  <c r="FWA15" i="1"/>
  <c r="FWC15" i="1"/>
  <c r="FWE15" i="1"/>
  <c r="FWF15" i="1"/>
  <c r="FWH15" i="1"/>
  <c r="FWJ15" i="1"/>
  <c r="FWL15" i="1"/>
  <c r="FWM15" i="1"/>
  <c r="FWQ15" i="1"/>
  <c r="FWS15" i="1"/>
  <c r="FWV15" i="1"/>
  <c r="FWY15" i="1"/>
  <c r="FXD15" i="1"/>
  <c r="FXJ15" i="1"/>
  <c r="FXP15" i="1"/>
  <c r="FXR15" i="1"/>
  <c r="FYA15" i="1"/>
  <c r="FYD15" i="1"/>
  <c r="FYG15" i="1"/>
  <c r="FYM15" i="1"/>
  <c r="FYO15" i="1"/>
  <c r="FYS15" i="1"/>
  <c r="FYU15" i="1"/>
  <c r="FYY15" i="1"/>
  <c r="FZC15" i="1"/>
  <c r="FZH15" i="1"/>
  <c r="FZQ15" i="1"/>
  <c r="FZR15" i="1"/>
  <c r="FZU15" i="1"/>
  <c r="FZV15" i="1"/>
  <c r="FZY15" i="1"/>
  <c r="GAB15" i="1"/>
  <c r="GAF15" i="1"/>
  <c r="GAH15" i="1"/>
  <c r="GAK15" i="1"/>
  <c r="GAM15" i="1"/>
  <c r="GAO15" i="1"/>
  <c r="GAQ15" i="1"/>
  <c r="GAR15" i="1"/>
  <c r="GAU15" i="1"/>
  <c r="GAV15" i="1"/>
  <c r="GAZ15" i="1"/>
  <c r="GBA15" i="1"/>
  <c r="GBE15" i="1"/>
  <c r="GBF15" i="1"/>
  <c r="GBH15" i="1"/>
  <c r="GBI15" i="1"/>
  <c r="GBJ15" i="1"/>
  <c r="GBK15" i="1"/>
  <c r="GBN15" i="1"/>
  <c r="GBP15" i="1"/>
  <c r="GBQ15" i="1"/>
  <c r="GBS15" i="1"/>
  <c r="GBU15" i="1"/>
  <c r="GBV15" i="1"/>
  <c r="GBX15" i="1"/>
  <c r="GBY15" i="1"/>
  <c r="GCA15" i="1"/>
  <c r="GCB15" i="1"/>
  <c r="GCC15" i="1"/>
  <c r="GCE15" i="1"/>
  <c r="GCG15" i="1"/>
  <c r="GCH15" i="1"/>
  <c r="GCJ15" i="1"/>
  <c r="GCK15" i="1"/>
  <c r="GCL15" i="1"/>
  <c r="GCN15" i="1"/>
  <c r="GCQ15" i="1"/>
  <c r="GCZ15" i="1"/>
  <c r="GDG15" i="1"/>
  <c r="GDI15" i="1"/>
  <c r="GDJ15" i="1"/>
  <c r="GDK15" i="1"/>
  <c r="GDM15" i="1"/>
  <c r="GDN15" i="1"/>
  <c r="GDO15" i="1"/>
  <c r="GDQ15" i="1"/>
  <c r="GDR15" i="1"/>
  <c r="GDS15" i="1"/>
  <c r="GDV15" i="1"/>
  <c r="GDX15" i="1"/>
  <c r="GDZ15" i="1"/>
  <c r="GEC15" i="1"/>
  <c r="GED15" i="1"/>
  <c r="GEF15" i="1"/>
  <c r="GEH15" i="1"/>
  <c r="GEJ15" i="1"/>
  <c r="GEL15" i="1"/>
  <c r="GEQ15" i="1"/>
  <c r="GER15" i="1"/>
  <c r="GEU15" i="1"/>
  <c r="GEV15" i="1"/>
  <c r="GEW15" i="1"/>
  <c r="GEX15" i="1"/>
  <c r="GFA15" i="1"/>
  <c r="GFC15" i="1"/>
  <c r="GFE15" i="1"/>
  <c r="GFG15" i="1"/>
  <c r="GFJ15" i="1"/>
  <c r="GFL15" i="1"/>
  <c r="GFO15" i="1"/>
  <c r="GFQ15" i="1"/>
  <c r="GFR15" i="1"/>
  <c r="GFU15" i="1"/>
  <c r="GFX15" i="1"/>
  <c r="GGA15" i="1"/>
  <c r="GGB15" i="1"/>
  <c r="GGD15" i="1"/>
  <c r="GGE15" i="1"/>
  <c r="GGG15" i="1"/>
  <c r="GGH15" i="1"/>
  <c r="GGU15" i="1"/>
  <c r="GGX15" i="1"/>
  <c r="GHA15" i="1"/>
  <c r="GHB15" i="1"/>
  <c r="GHD15" i="1"/>
  <c r="GHF15" i="1"/>
  <c r="GHI15" i="1"/>
  <c r="GID15" i="1"/>
  <c r="GIN15" i="1"/>
  <c r="GIR15" i="1"/>
  <c r="GIW15" i="1"/>
  <c r="GJH15" i="1"/>
  <c r="GJO15" i="1"/>
  <c r="GJS15" i="1"/>
  <c r="GJY15" i="1"/>
  <c r="GKF15" i="1"/>
  <c r="GKI15" i="1"/>
  <c r="GKM15" i="1"/>
  <c r="GKQ15" i="1"/>
  <c r="GKV15" i="1"/>
  <c r="GLA15" i="1"/>
  <c r="GLB15" i="1"/>
  <c r="GLF15" i="1"/>
  <c r="GLP15" i="1"/>
  <c r="GLU15" i="1"/>
  <c r="GLW15" i="1"/>
  <c r="GLZ15" i="1"/>
  <c r="GMJ15" i="1"/>
  <c r="GMN15" i="1"/>
  <c r="GMR15" i="1"/>
  <c r="GMW15" i="1"/>
  <c r="GMY15" i="1"/>
  <c r="GNC15" i="1"/>
  <c r="GNF15" i="1"/>
  <c r="GNG15" i="1"/>
  <c r="GNM15" i="1"/>
  <c r="GNN15" i="1"/>
  <c r="GNO15" i="1"/>
  <c r="GNT15" i="1"/>
  <c r="GNV15" i="1"/>
  <c r="GOD15" i="1"/>
  <c r="GOE15" i="1"/>
  <c r="GOH15" i="1"/>
  <c r="GOL15" i="1"/>
  <c r="GOR15" i="1"/>
  <c r="GOS15" i="1"/>
  <c r="GOU15" i="1"/>
  <c r="GOV15" i="1"/>
  <c r="GOY15" i="1"/>
  <c r="GPB15" i="1"/>
  <c r="GPE15" i="1"/>
  <c r="GPG15" i="1"/>
  <c r="GPK15" i="1"/>
  <c r="GPN15" i="1"/>
  <c r="GPP15" i="1"/>
  <c r="GPQ15" i="1"/>
  <c r="GPS15" i="1"/>
  <c r="GPU15" i="1"/>
  <c r="GPW15" i="1"/>
  <c r="GPX15" i="1"/>
  <c r="GQA15" i="1"/>
  <c r="GQI15" i="1"/>
  <c r="GQK15" i="1"/>
  <c r="GQN15" i="1"/>
  <c r="GQQ15" i="1"/>
  <c r="GQT15" i="1"/>
  <c r="GQW15" i="1"/>
  <c r="GQX15" i="1"/>
  <c r="GQY15" i="1"/>
  <c r="GRA15" i="1"/>
  <c r="GRB15" i="1"/>
  <c r="GRE15" i="1"/>
  <c r="GRG15" i="1"/>
  <c r="GRJ15" i="1"/>
  <c r="GRM15" i="1"/>
  <c r="GRN15" i="1"/>
  <c r="GRO15" i="1"/>
  <c r="GRQ15" i="1"/>
  <c r="GRS15" i="1"/>
  <c r="GRU15" i="1"/>
  <c r="GRW15" i="1"/>
  <c r="GSD15" i="1"/>
  <c r="GSE15" i="1"/>
  <c r="GSI15" i="1"/>
  <c r="GSM15" i="1"/>
  <c r="GSN15" i="1"/>
  <c r="GSO15" i="1"/>
  <c r="GSR15" i="1"/>
  <c r="GSS15" i="1"/>
  <c r="GSV15" i="1"/>
  <c r="GSW15" i="1"/>
  <c r="GSZ15" i="1"/>
  <c r="GTB15" i="1"/>
  <c r="GTD15" i="1"/>
  <c r="GTH15" i="1"/>
  <c r="GTJ15" i="1"/>
  <c r="GTL15" i="1"/>
  <c r="GTQ15" i="1"/>
  <c r="GTU15" i="1"/>
  <c r="GTV15" i="1"/>
  <c r="GTW15" i="1"/>
  <c r="GTZ15" i="1"/>
  <c r="GUC15" i="1"/>
  <c r="GUF15" i="1"/>
  <c r="GUN15" i="1"/>
  <c r="GUY15" i="1"/>
  <c r="GVA15" i="1"/>
  <c r="GVB15" i="1"/>
  <c r="GVC15" i="1"/>
  <c r="GVE15" i="1"/>
  <c r="GVG15" i="1"/>
  <c r="GVK15" i="1"/>
  <c r="GVN15" i="1"/>
  <c r="GVO15" i="1"/>
  <c r="GVP15" i="1"/>
  <c r="GVV15" i="1"/>
  <c r="GWA15" i="1"/>
  <c r="GWD15" i="1"/>
  <c r="GWE15" i="1"/>
  <c r="GWI15" i="1"/>
  <c r="GWK15" i="1"/>
  <c r="GWN15" i="1"/>
  <c r="GWQ15" i="1"/>
  <c r="GWT15" i="1"/>
  <c r="GWV15" i="1"/>
  <c r="GWY15" i="1"/>
  <c r="GXA15" i="1"/>
  <c r="GXC15" i="1"/>
  <c r="GXE15" i="1"/>
  <c r="GXG15" i="1"/>
  <c r="GXH15" i="1"/>
  <c r="GXJ15" i="1"/>
  <c r="GXK15" i="1"/>
  <c r="GXN15" i="1"/>
  <c r="GXQ15" i="1"/>
  <c r="GXR15" i="1"/>
  <c r="GYB15" i="1"/>
  <c r="GYG15" i="1"/>
  <c r="GYJ15" i="1"/>
  <c r="GYM15" i="1"/>
  <c r="GYR15" i="1"/>
  <c r="GYU15" i="1"/>
  <c r="GYV15" i="1"/>
  <c r="GYZ15" i="1"/>
  <c r="GZD15" i="1"/>
  <c r="GZE15" i="1"/>
  <c r="GZF15" i="1"/>
  <c r="GZK15" i="1"/>
  <c r="GZN15" i="1"/>
  <c r="GZV15" i="1"/>
  <c r="GZW15" i="1"/>
  <c r="GZZ15" i="1"/>
  <c r="HAA15" i="1"/>
  <c r="HAB15" i="1"/>
  <c r="HAI15" i="1"/>
  <c r="HAL15" i="1"/>
  <c r="HAM15" i="1"/>
  <c r="HAN15" i="1"/>
  <c r="HAS15" i="1"/>
  <c r="HAT15" i="1"/>
  <c r="HAW15" i="1"/>
  <c r="HAX15" i="1"/>
  <c r="HAY15" i="1"/>
  <c r="HBB15" i="1"/>
  <c r="HBD15" i="1"/>
  <c r="HBF15" i="1"/>
  <c r="HBH15" i="1"/>
  <c r="HBP15" i="1"/>
  <c r="HBT15" i="1"/>
  <c r="HBU15" i="1"/>
  <c r="HBV15" i="1"/>
  <c r="HBY15" i="1"/>
  <c r="HBZ15" i="1"/>
  <c r="HCB15" i="1"/>
  <c r="HCC15" i="1"/>
  <c r="HCD15" i="1"/>
  <c r="HCE15" i="1"/>
  <c r="HCF15" i="1"/>
  <c r="HCI15" i="1"/>
  <c r="HCK15" i="1"/>
  <c r="HCL15" i="1"/>
  <c r="HCN15" i="1"/>
  <c r="HCO15" i="1"/>
  <c r="HCS15" i="1"/>
  <c r="HCU15" i="1"/>
  <c r="HCW15" i="1"/>
  <c r="HCX15" i="1"/>
  <c r="HDB15" i="1"/>
  <c r="HDD15" i="1"/>
  <c r="HDF15" i="1"/>
  <c r="HDH15" i="1"/>
  <c r="HDI15" i="1"/>
  <c r="HDJ15" i="1"/>
  <c r="HDL15" i="1"/>
  <c r="HDM15" i="1"/>
  <c r="HDO15" i="1"/>
  <c r="HDQ15" i="1"/>
  <c r="HDU15" i="1"/>
  <c r="HDY15" i="1"/>
  <c r="HDZ15" i="1"/>
  <c r="HED15" i="1"/>
  <c r="HEG15" i="1"/>
  <c r="HEI15" i="1"/>
  <c r="HEJ15" i="1"/>
  <c r="HEL15" i="1"/>
  <c r="HEM15" i="1"/>
  <c r="HEO15" i="1"/>
  <c r="HER15" i="1"/>
  <c r="HES15" i="1"/>
  <c r="HET15" i="1"/>
  <c r="HEV15" i="1"/>
  <c r="HEX15" i="1"/>
  <c r="HFA15" i="1"/>
  <c r="HFB15" i="1"/>
  <c r="HFC15" i="1"/>
  <c r="HFD15" i="1"/>
  <c r="HFE15" i="1"/>
  <c r="HFG15" i="1"/>
  <c r="HFH15" i="1"/>
  <c r="HFJ15" i="1"/>
  <c r="HFN15" i="1"/>
  <c r="HFR15" i="1"/>
  <c r="HFX15" i="1"/>
  <c r="HGE15" i="1"/>
  <c r="HGF15" i="1"/>
  <c r="HGG15" i="1"/>
  <c r="HGL15" i="1"/>
  <c r="HGN15" i="1"/>
  <c r="HGQ15" i="1"/>
  <c r="HGR15" i="1"/>
  <c r="HGS15" i="1"/>
  <c r="HGV15" i="1"/>
  <c r="HGX15" i="1"/>
  <c r="HGY15" i="1"/>
  <c r="HGZ15" i="1"/>
  <c r="HHA15" i="1"/>
  <c r="HHB15" i="1"/>
  <c r="HHC15" i="1"/>
  <c r="HHJ15" i="1"/>
  <c r="HHO15" i="1"/>
  <c r="HHQ15" i="1"/>
  <c r="HHS15" i="1"/>
  <c r="HHT15" i="1"/>
  <c r="HHW15" i="1"/>
  <c r="HID15" i="1"/>
  <c r="HIF15" i="1"/>
  <c r="HII15" i="1"/>
  <c r="HIK15" i="1"/>
  <c r="HIR15" i="1"/>
  <c r="HIX15" i="1"/>
  <c r="HIZ15" i="1"/>
  <c r="HJJ15" i="1"/>
  <c r="HJL15" i="1"/>
  <c r="HJQ15" i="1"/>
  <c r="HJU15" i="1"/>
  <c r="HJZ15" i="1"/>
  <c r="HKD15" i="1"/>
  <c r="HKF15" i="1"/>
  <c r="HKM15" i="1"/>
  <c r="HKO15" i="1"/>
  <c r="HKP15" i="1"/>
  <c r="HKT15" i="1"/>
  <c r="HKU15" i="1"/>
  <c r="HKV15" i="1"/>
  <c r="HKW15" i="1"/>
  <c r="HLA15" i="1"/>
  <c r="HLC15" i="1"/>
  <c r="HLD15" i="1"/>
  <c r="HLG15" i="1"/>
  <c r="HLL15" i="1"/>
  <c r="HLP15" i="1"/>
  <c r="HLS15" i="1"/>
  <c r="HLT15" i="1"/>
  <c r="HLV15" i="1"/>
  <c r="HLW15" i="1"/>
  <c r="HLX15" i="1"/>
  <c r="HLZ15" i="1"/>
  <c r="HMB15" i="1"/>
  <c r="HME15" i="1"/>
  <c r="HMF15" i="1"/>
  <c r="HMI15" i="1"/>
  <c r="HML15" i="1"/>
  <c r="HMM15" i="1"/>
  <c r="HMQ15" i="1"/>
  <c r="HMS15" i="1"/>
  <c r="HMT15" i="1"/>
  <c r="HMV15" i="1"/>
  <c r="HMY15" i="1"/>
  <c r="HNA15" i="1"/>
  <c r="HNC15" i="1"/>
  <c r="HNH15" i="1"/>
  <c r="HNL15" i="1"/>
  <c r="HNM15" i="1"/>
  <c r="HNP15" i="1"/>
  <c r="HNQ15" i="1"/>
  <c r="HNT15" i="1"/>
  <c r="HNU15" i="1"/>
  <c r="HNX15" i="1"/>
  <c r="HNY15" i="1"/>
  <c r="HOA15" i="1"/>
  <c r="HOB15" i="1"/>
  <c r="HOD15" i="1"/>
  <c r="HOF15" i="1"/>
  <c r="HOI15" i="1"/>
  <c r="HOK15" i="1"/>
  <c r="HOM15" i="1"/>
  <c r="HOP15" i="1"/>
  <c r="HOS15" i="1"/>
  <c r="HOT15" i="1"/>
  <c r="HOX15" i="1"/>
  <c r="HPA15" i="1"/>
  <c r="HPB15" i="1"/>
  <c r="HPE15" i="1"/>
  <c r="HPG15" i="1"/>
  <c r="HPK15" i="1"/>
  <c r="HPO15" i="1"/>
  <c r="HPP15" i="1"/>
  <c r="HPS15" i="1"/>
  <c r="HPU15" i="1"/>
  <c r="HPW15" i="1"/>
  <c r="HQB15" i="1"/>
  <c r="HQD15" i="1"/>
  <c r="HQF15" i="1"/>
  <c r="HQH15" i="1"/>
  <c r="HQK15" i="1"/>
  <c r="HQL15" i="1"/>
  <c r="HQP15" i="1"/>
  <c r="HQQ15" i="1"/>
  <c r="HQS15" i="1"/>
  <c r="HQY15" i="1"/>
  <c r="HRB15" i="1"/>
  <c r="HRD15" i="1"/>
  <c r="HRH15" i="1"/>
  <c r="HRI15" i="1"/>
  <c r="HRL15" i="1"/>
  <c r="HRO15" i="1"/>
  <c r="HRP15" i="1"/>
  <c r="HRQ15" i="1"/>
  <c r="HRS15" i="1"/>
  <c r="HRT15" i="1"/>
  <c r="HRX15" i="1"/>
  <c r="HRZ15" i="1"/>
  <c r="HSA15" i="1"/>
  <c r="HSC15" i="1"/>
  <c r="HSE15" i="1"/>
  <c r="HSG15" i="1"/>
  <c r="HSI15" i="1"/>
  <c r="HSL15" i="1"/>
  <c r="HSM15" i="1"/>
  <c r="HSO15" i="1"/>
  <c r="HSP15" i="1"/>
  <c r="HSQ15" i="1"/>
  <c r="HSR15" i="1"/>
  <c r="HST15" i="1"/>
  <c r="HSU15" i="1"/>
  <c r="HSW15" i="1"/>
  <c r="HSX15" i="1"/>
  <c r="HTD15" i="1"/>
  <c r="HTG15" i="1"/>
  <c r="HTH15" i="1"/>
  <c r="HTJ15" i="1"/>
  <c r="HTK15" i="1"/>
  <c r="HTN15" i="1"/>
  <c r="HTO15" i="1"/>
  <c r="HTR15" i="1"/>
  <c r="HTT15" i="1"/>
  <c r="HTW15" i="1"/>
  <c r="HUA15" i="1"/>
  <c r="HUC15" i="1"/>
  <c r="HUD15" i="1"/>
  <c r="HUE15" i="1"/>
  <c r="HUF15" i="1"/>
  <c r="HUI15" i="1"/>
  <c r="HUK15" i="1"/>
  <c r="HUM15" i="1"/>
  <c r="HUN15" i="1"/>
  <c r="HUO15" i="1"/>
  <c r="HUQ15" i="1"/>
  <c r="HUS15" i="1"/>
  <c r="HUT15" i="1"/>
  <c r="HVA15" i="1"/>
  <c r="HVC15" i="1"/>
  <c r="HVG15" i="1"/>
  <c r="HVH15" i="1"/>
  <c r="HVK15" i="1"/>
  <c r="HVN15" i="1"/>
  <c r="HVO15" i="1"/>
  <c r="HVP15" i="1"/>
  <c r="HVR15" i="1"/>
  <c r="HVS15" i="1"/>
  <c r="HVV15" i="1"/>
  <c r="HVW15" i="1"/>
  <c r="HVY15" i="1"/>
  <c r="HVZ15" i="1"/>
  <c r="HWB15" i="1"/>
  <c r="HWD15" i="1"/>
  <c r="HWG15" i="1"/>
  <c r="HWH15" i="1"/>
  <c r="HWJ15" i="1"/>
  <c r="HWL15" i="1"/>
  <c r="HWN15" i="1"/>
  <c r="HWQ15" i="1"/>
  <c r="HWS15" i="1"/>
  <c r="HWT15" i="1"/>
  <c r="HWU15" i="1"/>
  <c r="HXB15" i="1"/>
  <c r="HXC15" i="1"/>
  <c r="HXF15" i="1"/>
  <c r="HXG15" i="1"/>
  <c r="HXI15" i="1"/>
  <c r="HXJ15" i="1"/>
  <c r="HXM15" i="1"/>
  <c r="HXQ15" i="1"/>
  <c r="HXS15" i="1"/>
  <c r="HXT15" i="1"/>
  <c r="HXU15" i="1"/>
  <c r="HXV15" i="1"/>
  <c r="HXW15" i="1"/>
  <c r="HYB15" i="1"/>
  <c r="HYC15" i="1"/>
  <c r="HYE15" i="1"/>
  <c r="HYF15" i="1"/>
  <c r="HYH15" i="1"/>
  <c r="HYJ15" i="1"/>
  <c r="HYN15" i="1"/>
  <c r="HYO15" i="1"/>
  <c r="HYP15" i="1"/>
  <c r="HYQ15" i="1"/>
  <c r="HYR15" i="1"/>
  <c r="HYW15" i="1"/>
  <c r="HYY15" i="1"/>
  <c r="HZC15" i="1"/>
  <c r="HZF15" i="1"/>
  <c r="HZG15" i="1"/>
  <c r="HZJ15" i="1"/>
  <c r="HZP15" i="1"/>
  <c r="HZU15" i="1"/>
  <c r="HZY15" i="1"/>
  <c r="HZZ15" i="1"/>
  <c r="IAI15" i="1"/>
  <c r="IAJ15" i="1"/>
  <c r="IAM15" i="1"/>
  <c r="IAP15" i="1"/>
  <c r="IAQ15" i="1"/>
  <c r="IAT15" i="1"/>
  <c r="IBA15" i="1"/>
  <c r="IBB15" i="1"/>
  <c r="IBE15" i="1"/>
  <c r="IBH15" i="1"/>
  <c r="IBI15" i="1"/>
  <c r="IBL15" i="1"/>
  <c r="IBM15" i="1"/>
  <c r="IBO15" i="1"/>
  <c r="IBP15" i="1"/>
  <c r="IBR15" i="1"/>
  <c r="IBS15" i="1"/>
  <c r="IBV15" i="1"/>
  <c r="IBW15" i="1"/>
  <c r="IBZ15" i="1"/>
  <c r="ICA15" i="1"/>
  <c r="ICC15" i="1"/>
  <c r="ICD15" i="1"/>
  <c r="ICE15" i="1"/>
  <c r="ICG15" i="1"/>
  <c r="ICI15" i="1"/>
  <c r="ICR15" i="1"/>
  <c r="ICU15" i="1"/>
  <c r="ICZ15" i="1"/>
  <c r="IDB15" i="1"/>
  <c r="IDC15" i="1"/>
  <c r="IDE15" i="1"/>
  <c r="IDF15" i="1"/>
  <c r="IDI15" i="1"/>
  <c r="IDK15" i="1"/>
  <c r="IDL15" i="1"/>
  <c r="IDM15" i="1"/>
  <c r="IDP15" i="1"/>
  <c r="IDQ15" i="1"/>
  <c r="IDS15" i="1"/>
  <c r="IDU15" i="1"/>
  <c r="IDV15" i="1"/>
  <c r="IDW15" i="1"/>
  <c r="IDY15" i="1"/>
  <c r="IEA15" i="1"/>
  <c r="IEC15" i="1"/>
  <c r="IEG15" i="1"/>
  <c r="IEH15" i="1"/>
  <c r="IEI15" i="1"/>
  <c r="IEJ15" i="1"/>
  <c r="IEU15" i="1"/>
  <c r="IEW15" i="1"/>
  <c r="IEX15" i="1"/>
  <c r="IEZ15" i="1"/>
  <c r="IFA15" i="1"/>
  <c r="IFD15" i="1"/>
  <c r="IFE15" i="1"/>
  <c r="IFH15" i="1"/>
  <c r="IFI15" i="1"/>
  <c r="IFK15" i="1"/>
  <c r="IFL15" i="1"/>
  <c r="IFM15" i="1"/>
  <c r="IFQ15" i="1"/>
  <c r="IFS15" i="1"/>
  <c r="IFU15" i="1"/>
  <c r="IFW15" i="1"/>
  <c r="IFY15" i="1"/>
  <c r="IGA15" i="1"/>
  <c r="IGB15" i="1"/>
  <c r="IGE15" i="1"/>
  <c r="IGH15" i="1"/>
  <c r="IGI15" i="1"/>
  <c r="IGQ15" i="1"/>
  <c r="IGT15" i="1"/>
  <c r="IGW15" i="1"/>
  <c r="IGZ15" i="1"/>
  <c r="IHA15" i="1"/>
  <c r="IHC15" i="1"/>
  <c r="IHD15" i="1"/>
  <c r="IHE15" i="1"/>
  <c r="IHG15" i="1"/>
  <c r="IHH15" i="1"/>
  <c r="IHI15" i="1"/>
  <c r="IHJ15" i="1"/>
  <c r="IHK15" i="1"/>
  <c r="IHN15" i="1"/>
  <c r="IHO15" i="1"/>
  <c r="IHQ15" i="1"/>
  <c r="IHS15" i="1"/>
  <c r="IHT15" i="1"/>
  <c r="IHV15" i="1"/>
  <c r="IHW15" i="1"/>
  <c r="IHX15" i="1"/>
  <c r="IHY15" i="1"/>
  <c r="IIA15" i="1"/>
  <c r="IID15" i="1"/>
  <c r="IIE15" i="1"/>
  <c r="IIG15" i="1"/>
  <c r="IIH15" i="1"/>
  <c r="III15" i="1"/>
  <c r="IIS15" i="1"/>
  <c r="IIV15" i="1"/>
  <c r="IIY15" i="1"/>
  <c r="IJB15" i="1"/>
  <c r="IJF15" i="1"/>
  <c r="IJJ15" i="1"/>
  <c r="IJL15" i="1"/>
  <c r="IJN15" i="1"/>
  <c r="IJO15" i="1"/>
  <c r="IJP15" i="1"/>
  <c r="IJR15" i="1"/>
  <c r="IJT15" i="1"/>
  <c r="IJV15" i="1"/>
  <c r="IJY15" i="1"/>
  <c r="IJZ15" i="1"/>
  <c r="IKA15" i="1"/>
  <c r="IKD15" i="1"/>
  <c r="IKF15" i="1"/>
  <c r="IKL15" i="1"/>
  <c r="IKO15" i="1"/>
  <c r="IKS15" i="1"/>
  <c r="IKU15" i="1"/>
  <c r="IKV15" i="1"/>
  <c r="IKX15" i="1"/>
  <c r="IKY15" i="1"/>
  <c r="ILB15" i="1"/>
  <c r="ILD15" i="1"/>
  <c r="ILF15" i="1"/>
  <c r="ILH15" i="1"/>
  <c r="ILJ15" i="1"/>
  <c r="ILK15" i="1"/>
  <c r="ILL15" i="1"/>
  <c r="ILM15" i="1"/>
  <c r="ILN15" i="1"/>
  <c r="ILO15" i="1"/>
  <c r="ILQ15" i="1"/>
  <c r="ILR15" i="1"/>
  <c r="ILS15" i="1"/>
  <c r="ILT15" i="1"/>
  <c r="ILU15" i="1"/>
  <c r="ILV15" i="1"/>
  <c r="ILW15" i="1"/>
  <c r="IMA15" i="1"/>
  <c r="IMC15" i="1"/>
  <c r="IMO15" i="1"/>
  <c r="IMR15" i="1"/>
  <c r="IMV15" i="1"/>
  <c r="IMX15" i="1"/>
  <c r="IND15" i="1"/>
  <c r="INE15" i="1"/>
  <c r="ING15" i="1"/>
  <c r="INI15" i="1"/>
  <c r="INJ15" i="1"/>
  <c r="INK15" i="1"/>
  <c r="INM15" i="1"/>
  <c r="INN15" i="1"/>
  <c r="INQ15" i="1"/>
  <c r="INR15" i="1"/>
  <c r="INS15" i="1"/>
  <c r="INT15" i="1"/>
  <c r="INV15" i="1"/>
  <c r="INW15" i="1"/>
  <c r="INX15" i="1"/>
  <c r="IOA15" i="1"/>
  <c r="IOH15" i="1"/>
  <c r="IOI15" i="1"/>
  <c r="IOK15" i="1"/>
  <c r="IOL15" i="1"/>
  <c r="ION15" i="1"/>
  <c r="IOO15" i="1"/>
  <c r="IOV15" i="1"/>
  <c r="IOW15" i="1"/>
  <c r="IOX15" i="1"/>
  <c r="IOZ15" i="1"/>
  <c r="IPA15" i="1"/>
  <c r="IPB15" i="1"/>
  <c r="IPC15" i="1"/>
  <c r="IPE15" i="1"/>
  <c r="IPF15" i="1"/>
  <c r="IPG15" i="1"/>
  <c r="IPH15" i="1"/>
  <c r="IPI15" i="1"/>
  <c r="IPJ15" i="1"/>
  <c r="IPK15" i="1"/>
  <c r="IPL15" i="1"/>
  <c r="IPM15" i="1"/>
  <c r="IPN15" i="1"/>
  <c r="IPO15" i="1"/>
  <c r="IPP15" i="1"/>
  <c r="IPS15" i="1"/>
  <c r="IPT15" i="1"/>
  <c r="IPU15" i="1"/>
  <c r="IPW15" i="1"/>
  <c r="IPY15" i="1"/>
  <c r="IPZ15" i="1"/>
  <c r="IQA15" i="1"/>
  <c r="IQH15" i="1"/>
  <c r="IQJ15" i="1"/>
  <c r="IQK15" i="1"/>
  <c r="IQM15" i="1"/>
  <c r="IQP15" i="1"/>
  <c r="IQR15" i="1"/>
  <c r="IQS15" i="1"/>
  <c r="IQT15" i="1"/>
  <c r="IQU15" i="1"/>
  <c r="IQV15" i="1"/>
  <c r="IQW15" i="1"/>
  <c r="IQX15" i="1"/>
  <c r="IQY15" i="1"/>
  <c r="IRC15" i="1"/>
  <c r="IRG15" i="1"/>
  <c r="IRH15" i="1"/>
  <c r="IRJ15" i="1"/>
  <c r="IRK15" i="1"/>
  <c r="IRL15" i="1"/>
  <c r="IRM15" i="1"/>
  <c r="IRN15" i="1"/>
  <c r="IRP15" i="1"/>
  <c r="IRQ15" i="1"/>
  <c r="IRS15" i="1"/>
  <c r="IRT15" i="1"/>
  <c r="IRU15" i="1"/>
  <c r="IRV15" i="1"/>
  <c r="IRX15" i="1"/>
  <c r="ISD15" i="1"/>
  <c r="ISG15" i="1"/>
  <c r="ISI15" i="1"/>
  <c r="ISJ15" i="1"/>
  <c r="ISL15" i="1"/>
  <c r="ISM15" i="1"/>
  <c r="ISO15" i="1"/>
  <c r="ISP15" i="1"/>
  <c r="ISS15" i="1"/>
  <c r="ISV15" i="1"/>
  <c r="ISW15" i="1"/>
  <c r="ISY15" i="1"/>
  <c r="ISZ15" i="1"/>
  <c r="ITD15" i="1"/>
  <c r="ITE15" i="1"/>
  <c r="ITG15" i="1"/>
  <c r="ITH15" i="1"/>
  <c r="ITI15" i="1"/>
  <c r="ITJ15" i="1"/>
  <c r="ITK15" i="1"/>
  <c r="ITL15" i="1"/>
  <c r="ITN15" i="1"/>
  <c r="ITP15" i="1"/>
  <c r="ITQ15" i="1"/>
  <c r="ITS15" i="1"/>
  <c r="ITT15" i="1"/>
  <c r="ITU15" i="1"/>
  <c r="IUA15" i="1"/>
  <c r="IUH15" i="1"/>
  <c r="IUI15" i="1"/>
  <c r="IUL15" i="1"/>
  <c r="IUP15" i="1"/>
  <c r="IUS15" i="1"/>
  <c r="IUT15" i="1"/>
  <c r="IUU15" i="1"/>
  <c r="IUV15" i="1"/>
  <c r="IUW15" i="1"/>
  <c r="IUY15" i="1"/>
  <c r="IVA15" i="1"/>
  <c r="IVB15" i="1"/>
  <c r="IVC15" i="1"/>
  <c r="IVE15" i="1"/>
  <c r="IVF15" i="1"/>
  <c r="IVG15" i="1"/>
  <c r="IVI15" i="1"/>
  <c r="IVJ15" i="1"/>
  <c r="IVK15" i="1"/>
  <c r="IVM15" i="1"/>
  <c r="IVQ15" i="1"/>
  <c r="IVS15" i="1"/>
  <c r="IVT15" i="1"/>
  <c r="IWB15" i="1"/>
  <c r="IWC15" i="1"/>
  <c r="IWE15" i="1"/>
  <c r="IWF15" i="1"/>
  <c r="IWH15" i="1"/>
  <c r="IWN15" i="1"/>
  <c r="IWO15" i="1"/>
  <c r="IWP15" i="1"/>
  <c r="IWQ15" i="1"/>
  <c r="IWR15" i="1"/>
  <c r="IWS15" i="1"/>
  <c r="IWU15" i="1"/>
  <c r="IWW15" i="1"/>
  <c r="IWX15" i="1"/>
  <c r="IWY15" i="1"/>
  <c r="IWZ15" i="1"/>
  <c r="IXA15" i="1"/>
  <c r="IXB15" i="1"/>
  <c r="IXE15" i="1"/>
  <c r="IXI15" i="1"/>
  <c r="IXJ15" i="1"/>
  <c r="IXL15" i="1"/>
  <c r="IXM15" i="1"/>
  <c r="IXO15" i="1"/>
  <c r="IXQ15" i="1"/>
  <c r="IXR15" i="1"/>
  <c r="IYA15" i="1"/>
  <c r="IYD15" i="1"/>
  <c r="IYI15" i="1"/>
  <c r="IYK15" i="1"/>
  <c r="IYL15" i="1"/>
  <c r="IYN15" i="1"/>
  <c r="IYP15" i="1"/>
  <c r="IYQ15" i="1"/>
  <c r="IYR15" i="1"/>
  <c r="IYS15" i="1"/>
  <c r="IYT15" i="1"/>
  <c r="IYU15" i="1"/>
  <c r="IYV15" i="1"/>
  <c r="IYY15" i="1"/>
  <c r="IYZ15" i="1"/>
  <c r="IZA15" i="1"/>
  <c r="IZB15" i="1"/>
  <c r="IZD15" i="1"/>
  <c r="IZE15" i="1"/>
  <c r="IZF15" i="1"/>
  <c r="IZG15" i="1"/>
  <c r="IZI15" i="1"/>
  <c r="IZJ15" i="1"/>
  <c r="IZK15" i="1"/>
  <c r="IZL15" i="1"/>
  <c r="IZM15" i="1"/>
  <c r="IZN15" i="1"/>
  <c r="IZO15" i="1"/>
  <c r="IZV15" i="1"/>
  <c r="IZX15" i="1"/>
  <c r="IZY15" i="1"/>
  <c r="JAA15" i="1"/>
  <c r="JAB15" i="1"/>
  <c r="JAC15" i="1"/>
  <c r="JAE15" i="1"/>
  <c r="JAF15" i="1"/>
  <c r="JAH15" i="1"/>
  <c r="JAI15" i="1"/>
  <c r="JAJ15" i="1"/>
  <c r="JAK15" i="1"/>
  <c r="JAL15" i="1"/>
  <c r="JAM15" i="1"/>
  <c r="JAN15" i="1"/>
  <c r="JAO15" i="1"/>
  <c r="JAP15" i="1"/>
  <c r="JAQ15" i="1"/>
  <c r="JAR15" i="1"/>
  <c r="JAS15" i="1"/>
  <c r="JAT15" i="1"/>
  <c r="JAU15" i="1"/>
  <c r="JAV15" i="1"/>
  <c r="JAW15" i="1"/>
  <c r="JAX15" i="1"/>
  <c r="JAY15" i="1"/>
  <c r="JAZ15" i="1"/>
  <c r="JBA15" i="1"/>
  <c r="JBB15" i="1"/>
  <c r="JBE15" i="1"/>
  <c r="JBG15" i="1"/>
  <c r="JBI15" i="1"/>
  <c r="JBJ15" i="1"/>
  <c r="JBM15" i="1"/>
  <c r="JBO15" i="1"/>
  <c r="JBT15" i="1"/>
  <c r="JBU15" i="1"/>
  <c r="JBW15" i="1"/>
  <c r="JCB15" i="1"/>
  <c r="JCC15" i="1"/>
  <c r="JCD15" i="1"/>
  <c r="JCE15" i="1"/>
  <c r="JCF15" i="1"/>
  <c r="JCG15" i="1"/>
  <c r="JCH15" i="1"/>
  <c r="JCI15" i="1"/>
  <c r="JCJ15" i="1"/>
  <c r="JCK15" i="1"/>
  <c r="JCL15" i="1"/>
  <c r="JCM15" i="1"/>
  <c r="JCS15" i="1"/>
  <c r="JCV15" i="1"/>
  <c r="JCW15" i="1"/>
  <c r="JCX15" i="1"/>
  <c r="JCY15" i="1"/>
  <c r="JCZ15" i="1"/>
  <c r="JDC15" i="1"/>
  <c r="JDD15" i="1"/>
  <c r="JDE15" i="1"/>
  <c r="JDF15" i="1"/>
  <c r="JDG15" i="1"/>
  <c r="JDH15" i="1"/>
  <c r="JDJ15" i="1"/>
  <c r="JDK15" i="1"/>
  <c r="JDL15" i="1"/>
  <c r="JDT15" i="1"/>
  <c r="JDV15" i="1"/>
  <c r="JDW15" i="1"/>
  <c r="JDX15" i="1"/>
  <c r="JDY15" i="1"/>
  <c r="JEB15" i="1"/>
  <c r="JEC15" i="1"/>
  <c r="JEE15" i="1"/>
  <c r="JEF15" i="1"/>
  <c r="JEH15" i="1"/>
  <c r="JEI15" i="1"/>
  <c r="JEJ15" i="1"/>
  <c r="JEK15" i="1"/>
  <c r="JEL15" i="1"/>
  <c r="JEM15" i="1"/>
  <c r="JEN15" i="1"/>
  <c r="JEO15" i="1"/>
  <c r="JEP15" i="1"/>
  <c r="JEQ15" i="1"/>
  <c r="JER15" i="1"/>
  <c r="JES15" i="1"/>
  <c r="JET15" i="1"/>
  <c r="JEU15" i="1"/>
  <c r="JEV15" i="1"/>
  <c r="JEW15" i="1"/>
  <c r="JEX15" i="1"/>
  <c r="JEY15" i="1"/>
  <c r="JEZ15" i="1"/>
  <c r="JFA15" i="1"/>
  <c r="JFC15" i="1"/>
  <c r="JFH15" i="1"/>
  <c r="JFI15" i="1"/>
  <c r="JFJ15" i="1"/>
  <c r="JFK15" i="1"/>
  <c r="JFP15" i="1"/>
  <c r="JFU15" i="1"/>
  <c r="JFW15" i="1"/>
  <c r="JFX15" i="1"/>
  <c r="JFY15" i="1"/>
  <c r="JFZ15" i="1"/>
  <c r="JGA15" i="1"/>
  <c r="JGB15" i="1"/>
  <c r="JGC15" i="1"/>
  <c r="JGD15" i="1"/>
  <c r="JGE15" i="1"/>
  <c r="JGF15" i="1"/>
  <c r="JGG15" i="1"/>
  <c r="JGH15" i="1"/>
  <c r="JGI15" i="1"/>
  <c r="JGJ15" i="1"/>
  <c r="JGK15" i="1"/>
  <c r="JGL15" i="1"/>
  <c r="JGM15" i="1"/>
  <c r="JGO15" i="1"/>
  <c r="JGP15" i="1"/>
  <c r="JGQ15" i="1"/>
  <c r="JGR15" i="1"/>
  <c r="JGU15" i="1"/>
  <c r="JGV15" i="1"/>
  <c r="JGW15" i="1"/>
  <c r="JGX15" i="1"/>
  <c r="JHA15" i="1"/>
  <c r="JHB15" i="1"/>
  <c r="JHC15" i="1"/>
  <c r="JHD15" i="1"/>
  <c r="JHE15" i="1"/>
  <c r="JHF15" i="1"/>
  <c r="JHG15" i="1"/>
  <c r="JHH15" i="1"/>
  <c r="JHK15" i="1"/>
  <c r="JHM15" i="1"/>
  <c r="JHN15" i="1"/>
  <c r="JHP15" i="1"/>
  <c r="JHR15" i="1"/>
  <c r="JHS15" i="1"/>
  <c r="JHW15" i="1"/>
  <c r="JHX15" i="1"/>
  <c r="JHY15" i="1"/>
  <c r="JIA15" i="1"/>
  <c r="JIB15" i="1"/>
  <c r="JIC15" i="1"/>
  <c r="JID15" i="1"/>
  <c r="JIE15" i="1"/>
  <c r="JIF15" i="1"/>
  <c r="JIG15" i="1"/>
  <c r="JIH15" i="1"/>
  <c r="JII15" i="1"/>
  <c r="JIJ15" i="1"/>
  <c r="JIK15" i="1"/>
  <c r="JIL15" i="1"/>
  <c r="JIM15" i="1"/>
  <c r="JIN15" i="1"/>
  <c r="JIO15" i="1"/>
  <c r="JIP15" i="1"/>
  <c r="JIQ15" i="1"/>
  <c r="JIR15" i="1"/>
  <c r="JIS15" i="1"/>
  <c r="JIT15" i="1"/>
  <c r="JIU15" i="1"/>
  <c r="JIV15" i="1"/>
  <c r="JIW15" i="1"/>
  <c r="JIX15" i="1"/>
  <c r="JIY15" i="1"/>
  <c r="JIZ15" i="1"/>
  <c r="JJA15" i="1"/>
  <c r="JJB15" i="1"/>
  <c r="JJC15" i="1"/>
  <c r="JJD15" i="1"/>
  <c r="JJF15" i="1"/>
  <c r="JJJ15" i="1"/>
  <c r="JJO15" i="1"/>
  <c r="JJQ15" i="1"/>
  <c r="JJR15" i="1"/>
  <c r="JJS15" i="1"/>
  <c r="JJT15" i="1"/>
  <c r="JJV15" i="1"/>
  <c r="JJW15" i="1"/>
  <c r="JJX15" i="1"/>
  <c r="JJY15" i="1"/>
  <c r="JJZ15" i="1"/>
  <c r="JKA15" i="1"/>
  <c r="JKB15" i="1"/>
  <c r="JKC15" i="1"/>
  <c r="JKD15" i="1"/>
  <c r="JKE15" i="1"/>
  <c r="JKF15" i="1"/>
  <c r="JKG15" i="1"/>
  <c r="JKH15" i="1"/>
  <c r="JKI15" i="1"/>
  <c r="JKJ15" i="1"/>
  <c r="JKK15" i="1"/>
  <c r="JKL15" i="1"/>
  <c r="JKM15" i="1"/>
  <c r="JKN15" i="1"/>
  <c r="JKO15" i="1"/>
  <c r="JKP15" i="1"/>
  <c r="JKQ15" i="1"/>
  <c r="JKR15" i="1"/>
  <c r="JKS15" i="1"/>
  <c r="JKV15" i="1"/>
  <c r="JKY15" i="1"/>
  <c r="JKZ15" i="1"/>
  <c r="JLA15" i="1"/>
  <c r="JLB15" i="1"/>
  <c r="JLC15" i="1"/>
  <c r="JLD15" i="1"/>
  <c r="JLE15" i="1"/>
  <c r="JLJ15" i="1"/>
  <c r="JLL15" i="1"/>
  <c r="JLN15" i="1"/>
  <c r="JLP15" i="1"/>
  <c r="JLQ15" i="1"/>
  <c r="JLR15" i="1"/>
  <c r="JLS15" i="1"/>
  <c r="JLT15" i="1"/>
  <c r="JLU15" i="1"/>
  <c r="JLV15" i="1"/>
  <c r="JLW15" i="1"/>
  <c r="JLX15" i="1"/>
  <c r="JLY15" i="1"/>
  <c r="JLZ15" i="1"/>
  <c r="JMA15" i="1"/>
  <c r="JMB15" i="1"/>
  <c r="JMC15" i="1"/>
  <c r="JME15" i="1"/>
  <c r="JMF15" i="1"/>
  <c r="JMG15" i="1"/>
  <c r="JMH15" i="1"/>
  <c r="JMI15" i="1"/>
  <c r="JML15" i="1"/>
  <c r="JMQ15" i="1"/>
  <c r="JMR15" i="1"/>
  <c r="JMS15" i="1"/>
  <c r="JMT15" i="1"/>
  <c r="JMU15" i="1"/>
  <c r="JMV15" i="1"/>
  <c r="JMW15" i="1"/>
  <c r="JMX15" i="1"/>
  <c r="JMY15" i="1"/>
  <c r="JMZ15" i="1"/>
  <c r="JNA15" i="1"/>
  <c r="JNB15" i="1"/>
  <c r="JNC15" i="1"/>
  <c r="JNH15" i="1"/>
  <c r="JNI15" i="1"/>
  <c r="JNK15" i="1"/>
  <c r="JNM15" i="1"/>
  <c r="JNN15" i="1"/>
  <c r="JNP15" i="1"/>
  <c r="JNR15" i="1"/>
  <c r="JNS15" i="1"/>
  <c r="JNT15" i="1"/>
  <c r="JNU15" i="1"/>
  <c r="JNV15" i="1"/>
  <c r="JNW15" i="1"/>
  <c r="JNX15" i="1"/>
  <c r="JNY15" i="1"/>
  <c r="JNZ15" i="1"/>
  <c r="JOA15" i="1"/>
  <c r="JOB15" i="1"/>
  <c r="JOC15" i="1"/>
  <c r="JOD15" i="1"/>
  <c r="JOE15" i="1"/>
  <c r="JOF15" i="1"/>
  <c r="JOG15" i="1"/>
  <c r="JOH15" i="1"/>
  <c r="JOI15" i="1"/>
  <c r="JOJ15" i="1"/>
  <c r="JOK15" i="1"/>
  <c r="JOL15" i="1"/>
  <c r="JOM15" i="1"/>
  <c r="JON15" i="1"/>
  <c r="JOO15" i="1"/>
  <c r="JOP15" i="1"/>
  <c r="JOQ15" i="1"/>
  <c r="JOR15" i="1"/>
  <c r="JOS15" i="1"/>
  <c r="JOT15" i="1"/>
  <c r="JOU15" i="1"/>
  <c r="JOV15" i="1"/>
  <c r="JOW15" i="1"/>
  <c r="JOX15" i="1"/>
  <c r="JOY15" i="1"/>
  <c r="JOZ15" i="1"/>
  <c r="JPF15" i="1"/>
  <c r="JPH15" i="1"/>
  <c r="JPJ15" i="1"/>
  <c r="JPK15" i="1"/>
  <c r="JPM15" i="1"/>
  <c r="JPN15" i="1"/>
  <c r="JPO15" i="1"/>
  <c r="JPP15" i="1"/>
  <c r="JPQ15" i="1"/>
  <c r="JPR15" i="1"/>
  <c r="JPS15" i="1"/>
  <c r="JPT15" i="1"/>
  <c r="JPU15" i="1"/>
  <c r="JPV15" i="1"/>
  <c r="JPW15" i="1"/>
  <c r="JPX15" i="1"/>
  <c r="JPY15" i="1"/>
  <c r="JPZ15" i="1"/>
  <c r="JQA15" i="1"/>
  <c r="JQB15" i="1"/>
  <c r="JQC15" i="1"/>
  <c r="JQD15" i="1"/>
  <c r="JQE15" i="1"/>
  <c r="JQF15" i="1"/>
  <c r="JQG15" i="1"/>
  <c r="JQH15" i="1"/>
  <c r="JQI15" i="1"/>
  <c r="JQJ15" i="1"/>
  <c r="JQK15" i="1"/>
  <c r="JQL15" i="1"/>
  <c r="JQM15" i="1"/>
  <c r="JQN15" i="1"/>
  <c r="JQO15" i="1"/>
  <c r="JQP15" i="1"/>
  <c r="JQQ15" i="1"/>
  <c r="JQR15" i="1"/>
  <c r="JQS15" i="1"/>
  <c r="JQT15" i="1"/>
  <c r="JQU15" i="1"/>
  <c r="JQV15" i="1"/>
  <c r="JQW15" i="1"/>
  <c r="JQX15" i="1"/>
  <c r="JQY15" i="1"/>
  <c r="JRG15" i="1"/>
  <c r="JRI15" i="1"/>
  <c r="JRJ15" i="1"/>
  <c r="JRM15" i="1"/>
  <c r="JRN15" i="1"/>
  <c r="JRO15" i="1"/>
  <c r="JRP15" i="1"/>
  <c r="JRQ15" i="1"/>
  <c r="JRT15" i="1"/>
  <c r="JRV15" i="1"/>
  <c r="JRW15" i="1"/>
  <c r="JRX15" i="1"/>
  <c r="JSA15" i="1"/>
  <c r="JSB15" i="1"/>
  <c r="JSC15" i="1"/>
  <c r="JSF15" i="1"/>
  <c r="JSG15" i="1"/>
  <c r="JSJ15" i="1"/>
  <c r="JSM15" i="1"/>
  <c r="JSN15" i="1"/>
  <c r="JSO15" i="1"/>
  <c r="JSP15" i="1"/>
  <c r="JSQ15" i="1"/>
  <c r="JSR15" i="1"/>
  <c r="JSS15" i="1"/>
  <c r="JST15" i="1"/>
  <c r="JSU15" i="1"/>
  <c r="JSV15" i="1"/>
  <c r="JSZ15" i="1"/>
  <c r="JTB15" i="1"/>
  <c r="JTD15" i="1"/>
  <c r="JTE15" i="1"/>
  <c r="JTG15" i="1"/>
  <c r="JTI15" i="1"/>
  <c r="JTJ15" i="1"/>
  <c r="JTK15" i="1"/>
  <c r="JTL15" i="1"/>
  <c r="JTP15" i="1"/>
  <c r="JTS15" i="1"/>
  <c r="JTT15" i="1"/>
  <c r="JTU15" i="1"/>
  <c r="JTV15" i="1"/>
  <c r="JTW15" i="1"/>
  <c r="JTX15" i="1"/>
  <c r="JTY15" i="1"/>
  <c r="JTZ15" i="1"/>
  <c r="JUA15" i="1"/>
  <c r="JUB15" i="1"/>
  <c r="JUC15" i="1"/>
  <c r="JUD15" i="1"/>
  <c r="JUE15" i="1"/>
  <c r="JUF15" i="1"/>
  <c r="JUG15" i="1"/>
  <c r="JUH15" i="1"/>
  <c r="JUI15" i="1"/>
  <c r="JUJ15" i="1"/>
  <c r="JUK15" i="1"/>
  <c r="JUL15" i="1"/>
  <c r="JUM15" i="1"/>
  <c r="JUN15" i="1"/>
  <c r="JUO15" i="1"/>
  <c r="JUP15" i="1"/>
  <c r="JUQ15" i="1"/>
  <c r="JUR15" i="1"/>
  <c r="JUT15" i="1"/>
  <c r="JUU15" i="1"/>
  <c r="JUY15" i="1"/>
  <c r="JVA15" i="1"/>
  <c r="JVC15" i="1"/>
  <c r="JVD15" i="1"/>
  <c r="JVF15" i="1"/>
  <c r="JVG15" i="1"/>
  <c r="JVI15" i="1"/>
  <c r="JVK15" i="1"/>
  <c r="JVL15" i="1"/>
  <c r="JVM15" i="1"/>
  <c r="JVN15" i="1"/>
  <c r="JVT15" i="1"/>
  <c r="JVU15" i="1"/>
  <c r="JVV15" i="1"/>
  <c r="JVW15" i="1"/>
  <c r="JVX15" i="1"/>
  <c r="JVY15" i="1"/>
  <c r="JVZ15" i="1"/>
  <c r="JWA15" i="1"/>
  <c r="JWB15" i="1"/>
  <c r="JWC15" i="1"/>
  <c r="JWD15" i="1"/>
  <c r="JWE15" i="1"/>
  <c r="JWF15" i="1"/>
  <c r="JWG15" i="1"/>
  <c r="JWH15" i="1"/>
  <c r="JWJ15" i="1"/>
  <c r="JWK15" i="1"/>
  <c r="JWM15" i="1"/>
  <c r="JWN15" i="1"/>
  <c r="JWP15" i="1"/>
  <c r="JWQ15" i="1"/>
  <c r="JWR15" i="1"/>
  <c r="JWV15" i="1"/>
  <c r="JWX15" i="1"/>
  <c r="JWZ15" i="1"/>
  <c r="JXA15" i="1"/>
  <c r="JXC15" i="1"/>
  <c r="JXD15" i="1"/>
  <c r="JXF15" i="1"/>
  <c r="JXI15" i="1"/>
  <c r="JXJ15" i="1"/>
  <c r="JXL15" i="1"/>
  <c r="JXO15" i="1"/>
  <c r="JXP15" i="1"/>
  <c r="JXQ15" i="1"/>
  <c r="JXR15" i="1"/>
  <c r="JXT15" i="1"/>
  <c r="JXU15" i="1"/>
  <c r="JXV15" i="1"/>
  <c r="JXW15" i="1"/>
  <c r="JXX15" i="1"/>
  <c r="JXY15" i="1"/>
  <c r="JXZ15" i="1"/>
  <c r="JYA15" i="1"/>
  <c r="JYB15" i="1"/>
  <c r="JYC15" i="1"/>
  <c r="JYD15" i="1"/>
  <c r="JYF15" i="1"/>
  <c r="JYG15" i="1"/>
  <c r="JYH15" i="1"/>
  <c r="JYI15" i="1"/>
  <c r="JYK15" i="1"/>
  <c r="JYM15" i="1"/>
  <c r="JYN15" i="1"/>
  <c r="JYO15" i="1"/>
  <c r="JYP15" i="1"/>
  <c r="JYQ15" i="1"/>
  <c r="JYT15" i="1"/>
  <c r="JYW15" i="1"/>
  <c r="JYZ15" i="1"/>
  <c r="JZB15" i="1"/>
  <c r="JZC15" i="1"/>
  <c r="JZE15" i="1"/>
  <c r="JZF15" i="1"/>
  <c r="JZH15" i="1"/>
  <c r="JZI15" i="1"/>
  <c r="JZJ15" i="1"/>
  <c r="JZM15" i="1"/>
  <c r="JZO15" i="1"/>
  <c r="JZR15" i="1"/>
  <c r="JZS15" i="1"/>
  <c r="JZT15" i="1"/>
  <c r="JZU15" i="1"/>
  <c r="JZV15" i="1"/>
  <c r="JZW15" i="1"/>
  <c r="JZX15" i="1"/>
  <c r="JZY15" i="1"/>
  <c r="JZZ15" i="1"/>
  <c r="KAA15" i="1"/>
  <c r="KAB15" i="1"/>
  <c r="KAC15" i="1"/>
  <c r="KAD15" i="1"/>
  <c r="KAE15" i="1"/>
  <c r="KAF15" i="1"/>
  <c r="KAG15" i="1"/>
  <c r="KAH15" i="1"/>
  <c r="KAI15" i="1"/>
  <c r="KAJ15" i="1"/>
  <c r="KAK15" i="1"/>
  <c r="KAL15" i="1"/>
  <c r="KAM15" i="1"/>
  <c r="KAQ15" i="1"/>
  <c r="KAT15" i="1"/>
  <c r="KAW15" i="1"/>
  <c r="KBB15" i="1"/>
  <c r="KBC15" i="1"/>
  <c r="KBE15" i="1"/>
  <c r="KBF15" i="1"/>
  <c r="KBH15" i="1"/>
  <c r="KBI15" i="1"/>
  <c r="KBJ15" i="1"/>
  <c r="KBK15" i="1"/>
  <c r="KBL15" i="1"/>
  <c r="KBM15" i="1"/>
  <c r="KBN15" i="1"/>
  <c r="KBO15" i="1"/>
  <c r="KBP15" i="1"/>
  <c r="KBQ15" i="1"/>
  <c r="KBR15" i="1"/>
  <c r="KBS15" i="1"/>
  <c r="KBT15" i="1"/>
  <c r="KBV15" i="1"/>
  <c r="KBW15" i="1"/>
  <c r="KBX15" i="1"/>
  <c r="KBY15" i="1"/>
  <c r="KCE15" i="1"/>
  <c r="KCG15" i="1"/>
  <c r="KCH15" i="1"/>
  <c r="KCI15" i="1"/>
  <c r="KCJ15" i="1"/>
  <c r="KCL15" i="1"/>
  <c r="KCS15" i="1"/>
  <c r="KCV15" i="1"/>
  <c r="KCY15" i="1"/>
  <c r="KDD15" i="1"/>
  <c r="KDE15" i="1"/>
  <c r="KDG15" i="1"/>
  <c r="KDH15" i="1"/>
  <c r="KDI15" i="1"/>
  <c r="KDJ15" i="1"/>
  <c r="KDK15" i="1"/>
  <c r="KDL15" i="1"/>
  <c r="KDM15" i="1"/>
  <c r="KDN15" i="1"/>
  <c r="KDO15" i="1"/>
  <c r="KDP15" i="1"/>
  <c r="KDQ15" i="1"/>
  <c r="KDR15" i="1"/>
  <c r="KDS15" i="1"/>
  <c r="KDU15" i="1"/>
  <c r="KDV15" i="1"/>
  <c r="KDW15" i="1"/>
  <c r="KDX15" i="1"/>
  <c r="KDY15" i="1"/>
  <c r="KEA15" i="1"/>
  <c r="KEB15" i="1"/>
  <c r="KEC15" i="1"/>
  <c r="KEG15" i="1"/>
  <c r="KEI15" i="1"/>
  <c r="KEV15" i="1"/>
  <c r="KEW15" i="1"/>
  <c r="KEY15" i="1"/>
  <c r="KEZ15" i="1"/>
  <c r="KFB15" i="1"/>
  <c r="KFC15" i="1"/>
  <c r="KFD15" i="1"/>
  <c r="KFE15" i="1"/>
  <c r="KFF15" i="1"/>
  <c r="KFG15" i="1"/>
  <c r="KFH15" i="1"/>
  <c r="KFJ15" i="1"/>
  <c r="KFK15" i="1"/>
  <c r="KFL15" i="1"/>
  <c r="KFN15" i="1"/>
  <c r="KFU15" i="1"/>
  <c r="KFX15" i="1"/>
  <c r="KFY15" i="1"/>
  <c r="KFZ15" i="1"/>
  <c r="KGA15" i="1"/>
  <c r="KGB15" i="1"/>
  <c r="KGD15" i="1"/>
  <c r="KGE15" i="1"/>
  <c r="KGF15" i="1"/>
  <c r="KGH15" i="1"/>
  <c r="KGI15" i="1"/>
  <c r="KGL15" i="1"/>
  <c r="KGO15" i="1"/>
  <c r="KGU15" i="1"/>
  <c r="KGV15" i="1"/>
  <c r="KGX15" i="1"/>
  <c r="KGY15" i="1"/>
  <c r="KHA15" i="1"/>
  <c r="KHB15" i="1"/>
  <c r="KHC15" i="1"/>
  <c r="KHD15" i="1"/>
  <c r="KHE15" i="1"/>
  <c r="KHF15" i="1"/>
  <c r="KHH15" i="1"/>
  <c r="KHI15" i="1"/>
  <c r="KHJ15" i="1"/>
  <c r="KHK15" i="1"/>
  <c r="KHM15" i="1"/>
  <c r="KHN15" i="1"/>
  <c r="KHP15" i="1"/>
  <c r="KHS15" i="1"/>
  <c r="KHV15" i="1"/>
  <c r="KIB15" i="1"/>
  <c r="KIC15" i="1"/>
  <c r="KID15" i="1"/>
  <c r="KIE15" i="1"/>
  <c r="KIM15" i="1"/>
  <c r="KIP15" i="1"/>
  <c r="KIS15" i="1"/>
  <c r="KIV15" i="1"/>
  <c r="KIW15" i="1"/>
  <c r="KIY15" i="1"/>
  <c r="KIZ15" i="1"/>
  <c r="KJB15" i="1"/>
  <c r="KJC15" i="1"/>
  <c r="KJE15" i="1"/>
  <c r="KJG15" i="1"/>
  <c r="KJH15" i="1"/>
  <c r="KJJ15" i="1"/>
  <c r="KJL15" i="1"/>
  <c r="KJM15" i="1"/>
  <c r="KJO15" i="1"/>
  <c r="KJP15" i="1"/>
  <c r="KJQ15" i="1"/>
  <c r="KJS15" i="1"/>
  <c r="KJT15" i="1"/>
  <c r="KJV15" i="1"/>
  <c r="KJW15" i="1"/>
  <c r="KJY15" i="1"/>
  <c r="KJZ15" i="1"/>
  <c r="KKA15" i="1"/>
  <c r="KKB15" i="1"/>
  <c r="KKD15" i="1"/>
  <c r="KKE15" i="1"/>
  <c r="KKM15" i="1"/>
  <c r="KKO15" i="1"/>
  <c r="KKP15" i="1"/>
  <c r="KKR15" i="1"/>
  <c r="KKS15" i="1"/>
  <c r="KKU15" i="1"/>
  <c r="KKV15" i="1"/>
  <c r="KKY15" i="1"/>
  <c r="KKZ15" i="1"/>
  <c r="KLA15" i="1"/>
  <c r="KLB15" i="1"/>
  <c r="KLC15" i="1"/>
  <c r="KLD15" i="1"/>
  <c r="KLH15" i="1"/>
  <c r="KLI15" i="1"/>
  <c r="KLL15" i="1"/>
  <c r="KLO15" i="1"/>
  <c r="KLP15" i="1"/>
  <c r="KLR15" i="1"/>
  <c r="KLS15" i="1"/>
  <c r="KLT15" i="1"/>
  <c r="KLW15" i="1"/>
  <c r="KLX15" i="1"/>
  <c r="KLZ15" i="1"/>
  <c r="KMB15" i="1"/>
  <c r="KMG15" i="1"/>
  <c r="KMI15" i="1"/>
  <c r="KMJ15" i="1"/>
  <c r="KML15" i="1"/>
  <c r="KMM15" i="1"/>
  <c r="KMO15" i="1"/>
  <c r="KMP15" i="1"/>
  <c r="KMS15" i="1"/>
  <c r="KMT15" i="1"/>
  <c r="KMV15" i="1"/>
  <c r="KMW15" i="1"/>
  <c r="KMY15" i="1"/>
  <c r="KMZ15" i="1"/>
  <c r="KNA15" i="1"/>
  <c r="KNB15" i="1"/>
  <c r="KND15" i="1"/>
  <c r="KNE15" i="1"/>
  <c r="KNJ15" i="1"/>
  <c r="KNM15" i="1"/>
  <c r="KNQ15" i="1"/>
  <c r="KNT15" i="1"/>
  <c r="KNU15" i="1"/>
  <c r="KNV15" i="1"/>
  <c r="KNW15" i="1"/>
  <c r="KNY15" i="1"/>
  <c r="KNZ15" i="1"/>
  <c r="KOI15" i="1"/>
  <c r="KOK15" i="1"/>
  <c r="KOL15" i="1"/>
  <c r="KOO15" i="1"/>
  <c r="KOP15" i="1"/>
  <c r="KOR15" i="1"/>
  <c r="KOU15" i="1"/>
  <c r="KOV15" i="1"/>
  <c r="KOY15" i="1"/>
  <c r="KOZ15" i="1"/>
  <c r="KPB15" i="1"/>
  <c r="KPE15" i="1"/>
  <c r="KPF15" i="1"/>
  <c r="KPI15" i="1"/>
  <c r="KPJ15" i="1"/>
  <c r="KPK15" i="1"/>
  <c r="KPL15" i="1"/>
  <c r="KPM15" i="1"/>
  <c r="KPN15" i="1"/>
  <c r="KPQ15" i="1"/>
  <c r="KPS15" i="1"/>
  <c r="KPV15" i="1"/>
  <c r="KQE15" i="1"/>
  <c r="KQH15" i="1"/>
  <c r="KQI15" i="1"/>
  <c r="KQL15" i="1"/>
  <c r="KQO15" i="1"/>
  <c r="KQQ15" i="1"/>
  <c r="KQU15" i="1"/>
  <c r="KQV15" i="1"/>
  <c r="KQW15" i="1"/>
  <c r="KRA15" i="1"/>
  <c r="KRD15" i="1"/>
  <c r="KRE15" i="1"/>
  <c r="KRG15" i="1"/>
  <c r="KRL15" i="1"/>
  <c r="KRN15" i="1"/>
  <c r="KRO15" i="1"/>
  <c r="KRQ15" i="1"/>
  <c r="KRR15" i="1"/>
  <c r="KRT15" i="1"/>
  <c r="KRU15" i="1"/>
  <c r="KRW15" i="1"/>
  <c r="KSB15" i="1"/>
  <c r="KSE15" i="1"/>
  <c r="KSH15" i="1"/>
  <c r="KSK15" i="1"/>
  <c r="KSL15" i="1"/>
  <c r="KSN15" i="1"/>
  <c r="KSO15" i="1"/>
  <c r="KSQ15" i="1"/>
  <c r="KSR15" i="1"/>
  <c r="KSS15" i="1"/>
  <c r="KST15" i="1"/>
  <c r="KSU15" i="1"/>
  <c r="KSX15" i="1"/>
  <c r="KSZ15" i="1"/>
  <c r="KTB15" i="1"/>
  <c r="KTG15" i="1"/>
  <c r="KTN15" i="1"/>
  <c r="KTS15" i="1"/>
  <c r="KTY15" i="1"/>
  <c r="KUA15" i="1"/>
  <c r="KUB15" i="1"/>
  <c r="KUE15" i="1"/>
  <c r="KUF15" i="1"/>
  <c r="KUH15" i="1"/>
  <c r="KUI15" i="1"/>
  <c r="KUL15" i="1"/>
  <c r="KUM15" i="1"/>
  <c r="KUO15" i="1"/>
  <c r="KUQ15" i="1"/>
  <c r="KUS15" i="1"/>
  <c r="KUU15" i="1"/>
  <c r="KUV15" i="1"/>
  <c r="KUW15" i="1"/>
  <c r="KUZ15" i="1"/>
  <c r="KVC15" i="1"/>
  <c r="KVD15" i="1"/>
  <c r="KVK15" i="1"/>
  <c r="KVP15" i="1"/>
  <c r="KVQ15" i="1"/>
  <c r="KVR15" i="1"/>
  <c r="KVS15" i="1"/>
  <c r="KVU15" i="1"/>
  <c r="KVW15" i="1"/>
  <c r="KWA15" i="1"/>
  <c r="KWD15" i="1"/>
  <c r="KWE15" i="1"/>
  <c r="KWG15" i="1"/>
  <c r="KWH15" i="1"/>
  <c r="KWI15" i="1"/>
  <c r="KWK15" i="1"/>
  <c r="KWM15" i="1"/>
  <c r="KWP15" i="1"/>
  <c r="KWY15" i="1"/>
  <c r="KWZ15" i="1"/>
  <c r="KXB15" i="1"/>
  <c r="KXE15" i="1"/>
  <c r="KXG15" i="1"/>
  <c r="KXI15" i="1"/>
  <c r="KXM15" i="1"/>
  <c r="KXO15" i="1"/>
  <c r="KXU15" i="1"/>
  <c r="KXW15" i="1"/>
  <c r="KXX15" i="1"/>
  <c r="KXY15" i="1"/>
  <c r="KYA15" i="1"/>
  <c r="KYB15" i="1"/>
  <c r="KYE15" i="1"/>
  <c r="KYH15" i="1"/>
  <c r="KYI15" i="1"/>
  <c r="KYL15" i="1"/>
  <c r="KYM15" i="1"/>
  <c r="KYO15" i="1"/>
  <c r="KYQ15" i="1"/>
  <c r="KYW15" i="1"/>
  <c r="KYY15" i="1"/>
  <c r="KYZ15" i="1"/>
  <c r="KZF15" i="1"/>
  <c r="KZO15" i="1"/>
  <c r="KZQ15" i="1"/>
  <c r="KZS15" i="1"/>
  <c r="KZX15" i="1"/>
  <c r="LAE15" i="1"/>
  <c r="LAG15" i="1"/>
  <c r="LAJ15" i="1"/>
  <c r="LAM15" i="1"/>
  <c r="LAO15" i="1"/>
  <c r="LAR15" i="1"/>
  <c r="LAS15" i="1"/>
  <c r="LAU15" i="1"/>
  <c r="LAV15" i="1"/>
  <c r="LAW15" i="1"/>
  <c r="LAY15" i="1"/>
  <c r="LAZ15" i="1"/>
  <c r="LBB15" i="1"/>
  <c r="LBD15" i="1"/>
  <c r="LBE15" i="1"/>
  <c r="LBF15" i="1"/>
  <c r="LBG15" i="1"/>
  <c r="LBH15" i="1"/>
  <c r="LBJ15" i="1"/>
  <c r="LBL15" i="1"/>
  <c r="LBP15" i="1"/>
  <c r="LBT15" i="1"/>
  <c r="LBU15" i="1"/>
  <c r="LBW15" i="1"/>
  <c r="LBX15" i="1"/>
  <c r="LCA15" i="1"/>
  <c r="LCB15" i="1"/>
  <c r="LCE15" i="1"/>
  <c r="LCF15" i="1"/>
  <c r="LCG15" i="1"/>
  <c r="LCI15" i="1"/>
  <c r="LCM15" i="1"/>
  <c r="LCN15" i="1"/>
  <c r="LCR15" i="1"/>
  <c r="LCU15" i="1"/>
  <c r="LCV15" i="1"/>
  <c r="LCX15" i="1"/>
  <c r="LCY15" i="1"/>
  <c r="LDA15" i="1"/>
  <c r="LDC15" i="1"/>
  <c r="LDD15" i="1"/>
  <c r="LDG15" i="1"/>
  <c r="LDK15" i="1"/>
  <c r="LDM15" i="1"/>
  <c r="LDO15" i="1"/>
  <c r="LDS15" i="1"/>
  <c r="LDW15" i="1"/>
  <c r="LED15" i="1"/>
  <c r="LEE15" i="1"/>
  <c r="LEG15" i="1"/>
  <c r="LEH15" i="1"/>
  <c r="LEQ15" i="1"/>
  <c r="LES15" i="1"/>
  <c r="LEU15" i="1"/>
  <c r="LEV15" i="1"/>
  <c r="LEW15" i="1"/>
  <c r="LEY15" i="1"/>
  <c r="LFC15" i="1"/>
  <c r="LFD15" i="1"/>
  <c r="LFF15" i="1"/>
  <c r="LFG15" i="1"/>
  <c r="LFL15" i="1"/>
  <c r="LFS15" i="1"/>
  <c r="LFV15" i="1"/>
  <c r="LFY15" i="1"/>
  <c r="LGG15" i="1"/>
  <c r="LGH15" i="1"/>
  <c r="LGJ15" i="1"/>
  <c r="LGM15" i="1"/>
  <c r="LGN15" i="1"/>
  <c r="LGO15" i="1"/>
  <c r="LGP15" i="1"/>
  <c r="LGR15" i="1"/>
  <c r="LGS15" i="1"/>
  <c r="LGU15" i="1"/>
  <c r="LGV15" i="1"/>
  <c r="LGW15" i="1"/>
  <c r="LHB15" i="1"/>
  <c r="LHF15" i="1"/>
  <c r="LHL15" i="1"/>
  <c r="LHQ15" i="1"/>
  <c r="LHT15" i="1"/>
  <c r="LHV15" i="1"/>
  <c r="LHW15" i="1"/>
  <c r="LHZ15" i="1"/>
  <c r="LIC15" i="1"/>
  <c r="LIJ15" i="1"/>
  <c r="LIK15" i="1"/>
  <c r="LIN15" i="1"/>
  <c r="LIO15" i="1"/>
  <c r="LIQ15" i="1"/>
  <c r="LIS15" i="1"/>
  <c r="LIT15" i="1"/>
  <c r="LIW15" i="1"/>
  <c r="LIX15" i="1"/>
  <c r="LIY15" i="1"/>
  <c r="LJA15" i="1"/>
  <c r="LJB15" i="1"/>
  <c r="LJD15" i="1"/>
  <c r="LJI15" i="1"/>
  <c r="LJJ15" i="1"/>
  <c r="LJM15" i="1"/>
  <c r="LJQ15" i="1"/>
  <c r="LJR15" i="1"/>
  <c r="LJT15" i="1"/>
  <c r="LJU15" i="1"/>
  <c r="LJY15" i="1"/>
  <c r="LKB15" i="1"/>
  <c r="LKD15" i="1"/>
  <c r="LKF15" i="1"/>
  <c r="LKH15" i="1"/>
  <c r="LKI15" i="1"/>
  <c r="LKL15" i="1"/>
  <c r="LKP15" i="1"/>
  <c r="LKT15" i="1"/>
  <c r="LKV15" i="1"/>
  <c r="LKW15" i="1"/>
  <c r="LKX15" i="1"/>
  <c r="LLA15" i="1"/>
  <c r="LLC15" i="1"/>
  <c r="LLG15" i="1"/>
  <c r="LLN15" i="1"/>
  <c r="LLP15" i="1"/>
  <c r="LLS15" i="1"/>
  <c r="LLU15" i="1"/>
  <c r="LMF15" i="1"/>
  <c r="LMH15" i="1"/>
  <c r="LMN15" i="1"/>
  <c r="LMP15" i="1"/>
  <c r="LMQ15" i="1"/>
  <c r="LMV15" i="1"/>
  <c r="LMZ15" i="1"/>
  <c r="LND15" i="1"/>
  <c r="LNG15" i="1"/>
  <c r="LNI15" i="1"/>
  <c r="LNJ15" i="1"/>
  <c r="LNM15" i="1"/>
  <c r="LNN15" i="1"/>
  <c r="LNP15" i="1"/>
  <c r="LNS15" i="1"/>
  <c r="LNU15" i="1"/>
  <c r="LNX15" i="1"/>
  <c r="LNY15" i="1"/>
  <c r="LOA15" i="1"/>
  <c r="LOB15" i="1"/>
  <c r="LOC15" i="1"/>
  <c r="LOF15" i="1"/>
  <c r="LOG15" i="1"/>
  <c r="LOH15" i="1"/>
  <c r="LOJ15" i="1"/>
  <c r="LOL15" i="1"/>
  <c r="LON15" i="1"/>
  <c r="LOO15" i="1"/>
  <c r="LOQ15" i="1"/>
  <c r="LOS15" i="1"/>
  <c r="LOV15" i="1"/>
  <c r="LOX15" i="1"/>
  <c r="LOY15" i="1"/>
  <c r="LPA15" i="1"/>
  <c r="LPF15" i="1"/>
  <c r="LPJ15" i="1"/>
  <c r="LPM15" i="1"/>
  <c r="LPN15" i="1"/>
  <c r="LPP15" i="1"/>
  <c r="LPR15" i="1"/>
  <c r="LPT15" i="1"/>
  <c r="LPX15" i="1"/>
  <c r="LQA15" i="1"/>
  <c r="LQD15" i="1"/>
  <c r="LQF15" i="1"/>
  <c r="LQG15" i="1"/>
  <c r="LQH15" i="1"/>
  <c r="LQK15" i="1"/>
  <c r="LQN15" i="1"/>
  <c r="LQP15" i="1"/>
  <c r="LQR15" i="1"/>
  <c r="LQU15" i="1"/>
  <c r="LQV15" i="1"/>
  <c r="LQZ15" i="1"/>
  <c r="LRB15" i="1"/>
  <c r="LRH15" i="1"/>
  <c r="LRN15" i="1"/>
  <c r="LRS15" i="1"/>
  <c r="LRX15" i="1"/>
  <c r="LRY15" i="1"/>
  <c r="LSD15" i="1"/>
  <c r="LSE15" i="1"/>
  <c r="LSF15" i="1"/>
  <c r="LSH15" i="1"/>
  <c r="LSM15" i="1"/>
  <c r="LSP15" i="1"/>
  <c r="LSR15" i="1"/>
  <c r="LST15" i="1"/>
  <c r="LSX15" i="1"/>
  <c r="LSY15" i="1"/>
  <c r="LTB15" i="1"/>
  <c r="LTD15" i="1"/>
  <c r="LTF15" i="1"/>
  <c r="LTG15" i="1"/>
  <c r="LTH15" i="1"/>
  <c r="LTL15" i="1"/>
  <c r="LTN15" i="1"/>
  <c r="LTP15" i="1"/>
  <c r="LTS15" i="1"/>
  <c r="LTT15" i="1"/>
  <c r="LTU15" i="1"/>
  <c r="LTW15" i="1"/>
  <c r="LTY15" i="1"/>
  <c r="LTZ15" i="1"/>
  <c r="LUC15" i="1"/>
  <c r="LUD15" i="1"/>
  <c r="LUG15" i="1"/>
  <c r="LUJ15" i="1"/>
  <c r="LUK15" i="1"/>
  <c r="LUM15" i="1"/>
  <c r="LUP15" i="1"/>
  <c r="LUR15" i="1"/>
  <c r="LUU15" i="1"/>
  <c r="LUX15" i="1"/>
  <c r="LVB15" i="1"/>
  <c r="LVC15" i="1"/>
  <c r="LVD15" i="1"/>
  <c r="LVH15" i="1"/>
  <c r="LVL15" i="1"/>
  <c r="LVN15" i="1"/>
  <c r="LVQ15" i="1"/>
  <c r="LVR15" i="1"/>
  <c r="LVS15" i="1"/>
  <c r="LVT15" i="1"/>
  <c r="LVU15" i="1"/>
  <c r="LVV15" i="1"/>
  <c r="LVY15" i="1"/>
  <c r="LWA15" i="1"/>
  <c r="LWD15" i="1"/>
  <c r="LWE15" i="1"/>
  <c r="LWG15" i="1"/>
  <c r="LWI15" i="1"/>
  <c r="LWJ15" i="1"/>
  <c r="LWM15" i="1"/>
  <c r="LWO15" i="1"/>
  <c r="LWP15" i="1"/>
  <c r="LWX15" i="1"/>
  <c r="LXA15" i="1"/>
  <c r="LXE15" i="1"/>
  <c r="LXI15" i="1"/>
  <c r="LXL15" i="1"/>
  <c r="LXM15" i="1"/>
  <c r="LXP15" i="1"/>
  <c r="LXU15" i="1"/>
  <c r="LXW15" i="1"/>
  <c r="LXY15" i="1"/>
  <c r="LXZ15" i="1"/>
  <c r="LYA15" i="1"/>
  <c r="LYC15" i="1"/>
  <c r="LYE15" i="1"/>
  <c r="LYF15" i="1"/>
  <c r="LYH15" i="1"/>
  <c r="LYJ15" i="1"/>
  <c r="LYK15" i="1"/>
  <c r="LYL15" i="1"/>
  <c r="LYN15" i="1"/>
  <c r="LYQ15" i="1"/>
  <c r="LYR15" i="1"/>
  <c r="LYX15" i="1"/>
  <c r="LYY15" i="1"/>
  <c r="LYZ15" i="1"/>
  <c r="LZD15" i="1"/>
  <c r="LZE15" i="1"/>
  <c r="LZF15" i="1"/>
  <c r="LZG15" i="1"/>
  <c r="LZI15" i="1"/>
  <c r="LZL15" i="1"/>
  <c r="LZN15" i="1"/>
  <c r="LZO15" i="1"/>
  <c r="LZT15" i="1"/>
  <c r="LZV15" i="1"/>
  <c r="LZY15" i="1"/>
  <c r="LZZ15" i="1"/>
  <c r="MAA15" i="1"/>
  <c r="MAC15" i="1"/>
  <c r="MAD15" i="1"/>
  <c r="MAE15" i="1"/>
  <c r="MAG15" i="1"/>
  <c r="MAH15" i="1"/>
  <c r="MAJ15" i="1"/>
  <c r="MAL15" i="1"/>
  <c r="MAP15" i="1"/>
  <c r="MAQ15" i="1"/>
  <c r="MAT15" i="1"/>
  <c r="MAU15" i="1"/>
  <c r="MAV15" i="1"/>
  <c r="MAY15" i="1"/>
  <c r="MBC15" i="1"/>
  <c r="MBD15" i="1"/>
  <c r="MBE15" i="1"/>
  <c r="MBG15" i="1"/>
  <c r="MBH15" i="1"/>
  <c r="MBJ15" i="1"/>
  <c r="MBM15" i="1"/>
  <c r="MBN15" i="1"/>
  <c r="MBR15" i="1"/>
  <c r="MBS15" i="1"/>
  <c r="MBU15" i="1"/>
  <c r="MBW15" i="1"/>
  <c r="MBY15" i="1"/>
  <c r="MBZ15" i="1"/>
  <c r="MCC15" i="1"/>
  <c r="MCG15" i="1"/>
  <c r="MCJ15" i="1"/>
  <c r="MCM15" i="1"/>
  <c r="MCN15" i="1"/>
  <c r="MCQ15" i="1"/>
  <c r="MCR15" i="1"/>
  <c r="MCV15" i="1"/>
  <c r="MCX15" i="1"/>
  <c r="MDA15" i="1"/>
  <c r="MDC15" i="1"/>
  <c r="MDD15" i="1"/>
  <c r="MDE15" i="1"/>
  <c r="MDG15" i="1"/>
  <c r="MDI15" i="1"/>
  <c r="MDL15" i="1"/>
  <c r="MDO15" i="1"/>
  <c r="MDQ15" i="1"/>
  <c r="MDS15" i="1"/>
  <c r="MDU15" i="1"/>
  <c r="MDV15" i="1"/>
  <c r="MDY15" i="1"/>
  <c r="MEC15" i="1"/>
  <c r="MED15" i="1"/>
  <c r="MEG15" i="1"/>
  <c r="MEH15" i="1"/>
  <c r="MEL15" i="1"/>
  <c r="MEM15" i="1"/>
  <c r="MEP15" i="1"/>
  <c r="MEQ15" i="1"/>
  <c r="MEU15" i="1"/>
  <c r="MEV15" i="1"/>
  <c r="MEX15" i="1"/>
  <c r="MEY15" i="1"/>
  <c r="MEZ15" i="1"/>
  <c r="MFB15" i="1"/>
  <c r="MFD15" i="1"/>
  <c r="MFF15" i="1"/>
  <c r="MFH15" i="1"/>
  <c r="MFJ15" i="1"/>
  <c r="MFK15" i="1"/>
  <c r="MFM15" i="1"/>
  <c r="MFO15" i="1"/>
  <c r="MFQ15" i="1"/>
  <c r="MFR15" i="1"/>
  <c r="MFT15" i="1"/>
  <c r="MFV15" i="1"/>
  <c r="MFY15" i="1"/>
  <c r="MFZ15" i="1"/>
  <c r="MGB15" i="1"/>
  <c r="MGC15" i="1"/>
  <c r="MGE15" i="1"/>
  <c r="MGF15" i="1"/>
  <c r="MHL15" i="1"/>
  <c r="MHO15" i="1"/>
  <c r="MHP15" i="1"/>
  <c r="MHT15" i="1"/>
  <c r="MHW15" i="1"/>
  <c r="MHY15" i="1"/>
  <c r="MHZ15" i="1"/>
  <c r="MIB15" i="1"/>
  <c r="MIH15" i="1"/>
  <c r="MIM15" i="1"/>
  <c r="MIR15" i="1"/>
  <c r="MIT15" i="1"/>
  <c r="MJA15" i="1"/>
  <c r="MJE15" i="1"/>
  <c r="MJH15" i="1"/>
  <c r="MJJ15" i="1"/>
  <c r="MJL15" i="1"/>
  <c r="MJM15" i="1"/>
  <c r="MJN15" i="1"/>
  <c r="MJR15" i="1"/>
  <c r="MJU15" i="1"/>
  <c r="MJZ15" i="1"/>
  <c r="MKE15" i="1"/>
  <c r="MKF15" i="1"/>
  <c r="MKJ15" i="1"/>
  <c r="MKK15" i="1"/>
  <c r="MKO15" i="1"/>
  <c r="MKP15" i="1"/>
  <c r="MKT15" i="1"/>
  <c r="MKV15" i="1"/>
  <c r="MLB15" i="1"/>
  <c r="MLE15" i="1"/>
  <c r="MLG15" i="1"/>
  <c r="MLK15" i="1"/>
  <c r="MLL15" i="1"/>
  <c r="MLQ15" i="1"/>
  <c r="MLS15" i="1"/>
  <c r="MLT15" i="1"/>
  <c r="MLV15" i="1"/>
  <c r="MLY15" i="1"/>
  <c r="MMA15" i="1"/>
  <c r="MMD15" i="1"/>
  <c r="MMI15" i="1"/>
  <c r="MMO15" i="1"/>
  <c r="MMQ15" i="1"/>
  <c r="MMS15" i="1"/>
  <c r="MMV15" i="1"/>
  <c r="MMX15" i="1"/>
  <c r="MNC15" i="1"/>
  <c r="MND15" i="1"/>
  <c r="MNE15" i="1"/>
  <c r="MNG15" i="1"/>
  <c r="MNI15" i="1"/>
  <c r="MNJ15" i="1"/>
  <c r="MNL15" i="1"/>
  <c r="MNM15" i="1"/>
  <c r="MOA15" i="1"/>
  <c r="MOB15" i="1"/>
  <c r="MOF15" i="1"/>
  <c r="MOG15" i="1"/>
  <c r="MOK15" i="1"/>
  <c r="MOL15" i="1"/>
  <c r="MOP15" i="1"/>
  <c r="MOR15" i="1"/>
  <c r="MOT15" i="1"/>
  <c r="MOV15" i="1"/>
  <c r="MOW15" i="1"/>
  <c r="MOX15" i="1"/>
  <c r="MOZ15" i="1"/>
  <c r="MPB15" i="1"/>
  <c r="MPD15" i="1"/>
  <c r="MPF15" i="1"/>
  <c r="MPH15" i="1"/>
  <c r="MPK15" i="1"/>
  <c r="MPL15" i="1"/>
  <c r="MPN15" i="1"/>
  <c r="MPQ15" i="1"/>
  <c r="MPR15" i="1"/>
  <c r="MPV15" i="1"/>
  <c r="MPW15" i="1"/>
  <c r="MPZ15" i="1"/>
  <c r="MQE15" i="1"/>
  <c r="MQI15" i="1"/>
  <c r="MQJ15" i="1"/>
  <c r="MQK15" i="1"/>
  <c r="MQL15" i="1"/>
  <c r="MQP15" i="1"/>
  <c r="MQU15" i="1"/>
  <c r="MQW15" i="1"/>
  <c r="MRA15" i="1"/>
  <c r="MRC15" i="1"/>
  <c r="MRD15" i="1"/>
  <c r="MRG15" i="1"/>
  <c r="MRI15" i="1"/>
  <c r="MRN15" i="1"/>
  <c r="MRP15" i="1"/>
  <c r="MRR15" i="1"/>
  <c r="MRW15" i="1"/>
  <c r="MRX15" i="1"/>
  <c r="MSB15" i="1"/>
  <c r="MSC15" i="1"/>
  <c r="MSG15" i="1"/>
  <c r="MSH15" i="1"/>
  <c r="MSL15" i="1"/>
  <c r="MSQ15" i="1"/>
  <c r="MSS15" i="1"/>
  <c r="MSX15" i="1"/>
  <c r="MTA15" i="1"/>
  <c r="MTC15" i="1"/>
  <c r="MTD15" i="1"/>
  <c r="MTE15" i="1"/>
  <c r="MTG15" i="1"/>
  <c r="MTH15" i="1"/>
  <c r="MTI15" i="1"/>
  <c r="MTL15" i="1"/>
  <c r="MTO15" i="1"/>
  <c r="MTQ15" i="1"/>
  <c r="MTU15" i="1"/>
  <c r="MTV15" i="1"/>
  <c r="MTW15" i="1"/>
  <c r="MTZ15" i="1"/>
  <c r="MUA15" i="1"/>
  <c r="MUE15" i="1"/>
  <c r="MUF15" i="1"/>
  <c r="MUJ15" i="1"/>
  <c r="MUK15" i="1"/>
  <c r="MUO15" i="1"/>
  <c r="MUP15" i="1"/>
  <c r="MUR15" i="1"/>
  <c r="MUT15" i="1"/>
  <c r="MUW15" i="1"/>
  <c r="MVA15" i="1"/>
  <c r="MVB15" i="1"/>
  <c r="MVC15" i="1"/>
  <c r="MVF15" i="1"/>
  <c r="MVH15" i="1"/>
  <c r="MVJ15" i="1"/>
  <c r="MVL15" i="1"/>
  <c r="MVN15" i="1"/>
  <c r="MVR15" i="1"/>
  <c r="MVY15" i="1"/>
  <c r="MWB15" i="1"/>
  <c r="MWG15" i="1"/>
  <c r="MWH15" i="1"/>
  <c r="MWJ15" i="1"/>
  <c r="MWM15" i="1"/>
  <c r="MWP15" i="1"/>
  <c r="MWQ15" i="1"/>
  <c r="MWT15" i="1"/>
  <c r="MWZ15" i="1"/>
  <c r="MXE15" i="1"/>
  <c r="MXF15" i="1"/>
  <c r="MXG15" i="1"/>
  <c r="MXI15" i="1"/>
  <c r="MXN15" i="1"/>
  <c r="MXR15" i="1"/>
  <c r="MXW15" i="1"/>
  <c r="MYA15" i="1"/>
  <c r="MYB15" i="1"/>
  <c r="MYF15" i="1"/>
  <c r="MYG15" i="1"/>
  <c r="MYH15" i="1"/>
  <c r="MYL15" i="1"/>
  <c r="MYP15" i="1"/>
  <c r="MYS15" i="1"/>
  <c r="MYY15" i="1"/>
  <c r="MZB15" i="1"/>
  <c r="MZG15" i="1"/>
  <c r="MZI15" i="1"/>
  <c r="MZL15" i="1"/>
  <c r="MZO15" i="1"/>
  <c r="MZP15" i="1"/>
  <c r="MZT15" i="1"/>
  <c r="MZV15" i="1"/>
  <c r="MZX15" i="1"/>
  <c r="MZY15" i="1"/>
  <c r="MZZ15" i="1"/>
  <c r="NAC15" i="1"/>
  <c r="NAL15" i="1"/>
  <c r="NAM15" i="1"/>
  <c r="NAO15" i="1"/>
  <c r="NAP15" i="1"/>
  <c r="NAX15" i="1"/>
  <c r="NAY15" i="1"/>
  <c r="NBA15" i="1"/>
  <c r="NBC15" i="1"/>
  <c r="NBG15" i="1"/>
  <c r="NBH15" i="1"/>
  <c r="NBN15" i="1"/>
  <c r="NBO15" i="1"/>
  <c r="NBR15" i="1"/>
  <c r="NBS15" i="1"/>
  <c r="NBT15" i="1"/>
  <c r="NBW15" i="1"/>
  <c r="NBX15" i="1"/>
  <c r="NCA15" i="1"/>
  <c r="NCG15" i="1"/>
  <c r="NCJ15" i="1"/>
  <c r="NCM15" i="1"/>
  <c r="NCP15" i="1"/>
  <c r="NCQ15" i="1"/>
  <c r="NCV15" i="1"/>
  <c r="NCW15" i="1"/>
  <c r="NCX15" i="1"/>
  <c r="NCY15" i="1"/>
  <c r="NCZ15" i="1"/>
  <c r="NDB15" i="1"/>
  <c r="NDD15" i="1"/>
  <c r="NDK15" i="1"/>
  <c r="NDL15" i="1"/>
  <c r="NDO15" i="1"/>
  <c r="NDP15" i="1"/>
  <c r="NDQ15" i="1"/>
  <c r="NDT15" i="1"/>
  <c r="NDU15" i="1"/>
  <c r="NDV15" i="1"/>
  <c r="NDX15" i="1"/>
  <c r="NDZ15" i="1"/>
  <c r="NEC15" i="1"/>
  <c r="NEE15" i="1"/>
  <c r="NEI15" i="1"/>
  <c r="NEK15" i="1"/>
  <c r="NEM15" i="1"/>
  <c r="NEO15" i="1"/>
  <c r="NEP15" i="1"/>
  <c r="NER15" i="1"/>
  <c r="NET15" i="1"/>
  <c r="NEU15" i="1"/>
  <c r="NEV15" i="1"/>
  <c r="NEZ15" i="1"/>
  <c r="NFA15" i="1"/>
  <c r="NFC15" i="1"/>
  <c r="NFF15" i="1"/>
  <c r="NFJ15" i="1"/>
  <c r="NFK15" i="1"/>
  <c r="NFO15" i="1"/>
  <c r="NFP15" i="1"/>
  <c r="NFS15" i="1"/>
  <c r="NFT15" i="1"/>
  <c r="NFU15" i="1"/>
  <c r="NFW15" i="1"/>
  <c r="NFY15" i="1"/>
  <c r="NGA15" i="1"/>
  <c r="NGC15" i="1"/>
  <c r="NGG15" i="1"/>
  <c r="NGI15" i="1"/>
  <c r="NGJ15" i="1"/>
  <c r="NGN15" i="1"/>
  <c r="NGU15" i="1"/>
  <c r="NGX15" i="1"/>
  <c r="NGY15" i="1"/>
  <c r="NHA15" i="1"/>
  <c r="NHB15" i="1"/>
  <c r="NHF15" i="1"/>
  <c r="NHG15" i="1"/>
  <c r="NHH15" i="1"/>
  <c r="NHK15" i="1"/>
  <c r="NHL15" i="1"/>
  <c r="NHP15" i="1"/>
  <c r="NHS15" i="1"/>
  <c r="NHT15" i="1"/>
  <c r="NHU15" i="1"/>
  <c r="NHW15" i="1"/>
  <c r="NHZ15" i="1"/>
  <c r="NIA15" i="1"/>
  <c r="NIC15" i="1"/>
  <c r="NID15" i="1"/>
  <c r="NIF15" i="1"/>
  <c r="NII15" i="1"/>
  <c r="NIK15" i="1"/>
  <c r="NIL15" i="1"/>
  <c r="NIM15" i="1"/>
  <c r="NIN15" i="1"/>
  <c r="NIR15" i="1"/>
  <c r="NIT15" i="1"/>
  <c r="NIU15" i="1"/>
  <c r="NIW15" i="1"/>
  <c r="NIY15" i="1"/>
  <c r="NJA15" i="1"/>
  <c r="NJC15" i="1"/>
  <c r="NJF15" i="1"/>
  <c r="NJG15" i="1"/>
  <c r="NJJ15" i="1"/>
  <c r="NJK15" i="1"/>
  <c r="NJL15" i="1"/>
  <c r="NJO15" i="1"/>
  <c r="NJP15" i="1"/>
  <c r="NJS15" i="1"/>
  <c r="NJU15" i="1"/>
  <c r="NJV15" i="1"/>
  <c r="NJZ15" i="1"/>
  <c r="NKD15" i="1"/>
  <c r="NKG15" i="1"/>
  <c r="NKI15" i="1"/>
  <c r="NKL15" i="1"/>
  <c r="NKM15" i="1"/>
  <c r="NKP15" i="1"/>
  <c r="NKR15" i="1"/>
  <c r="NKS15" i="1"/>
  <c r="NKV15" i="1"/>
  <c r="NKY15" i="1"/>
  <c r="NKZ15" i="1"/>
  <c r="NLD15" i="1"/>
  <c r="NLL15" i="1"/>
  <c r="NLU15" i="1"/>
  <c r="NLY15" i="1"/>
  <c r="NLZ15" i="1"/>
  <c r="NMC15" i="1"/>
  <c r="NMO15" i="1"/>
  <c r="NMW15" i="1"/>
  <c r="NNH15" i="1"/>
  <c r="NNI15" i="1"/>
  <c r="NNO15" i="1"/>
  <c r="NNP15" i="1"/>
  <c r="NNS15" i="1"/>
  <c r="NNT15" i="1"/>
  <c r="NNV15" i="1"/>
  <c r="NNW15" i="1"/>
  <c r="NNY15" i="1"/>
  <c r="NOA15" i="1"/>
  <c r="NOB15" i="1"/>
  <c r="NOD15" i="1"/>
  <c r="NOG15" i="1"/>
  <c r="NOH15" i="1"/>
  <c r="NOK15" i="1"/>
  <c r="NOM15" i="1"/>
  <c r="NON15" i="1"/>
  <c r="NOO15" i="1"/>
  <c r="NOQ15" i="1"/>
  <c r="NOR15" i="1"/>
  <c r="NOT15" i="1"/>
  <c r="NOV15" i="1"/>
  <c r="NOY15" i="1"/>
  <c r="NOZ15" i="1"/>
  <c r="NPA15" i="1"/>
  <c r="NPC15" i="1"/>
  <c r="NPG15" i="1"/>
  <c r="NPH15" i="1"/>
  <c r="NPK15" i="1"/>
  <c r="NPM15" i="1"/>
  <c r="NPP15" i="1"/>
  <c r="NPQ15" i="1"/>
  <c r="NPR15" i="1"/>
  <c r="NPT15" i="1"/>
  <c r="NPU15" i="1"/>
  <c r="NPZ15" i="1"/>
  <c r="NQB15" i="1"/>
  <c r="NQD15" i="1"/>
  <c r="NQE15" i="1"/>
  <c r="NQG15" i="1"/>
  <c r="NQI15" i="1"/>
  <c r="NQK15" i="1"/>
  <c r="NQM15" i="1"/>
  <c r="NQO15" i="1"/>
  <c r="NQT15" i="1"/>
  <c r="NQW15" i="1"/>
  <c r="NRG15" i="1"/>
  <c r="NRJ15" i="1"/>
  <c r="NRR15" i="1"/>
  <c r="NRT15" i="1"/>
  <c r="NRX15" i="1"/>
  <c r="NRZ15" i="1"/>
  <c r="NSA15" i="1"/>
  <c r="NSH15" i="1"/>
  <c r="NSO15" i="1"/>
  <c r="NSS15" i="1"/>
  <c r="NST15" i="1"/>
  <c r="NSV15" i="1"/>
  <c r="NSW15" i="1"/>
  <c r="NSY15" i="1"/>
  <c r="NSZ15" i="1"/>
  <c r="NTA15" i="1"/>
  <c r="NTD15" i="1"/>
  <c r="NTG15" i="1"/>
  <c r="NTH15" i="1"/>
  <c r="NTI15" i="1"/>
  <c r="NTK15" i="1"/>
  <c r="NTL15" i="1"/>
  <c r="NTN15" i="1"/>
  <c r="NTP15" i="1"/>
  <c r="NTR15" i="1"/>
  <c r="NTT15" i="1"/>
  <c r="NTU15" i="1"/>
  <c r="NTX15" i="1"/>
  <c r="NTZ15" i="1"/>
  <c r="NUA15" i="1"/>
  <c r="NUD15" i="1"/>
  <c r="NUF15" i="1"/>
  <c r="NUL15" i="1"/>
  <c r="NUP15" i="1"/>
  <c r="NUW15" i="1"/>
  <c r="NVA15" i="1"/>
  <c r="NVD15" i="1"/>
  <c r="NVN15" i="1"/>
  <c r="NVO15" i="1"/>
  <c r="NVT15" i="1"/>
  <c r="NVV15" i="1"/>
  <c r="NVX15" i="1"/>
  <c r="NVY15" i="1"/>
  <c r="NWA15" i="1"/>
  <c r="NWD15" i="1"/>
  <c r="NWE15" i="1"/>
  <c r="NWK15" i="1"/>
  <c r="NWM15" i="1"/>
  <c r="NWP15" i="1"/>
  <c r="NWV15" i="1"/>
  <c r="NWW15" i="1"/>
  <c r="NWX15" i="1"/>
  <c r="NXA15" i="1"/>
  <c r="NXH15" i="1"/>
  <c r="NXI15" i="1"/>
  <c r="NXJ15" i="1"/>
  <c r="NXL15" i="1"/>
  <c r="NXN15" i="1"/>
  <c r="NXR15" i="1"/>
  <c r="NXW15" i="1"/>
  <c r="NXX15" i="1"/>
  <c r="NXZ15" i="1"/>
  <c r="NYC15" i="1"/>
  <c r="NYE15" i="1"/>
  <c r="NYH15" i="1"/>
  <c r="NYJ15" i="1"/>
  <c r="NYK15" i="1"/>
  <c r="NYM15" i="1"/>
  <c r="NYQ15" i="1"/>
  <c r="NYU15" i="1"/>
  <c r="NYV15" i="1"/>
  <c r="NYY15" i="1"/>
  <c r="NZA15" i="1"/>
  <c r="NZB15" i="1"/>
  <c r="NZE15" i="1"/>
  <c r="NZH15" i="1"/>
  <c r="NZI15" i="1"/>
  <c r="NZK15" i="1"/>
  <c r="NZO15" i="1"/>
  <c r="NZP15" i="1"/>
  <c r="NZV15" i="1"/>
  <c r="NZY15" i="1"/>
  <c r="OAC15" i="1"/>
  <c r="OAE15" i="1"/>
  <c r="OAF15" i="1"/>
  <c r="OAH15" i="1"/>
  <c r="OAO15" i="1"/>
  <c r="OAR15" i="1"/>
  <c r="OAS15" i="1"/>
  <c r="OAT15" i="1"/>
  <c r="OAV15" i="1"/>
  <c r="OAW15" i="1"/>
  <c r="OAY15" i="1"/>
  <c r="OAZ15" i="1"/>
  <c r="OBB15" i="1"/>
  <c r="OBE15" i="1"/>
  <c r="OBH15" i="1"/>
  <c r="OBI15" i="1"/>
  <c r="OBK15" i="1"/>
  <c r="OBM15" i="1"/>
  <c r="OBN15" i="1"/>
  <c r="OBP15" i="1"/>
  <c r="OBR15" i="1"/>
  <c r="OBS15" i="1"/>
  <c r="OBU15" i="1"/>
  <c r="OBX15" i="1"/>
  <c r="OBY15" i="1"/>
  <c r="OCB15" i="1"/>
  <c r="OCC15" i="1"/>
  <c r="OCF15" i="1"/>
  <c r="OCG15" i="1"/>
  <c r="OCI15" i="1"/>
  <c r="OCN15" i="1"/>
  <c r="OCQ15" i="1"/>
  <c r="OCR15" i="1"/>
  <c r="OCU15" i="1"/>
  <c r="OCV15" i="1"/>
  <c r="OCY15" i="1"/>
  <c r="ODC15" i="1"/>
  <c r="ODD15" i="1"/>
  <c r="ODG15" i="1"/>
  <c r="ODI15" i="1"/>
  <c r="ODK15" i="1"/>
  <c r="ODL15" i="1"/>
  <c r="ODM15" i="1"/>
  <c r="ODR15" i="1"/>
  <c r="ODV15" i="1"/>
  <c r="ODW15" i="1"/>
  <c r="OEB15" i="1"/>
  <c r="OEC15" i="1"/>
  <c r="OEF15" i="1"/>
  <c r="OEK15" i="1"/>
  <c r="OEN15" i="1"/>
  <c r="OEO15" i="1"/>
  <c r="OER15" i="1"/>
  <c r="OES15" i="1"/>
  <c r="OEV15" i="1"/>
  <c r="OEW15" i="1"/>
  <c r="OEZ15" i="1"/>
  <c r="OFD15" i="1"/>
  <c r="OFG15" i="1"/>
  <c r="OFH15" i="1"/>
  <c r="OFJ15" i="1"/>
  <c r="OFK15" i="1"/>
  <c r="OFM15" i="1"/>
  <c r="OFN15" i="1"/>
  <c r="OFP15" i="1"/>
  <c r="OFR15" i="1"/>
  <c r="OFS15" i="1"/>
  <c r="OFT15" i="1"/>
  <c r="OFU15" i="1"/>
  <c r="OGA15" i="1"/>
  <c r="OGB15" i="1"/>
  <c r="OGC15" i="1"/>
  <c r="OGI15" i="1"/>
  <c r="OGM15" i="1"/>
  <c r="OGN15" i="1"/>
  <c r="OGQ15" i="1"/>
  <c r="OGR15" i="1"/>
  <c r="OGU15" i="1"/>
  <c r="OGZ15" i="1"/>
  <c r="OHC15" i="1"/>
  <c r="OHD15" i="1"/>
  <c r="OHI15" i="1"/>
  <c r="OHL15" i="1"/>
  <c r="OHP15" i="1"/>
  <c r="OHQ15" i="1"/>
  <c r="OID15" i="1"/>
  <c r="OIF15" i="1"/>
  <c r="OIJ15" i="1"/>
  <c r="OIO15" i="1"/>
  <c r="OIR15" i="1"/>
  <c r="OIU15" i="1"/>
  <c r="OIY15" i="1"/>
  <c r="OIZ15" i="1"/>
  <c r="OJI15" i="1"/>
  <c r="OJK15" i="1"/>
  <c r="OJL15" i="1"/>
  <c r="OJO15" i="1"/>
  <c r="OJQ15" i="1"/>
  <c r="OJS15" i="1"/>
  <c r="OJW15" i="1"/>
  <c r="OJX15" i="1"/>
  <c r="OJZ15" i="1"/>
  <c r="OKF15" i="1"/>
  <c r="OKI15" i="1"/>
  <c r="OKJ15" i="1"/>
  <c r="OKL15" i="1"/>
  <c r="OKM15" i="1"/>
  <c r="OKP15" i="1"/>
  <c r="OKQ15" i="1"/>
  <c r="OKT15" i="1"/>
  <c r="OKU15" i="1"/>
  <c r="OKW15" i="1"/>
  <c r="OKX15" i="1"/>
  <c r="OKY15" i="1"/>
  <c r="OLA15" i="1"/>
  <c r="OLB15" i="1"/>
  <c r="OLC15" i="1"/>
  <c r="OLE15" i="1"/>
  <c r="OLF15" i="1"/>
  <c r="OLG15" i="1"/>
  <c r="OLH15" i="1"/>
  <c r="OLI15" i="1"/>
  <c r="OLJ15" i="1"/>
  <c r="OLM15" i="1"/>
  <c r="OLP15" i="1"/>
  <c r="OLQ15" i="1"/>
  <c r="OLS15" i="1"/>
  <c r="OLW15" i="1"/>
  <c r="OLX15" i="1"/>
  <c r="OMF15" i="1"/>
  <c r="OMJ15" i="1"/>
  <c r="OMP15" i="1"/>
  <c r="OMQ15" i="1"/>
  <c r="OMT15" i="1"/>
  <c r="OMW15" i="1"/>
  <c r="OMX15" i="1"/>
  <c r="OMZ15" i="1"/>
  <c r="ONB15" i="1"/>
  <c r="OND15" i="1"/>
  <c r="ONF15" i="1"/>
  <c r="ONH15" i="1"/>
  <c r="ONK15" i="1"/>
  <c r="ONM15" i="1"/>
  <c r="ONO15" i="1"/>
  <c r="ONR15" i="1"/>
  <c r="ONU15" i="1"/>
  <c r="OOB15" i="1"/>
  <c r="OOD15" i="1"/>
  <c r="OOI15" i="1"/>
  <c r="OOK15" i="1"/>
  <c r="OOP15" i="1"/>
  <c r="OOS15" i="1"/>
  <c r="OOV15" i="1"/>
  <c r="OOX15" i="1"/>
  <c r="OOZ15" i="1"/>
  <c r="OPA15" i="1"/>
  <c r="OPC15" i="1"/>
  <c r="OPE15" i="1"/>
  <c r="OPF15" i="1"/>
  <c r="OPH15" i="1"/>
  <c r="OPJ15" i="1"/>
  <c r="OPK15" i="1"/>
  <c r="OPL15" i="1"/>
  <c r="OPO15" i="1"/>
  <c r="OPR15" i="1"/>
  <c r="OPT15" i="1"/>
  <c r="OQA15" i="1"/>
  <c r="OQF15" i="1"/>
  <c r="OQH15" i="1"/>
  <c r="OQR15" i="1"/>
  <c r="OQS15" i="1"/>
  <c r="OQT15" i="1"/>
  <c r="OQV15" i="1"/>
  <c r="OQW15" i="1"/>
  <c r="OQX15" i="1"/>
  <c r="OQZ15" i="1"/>
  <c r="ORB15" i="1"/>
  <c r="ORC15" i="1"/>
  <c r="ORE15" i="1"/>
  <c r="ORH15" i="1"/>
  <c r="ORK15" i="1"/>
  <c r="ORN15" i="1"/>
  <c r="ORO15" i="1"/>
  <c r="ORR15" i="1"/>
  <c r="ORW15" i="1"/>
  <c r="ORZ15" i="1"/>
  <c r="OSH15" i="1"/>
  <c r="OSJ15" i="1"/>
  <c r="OSK15" i="1"/>
  <c r="OSN15" i="1"/>
  <c r="OSO15" i="1"/>
  <c r="OSP15" i="1"/>
  <c r="OSR15" i="1"/>
  <c r="OST15" i="1"/>
  <c r="OSV15" i="1"/>
  <c r="OSY15" i="1"/>
  <c r="OTA15" i="1"/>
  <c r="OTC15" i="1"/>
  <c r="OTE15" i="1"/>
  <c r="OTF15" i="1"/>
  <c r="OTG15" i="1"/>
  <c r="OTH15" i="1"/>
  <c r="OTI15" i="1"/>
  <c r="OTL15" i="1"/>
  <c r="OTN15" i="1"/>
  <c r="OTO15" i="1"/>
  <c r="OTP15" i="1"/>
  <c r="OTS15" i="1"/>
  <c r="OTZ15" i="1"/>
  <c r="OUC15" i="1"/>
  <c r="OUG15" i="1"/>
  <c r="OUJ15" i="1"/>
  <c r="OUN15" i="1"/>
  <c r="OUQ15" i="1"/>
  <c r="OUT15" i="1"/>
  <c r="OUU15" i="1"/>
  <c r="OUX15" i="1"/>
  <c r="OUY15" i="1"/>
  <c r="OVC15" i="1"/>
  <c r="OVD15" i="1"/>
  <c r="OVF15" i="1"/>
  <c r="OVH15" i="1"/>
  <c r="OVJ15" i="1"/>
  <c r="OVK15" i="1"/>
  <c r="OVM15" i="1"/>
  <c r="OVO15" i="1"/>
  <c r="OVV15" i="1"/>
  <c r="OVY15" i="1"/>
  <c r="OVZ15" i="1"/>
  <c r="OWB15" i="1"/>
  <c r="OWE15" i="1"/>
  <c r="OWF15" i="1"/>
  <c r="OWG15" i="1"/>
  <c r="OWI15" i="1"/>
  <c r="OWP15" i="1"/>
  <c r="OWQ15" i="1"/>
  <c r="OWR15" i="1"/>
  <c r="OWW15" i="1"/>
  <c r="OWX15" i="1"/>
  <c r="OWZ15" i="1"/>
  <c r="OXC15" i="1"/>
  <c r="OXD15" i="1"/>
  <c r="OXF15" i="1"/>
  <c r="OXI15" i="1"/>
  <c r="OXK15" i="1"/>
  <c r="OXO15" i="1"/>
  <c r="OXS15" i="1"/>
  <c r="OXV15" i="1"/>
  <c r="OXY15" i="1"/>
  <c r="OYB15" i="1"/>
  <c r="OYC15" i="1"/>
  <c r="OYE15" i="1"/>
  <c r="OYF15" i="1"/>
  <c r="OYG15" i="1"/>
  <c r="OYH15" i="1"/>
  <c r="OYI15" i="1"/>
  <c r="OYK15" i="1"/>
  <c r="OYL15" i="1"/>
  <c r="OYO15" i="1"/>
  <c r="OYQ15" i="1"/>
  <c r="OYR15" i="1"/>
  <c r="OYV15" i="1"/>
  <c r="OYX15" i="1"/>
  <c r="OYZ15" i="1"/>
  <c r="OZD15" i="1"/>
  <c r="OZG15" i="1"/>
  <c r="OZI15" i="1"/>
  <c r="OZR15" i="1"/>
  <c r="OZX15" i="1"/>
  <c r="PAA15" i="1"/>
  <c r="PAB15" i="1"/>
  <c r="PAH15" i="1"/>
  <c r="PAI15" i="1"/>
  <c r="PAL15" i="1"/>
  <c r="PAN15" i="1"/>
  <c r="PAO15" i="1"/>
  <c r="PAQ15" i="1"/>
  <c r="PAS15" i="1"/>
  <c r="PAV15" i="1"/>
  <c r="PAZ15" i="1"/>
  <c r="PBB15" i="1"/>
  <c r="PBC15" i="1"/>
  <c r="PBF15" i="1"/>
  <c r="PBG15" i="1"/>
  <c r="PBH15" i="1"/>
  <c r="PBK15" i="1"/>
  <c r="PBQ15" i="1"/>
  <c r="PBR15" i="1"/>
  <c r="PBX15" i="1"/>
  <c r="PBZ15" i="1"/>
  <c r="PCA15" i="1"/>
  <c r="PCD15" i="1"/>
  <c r="PCF15" i="1"/>
  <c r="PCI15" i="1"/>
  <c r="PCK15" i="1"/>
  <c r="PCM15" i="1"/>
  <c r="PCN15" i="1"/>
  <c r="PCO15" i="1"/>
  <c r="PCP15" i="1"/>
  <c r="PCS15" i="1"/>
  <c r="PCU15" i="1"/>
  <c r="PCY15" i="1"/>
  <c r="PDA15" i="1"/>
  <c r="PDC15" i="1"/>
  <c r="PDD15" i="1"/>
  <c r="PDE15" i="1"/>
  <c r="PDF15" i="1"/>
  <c r="PDG15" i="1"/>
  <c r="PDJ15" i="1"/>
  <c r="PDM15" i="1"/>
  <c r="PDV15" i="1"/>
  <c r="PDW15" i="1"/>
  <c r="PDY15" i="1"/>
  <c r="PDZ15" i="1"/>
  <c r="PEA15" i="1"/>
  <c r="PEB15" i="1"/>
  <c r="PEC15" i="1"/>
  <c r="PED15" i="1"/>
  <c r="PEF15" i="1"/>
  <c r="PEG15" i="1"/>
  <c r="PEH15" i="1"/>
  <c r="PEI15" i="1"/>
  <c r="PEJ15" i="1"/>
  <c r="PEL15" i="1"/>
  <c r="PEM15" i="1"/>
  <c r="PEO15" i="1"/>
  <c r="PEP15" i="1"/>
  <c r="PEV15" i="1"/>
  <c r="PEW15" i="1"/>
  <c r="PEX15" i="1"/>
  <c r="PEY15" i="1"/>
  <c r="PEZ15" i="1"/>
  <c r="PFA15" i="1"/>
  <c r="PFG15" i="1"/>
  <c r="PFJ15" i="1"/>
  <c r="PFK15" i="1"/>
  <c r="PFM15" i="1"/>
  <c r="PFN15" i="1"/>
  <c r="PFP15" i="1"/>
  <c r="PFQ15" i="1"/>
  <c r="PFS15" i="1"/>
  <c r="PFU15" i="1"/>
  <c r="PFV15" i="1"/>
  <c r="PFW15" i="1"/>
  <c r="PFY15" i="1"/>
  <c r="PFZ15" i="1"/>
  <c r="PGB15" i="1"/>
  <c r="PGD15" i="1"/>
  <c r="PGE15" i="1"/>
  <c r="PGG15" i="1"/>
  <c r="PGI15" i="1"/>
  <c r="PGJ15" i="1"/>
  <c r="PGL15" i="1"/>
  <c r="PGQ15" i="1"/>
  <c r="PGS15" i="1"/>
  <c r="PGU15" i="1"/>
  <c r="PGV15" i="1"/>
  <c r="PGX15" i="1"/>
  <c r="PGY15" i="1"/>
  <c r="PHA15" i="1"/>
  <c r="PHC15" i="1"/>
  <c r="PHI15" i="1"/>
  <c r="PHO15" i="1"/>
  <c r="PHQ15" i="1"/>
  <c r="PHR15" i="1"/>
  <c r="PHT15" i="1"/>
  <c r="PHU15" i="1"/>
  <c r="PHV15" i="1"/>
  <c r="PHX15" i="1"/>
  <c r="PHY15" i="1"/>
  <c r="PHZ15" i="1"/>
  <c r="PIB15" i="1"/>
  <c r="PIE15" i="1"/>
  <c r="PIF15" i="1"/>
  <c r="PIH15" i="1"/>
  <c r="PIJ15" i="1"/>
  <c r="PIK15" i="1"/>
  <c r="PIM15" i="1"/>
  <c r="PIO15" i="1"/>
  <c r="PIP15" i="1"/>
  <c r="PIQ15" i="1"/>
  <c r="PIR15" i="1"/>
  <c r="PIS15" i="1"/>
  <c r="PIU15" i="1"/>
  <c r="PIV15" i="1"/>
  <c r="PIX15" i="1"/>
  <c r="PJD15" i="1"/>
  <c r="PJI15" i="1"/>
  <c r="PJN15" i="1"/>
  <c r="PJO15" i="1"/>
  <c r="PJQ15" i="1"/>
  <c r="PJR15" i="1"/>
  <c r="PJS15" i="1"/>
  <c r="PJT15" i="1"/>
  <c r="PJU15" i="1"/>
  <c r="PJV15" i="1"/>
  <c r="PJY15" i="1"/>
  <c r="PJZ15" i="1"/>
  <c r="PKA15" i="1"/>
  <c r="PKB15" i="1"/>
  <c r="PKD15" i="1"/>
  <c r="PKE15" i="1"/>
  <c r="PKF15" i="1"/>
  <c r="PKH15" i="1"/>
  <c r="PKK15" i="1"/>
  <c r="PKN15" i="1"/>
  <c r="PKP15" i="1"/>
  <c r="PKQ15" i="1"/>
  <c r="PKS15" i="1"/>
  <c r="PKU15" i="1"/>
  <c r="PKW15" i="1"/>
  <c r="PKX15" i="1"/>
  <c r="PKY15" i="1"/>
  <c r="PLC15" i="1"/>
  <c r="PLE15" i="1"/>
  <c r="PLG15" i="1"/>
  <c r="PLH15" i="1"/>
  <c r="PLJ15" i="1"/>
  <c r="PLM15" i="1"/>
  <c r="PLN15" i="1"/>
  <c r="PLO15" i="1"/>
  <c r="PLP15" i="1"/>
  <c r="PLR15" i="1"/>
  <c r="PLS15" i="1"/>
  <c r="PLT15" i="1"/>
  <c r="PLU15" i="1"/>
  <c r="PLV15" i="1"/>
  <c r="PLW15" i="1"/>
  <c r="PLX15" i="1"/>
  <c r="PLZ15" i="1"/>
  <c r="PMA15" i="1"/>
  <c r="PMB15" i="1"/>
  <c r="PME15" i="1"/>
  <c r="PMF15" i="1"/>
  <c r="PMG15" i="1"/>
  <c r="PMH15" i="1"/>
  <c r="PMI15" i="1"/>
  <c r="PML15" i="1"/>
  <c r="PMN15" i="1"/>
  <c r="PMO15" i="1"/>
  <c r="PMP15" i="1"/>
  <c r="PMQ15" i="1"/>
  <c r="PMR15" i="1"/>
  <c r="PMS15" i="1"/>
  <c r="PMT15" i="1"/>
  <c r="PMU15" i="1"/>
  <c r="PNB15" i="1"/>
  <c r="PNG15" i="1"/>
  <c r="PNI15" i="1"/>
  <c r="PNJ15" i="1"/>
  <c r="PNK15" i="1"/>
  <c r="PNL15" i="1"/>
  <c r="PNM15" i="1"/>
  <c r="PNN15" i="1"/>
  <c r="PNO15" i="1"/>
  <c r="PNQ15" i="1"/>
  <c r="PNS15" i="1"/>
  <c r="PNT15" i="1"/>
  <c r="PNU15" i="1"/>
  <c r="PNV15" i="1"/>
  <c r="PNW15" i="1"/>
  <c r="PNX15" i="1"/>
  <c r="PNY15" i="1"/>
  <c r="POA15" i="1"/>
  <c r="POB15" i="1"/>
  <c r="POC15" i="1"/>
  <c r="POD15" i="1"/>
  <c r="POE15" i="1"/>
  <c r="POF15" i="1"/>
  <c r="POG15" i="1"/>
  <c r="POI15" i="1"/>
  <c r="POJ15" i="1"/>
  <c r="POL15" i="1"/>
  <c r="POP15" i="1"/>
  <c r="POR15" i="1"/>
  <c r="POS15" i="1"/>
  <c r="POT15" i="1"/>
  <c r="POU15" i="1"/>
  <c r="PPC15" i="1"/>
  <c r="PPF15" i="1"/>
  <c r="PPH15" i="1"/>
  <c r="PPI15" i="1"/>
  <c r="PPJ15" i="1"/>
  <c r="PPK15" i="1"/>
  <c r="PPL15" i="1"/>
  <c r="PPN15" i="1"/>
  <c r="PPO15" i="1"/>
  <c r="PPP15" i="1"/>
  <c r="PPQ15" i="1"/>
  <c r="PPR15" i="1"/>
  <c r="PPS15" i="1"/>
  <c r="PPT15" i="1"/>
  <c r="PPU15" i="1"/>
  <c r="PPV15" i="1"/>
  <c r="PPW15" i="1"/>
  <c r="PPX15" i="1"/>
  <c r="PPY15" i="1"/>
  <c r="PPZ15" i="1"/>
  <c r="PQA15" i="1"/>
  <c r="PQB15" i="1"/>
  <c r="PQC15" i="1"/>
  <c r="PQD15" i="1"/>
  <c r="PQE15" i="1"/>
  <c r="PQF15" i="1"/>
  <c r="PQH15" i="1"/>
  <c r="PQJ15" i="1"/>
  <c r="PQK15" i="1"/>
  <c r="PQM15" i="1"/>
  <c r="PQO15" i="1"/>
  <c r="PQR15" i="1"/>
  <c r="PRE15" i="1"/>
  <c r="PRJ15" i="1"/>
  <c r="PRL15" i="1"/>
  <c r="PRM15" i="1"/>
  <c r="PRO15" i="1"/>
  <c r="PRP15" i="1"/>
  <c r="PRQ15" i="1"/>
  <c r="PRR15" i="1"/>
  <c r="PRS15" i="1"/>
  <c r="PRT15" i="1"/>
  <c r="PRU15" i="1"/>
  <c r="PRV15" i="1"/>
  <c r="PRW15" i="1"/>
  <c r="PRX15" i="1"/>
  <c r="PRY15" i="1"/>
  <c r="PRZ15" i="1"/>
  <c r="PSA15" i="1"/>
  <c r="PSC15" i="1"/>
  <c r="PSD15" i="1"/>
  <c r="PSI15" i="1"/>
  <c r="PSK15" i="1"/>
  <c r="PSL15" i="1"/>
  <c r="PSM15" i="1"/>
  <c r="PSO15" i="1"/>
  <c r="PSP15" i="1"/>
  <c r="PSY15" i="1"/>
  <c r="PTA15" i="1"/>
  <c r="PTB15" i="1"/>
  <c r="PTC15" i="1"/>
  <c r="PTD15" i="1"/>
  <c r="PTE15" i="1"/>
  <c r="PTF15" i="1"/>
  <c r="PTG15" i="1"/>
  <c r="PTH15" i="1"/>
  <c r="PTI15" i="1"/>
  <c r="PTJ15" i="1"/>
  <c r="PTK15" i="1"/>
  <c r="PTL15" i="1"/>
  <c r="PTM15" i="1"/>
  <c r="PTN15" i="1"/>
  <c r="PTO15" i="1"/>
  <c r="PTP15" i="1"/>
  <c r="PTQ15" i="1"/>
  <c r="PTT15" i="1"/>
  <c r="PTU15" i="1"/>
  <c r="PTV15" i="1"/>
  <c r="PTW15" i="1"/>
  <c r="PTZ15" i="1"/>
  <c r="PUA15" i="1"/>
  <c r="PUB15" i="1"/>
  <c r="PUC15" i="1"/>
  <c r="PUF15" i="1"/>
  <c r="PUG15" i="1"/>
  <c r="PUI15" i="1"/>
  <c r="PUJ15" i="1"/>
  <c r="PUM15" i="1"/>
  <c r="PUN15" i="1"/>
  <c r="PUS15" i="1"/>
  <c r="PUT15" i="1"/>
  <c r="PUZ15" i="1"/>
  <c r="PVA15" i="1"/>
  <c r="PVB15" i="1"/>
  <c r="PVC15" i="1"/>
  <c r="PVD15" i="1"/>
  <c r="PVE15" i="1"/>
  <c r="PVF15" i="1"/>
  <c r="PVG15" i="1"/>
  <c r="PVH15" i="1"/>
  <c r="PVI15" i="1"/>
  <c r="PVJ15" i="1"/>
  <c r="PVK15" i="1"/>
  <c r="PVO15" i="1"/>
  <c r="PVP15" i="1"/>
  <c r="PVQ15" i="1"/>
  <c r="PVR15" i="1"/>
  <c r="PVS15" i="1"/>
  <c r="PVT15" i="1"/>
  <c r="PVU15" i="1"/>
  <c r="PVV15" i="1"/>
  <c r="PVW15" i="1"/>
  <c r="PVX15" i="1"/>
  <c r="PVY15" i="1"/>
  <c r="PVZ15" i="1"/>
  <c r="PWA15" i="1"/>
  <c r="PWB15" i="1"/>
  <c r="PWC15" i="1"/>
  <c r="PWD15" i="1"/>
  <c r="PWE15" i="1"/>
  <c r="PWF15" i="1"/>
  <c r="PWG15" i="1"/>
  <c r="PWH15" i="1"/>
  <c r="PWI15" i="1"/>
  <c r="PWJ15" i="1"/>
  <c r="PWK15" i="1"/>
  <c r="PWL15" i="1"/>
  <c r="PWM15" i="1"/>
  <c r="PWR15" i="1"/>
  <c r="PWU15" i="1"/>
  <c r="PWW15" i="1"/>
  <c r="PXA15" i="1"/>
  <c r="PXB15" i="1"/>
  <c r="PXE15" i="1"/>
  <c r="PXF15" i="1"/>
  <c r="PXG15" i="1"/>
  <c r="PXH15" i="1"/>
  <c r="PXI15" i="1"/>
  <c r="PXJ15" i="1"/>
  <c r="PXK15" i="1"/>
  <c r="PXL15" i="1"/>
  <c r="PXM15" i="1"/>
  <c r="PXN15" i="1"/>
  <c r="PXO15" i="1"/>
  <c r="PXP15" i="1"/>
  <c r="PXQ15" i="1"/>
  <c r="PXR15" i="1"/>
  <c r="PXS15" i="1"/>
  <c r="PXT15" i="1"/>
  <c r="PXU15" i="1"/>
  <c r="PXW15" i="1"/>
  <c r="PXX15" i="1"/>
  <c r="PXZ15" i="1"/>
  <c r="PYC15" i="1"/>
  <c r="PYD15" i="1"/>
  <c r="PYE15" i="1"/>
  <c r="PYG15" i="1"/>
  <c r="PYH15" i="1"/>
  <c r="PYI15" i="1"/>
  <c r="PYM15" i="1"/>
  <c r="PYO15" i="1"/>
  <c r="PYQ15" i="1"/>
  <c r="PYT15" i="1"/>
  <c r="PYV15" i="1"/>
  <c r="PYW15" i="1"/>
  <c r="PYX15" i="1"/>
  <c r="PYY15" i="1"/>
  <c r="PYZ15" i="1"/>
  <c r="PZA15" i="1"/>
  <c r="PZB15" i="1"/>
  <c r="PZC15" i="1"/>
  <c r="PZD15" i="1"/>
  <c r="PZE15" i="1"/>
  <c r="PZF15" i="1"/>
  <c r="PZG15" i="1"/>
  <c r="PZK15" i="1"/>
  <c r="PZP15" i="1"/>
  <c r="PZQ15" i="1"/>
  <c r="PZR15" i="1"/>
  <c r="PZT15" i="1"/>
  <c r="PZV15" i="1"/>
  <c r="PZW15" i="1"/>
  <c r="PZX15" i="1"/>
  <c r="PZY15" i="1"/>
  <c r="PZZ15" i="1"/>
  <c r="QAA15" i="1"/>
  <c r="QAB15" i="1"/>
  <c r="QAC15" i="1"/>
  <c r="QAD15" i="1"/>
  <c r="QAE15" i="1"/>
  <c r="QAF15" i="1"/>
  <c r="QAG15" i="1"/>
  <c r="QAH15" i="1"/>
  <c r="QAI15" i="1"/>
  <c r="QAJ15" i="1"/>
  <c r="QAL15" i="1"/>
  <c r="QAQ15" i="1"/>
  <c r="QAS15" i="1"/>
  <c r="QAV15" i="1"/>
  <c r="QAX15" i="1"/>
  <c r="QAY15" i="1"/>
  <c r="QAZ15" i="1"/>
  <c r="QBA15" i="1"/>
  <c r="QBB15" i="1"/>
  <c r="QBC15" i="1"/>
  <c r="QBD15" i="1"/>
  <c r="QBE15" i="1"/>
  <c r="QBF15" i="1"/>
  <c r="QBG15" i="1"/>
  <c r="QBH15" i="1"/>
  <c r="QBI15" i="1"/>
  <c r="QBJ15" i="1"/>
  <c r="QBK15" i="1"/>
  <c r="QBL15" i="1"/>
  <c r="QBM15" i="1"/>
  <c r="QBN15" i="1"/>
  <c r="QBO15" i="1"/>
  <c r="QBP15" i="1"/>
  <c r="QBQ15" i="1"/>
  <c r="QBR15" i="1"/>
  <c r="QBS15" i="1"/>
  <c r="QBT15" i="1"/>
  <c r="QBU15" i="1"/>
  <c r="QBV15" i="1"/>
  <c r="QBW15" i="1"/>
  <c r="QBX15" i="1"/>
  <c r="QBY15" i="1"/>
  <c r="QBZ15" i="1"/>
  <c r="QCA15" i="1"/>
  <c r="QCB15" i="1"/>
  <c r="QCC15" i="1"/>
  <c r="QCD15" i="1"/>
  <c r="QCE15" i="1"/>
  <c r="QCF15" i="1"/>
  <c r="QCG15" i="1"/>
  <c r="QCI15" i="1"/>
  <c r="QCK15" i="1"/>
  <c r="QCN15" i="1"/>
  <c r="QCP15" i="1"/>
  <c r="QCS15" i="1"/>
  <c r="QCU15" i="1"/>
  <c r="QCV15" i="1"/>
  <c r="QCW15" i="1"/>
  <c r="QCX15" i="1"/>
  <c r="QCY15" i="1"/>
  <c r="QCZ15" i="1"/>
  <c r="QDA15" i="1"/>
  <c r="QDB15" i="1"/>
  <c r="QDE15" i="1"/>
  <c r="QDH15" i="1"/>
  <c r="QDI15" i="1"/>
  <c r="QDJ15" i="1"/>
  <c r="QDK15" i="1"/>
  <c r="QDL15" i="1"/>
  <c r="QDM15" i="1"/>
  <c r="QDN15" i="1"/>
  <c r="QDO15" i="1"/>
  <c r="QDP15" i="1"/>
  <c r="QDQ15" i="1"/>
  <c r="QDR15" i="1"/>
  <c r="QDS15" i="1"/>
  <c r="QDT15" i="1"/>
  <c r="QDU15" i="1"/>
  <c r="QDV15" i="1"/>
  <c r="QDW15" i="1"/>
  <c r="QDX15" i="1"/>
  <c r="QDY15" i="1"/>
  <c r="QDZ15" i="1"/>
  <c r="QEA15" i="1"/>
  <c r="QEB15" i="1"/>
  <c r="QEC15" i="1"/>
  <c r="QED15" i="1"/>
  <c r="QEE15" i="1"/>
  <c r="QEH15" i="1"/>
  <c r="QEJ15" i="1"/>
  <c r="QEK15" i="1"/>
  <c r="QEO15" i="1"/>
  <c r="QET15" i="1"/>
  <c r="QEU15" i="1"/>
  <c r="QEV15" i="1"/>
  <c r="QEW15" i="1"/>
  <c r="QEX15" i="1"/>
  <c r="QEY15" i="1"/>
  <c r="QEZ15" i="1"/>
  <c r="QFB15" i="1"/>
  <c r="QFD15" i="1"/>
  <c r="QFE15" i="1"/>
  <c r="QFF15" i="1"/>
  <c r="QFG15" i="1"/>
  <c r="QFH15" i="1"/>
  <c r="QFI15" i="1"/>
  <c r="QFJ15" i="1"/>
  <c r="QFK15" i="1"/>
  <c r="QFL15" i="1"/>
  <c r="QFM15" i="1"/>
  <c r="QFN15" i="1"/>
  <c r="QFO15" i="1"/>
  <c r="QFP15" i="1"/>
  <c r="QFQ15" i="1"/>
  <c r="QFR15" i="1"/>
  <c r="QFS15" i="1"/>
  <c r="QFT15" i="1"/>
  <c r="QFU15" i="1"/>
  <c r="QFV15" i="1"/>
  <c r="QFW15" i="1"/>
  <c r="QFX15" i="1"/>
  <c r="QFY15" i="1"/>
  <c r="QFZ15" i="1"/>
  <c r="QGA15" i="1"/>
  <c r="QGB15" i="1"/>
  <c r="QGG15" i="1"/>
  <c r="QGH15" i="1"/>
  <c r="QGJ15" i="1"/>
  <c r="QGL15" i="1"/>
  <c r="QGM15" i="1"/>
  <c r="QGO15" i="1"/>
  <c r="QGQ15" i="1"/>
  <c r="QGR15" i="1"/>
  <c r="QGS15" i="1"/>
  <c r="QGT15" i="1"/>
  <c r="QGU15" i="1"/>
  <c r="QGV15" i="1"/>
  <c r="QGW15" i="1"/>
  <c r="QGX15" i="1"/>
  <c r="QGY15" i="1"/>
  <c r="QGZ15" i="1"/>
  <c r="QHA15" i="1"/>
  <c r="QHB15" i="1"/>
  <c r="QHC15" i="1"/>
  <c r="QHD15" i="1"/>
  <c r="QHE15" i="1"/>
  <c r="QHF15" i="1"/>
  <c r="QHG15" i="1"/>
  <c r="QHH15" i="1"/>
  <c r="QHI15" i="1"/>
  <c r="QHJ15" i="1"/>
  <c r="QHK15" i="1"/>
  <c r="QHL15" i="1"/>
  <c r="QHM15" i="1"/>
  <c r="QHN15" i="1"/>
  <c r="QHO15" i="1"/>
  <c r="QHP15" i="1"/>
  <c r="QHQ15" i="1"/>
  <c r="QHR15" i="1"/>
  <c r="QHS15" i="1"/>
  <c r="QHT15" i="1"/>
  <c r="QHU15" i="1"/>
  <c r="QHV15" i="1"/>
  <c r="QHW15" i="1"/>
  <c r="QHX15" i="1"/>
  <c r="QHY15" i="1"/>
  <c r="QHZ15" i="1"/>
  <c r="QIA15" i="1"/>
  <c r="QIF15" i="1"/>
  <c r="QIG15" i="1"/>
  <c r="QII15" i="1"/>
  <c r="QIK15" i="1"/>
  <c r="QIL15" i="1"/>
  <c r="QIN15" i="1"/>
  <c r="QIO15" i="1"/>
  <c r="QIR15" i="1"/>
  <c r="QIS15" i="1"/>
  <c r="QIT15" i="1"/>
  <c r="QIU15" i="1"/>
  <c r="QIV15" i="1"/>
  <c r="QIY15" i="1"/>
  <c r="QJA15" i="1"/>
  <c r="QJB15" i="1"/>
  <c r="QJC15" i="1"/>
  <c r="QJD15" i="1"/>
  <c r="QJI15" i="1"/>
  <c r="QJJ15" i="1"/>
  <c r="QJK15" i="1"/>
  <c r="QJL15" i="1"/>
  <c r="QJN15" i="1"/>
  <c r="QJP15" i="1"/>
  <c r="QJR15" i="1"/>
  <c r="QJT15" i="1"/>
  <c r="QJU15" i="1"/>
  <c r="QJV15" i="1"/>
  <c r="QJW15" i="1"/>
  <c r="QJX15" i="1"/>
  <c r="QKC15" i="1"/>
  <c r="QKH15" i="1"/>
  <c r="QKI15" i="1"/>
  <c r="QKK15" i="1"/>
  <c r="QKL15" i="1"/>
  <c r="QKM15" i="1"/>
  <c r="QKN15" i="1"/>
  <c r="QKP15" i="1"/>
  <c r="QKQ15" i="1"/>
  <c r="QKR15" i="1"/>
  <c r="QKS15" i="1"/>
  <c r="QKT15" i="1"/>
  <c r="QKU15" i="1"/>
  <c r="QKV15" i="1"/>
  <c r="QKW15" i="1"/>
  <c r="QKX15" i="1"/>
  <c r="QKY15" i="1"/>
  <c r="QKZ15" i="1"/>
  <c r="QLC15" i="1"/>
  <c r="QLD15" i="1"/>
  <c r="QLE15" i="1"/>
  <c r="QLF15" i="1"/>
  <c r="QLG15" i="1"/>
  <c r="QLH15" i="1"/>
  <c r="QLI15" i="1"/>
  <c r="QLL15" i="1"/>
  <c r="QLM15" i="1"/>
  <c r="QLO15" i="1"/>
  <c r="QLP15" i="1"/>
  <c r="QLQ15" i="1"/>
  <c r="QLR15" i="1"/>
  <c r="QLV15" i="1"/>
  <c r="QLW15" i="1"/>
  <c r="QLZ15" i="1"/>
  <c r="QMC15" i="1"/>
  <c r="QME15" i="1"/>
  <c r="QMM15" i="1"/>
  <c r="QMN15" i="1"/>
  <c r="QMO15" i="1"/>
  <c r="QMP15" i="1"/>
  <c r="QMQ15" i="1"/>
  <c r="QMR15" i="1"/>
  <c r="QMS15" i="1"/>
  <c r="QMT15" i="1"/>
  <c r="QMU15" i="1"/>
  <c r="QMV15" i="1"/>
  <c r="QMW15" i="1"/>
  <c r="QMX15" i="1"/>
  <c r="QMY15" i="1"/>
  <c r="QMZ15" i="1"/>
  <c r="QNB15" i="1"/>
  <c r="QNC15" i="1"/>
  <c r="QND15" i="1"/>
  <c r="QNE15" i="1"/>
  <c r="QNF15" i="1"/>
  <c r="QNG15" i="1"/>
  <c r="QNH15" i="1"/>
  <c r="QNI15" i="1"/>
  <c r="QNJ15" i="1"/>
  <c r="QNK15" i="1"/>
  <c r="QNL15" i="1"/>
  <c r="QNM15" i="1"/>
  <c r="QNN15" i="1"/>
  <c r="QNO15" i="1"/>
  <c r="QNQ15" i="1"/>
  <c r="QNR15" i="1"/>
  <c r="QNS15" i="1"/>
  <c r="QNZ15" i="1"/>
  <c r="QOB15" i="1"/>
  <c r="QOH15" i="1"/>
  <c r="QOJ15" i="1"/>
  <c r="QOK15" i="1"/>
  <c r="QOM15" i="1"/>
  <c r="QON15" i="1"/>
  <c r="QOO15" i="1"/>
  <c r="QOP15" i="1"/>
  <c r="QOQ15" i="1"/>
  <c r="QOR15" i="1"/>
  <c r="QOS15" i="1"/>
  <c r="QOT15" i="1"/>
  <c r="QOV15" i="1"/>
  <c r="QOW15" i="1"/>
  <c r="QOX15" i="1"/>
  <c r="QOZ15" i="1"/>
  <c r="QPA15" i="1"/>
  <c r="QPD15" i="1"/>
  <c r="QPE15" i="1"/>
  <c r="QPI15" i="1"/>
  <c r="QPK15" i="1"/>
  <c r="QPM15" i="1"/>
  <c r="QPN15" i="1"/>
  <c r="QPO15" i="1"/>
  <c r="QPP15" i="1"/>
  <c r="QPS15" i="1"/>
  <c r="QPW15" i="1"/>
  <c r="QQA15" i="1"/>
  <c r="QQB15" i="1"/>
  <c r="QQD15" i="1"/>
  <c r="QQE15" i="1"/>
  <c r="QQG15" i="1"/>
  <c r="QQJ15" i="1"/>
  <c r="QQK15" i="1"/>
  <c r="QQN15" i="1"/>
  <c r="QQQ15" i="1"/>
  <c r="QQR15" i="1"/>
  <c r="QQT15" i="1"/>
  <c r="QQU15" i="1"/>
  <c r="QQX15" i="1"/>
  <c r="QQY15" i="1"/>
  <c r="QQZ15" i="1"/>
  <c r="QRA15" i="1"/>
  <c r="QRB15" i="1"/>
  <c r="QRC15" i="1"/>
  <c r="QRE15" i="1"/>
  <c r="QRF15" i="1"/>
  <c r="QRG15" i="1"/>
  <c r="QRH15" i="1"/>
  <c r="QRI15" i="1"/>
  <c r="QRJ15" i="1"/>
  <c r="QRK15" i="1"/>
  <c r="QRL15" i="1"/>
  <c r="QRM15" i="1"/>
  <c r="QRO15" i="1"/>
  <c r="QRP15" i="1"/>
  <c r="QRS15" i="1"/>
  <c r="QSA15" i="1"/>
  <c r="QSB15" i="1"/>
  <c r="QSD15" i="1"/>
  <c r="QSE15" i="1"/>
  <c r="QSG15" i="1"/>
  <c r="QSH15" i="1"/>
  <c r="QSJ15" i="1"/>
  <c r="QSK15" i="1"/>
  <c r="QSL15" i="1"/>
  <c r="QSM15" i="1"/>
  <c r="QSO15" i="1"/>
  <c r="QSP15" i="1"/>
  <c r="QSR15" i="1"/>
  <c r="QSS15" i="1"/>
  <c r="QST15" i="1"/>
  <c r="QSU15" i="1"/>
  <c r="QSW15" i="1"/>
  <c r="QSX15" i="1"/>
  <c r="QSY15" i="1"/>
  <c r="QSZ15" i="1"/>
  <c r="QTA15" i="1"/>
  <c r="QTB15" i="1"/>
  <c r="QTC15" i="1"/>
  <c r="QTE15" i="1"/>
  <c r="QTF15" i="1"/>
  <c r="QTG15" i="1"/>
  <c r="QTH15" i="1"/>
  <c r="QTI15" i="1"/>
  <c r="QTJ15" i="1"/>
  <c r="QTL15" i="1"/>
  <c r="QTN15" i="1"/>
  <c r="QTO15" i="1"/>
  <c r="QTU15" i="1"/>
  <c r="QTV15" i="1"/>
  <c r="QTX15" i="1"/>
  <c r="QUA15" i="1"/>
  <c r="QUD15" i="1"/>
  <c r="QUF15" i="1"/>
  <c r="QUG15" i="1"/>
  <c r="QUN15" i="1"/>
  <c r="QUP15" i="1"/>
  <c r="QUQ15" i="1"/>
  <c r="QUS15" i="1"/>
  <c r="QUT15" i="1"/>
  <c r="QUU15" i="1"/>
  <c r="QUW15" i="1"/>
  <c r="QUY15" i="1"/>
  <c r="QUZ15" i="1"/>
  <c r="QVA15" i="1"/>
  <c r="QVB15" i="1"/>
  <c r="QVC15" i="1"/>
  <c r="QVE15" i="1"/>
  <c r="QVG15" i="1"/>
  <c r="QVH15" i="1"/>
  <c r="QVI15" i="1"/>
  <c r="QVK15" i="1"/>
  <c r="QVL15" i="1"/>
  <c r="QVO15" i="1"/>
  <c r="QVR15" i="1"/>
  <c r="QVS15" i="1"/>
  <c r="QVU15" i="1"/>
  <c r="QVV15" i="1"/>
  <c r="QVX15" i="1"/>
  <c r="QWA15" i="1"/>
  <c r="QWE15" i="1"/>
  <c r="QWG15" i="1"/>
  <c r="QWH15" i="1"/>
  <c r="QWI15" i="1"/>
  <c r="QWJ15" i="1"/>
  <c r="QWK15" i="1"/>
  <c r="QWL15" i="1"/>
  <c r="QWM15" i="1"/>
  <c r="QWN15" i="1"/>
  <c r="QWP15" i="1"/>
  <c r="QWQ15" i="1"/>
  <c r="QWR15" i="1"/>
  <c r="QWT15" i="1"/>
  <c r="QWU15" i="1"/>
  <c r="QWV15" i="1"/>
  <c r="QWX15" i="1"/>
  <c r="QWZ15" i="1"/>
  <c r="QXC15" i="1"/>
  <c r="QXE15" i="1"/>
  <c r="QXG15" i="1"/>
  <c r="QXH15" i="1"/>
  <c r="QXI15" i="1"/>
  <c r="QXJ15" i="1"/>
  <c r="QXN15" i="1"/>
  <c r="QXQ15" i="1"/>
  <c r="QXR15" i="1"/>
  <c r="QXT15" i="1"/>
  <c r="QXU15" i="1"/>
  <c r="QXW15" i="1"/>
  <c r="QXX15" i="1"/>
  <c r="QXZ15" i="1"/>
  <c r="QYA15" i="1"/>
  <c r="QYB15" i="1"/>
  <c r="QYC15" i="1"/>
  <c r="QYD15" i="1"/>
  <c r="QYF15" i="1"/>
  <c r="QYG15" i="1"/>
  <c r="QYI15" i="1"/>
  <c r="QYO15" i="1"/>
  <c r="QYQ15" i="1"/>
  <c r="QYT15" i="1"/>
  <c r="QYV15" i="1"/>
  <c r="QYY15" i="1"/>
  <c r="QZA15" i="1"/>
  <c r="QZB15" i="1"/>
  <c r="QZD15" i="1"/>
  <c r="QZF15" i="1"/>
  <c r="QZH15" i="1"/>
  <c r="QZR15" i="1"/>
  <c r="QZU15" i="1"/>
  <c r="QZW15" i="1"/>
  <c r="QZX15" i="1"/>
  <c r="QZZ15" i="1"/>
  <c r="RAA15" i="1"/>
  <c r="RAD15" i="1"/>
  <c r="RAE15" i="1"/>
  <c r="RAF15" i="1"/>
  <c r="RAG15" i="1"/>
  <c r="RAH15" i="1"/>
  <c r="RAJ15" i="1"/>
  <c r="RAK15" i="1"/>
  <c r="RAN15" i="1"/>
  <c r="RAO15" i="1"/>
  <c r="RAQ15" i="1"/>
  <c r="RAR15" i="1"/>
  <c r="RAS15" i="1"/>
  <c r="RAW15" i="1"/>
  <c r="RBE15" i="1"/>
  <c r="RBJ15" i="1"/>
  <c r="RBM15" i="1"/>
  <c r="RBS15" i="1"/>
  <c r="RBT15" i="1"/>
  <c r="RBU15" i="1"/>
  <c r="RBW15" i="1"/>
  <c r="RBX15" i="1"/>
  <c r="RBZ15" i="1"/>
  <c r="RCA15" i="1"/>
  <c r="RCD15" i="1"/>
  <c r="RCH15" i="1"/>
  <c r="RCI15" i="1"/>
  <c r="RCK15" i="1"/>
  <c r="RCL15" i="1"/>
  <c r="RCM15" i="1"/>
  <c r="RCO15" i="1"/>
  <c r="RCP15" i="1"/>
  <c r="RCS15" i="1"/>
  <c r="RCT15" i="1"/>
  <c r="RCV15" i="1"/>
  <c r="RCW15" i="1"/>
  <c r="RDA15" i="1"/>
  <c r="RDB15" i="1"/>
  <c r="RDC15" i="1"/>
  <c r="RDK15" i="1"/>
  <c r="RDN15" i="1"/>
  <c r="RDR15" i="1"/>
  <c r="RDZ15" i="1"/>
  <c r="REA15" i="1"/>
  <c r="REB15" i="1"/>
  <c r="REC15" i="1"/>
  <c r="REE15" i="1"/>
  <c r="REH15" i="1"/>
  <c r="REK15" i="1"/>
  <c r="REM15" i="1"/>
  <c r="REQ15" i="1"/>
  <c r="RES15" i="1"/>
  <c r="REU15" i="1"/>
  <c r="REW15" i="1"/>
  <c r="REX15" i="1"/>
  <c r="REZ15" i="1"/>
  <c r="RFA15" i="1"/>
  <c r="RFB15" i="1"/>
  <c r="RFK15" i="1"/>
  <c r="RFM15" i="1"/>
  <c r="RFN15" i="1"/>
  <c r="RFP15" i="1"/>
  <c r="RFQ15" i="1"/>
  <c r="RFT15" i="1"/>
  <c r="RFU15" i="1"/>
  <c r="RFV15" i="1"/>
  <c r="RFW15" i="1"/>
  <c r="RFX15" i="1"/>
  <c r="RFZ15" i="1"/>
  <c r="RGB15" i="1"/>
  <c r="RGD15" i="1"/>
  <c r="RGE15" i="1"/>
  <c r="RGF15" i="1"/>
  <c r="RGG15" i="1"/>
  <c r="RGH15" i="1"/>
  <c r="RGJ15" i="1"/>
  <c r="RGK15" i="1"/>
  <c r="RGN15" i="1"/>
  <c r="RGT15" i="1"/>
  <c r="RGX15" i="1"/>
  <c r="RGZ15" i="1"/>
  <c r="RHG15" i="1"/>
  <c r="RHH15" i="1"/>
  <c r="RHJ15" i="1"/>
  <c r="RHU15" i="1"/>
  <c r="RHX15" i="1"/>
  <c r="RHY15" i="1"/>
  <c r="RIA15" i="1"/>
  <c r="RIE15" i="1"/>
  <c r="RIG15" i="1"/>
  <c r="RII15" i="1"/>
  <c r="RIK15" i="1"/>
  <c r="RIO15" i="1"/>
  <c r="RIQ15" i="1"/>
  <c r="RIS15" i="1"/>
  <c r="RJC15" i="1"/>
  <c r="RJF15" i="1"/>
  <c r="RJI15" i="1"/>
  <c r="RJJ15" i="1"/>
  <c r="RJM15" i="1"/>
  <c r="RJN15" i="1"/>
  <c r="RJQ15" i="1"/>
  <c r="RJR15" i="1"/>
  <c r="RKA15" i="1"/>
  <c r="RKE15" i="1"/>
  <c r="RKF15" i="1"/>
  <c r="RKG15" i="1"/>
  <c r="RKH15" i="1"/>
  <c r="RKM15" i="1"/>
  <c r="RKN15" i="1"/>
  <c r="RKO15" i="1"/>
  <c r="RKP15" i="1"/>
  <c r="RKQ15" i="1"/>
  <c r="RKS15" i="1"/>
  <c r="RKV15" i="1"/>
  <c r="RLA15" i="1"/>
  <c r="RLC15" i="1"/>
  <c r="RLD15" i="1"/>
  <c r="RLG15" i="1"/>
  <c r="RLH15" i="1"/>
  <c r="RLO15" i="1"/>
  <c r="RLP15" i="1"/>
  <c r="RLR15" i="1"/>
  <c r="RLV15" i="1"/>
  <c r="RMB15" i="1"/>
  <c r="RMF15" i="1"/>
  <c r="RMP15" i="1"/>
  <c r="RMZ15" i="1"/>
  <c r="RNB15" i="1"/>
  <c r="RNF15" i="1"/>
  <c r="RNG15" i="1"/>
  <c r="RNJ15" i="1"/>
  <c r="RNK15" i="1"/>
  <c r="RNM15" i="1"/>
  <c r="RNN15" i="1"/>
  <c r="RNO15" i="1"/>
  <c r="RNP15" i="1"/>
  <c r="RNS15" i="1"/>
  <c r="RNU15" i="1"/>
  <c r="RNV15" i="1"/>
  <c r="RNW15" i="1"/>
  <c r="RNX15" i="1"/>
  <c r="ROA15" i="1"/>
  <c r="ROB15" i="1"/>
  <c r="ROC15" i="1"/>
  <c r="ROF15" i="1"/>
  <c r="ROG15" i="1"/>
  <c r="ROI15" i="1"/>
  <c r="ROK15" i="1"/>
  <c r="ROL15" i="1"/>
  <c r="ROM15" i="1"/>
  <c r="RON15" i="1"/>
  <c r="ROQ15" i="1"/>
  <c r="ROV15" i="1"/>
  <c r="ROZ15" i="1"/>
  <c r="RPD15" i="1"/>
  <c r="RPG15" i="1"/>
  <c r="RPJ15" i="1"/>
  <c r="RPK15" i="1"/>
  <c r="RPM15" i="1"/>
  <c r="RPR15" i="1"/>
  <c r="RPT15" i="1"/>
  <c r="RQC15" i="1"/>
  <c r="RQF15" i="1"/>
  <c r="RQK15" i="1"/>
  <c r="RQM15" i="1"/>
  <c r="RQO15" i="1"/>
  <c r="RQU15" i="1"/>
  <c r="RQY15" i="1"/>
  <c r="RRG15" i="1"/>
  <c r="RRK15" i="1"/>
  <c r="RRM15" i="1"/>
  <c r="RRN15" i="1"/>
  <c r="RRP15" i="1"/>
  <c r="RRT15" i="1"/>
  <c r="RRV15" i="1"/>
  <c r="RRW15" i="1"/>
  <c r="RRY15" i="1"/>
  <c r="RSA15" i="1"/>
  <c r="RSB15" i="1"/>
  <c r="RSC15" i="1"/>
  <c r="RSF15" i="1"/>
  <c r="RSG15" i="1"/>
  <c r="RSJ15" i="1"/>
  <c r="RSM15" i="1"/>
  <c r="RSN15" i="1"/>
  <c r="RSR15" i="1"/>
  <c r="RSU15" i="1"/>
  <c r="RSY15" i="1"/>
  <c r="RTC15" i="1"/>
  <c r="RTE15" i="1"/>
  <c r="RTL15" i="1"/>
  <c r="RTM15" i="1"/>
  <c r="RTP15" i="1"/>
  <c r="RTS15" i="1"/>
  <c r="RTZ15" i="1"/>
  <c r="RUA15" i="1"/>
  <c r="RUB15" i="1"/>
  <c r="RUE15" i="1"/>
  <c r="RUG15" i="1"/>
  <c r="RUH15" i="1"/>
  <c r="RUJ15" i="1"/>
  <c r="RUL15" i="1"/>
  <c r="RUO15" i="1"/>
  <c r="RUQ15" i="1"/>
  <c r="RUR15" i="1"/>
  <c r="RUU15" i="1"/>
  <c r="RUV15" i="1"/>
  <c r="RUW15" i="1"/>
  <c r="RUZ15" i="1"/>
  <c r="RVB15" i="1"/>
  <c r="RVC15" i="1"/>
  <c r="RVD15" i="1"/>
  <c r="RVG15" i="1"/>
  <c r="RVH15" i="1"/>
  <c r="RVJ15" i="1"/>
  <c r="RVL15" i="1"/>
  <c r="RVO15" i="1"/>
  <c r="RVP15" i="1"/>
  <c r="RVS15" i="1"/>
  <c r="RVU15" i="1"/>
  <c r="RVX15" i="1"/>
  <c r="RVY15" i="1"/>
  <c r="RVZ15" i="1"/>
  <c r="RWA15" i="1"/>
  <c r="RWD15" i="1"/>
  <c r="RWF15" i="1"/>
  <c r="RWI15" i="1"/>
  <c r="RWJ15" i="1"/>
  <c r="RWL15" i="1"/>
  <c r="RWN15" i="1"/>
  <c r="RWP15" i="1"/>
  <c r="RWS15" i="1"/>
  <c r="RWU15" i="1"/>
  <c r="RWV15" i="1"/>
  <c r="RWW15" i="1"/>
  <c r="RWY15" i="1"/>
  <c r="RXA15" i="1"/>
  <c r="RXB15" i="1"/>
  <c r="RXE15" i="1"/>
  <c r="RXH15" i="1"/>
  <c r="RXJ15" i="1"/>
  <c r="RXL15" i="1"/>
  <c r="RXP15" i="1"/>
  <c r="RXQ15" i="1"/>
  <c r="RXS15" i="1"/>
  <c r="RXT15" i="1"/>
  <c r="RXV15" i="1"/>
  <c r="RXX15" i="1"/>
  <c r="RXY15" i="1"/>
  <c r="RXZ15" i="1"/>
  <c r="RYC15" i="1"/>
  <c r="RYD15" i="1"/>
  <c r="RYF15" i="1"/>
  <c r="RYH15" i="1"/>
  <c r="RYN15" i="1"/>
  <c r="RYO15" i="1"/>
  <c r="RYV15" i="1"/>
  <c r="RZA15" i="1"/>
  <c r="RZB15" i="1"/>
  <c r="RZF15" i="1"/>
  <c r="RZI15" i="1"/>
  <c r="RZJ15" i="1"/>
  <c r="RZM15" i="1"/>
  <c r="RZO15" i="1"/>
  <c r="RZP15" i="1"/>
  <c r="RZR15" i="1"/>
  <c r="RZT15" i="1"/>
  <c r="RZU15" i="1"/>
  <c r="RZX15" i="1"/>
  <c r="RZZ15" i="1"/>
  <c r="SAA15" i="1"/>
  <c r="SAB15" i="1"/>
  <c r="SAD15" i="1"/>
  <c r="SAG15" i="1"/>
  <c r="SAH15" i="1"/>
  <c r="SAI15" i="1"/>
  <c r="SAL15" i="1"/>
  <c r="SAM15" i="1"/>
  <c r="SAO15" i="1"/>
  <c r="SAQ15" i="1"/>
  <c r="SAT15" i="1"/>
  <c r="SAV15" i="1"/>
  <c r="SAW15" i="1"/>
  <c r="SAY15" i="1"/>
  <c r="SBD15" i="1"/>
  <c r="SBF15" i="1"/>
  <c r="SBJ15" i="1"/>
  <c r="SBL15" i="1"/>
  <c r="SBO15" i="1"/>
  <c r="SBQ15" i="1"/>
  <c r="SBS15" i="1"/>
  <c r="SBU15" i="1"/>
  <c r="SBW15" i="1"/>
  <c r="SBY15" i="1"/>
  <c r="SCA15" i="1"/>
  <c r="SCG15" i="1"/>
  <c r="SCH15" i="1"/>
  <c r="SCK15" i="1"/>
  <c r="SCL15" i="1"/>
  <c r="SCN15" i="1"/>
  <c r="SCP15" i="1"/>
  <c r="SCQ15" i="1"/>
  <c r="SCR15" i="1"/>
  <c r="SCT15" i="1"/>
  <c r="SCX15" i="1"/>
  <c r="SCZ15" i="1"/>
  <c r="SDA15" i="1"/>
  <c r="SDB15" i="1"/>
  <c r="SDD15" i="1"/>
  <c r="SDF15" i="1"/>
  <c r="SDI15" i="1"/>
  <c r="SDJ15" i="1"/>
  <c r="SDO15" i="1"/>
  <c r="SDQ15" i="1"/>
  <c r="SDS15" i="1"/>
  <c r="SDU15" i="1"/>
  <c r="SDX15" i="1"/>
  <c r="SDZ15" i="1"/>
  <c r="SEB15" i="1"/>
  <c r="SED15" i="1"/>
  <c r="SEE15" i="1"/>
  <c r="SEH15" i="1"/>
  <c r="SEI15" i="1"/>
  <c r="SEJ15" i="1"/>
  <c r="SEL15" i="1"/>
  <c r="SEM15" i="1"/>
  <c r="SEQ15" i="1"/>
  <c r="SER15" i="1"/>
  <c r="SET15" i="1"/>
  <c r="SEY15" i="1"/>
  <c r="SEZ15" i="1"/>
  <c r="SFA15" i="1"/>
  <c r="SFC15" i="1"/>
  <c r="SFF15" i="1"/>
  <c r="SFG15" i="1"/>
  <c r="SFJ15" i="1"/>
  <c r="SFK15" i="1"/>
  <c r="SFM15" i="1"/>
  <c r="SFP15" i="1"/>
  <c r="SFS15" i="1"/>
  <c r="SFV15" i="1"/>
  <c r="SFW15" i="1"/>
  <c r="SFY15" i="1"/>
  <c r="SGC15" i="1"/>
  <c r="SGE15" i="1"/>
  <c r="SGH15" i="1"/>
  <c r="SGK15" i="1"/>
  <c r="SGL15" i="1"/>
  <c r="SGO15" i="1"/>
  <c r="SGR15" i="1"/>
  <c r="SGT15" i="1"/>
  <c r="SGW15" i="1"/>
  <c r="SGX15" i="1"/>
  <c r="SHB15" i="1"/>
  <c r="SHF15" i="1"/>
  <c r="SHG15" i="1"/>
  <c r="SHI15" i="1"/>
  <c r="SHJ15" i="1"/>
  <c r="SHK15" i="1"/>
  <c r="SHP15" i="1"/>
  <c r="SHS15" i="1"/>
  <c r="SHT15" i="1"/>
  <c r="SHW15" i="1"/>
  <c r="SHZ15" i="1"/>
  <c r="SIA15" i="1"/>
  <c r="SIB15" i="1"/>
  <c r="SIE15" i="1"/>
  <c r="SIG15" i="1"/>
  <c r="SII15" i="1"/>
  <c r="SIJ15" i="1"/>
  <c r="SIM15" i="1"/>
  <c r="SIN15" i="1"/>
  <c r="SIQ15" i="1"/>
  <c r="SIV15" i="1"/>
  <c r="SIW15" i="1"/>
  <c r="SIZ15" i="1"/>
  <c r="SJC15" i="1"/>
  <c r="SJF15" i="1"/>
  <c r="SJG15" i="1"/>
  <c r="SJK15" i="1"/>
  <c r="SJL15" i="1"/>
  <c r="SJN15" i="1"/>
  <c r="SJP15" i="1"/>
  <c r="SJS15" i="1"/>
  <c r="SJT15" i="1"/>
  <c r="SJU15" i="1"/>
  <c r="SJV15" i="1"/>
  <c r="SKA15" i="1"/>
  <c r="SKD15" i="1"/>
  <c r="SKG15" i="1"/>
  <c r="SKH15" i="1"/>
  <c r="SKK15" i="1"/>
  <c r="SKQ15" i="1"/>
  <c r="SKR15" i="1"/>
  <c r="SKS15" i="1"/>
  <c r="SKU15" i="1"/>
  <c r="SKW15" i="1"/>
  <c r="SKY15" i="1"/>
  <c r="SLA15" i="1"/>
  <c r="SLB15" i="1"/>
  <c r="SLC15" i="1"/>
  <c r="SLE15" i="1"/>
  <c r="SLH15" i="1"/>
  <c r="SLN15" i="1"/>
  <c r="SLT15" i="1"/>
  <c r="SLV15" i="1"/>
  <c r="SLW15" i="1"/>
  <c r="SMA15" i="1"/>
  <c r="SMI15" i="1"/>
  <c r="SMJ15" i="1"/>
  <c r="SMM15" i="1"/>
  <c r="SMP15" i="1"/>
  <c r="SMR15" i="1"/>
  <c r="SMS15" i="1"/>
  <c r="SMY15" i="1"/>
  <c r="SNA15" i="1"/>
  <c r="SNB15" i="1"/>
  <c r="SNF15" i="1"/>
  <c r="SNK15" i="1"/>
  <c r="SNL15" i="1"/>
  <c r="SNQ15" i="1"/>
  <c r="SNV15" i="1"/>
  <c r="SNW15" i="1"/>
  <c r="SNZ15" i="1"/>
  <c r="SOA15" i="1"/>
  <c r="SOB15" i="1"/>
  <c r="SOD15" i="1"/>
  <c r="SOF15" i="1"/>
  <c r="SOI15" i="1"/>
  <c r="SOK15" i="1"/>
  <c r="SOM15" i="1"/>
  <c r="SOP15" i="1"/>
  <c r="SOS15" i="1"/>
  <c r="SOW15" i="1"/>
  <c r="SOX15" i="1"/>
  <c r="SOZ15" i="1"/>
  <c r="SPB15" i="1"/>
  <c r="SPD15" i="1"/>
  <c r="SPF15" i="1"/>
  <c r="SPG15" i="1"/>
  <c r="SPJ15" i="1"/>
  <c r="SPL15" i="1"/>
  <c r="SPN15" i="1"/>
  <c r="SPO15" i="1"/>
  <c r="SPS15" i="1"/>
  <c r="SPT15" i="1"/>
  <c r="SPY15" i="1"/>
  <c r="SQA15" i="1"/>
  <c r="SQB15" i="1"/>
  <c r="SQD15" i="1"/>
  <c r="SQF15" i="1"/>
  <c r="SQK15" i="1"/>
  <c r="SQN15" i="1"/>
  <c r="SQP15" i="1"/>
  <c r="SQQ15" i="1"/>
  <c r="SQR15" i="1"/>
  <c r="SQU15" i="1"/>
  <c r="SQX15" i="1"/>
  <c r="SRB15" i="1"/>
  <c r="SRE15" i="1"/>
  <c r="SRG15" i="1"/>
  <c r="SRH15" i="1"/>
  <c r="SRJ15" i="1"/>
  <c r="SRK15" i="1"/>
  <c r="SRM15" i="1"/>
  <c r="SRQ15" i="1"/>
  <c r="SRR15" i="1"/>
  <c r="SRS15" i="1"/>
  <c r="SRU15" i="1"/>
  <c r="SRV15" i="1"/>
  <c r="SRW15" i="1"/>
  <c r="SRZ15" i="1"/>
  <c r="SSA15" i="1"/>
  <c r="SSE15" i="1"/>
  <c r="SSF15" i="1"/>
  <c r="SSG15" i="1"/>
  <c r="SSI15" i="1"/>
  <c r="SSK15" i="1"/>
  <c r="SSM15" i="1"/>
  <c r="SSN15" i="1"/>
  <c r="SSP15" i="1"/>
  <c r="SSQ15" i="1"/>
  <c r="SSS15" i="1"/>
  <c r="SSU15" i="1"/>
  <c r="SSW15" i="1"/>
  <c r="SSZ15" i="1"/>
  <c r="STA15" i="1"/>
  <c r="STB15" i="1"/>
  <c r="STD15" i="1"/>
  <c r="STH15" i="1"/>
  <c r="STL15" i="1"/>
  <c r="STO15" i="1"/>
  <c r="STP15" i="1"/>
  <c r="STS15" i="1"/>
  <c r="STT15" i="1"/>
  <c r="STZ15" i="1"/>
  <c r="SUB15" i="1"/>
  <c r="SUC15" i="1"/>
  <c r="SUE15" i="1"/>
  <c r="SUH15" i="1"/>
  <c r="SUJ15" i="1"/>
  <c r="SUN15" i="1"/>
  <c r="SUO15" i="1"/>
  <c r="SUQ15" i="1"/>
  <c r="SUR15" i="1"/>
  <c r="SUS15" i="1"/>
  <c r="SUU15" i="1"/>
  <c r="SUV15" i="1"/>
  <c r="SUY15" i="1"/>
  <c r="SVB15" i="1"/>
  <c r="SVF15" i="1"/>
  <c r="SVG15" i="1"/>
  <c r="SVN15" i="1"/>
  <c r="SVO15" i="1"/>
  <c r="SVV15" i="1"/>
  <c r="SVZ15" i="1"/>
  <c r="SWC15" i="1"/>
  <c r="SWE15" i="1"/>
  <c r="SWF15" i="1"/>
  <c r="SWH15" i="1"/>
  <c r="SWL15" i="1"/>
  <c r="SWM15" i="1"/>
  <c r="SWO15" i="1"/>
  <c r="SWP15" i="1"/>
  <c r="SWR15" i="1"/>
  <c r="SWS15" i="1"/>
  <c r="SWV15" i="1"/>
  <c r="SWX15" i="1"/>
  <c r="SXB15" i="1"/>
  <c r="SXC15" i="1"/>
  <c r="SXD15" i="1"/>
  <c r="SXF15" i="1"/>
  <c r="SXG15" i="1"/>
  <c r="SXH15" i="1"/>
  <c r="SYG15" i="1"/>
  <c r="SYH15" i="1"/>
  <c r="SYI15" i="1"/>
  <c r="SYL15" i="1"/>
  <c r="SYM15" i="1"/>
  <c r="SYQ15" i="1"/>
  <c r="SYR15" i="1"/>
  <c r="SYT15" i="1"/>
  <c r="SYW15" i="1"/>
  <c r="SZC15" i="1"/>
  <c r="SZD15" i="1"/>
  <c r="SZJ15" i="1"/>
  <c r="SZK15" i="1"/>
  <c r="SZO15" i="1"/>
  <c r="SZV15" i="1"/>
  <c r="TAA15" i="1"/>
  <c r="TAD15" i="1"/>
  <c r="TAE15" i="1"/>
  <c r="TAG15" i="1"/>
  <c r="TAI15" i="1"/>
  <c r="TAL15" i="1"/>
  <c r="TAN15" i="1"/>
  <c r="TAO15" i="1"/>
  <c r="TAQ15" i="1"/>
  <c r="TAS15" i="1"/>
  <c r="TAT15" i="1"/>
  <c r="TAV15" i="1"/>
  <c r="TAX15" i="1"/>
  <c r="TBA15" i="1"/>
  <c r="TBC15" i="1"/>
  <c r="TBD15" i="1"/>
  <c r="TBF15" i="1"/>
  <c r="TBG15" i="1"/>
  <c r="TBL15" i="1"/>
  <c r="TBQ15" i="1"/>
  <c r="TBV15" i="1"/>
  <c r="TBX15" i="1"/>
  <c r="TCB15" i="1"/>
  <c r="TCF15" i="1"/>
  <c r="TCK15" i="1"/>
  <c r="TCQ15" i="1"/>
  <c r="TCT15" i="1"/>
  <c r="TDB15" i="1"/>
  <c r="TDF15" i="1"/>
  <c r="TDG15" i="1"/>
  <c r="TDJ15" i="1"/>
  <c r="TDQ15" i="1"/>
  <c r="TDS15" i="1"/>
  <c r="TDT15" i="1"/>
  <c r="TDU15" i="1"/>
  <c r="TDX15" i="1"/>
  <c r="TDZ15" i="1"/>
  <c r="TEB15" i="1"/>
  <c r="TED15" i="1"/>
  <c r="TEF15" i="1"/>
  <c r="TEH15" i="1"/>
  <c r="TEJ15" i="1"/>
  <c r="TEL15" i="1"/>
  <c r="TEM15" i="1"/>
  <c r="TEP15" i="1"/>
  <c r="TER15" i="1"/>
  <c r="TES15" i="1"/>
  <c r="TEU15" i="1"/>
  <c r="TEX15" i="1"/>
  <c r="TEY15" i="1"/>
  <c r="TEZ15" i="1"/>
  <c r="TFB15" i="1"/>
  <c r="TFC15" i="1"/>
  <c r="TFG15" i="1"/>
  <c r="TFL15" i="1"/>
  <c r="TFN15" i="1"/>
  <c r="TFQ15" i="1"/>
  <c r="TFS15" i="1"/>
  <c r="TGD15" i="1"/>
  <c r="TGE15" i="1"/>
  <c r="TGI15" i="1"/>
  <c r="TGL15" i="1"/>
  <c r="TGO15" i="1"/>
  <c r="TGP15" i="1"/>
  <c r="TGR15" i="1"/>
  <c r="TGU15" i="1"/>
  <c r="TGW15" i="1"/>
  <c r="TGY15" i="1"/>
  <c r="THA15" i="1"/>
  <c r="THB15" i="1"/>
  <c r="THC15" i="1"/>
  <c r="THF15" i="1"/>
  <c r="THG15" i="1"/>
  <c r="THK15" i="1"/>
  <c r="THM15" i="1"/>
  <c r="THO15" i="1"/>
  <c r="THP15" i="1"/>
  <c r="THR15" i="1"/>
  <c r="THT15" i="1"/>
  <c r="THV15" i="1"/>
  <c r="THX15" i="1"/>
  <c r="THZ15" i="1"/>
  <c r="TIB15" i="1"/>
  <c r="TIE15" i="1"/>
  <c r="TIF15" i="1"/>
  <c r="TIH15" i="1"/>
  <c r="TIK15" i="1"/>
  <c r="TIL15" i="1"/>
  <c r="TIN15" i="1"/>
  <c r="TIR15" i="1"/>
  <c r="TIT15" i="1"/>
  <c r="TJH15" i="1"/>
  <c r="TJJ15" i="1"/>
  <c r="TJN15" i="1"/>
  <c r="TJO15" i="1"/>
  <c r="TJQ15" i="1"/>
  <c r="TJS15" i="1"/>
  <c r="TJW15" i="1"/>
  <c r="TJZ15" i="1"/>
  <c r="TKD15" i="1"/>
  <c r="TKE15" i="1"/>
  <c r="TKJ15" i="1"/>
  <c r="TKK15" i="1"/>
  <c r="TKL15" i="1"/>
  <c r="TKM15" i="1"/>
  <c r="TKO15" i="1"/>
  <c r="TKQ15" i="1"/>
  <c r="TKR15" i="1"/>
  <c r="TKW15" i="1"/>
  <c r="TKX15" i="1"/>
  <c r="TLB15" i="1"/>
  <c r="TLC15" i="1"/>
  <c r="TLG15" i="1"/>
  <c r="TLH15" i="1"/>
  <c r="TLK15" i="1"/>
  <c r="TLL15" i="1"/>
  <c r="TLN15" i="1"/>
  <c r="TLQ15" i="1"/>
  <c r="TLR15" i="1"/>
  <c r="TLS15" i="1"/>
  <c r="TLV15" i="1"/>
  <c r="TLX15" i="1"/>
  <c r="TLY15" i="1"/>
  <c r="TMB15" i="1"/>
  <c r="TMD15" i="1"/>
  <c r="TMG15" i="1"/>
  <c r="TMJ15" i="1"/>
  <c r="TMK15" i="1"/>
  <c r="TMM15" i="1"/>
  <c r="TMR15" i="1"/>
  <c r="TMU15" i="1"/>
  <c r="TMZ15" i="1"/>
  <c r="TNE15" i="1"/>
  <c r="TNN15" i="1"/>
  <c r="TNR15" i="1"/>
  <c r="TNW15" i="1"/>
  <c r="TOB15" i="1"/>
  <c r="TOD15" i="1"/>
  <c r="TOP15" i="1"/>
  <c r="TOU15" i="1"/>
  <c r="TOX15" i="1"/>
  <c r="TPA15" i="1"/>
  <c r="TPD15" i="1"/>
  <c r="TPG15" i="1"/>
  <c r="TPM15" i="1"/>
  <c r="TPN15" i="1"/>
  <c r="TPO15" i="1"/>
  <c r="TPP15" i="1"/>
  <c r="TPQ15" i="1"/>
  <c r="TPR15" i="1"/>
  <c r="TPS15" i="1"/>
  <c r="TPT15" i="1"/>
  <c r="TPU15" i="1"/>
  <c r="TPW15" i="1"/>
  <c r="TPX15" i="1"/>
  <c r="TPY15" i="1"/>
  <c r="TPZ15" i="1"/>
  <c r="TQA15" i="1"/>
  <c r="TQB15" i="1"/>
  <c r="TQC15" i="1"/>
  <c r="TQE15" i="1"/>
  <c r="TQF15" i="1"/>
  <c r="TQH15" i="1"/>
  <c r="TQI15" i="1"/>
  <c r="TQK15" i="1"/>
  <c r="TQL15" i="1"/>
  <c r="TQM15" i="1"/>
  <c r="TQN15" i="1"/>
  <c r="TQP15" i="1"/>
  <c r="TQQ15" i="1"/>
  <c r="TQT15" i="1"/>
  <c r="TQW15" i="1"/>
  <c r="TQZ15" i="1"/>
  <c r="TRA15" i="1"/>
  <c r="TRC15" i="1"/>
  <c r="TRD15" i="1"/>
  <c r="TRF15" i="1"/>
  <c r="TRG15" i="1"/>
  <c r="TRJ15" i="1"/>
  <c r="TRK15" i="1"/>
  <c r="TRL15" i="1"/>
  <c r="TRM15" i="1"/>
  <c r="TRO15" i="1"/>
  <c r="TRQ15" i="1"/>
  <c r="TRR15" i="1"/>
  <c r="TRU15" i="1"/>
  <c r="TRY15" i="1"/>
  <c r="TRZ15" i="1"/>
  <c r="TSA15" i="1"/>
  <c r="TSC15" i="1"/>
  <c r="TSD15" i="1"/>
  <c r="TSF15" i="1"/>
  <c r="TSI15" i="1"/>
  <c r="TSJ15" i="1"/>
  <c r="TSK15" i="1"/>
  <c r="TSM15" i="1"/>
  <c r="TSO15" i="1"/>
  <c r="TSR15" i="1"/>
  <c r="TSS15" i="1"/>
  <c r="TSV15" i="1"/>
  <c r="TSY15" i="1"/>
  <c r="TTB15" i="1"/>
  <c r="TTC15" i="1"/>
  <c r="TTE15" i="1"/>
  <c r="TTF15" i="1"/>
  <c r="TTI15" i="1"/>
  <c r="TTK15" i="1"/>
  <c r="TTM15" i="1"/>
  <c r="TTO15" i="1"/>
  <c r="TTP15" i="1"/>
  <c r="TTQ15" i="1"/>
  <c r="TTT15" i="1"/>
  <c r="TTU15" i="1"/>
  <c r="TTV15" i="1"/>
  <c r="TTW15" i="1"/>
  <c r="TTX15" i="1"/>
  <c r="TUA15" i="1"/>
  <c r="TUB15" i="1"/>
  <c r="TUD15" i="1"/>
  <c r="TUE15" i="1"/>
  <c r="TUF15" i="1"/>
  <c r="TUH15" i="1"/>
  <c r="TUL15" i="1"/>
  <c r="TUO15" i="1"/>
  <c r="TUP15" i="1"/>
  <c r="TUR15" i="1"/>
  <c r="TUS15" i="1"/>
  <c r="TUV15" i="1"/>
  <c r="TUX15" i="1"/>
  <c r="TUY15" i="1"/>
  <c r="TVB15" i="1"/>
  <c r="TVC15" i="1"/>
  <c r="TVE15" i="1"/>
  <c r="TVJ15" i="1"/>
  <c r="TVL15" i="1"/>
  <c r="TVN15" i="1"/>
  <c r="TVO15" i="1"/>
  <c r="TVR15" i="1"/>
  <c r="TVS15" i="1"/>
  <c r="TVT15" i="1"/>
  <c r="TVV15" i="1"/>
  <c r="TVX15" i="1"/>
  <c r="TVY15" i="1"/>
  <c r="TVZ15" i="1"/>
  <c r="TWB15" i="1"/>
  <c r="TWC15" i="1"/>
  <c r="TWD15" i="1"/>
  <c r="TWG15" i="1"/>
  <c r="TWI15" i="1"/>
  <c r="TWN15" i="1"/>
  <c r="TWO15" i="1"/>
  <c r="TWR15" i="1"/>
  <c r="TWU15" i="1"/>
  <c r="TWX15" i="1"/>
  <c r="TXA15" i="1"/>
  <c r="TXE15" i="1"/>
  <c r="TXG15" i="1"/>
  <c r="TXJ15" i="1"/>
  <c r="TXO15" i="1"/>
  <c r="TXT15" i="1"/>
  <c r="TXY15" i="1"/>
  <c r="TYH15" i="1"/>
  <c r="TYI15" i="1"/>
  <c r="TYL15" i="1"/>
  <c r="TYO15" i="1"/>
  <c r="TYR15" i="1"/>
  <c r="TZE15" i="1"/>
  <c r="TZG15" i="1"/>
  <c r="TZJ15" i="1"/>
  <c r="TZM15" i="1"/>
  <c r="TZO15" i="1"/>
  <c r="TZP15" i="1"/>
  <c r="TZY15" i="1"/>
  <c r="UAC15" i="1"/>
  <c r="UAJ15" i="1"/>
  <c r="UAK15" i="1"/>
  <c r="UAM15" i="1"/>
  <c r="UAN15" i="1"/>
  <c r="UAP15" i="1"/>
  <c r="UAQ15" i="1"/>
  <c r="UAS15" i="1"/>
  <c r="UAT15" i="1"/>
  <c r="UAV15" i="1"/>
  <c r="UAW15" i="1"/>
  <c r="UAY15" i="1"/>
  <c r="UAZ15" i="1"/>
  <c r="UBC15" i="1"/>
  <c r="UBF15" i="1"/>
  <c r="UBH15" i="1"/>
  <c r="UBI15" i="1"/>
  <c r="UBJ15" i="1"/>
  <c r="UBL15" i="1"/>
  <c r="UBO15" i="1"/>
  <c r="UBP15" i="1"/>
  <c r="UBS15" i="1"/>
  <c r="UBW15" i="1"/>
  <c r="UBY15" i="1"/>
  <c r="UBZ15" i="1"/>
  <c r="UCD15" i="1"/>
  <c r="UCE15" i="1"/>
  <c r="UCG15" i="1"/>
  <c r="UCH15" i="1"/>
  <c r="UCM15" i="1"/>
  <c r="UCN15" i="1"/>
  <c r="UCP15" i="1"/>
  <c r="UCQ15" i="1"/>
  <c r="UCS15" i="1"/>
  <c r="UCX15" i="1"/>
  <c r="UCZ15" i="1"/>
  <c r="UDB15" i="1"/>
  <c r="UDC15" i="1"/>
  <c r="UDF15" i="1"/>
  <c r="UDH15" i="1"/>
  <c r="UDJ15" i="1"/>
  <c r="UDL15" i="1"/>
  <c r="UDM15" i="1"/>
  <c r="UDQ15" i="1"/>
  <c r="UDR15" i="1"/>
  <c r="UDU15" i="1"/>
  <c r="UDX15" i="1"/>
  <c r="UDY15" i="1"/>
  <c r="UEC15" i="1"/>
  <c r="UED15" i="1"/>
  <c r="UEM15" i="1"/>
  <c r="UES15" i="1"/>
  <c r="UFF15" i="1"/>
  <c r="UFO15" i="1"/>
  <c r="UFP15" i="1"/>
  <c r="UFS15" i="1"/>
  <c r="UFT15" i="1"/>
  <c r="UFV15" i="1"/>
  <c r="UFZ15" i="1"/>
  <c r="UGA15" i="1"/>
  <c r="UGC15" i="1"/>
  <c r="UGD15" i="1"/>
  <c r="UGF15" i="1"/>
  <c r="UGG15" i="1"/>
  <c r="UGI15" i="1"/>
  <c r="UGJ15" i="1"/>
  <c r="UGL15" i="1"/>
  <c r="UGM15" i="1"/>
  <c r="UGO15" i="1"/>
  <c r="UGR15" i="1"/>
  <c r="UGS15" i="1"/>
  <c r="UGV15" i="1"/>
  <c r="UGZ15" i="1"/>
  <c r="UHB15" i="1"/>
  <c r="UHE15" i="1"/>
  <c r="UHG15" i="1"/>
  <c r="UHH15" i="1"/>
  <c r="UHK15" i="1"/>
  <c r="UHL15" i="1"/>
  <c r="UHM15" i="1"/>
  <c r="UHS15" i="1"/>
  <c r="UHU15" i="1"/>
  <c r="UHW15" i="1"/>
  <c r="UIB15" i="1"/>
  <c r="UIE15" i="1"/>
  <c r="UIF15" i="1"/>
  <c r="UIH15" i="1"/>
  <c r="UIK15" i="1"/>
  <c r="UIN15" i="1"/>
  <c r="UIQ15" i="1"/>
  <c r="UIR15" i="1"/>
  <c r="UIV15" i="1"/>
  <c r="UIX15" i="1"/>
  <c r="UJB15" i="1"/>
  <c r="UJC15" i="1"/>
  <c r="UJD15" i="1"/>
  <c r="UJF15" i="1"/>
  <c r="UJI15" i="1"/>
  <c r="UJK15" i="1"/>
  <c r="UJL15" i="1"/>
  <c r="UJN15" i="1"/>
  <c r="UJP15" i="1"/>
  <c r="UJW15" i="1"/>
  <c r="UJY15" i="1"/>
  <c r="UKB15" i="1"/>
  <c r="UKE15" i="1"/>
  <c r="UKH15" i="1"/>
  <c r="UKK15" i="1"/>
  <c r="UKN15" i="1"/>
  <c r="UKQ15" i="1"/>
  <c r="UKR15" i="1"/>
  <c r="UKW15" i="1"/>
  <c r="ULA15" i="1"/>
  <c r="ULC15" i="1"/>
  <c r="ULE15" i="1"/>
  <c r="ULG15" i="1"/>
  <c r="ULK15" i="1"/>
  <c r="ULL15" i="1"/>
  <c r="ULP15" i="1"/>
  <c r="ULR15" i="1"/>
  <c r="ULV15" i="1"/>
  <c r="UMD15" i="1"/>
  <c r="UMQ15" i="1"/>
  <c r="UMS15" i="1"/>
  <c r="UMT15" i="1"/>
  <c r="UMU15" i="1"/>
  <c r="UNB15" i="1"/>
  <c r="UNC15" i="1"/>
  <c r="UND15" i="1"/>
  <c r="UNH15" i="1"/>
  <c r="UNM15" i="1"/>
  <c r="UNO15" i="1"/>
  <c r="UNS15" i="1"/>
  <c r="UNX15" i="1"/>
  <c r="UOF15" i="1"/>
  <c r="UOG15" i="1"/>
  <c r="UOJ15" i="1"/>
  <c r="UOM15" i="1"/>
  <c r="UOQ15" i="1"/>
  <c r="UOR15" i="1"/>
  <c r="UPC15" i="1"/>
  <c r="UPF15" i="1"/>
  <c r="UPJ15" i="1"/>
  <c r="UPL15" i="1"/>
  <c r="UPM15" i="1"/>
  <c r="UPW15" i="1"/>
  <c r="UPZ15" i="1"/>
  <c r="UQB15" i="1"/>
  <c r="UQC15" i="1"/>
  <c r="UQH15" i="1"/>
  <c r="UQJ15" i="1"/>
  <c r="UQL15" i="1"/>
  <c r="UQR15" i="1"/>
  <c r="UQT15" i="1"/>
  <c r="UQU15" i="1"/>
  <c r="UQZ15" i="1"/>
  <c r="URA15" i="1"/>
  <c r="URG15" i="1"/>
  <c r="URH15" i="1"/>
  <c r="URI15" i="1"/>
  <c r="URW15" i="1"/>
  <c r="USB15" i="1"/>
  <c r="USD15" i="1"/>
  <c r="USH15" i="1"/>
  <c r="USJ15" i="1"/>
  <c r="USM15" i="1"/>
  <c r="USN15" i="1"/>
  <c r="USW15" i="1"/>
  <c r="UTA15" i="1"/>
  <c r="UTC15" i="1"/>
  <c r="UTD15" i="1"/>
  <c r="UTE15" i="1"/>
  <c r="UTG15" i="1"/>
  <c r="UTJ15" i="1"/>
  <c r="UTM15" i="1"/>
  <c r="UTP15" i="1"/>
  <c r="UTU15" i="1"/>
  <c r="UTV15" i="1"/>
  <c r="UTX15" i="1"/>
  <c r="UUA15" i="1"/>
  <c r="UUF15" i="1"/>
  <c r="UUH15" i="1"/>
  <c r="UUI15" i="1"/>
  <c r="UUJ15" i="1"/>
  <c r="UUK15" i="1"/>
  <c r="UUP15" i="1"/>
  <c r="UUQ15" i="1"/>
  <c r="UUS15" i="1"/>
  <c r="UUX15" i="1"/>
  <c r="UVA15" i="1"/>
  <c r="UVD15" i="1"/>
  <c r="UVG15" i="1"/>
  <c r="UVH15" i="1"/>
  <c r="UVM15" i="1"/>
  <c r="UVO15" i="1"/>
  <c r="UVP15" i="1"/>
  <c r="UVR15" i="1"/>
  <c r="UVS15" i="1"/>
  <c r="UVU15" i="1"/>
  <c r="UVX15" i="1"/>
  <c r="UVZ15" i="1"/>
  <c r="UWA15" i="1"/>
  <c r="UWD15" i="1"/>
  <c r="UWG15" i="1"/>
  <c r="UWI15" i="1"/>
  <c r="UWJ15" i="1"/>
  <c r="UWR15" i="1"/>
  <c r="UWV15" i="1"/>
  <c r="UXA15" i="1"/>
  <c r="UXF15" i="1"/>
  <c r="UXL15" i="1"/>
  <c r="UXO15" i="1"/>
  <c r="UXQ15" i="1"/>
  <c r="UXR15" i="1"/>
  <c r="UXT15" i="1"/>
  <c r="UXW15" i="1"/>
  <c r="UXZ15" i="1"/>
  <c r="UYB15" i="1"/>
  <c r="UYC15" i="1"/>
  <c r="UYE15" i="1"/>
  <c r="UYJ15" i="1"/>
  <c r="UYK15" i="1"/>
  <c r="UYN15" i="1"/>
  <c r="UYO15" i="1"/>
  <c r="UYP15" i="1"/>
  <c r="UYQ15" i="1"/>
  <c r="UYS15" i="1"/>
  <c r="UYU15" i="1"/>
  <c r="UYY15" i="1"/>
  <c r="UZC15" i="1"/>
  <c r="UZF15" i="1"/>
  <c r="UZG15" i="1"/>
  <c r="UZI15" i="1"/>
  <c r="UZL15" i="1"/>
  <c r="UZN15" i="1"/>
  <c r="UZO15" i="1"/>
  <c r="UZQ15" i="1"/>
  <c r="UZR15" i="1"/>
  <c r="UZT15" i="1"/>
  <c r="UZV15" i="1"/>
  <c r="UZW15" i="1"/>
  <c r="UZZ15" i="1"/>
  <c r="VAB15" i="1"/>
  <c r="VAH15" i="1"/>
  <c r="VAL15" i="1"/>
  <c r="VAQ15" i="1"/>
  <c r="VAW15" i="1"/>
  <c r="VAY15" i="1"/>
  <c r="VBE15" i="1"/>
  <c r="VBH15" i="1"/>
  <c r="VBJ15" i="1"/>
  <c r="VBK15" i="1"/>
  <c r="VBM15" i="1"/>
  <c r="VBP15" i="1"/>
  <c r="VBS15" i="1"/>
  <c r="VBV15" i="1"/>
  <c r="VBW15" i="1"/>
  <c r="VCA15" i="1"/>
  <c r="VCE15" i="1"/>
  <c r="VCG15" i="1"/>
  <c r="VCH15" i="1"/>
  <c r="VCM15" i="1"/>
  <c r="VCO15" i="1"/>
  <c r="VCP15" i="1"/>
  <c r="VCT15" i="1"/>
  <c r="VCX15" i="1"/>
  <c r="VCZ15" i="1"/>
  <c r="VDE15" i="1"/>
  <c r="VDG15" i="1"/>
  <c r="VDH15" i="1"/>
  <c r="VDJ15" i="1"/>
  <c r="VDM15" i="1"/>
  <c r="VDO15" i="1"/>
  <c r="VDP15" i="1"/>
  <c r="VDR15" i="1"/>
  <c r="VDS15" i="1"/>
  <c r="VDU15" i="1"/>
  <c r="VDW15" i="1"/>
  <c r="VDZ15" i="1"/>
  <c r="VEB15" i="1"/>
  <c r="VED15" i="1"/>
  <c r="VEE15" i="1"/>
  <c r="VEF15" i="1"/>
  <c r="VEI15" i="1"/>
  <c r="VEK15" i="1"/>
  <c r="VEL15" i="1"/>
  <c r="VEP15" i="1"/>
  <c r="VEV15" i="1"/>
  <c r="VFA15" i="1"/>
  <c r="VFI15" i="1"/>
  <c r="VFN15" i="1"/>
  <c r="VFQ15" i="1"/>
  <c r="VFT15" i="1"/>
  <c r="VFV15" i="1"/>
  <c r="VGA15" i="1"/>
  <c r="VGB15" i="1"/>
  <c r="VGI15" i="1"/>
  <c r="VGJ15" i="1"/>
  <c r="VGM15" i="1"/>
  <c r="VGR15" i="1"/>
  <c r="VGV15" i="1"/>
  <c r="VHA15" i="1"/>
  <c r="VHC15" i="1"/>
  <c r="VHD15" i="1"/>
  <c r="VHF15" i="1"/>
  <c r="VHK15" i="1"/>
  <c r="VHP15" i="1"/>
  <c r="VHX15" i="1"/>
  <c r="VIF15" i="1"/>
  <c r="VIG15" i="1"/>
  <c r="VIH15" i="1"/>
  <c r="VIK15" i="1"/>
  <c r="VIN15" i="1"/>
  <c r="VIU15" i="1"/>
  <c r="VIW15" i="1"/>
  <c r="VIZ15" i="1"/>
  <c r="VJB15" i="1"/>
  <c r="VJE15" i="1"/>
  <c r="VJH15" i="1"/>
  <c r="VJK15" i="1"/>
  <c r="VJM15" i="1"/>
  <c r="VJQ15" i="1"/>
  <c r="VJS15" i="1"/>
  <c r="VJV15" i="1"/>
  <c r="VJY15" i="1"/>
  <c r="VKD15" i="1"/>
  <c r="VKH15" i="1"/>
  <c r="VKL15" i="1"/>
  <c r="VKN15" i="1"/>
  <c r="VKO15" i="1"/>
  <c r="VKR15" i="1"/>
  <c r="VKT15" i="1"/>
  <c r="VKW15" i="1"/>
  <c r="VKY15" i="1"/>
  <c r="VKZ15" i="1"/>
  <c r="VLB15" i="1"/>
  <c r="VLE15" i="1"/>
  <c r="VLG15" i="1"/>
  <c r="VLP15" i="1"/>
  <c r="VLR15" i="1"/>
  <c r="VLT15" i="1"/>
  <c r="VLX15" i="1"/>
  <c r="VMB15" i="1"/>
  <c r="VME15" i="1"/>
  <c r="VMF15" i="1"/>
  <c r="VMI15" i="1"/>
  <c r="VMJ15" i="1"/>
  <c r="VMN15" i="1"/>
  <c r="VMQ15" i="1"/>
  <c r="VMS15" i="1"/>
  <c r="VMV15" i="1"/>
  <c r="VMX15" i="1"/>
  <c r="VMY15" i="1"/>
  <c r="VNA15" i="1"/>
  <c r="VNC15" i="1"/>
  <c r="VND15" i="1"/>
  <c r="VNF15" i="1"/>
  <c r="VNI15" i="1"/>
  <c r="VNM15" i="1"/>
  <c r="VNV15" i="1"/>
  <c r="VOB15" i="1"/>
  <c r="VOC15" i="1"/>
  <c r="VOF15" i="1"/>
  <c r="VON15" i="1"/>
  <c r="VOP15" i="1"/>
  <c r="VOS15" i="1"/>
  <c r="VOU15" i="1"/>
  <c r="VOX15" i="1"/>
  <c r="VPA15" i="1"/>
  <c r="VPC15" i="1"/>
  <c r="VPG15" i="1"/>
  <c r="VPI15" i="1"/>
  <c r="VPJ15" i="1"/>
  <c r="VPM15" i="1"/>
  <c r="VPR15" i="1"/>
  <c r="VPS15" i="1"/>
  <c r="VPV15" i="1"/>
  <c r="VPW15" i="1"/>
  <c r="VPX15" i="1"/>
  <c r="VQA15" i="1"/>
  <c r="VQC15" i="1"/>
  <c r="VQD15" i="1"/>
  <c r="VQG15" i="1"/>
  <c r="VQM15" i="1"/>
  <c r="VQT15" i="1"/>
  <c r="VRB15" i="1"/>
  <c r="VRI15" i="1"/>
  <c r="VRJ15" i="1"/>
  <c r="VRP15" i="1"/>
  <c r="VRR15" i="1"/>
  <c r="VRV15" i="1"/>
  <c r="VSB15" i="1"/>
  <c r="VSF15" i="1"/>
  <c r="VSI15" i="1"/>
  <c r="VSL15" i="1"/>
  <c r="VSO15" i="1"/>
  <c r="VSQ15" i="1"/>
  <c r="VSS15" i="1"/>
  <c r="VST15" i="1"/>
  <c r="VSV15" i="1"/>
  <c r="VSW15" i="1"/>
  <c r="VSY15" i="1"/>
  <c r="VTB15" i="1"/>
  <c r="VTD15" i="1"/>
  <c r="VTE15" i="1"/>
  <c r="VTG15" i="1"/>
  <c r="VTI15" i="1"/>
  <c r="VTN15" i="1"/>
  <c r="VTR15" i="1"/>
  <c r="VTS15" i="1"/>
  <c r="VTV15" i="1"/>
  <c r="VTX15" i="1"/>
  <c r="VUA15" i="1"/>
  <c r="VUB15" i="1"/>
  <c r="VUD15" i="1"/>
  <c r="VUH15" i="1"/>
  <c r="VUI15" i="1"/>
  <c r="VUN15" i="1"/>
  <c r="VUP15" i="1"/>
  <c r="VUW15" i="1"/>
  <c r="VUX15" i="1"/>
  <c r="VVB15" i="1"/>
  <c r="VVD15" i="1"/>
  <c r="VVE15" i="1"/>
  <c r="VVF15" i="1"/>
  <c r="VVJ15" i="1"/>
  <c r="VVL15" i="1"/>
  <c r="VVN15" i="1"/>
  <c r="VVO15" i="1"/>
  <c r="VVQ15" i="1"/>
  <c r="VVT15" i="1"/>
  <c r="VVV15" i="1"/>
  <c r="VVX15" i="1"/>
  <c r="VVY15" i="1"/>
  <c r="VWE15" i="1"/>
  <c r="VWH15" i="1"/>
  <c r="VWJ15" i="1"/>
  <c r="VWK15" i="1"/>
  <c r="VWM15" i="1"/>
  <c r="VWO15" i="1"/>
  <c r="VWP15" i="1"/>
  <c r="VWR15" i="1"/>
  <c r="VWS15" i="1"/>
  <c r="VWU15" i="1"/>
  <c r="VWV15" i="1"/>
  <c r="VXB15" i="1"/>
  <c r="VXE15" i="1"/>
  <c r="VXG15" i="1"/>
  <c r="VXH15" i="1"/>
  <c r="VXK15" i="1"/>
  <c r="VXL15" i="1"/>
  <c r="VXO15" i="1"/>
  <c r="VXP15" i="1"/>
  <c r="VXT15" i="1"/>
  <c r="VXW15" i="1"/>
  <c r="VXY15" i="1"/>
  <c r="VYB15" i="1"/>
  <c r="VYC15" i="1"/>
  <c r="VYE15" i="1"/>
  <c r="VYJ15" i="1"/>
  <c r="VYO15" i="1"/>
  <c r="VYR15" i="1"/>
  <c r="VYS15" i="1"/>
  <c r="VYT15" i="1"/>
  <c r="VYU15" i="1"/>
  <c r="VYX15" i="1"/>
  <c r="VYY15" i="1"/>
  <c r="VZC15" i="1"/>
  <c r="VZE15" i="1"/>
  <c r="VZG15" i="1"/>
  <c r="VZN15" i="1"/>
  <c r="VZU15" i="1"/>
  <c r="WAD15" i="1"/>
  <c r="WAJ15" i="1"/>
  <c r="WAL15" i="1"/>
  <c r="WAQ15" i="1"/>
  <c r="WAS15" i="1"/>
  <c r="WAV15" i="1"/>
  <c r="WAW15" i="1"/>
  <c r="WAY15" i="1"/>
  <c r="WAZ15" i="1"/>
  <c r="WBE15" i="1"/>
  <c r="WBF15" i="1"/>
  <c r="WBL15" i="1"/>
  <c r="WBM15" i="1"/>
  <c r="WBQ15" i="1"/>
  <c r="WBU15" i="1"/>
  <c r="WBV15" i="1"/>
  <c r="WBW15" i="1"/>
  <c r="WBZ15" i="1"/>
  <c r="WCA15" i="1"/>
  <c r="WCC15" i="1"/>
  <c r="WCD15" i="1"/>
  <c r="WCF15" i="1"/>
  <c r="WCI15" i="1"/>
  <c r="WCK15" i="1"/>
  <c r="WCN15" i="1"/>
  <c r="WCQ15" i="1"/>
  <c r="WCV15" i="1"/>
  <c r="WCW15" i="1"/>
  <c r="WCX15" i="1"/>
  <c r="WCZ15" i="1"/>
  <c r="WDC15" i="1"/>
  <c r="WDD15" i="1"/>
  <c r="WDE15" i="1"/>
  <c r="WDG15" i="1"/>
  <c r="WDH15" i="1"/>
  <c r="WDJ15" i="1"/>
  <c r="WDK15" i="1"/>
  <c r="WDO15" i="1"/>
  <c r="WDR15" i="1"/>
  <c r="WDU15" i="1"/>
  <c r="WDX15" i="1"/>
  <c r="WDZ15" i="1"/>
  <c r="WEC15" i="1"/>
  <c r="WEE15" i="1"/>
  <c r="WEF15" i="1"/>
  <c r="WEH15" i="1"/>
  <c r="WEI15" i="1"/>
  <c r="WEM15" i="1"/>
  <c r="WEN15" i="1"/>
  <c r="WEO15" i="1"/>
  <c r="WEP15" i="1"/>
  <c r="WEW15" i="1"/>
  <c r="WEX15" i="1"/>
  <c r="WEY15" i="1"/>
  <c r="WFB15" i="1"/>
  <c r="WFF15" i="1"/>
  <c r="WFG15" i="1"/>
  <c r="WFI15" i="1"/>
  <c r="WFJ15" i="1"/>
  <c r="WFL15" i="1"/>
  <c r="WFM15" i="1"/>
  <c r="WFP15" i="1"/>
  <c r="WFQ15" i="1"/>
  <c r="WFS15" i="1"/>
  <c r="WGE15" i="1"/>
  <c r="WGJ15" i="1"/>
  <c r="WGL15" i="1"/>
  <c r="WGM15" i="1"/>
  <c r="WGO15" i="1"/>
  <c r="WGR15" i="1"/>
  <c r="WGU15" i="1"/>
  <c r="WGW15" i="1"/>
  <c r="WGY15" i="1"/>
  <c r="WHA15" i="1"/>
  <c r="WHB15" i="1"/>
  <c r="WHE15" i="1"/>
  <c r="WHF15" i="1"/>
  <c r="WHI15" i="1"/>
  <c r="WHL15" i="1"/>
  <c r="WHM15" i="1"/>
  <c r="WHP15" i="1"/>
  <c r="WHR15" i="1"/>
  <c r="WHS15" i="1"/>
  <c r="WHV15" i="1"/>
  <c r="WHZ15" i="1"/>
  <c r="WIL15" i="1"/>
  <c r="WIQ15" i="1"/>
  <c r="WIR15" i="1"/>
  <c r="WIT15" i="1"/>
  <c r="WIV15" i="1"/>
  <c r="WJB15" i="1"/>
  <c r="WJE15" i="1"/>
  <c r="WJF15" i="1"/>
  <c r="WJH15" i="1"/>
  <c r="WJJ15" i="1"/>
  <c r="WJK15" i="1"/>
  <c r="WJM15" i="1"/>
  <c r="WJR15" i="1"/>
  <c r="WJS15" i="1"/>
  <c r="WJT15" i="1"/>
  <c r="WJU15" i="1"/>
  <c r="WJV15" i="1"/>
  <c r="WJX15" i="1"/>
  <c r="WJZ15" i="1"/>
  <c r="WKA15" i="1"/>
  <c r="WKB15" i="1"/>
  <c r="WKD15" i="1"/>
  <c r="WKG15" i="1"/>
  <c r="WKI15" i="1"/>
  <c r="WKK15" i="1"/>
  <c r="WKM15" i="1"/>
  <c r="WKO15" i="1"/>
  <c r="WKR15" i="1"/>
  <c r="WKS15" i="1"/>
  <c r="WKT15" i="1"/>
  <c r="WKV15" i="1"/>
  <c r="WKW15" i="1"/>
  <c r="WKX15" i="1"/>
  <c r="WKY15" i="1"/>
  <c r="WLG15" i="1"/>
  <c r="WLJ15" i="1"/>
  <c r="WLM15" i="1"/>
  <c r="WLQ15" i="1"/>
  <c r="WLS15" i="1"/>
  <c r="WLT15" i="1"/>
  <c r="WLW15" i="1"/>
  <c r="WMC15" i="1"/>
  <c r="WMI15" i="1"/>
  <c r="WMO15" i="1"/>
  <c r="WMP15" i="1"/>
  <c r="WMR15" i="1"/>
  <c r="WMZ15" i="1"/>
  <c r="WNB15" i="1"/>
  <c r="WNC15" i="1"/>
  <c r="WND15" i="1"/>
  <c r="WNG15" i="1"/>
  <c r="WNH15" i="1"/>
  <c r="WNJ15" i="1"/>
  <c r="WNP15" i="1"/>
  <c r="WNU15" i="1"/>
  <c r="WNX15" i="1"/>
  <c r="WNY15" i="1"/>
  <c r="WNZ15" i="1"/>
  <c r="WOD15" i="1"/>
  <c r="WOF15" i="1"/>
  <c r="WOL15" i="1"/>
  <c r="WOM15" i="1"/>
  <c r="WOO15" i="1"/>
  <c r="WOS15" i="1"/>
  <c r="WOX15" i="1"/>
  <c r="WOZ15" i="1"/>
  <c r="WPA15" i="1"/>
  <c r="WPB15" i="1"/>
  <c r="WPC15" i="1"/>
  <c r="WPE15" i="1"/>
  <c r="WPJ15" i="1"/>
  <c r="WPM15" i="1"/>
  <c r="WPO15" i="1"/>
  <c r="WPR15" i="1"/>
  <c r="WPT15" i="1"/>
  <c r="WPU15" i="1"/>
  <c r="WPY15" i="1"/>
  <c r="WPZ15" i="1"/>
  <c r="WQB15" i="1"/>
  <c r="WQC15" i="1"/>
  <c r="WQE15" i="1"/>
  <c r="WQL15" i="1"/>
  <c r="WQN15" i="1"/>
  <c r="WQO15" i="1"/>
  <c r="WQQ15" i="1"/>
  <c r="WQT15" i="1"/>
  <c r="WQU15" i="1"/>
  <c r="WQX15" i="1"/>
  <c r="WQZ15" i="1"/>
  <c r="WRA15" i="1"/>
  <c r="WRC15" i="1"/>
  <c r="WRF15" i="1"/>
  <c r="WRG15" i="1"/>
  <c r="WRI15" i="1"/>
  <c r="WRK15" i="1"/>
  <c r="WRL15" i="1"/>
  <c r="WRO15" i="1"/>
  <c r="WRQ15" i="1"/>
  <c r="WRR15" i="1"/>
  <c r="WRT15" i="1"/>
  <c r="WRV15" i="1"/>
  <c r="WRY15" i="1"/>
  <c r="WSB15" i="1"/>
  <c r="WSF15" i="1"/>
  <c r="WSG15" i="1"/>
  <c r="WSH15" i="1"/>
  <c r="WSI15" i="1"/>
  <c r="WSO15" i="1"/>
  <c r="WST15" i="1"/>
  <c r="WSX15" i="1"/>
  <c r="WTC15" i="1"/>
  <c r="WTG15" i="1"/>
  <c r="WTI15" i="1"/>
  <c r="WTN15" i="1"/>
  <c r="WTQ15" i="1"/>
  <c r="WTS15" i="1"/>
  <c r="WTT15" i="1"/>
  <c r="WUC15" i="1"/>
  <c r="WUD15" i="1"/>
  <c r="WUE15" i="1"/>
  <c r="WUJ15" i="1"/>
  <c r="WUO15" i="1"/>
  <c r="WUX15" i="1"/>
  <c r="WUZ15" i="1"/>
  <c r="WVB15" i="1"/>
  <c r="WVD15" i="1"/>
  <c r="WVH15" i="1"/>
  <c r="WVJ15" i="1"/>
  <c r="WVK15" i="1"/>
  <c r="WVM15" i="1"/>
  <c r="WVP15" i="1"/>
  <c r="WVR15" i="1"/>
  <c r="WVU15" i="1"/>
  <c r="WVX15" i="1"/>
  <c r="WVZ15" i="1"/>
  <c r="WWA15" i="1"/>
  <c r="WWC15" i="1"/>
  <c r="WWG15" i="1"/>
  <c r="WWH15" i="1"/>
  <c r="WWJ15" i="1"/>
  <c r="WWK15" i="1"/>
  <c r="WWL15" i="1"/>
  <c r="WWO15" i="1"/>
  <c r="WWQ15" i="1"/>
  <c r="WWS15" i="1"/>
  <c r="WWT15" i="1"/>
  <c r="WWV15" i="1"/>
  <c r="WWZ15" i="1"/>
  <c r="WXA15" i="1"/>
  <c r="WXD15" i="1"/>
  <c r="WXE15" i="1"/>
  <c r="WXG15" i="1"/>
  <c r="WXH15" i="1"/>
  <c r="WXJ15" i="1"/>
  <c r="WXM15" i="1"/>
  <c r="WXO15" i="1"/>
  <c r="WXP15" i="1"/>
  <c r="WXR15" i="1"/>
  <c r="WXT15" i="1"/>
  <c r="WXU15" i="1"/>
  <c r="WXX15" i="1"/>
  <c r="WXY15" i="1"/>
  <c r="WYB15" i="1"/>
  <c r="WYG15" i="1"/>
  <c r="WYI15" i="1"/>
  <c r="WYJ15" i="1"/>
  <c r="WYK15" i="1"/>
  <c r="WYN15" i="1"/>
  <c r="WYP15" i="1"/>
  <c r="WYQ15" i="1"/>
  <c r="WYS15" i="1"/>
  <c r="WYU15" i="1"/>
  <c r="WYX15" i="1"/>
  <c r="WYZ15" i="1"/>
  <c r="WZC15" i="1"/>
  <c r="WZF15" i="1"/>
  <c r="WZG15" i="1"/>
  <c r="WZI15" i="1"/>
  <c r="WZK15" i="1"/>
  <c r="WZL15" i="1"/>
  <c r="WZN15" i="1"/>
  <c r="WZO15" i="1"/>
  <c r="WZQ15" i="1"/>
  <c r="WZT15" i="1"/>
  <c r="WZV15" i="1"/>
  <c r="XAA15" i="1"/>
  <c r="XAB15" i="1"/>
  <c r="XAD15" i="1"/>
  <c r="XAE15" i="1"/>
  <c r="XAG15" i="1"/>
  <c r="XAH15" i="1"/>
  <c r="XAJ15" i="1"/>
  <c r="XAP15" i="1"/>
  <c r="XAQ15" i="1"/>
  <c r="XAS15" i="1"/>
  <c r="XAV15" i="1"/>
  <c r="XAY15" i="1"/>
  <c r="XBA15" i="1"/>
  <c r="XBD15" i="1"/>
  <c r="XBI15" i="1"/>
  <c r="XBQ15" i="1"/>
  <c r="XBS15" i="1"/>
  <c r="XBT15" i="1"/>
  <c r="XBV15" i="1"/>
  <c r="XBY15" i="1"/>
  <c r="XBZ15" i="1"/>
  <c r="XCB15" i="1"/>
  <c r="XCE15" i="1"/>
  <c r="XCF15" i="1"/>
  <c r="XCG15" i="1"/>
  <c r="XCJ15" i="1"/>
  <c r="XCK15" i="1"/>
  <c r="XCN15" i="1"/>
  <c r="XCP15" i="1"/>
  <c r="XCQ15" i="1"/>
  <c r="XCU15" i="1"/>
  <c r="XCV15" i="1"/>
  <c r="XCW15" i="1"/>
  <c r="XCX15" i="1"/>
  <c r="XCY15" i="1"/>
  <c r="XCZ15" i="1"/>
  <c r="XDB15" i="1"/>
  <c r="XDC15" i="1"/>
  <c r="XDE15" i="1"/>
  <c r="XDH15" i="1"/>
  <c r="XDK15" i="1"/>
  <c r="XDM15" i="1"/>
  <c r="XDP15" i="1"/>
  <c r="XDU15" i="1"/>
  <c r="XDX15" i="1"/>
  <c r="XDY15" i="1"/>
  <c r="XDZ15" i="1"/>
  <c r="XEB15" i="1"/>
  <c r="XEC15" i="1"/>
  <c r="XED15" i="1"/>
  <c r="XEE15" i="1"/>
  <c r="XEH15" i="1"/>
  <c r="XEK15" i="1"/>
  <c r="XEM15" i="1"/>
  <c r="XEO15" i="1"/>
  <c r="XER15" i="1"/>
  <c r="XES15" i="1"/>
  <c r="XEV15" i="1"/>
  <c r="XEW15" i="1"/>
  <c r="XEY15" i="1"/>
  <c r="XEZ15" i="1"/>
  <c r="XFB15" i="1"/>
</calcChain>
</file>

<file path=xl/sharedStrings.xml><?xml version="1.0" encoding="utf-8"?>
<sst xmlns="http://schemas.openxmlformats.org/spreadsheetml/2006/main" count="5562" uniqueCount="1">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</sst>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topLeftCell="XER1" workbookViewId="0"/>
  </sheetViews>
  <sheetFormatPr defaultRowHeight="14.25" x14ac:dyDescent="0.2"/>
  <cols>
    <col min="1" max="1" width="12.75" bestFit="1" customWidth="1"/>
    <col min="2" max="2" width="9.875" bestFit="1" customWidth="1"/>
    <col min="3" max="6" width="9.5" bestFit="1" customWidth="1"/>
    <col min="7" max="7" width="10.5" bestFit="1" customWidth="1"/>
    <col min="8" max="9" width="9.5" bestFit="1" customWidth="1"/>
    <col min="10" max="11" width="10.5" bestFit="1" customWidth="1"/>
    <col min="12" max="12" width="9.5" bestFit="1" customWidth="1"/>
    <col min="13" max="13" width="10.5" bestFit="1" customWidth="1"/>
    <col min="14" max="14" width="9.5" bestFit="1" customWidth="1"/>
    <col min="15" max="16" width="10.5" bestFit="1" customWidth="1"/>
    <col min="17" max="18" width="9.5" bestFit="1" customWidth="1"/>
    <col min="19" max="19" width="10.5" bestFit="1" customWidth="1"/>
    <col min="20" max="20" width="9.5" bestFit="1" customWidth="1"/>
    <col min="21" max="23" width="10.5" bestFit="1" customWidth="1"/>
    <col min="24" max="24" width="9.5" bestFit="1" customWidth="1"/>
    <col min="25" max="25" width="10.5" bestFit="1" customWidth="1"/>
    <col min="26" max="26" width="9.5" bestFit="1" customWidth="1"/>
    <col min="27" max="27" width="10.5" bestFit="1" customWidth="1"/>
    <col min="28" max="29" width="9.5" bestFit="1" customWidth="1"/>
    <col min="30" max="30" width="10.5" bestFit="1" customWidth="1"/>
    <col min="31" max="32" width="9.5" bestFit="1" customWidth="1"/>
    <col min="33" max="33" width="10.5" bestFit="1" customWidth="1"/>
    <col min="34" max="34" width="12.75" bestFit="1" customWidth="1"/>
    <col min="35" max="35" width="10.5" bestFit="1" customWidth="1"/>
    <col min="36" max="36" width="9.5" bestFit="1" customWidth="1"/>
    <col min="37" max="38" width="10.5" bestFit="1" customWidth="1"/>
    <col min="39" max="39" width="9.5" bestFit="1" customWidth="1"/>
    <col min="40" max="40" width="10.5" bestFit="1" customWidth="1"/>
    <col min="41" max="42" width="9.5" bestFit="1" customWidth="1"/>
    <col min="43" max="43" width="11.625" bestFit="1" customWidth="1"/>
    <col min="44" max="44" width="9.5" bestFit="1" customWidth="1"/>
    <col min="45" max="47" width="10.5" bestFit="1" customWidth="1"/>
    <col min="48" max="48" width="11.625" bestFit="1" customWidth="1"/>
    <col min="49" max="49" width="9.5" bestFit="1" customWidth="1"/>
    <col min="50" max="50" width="10.5" bestFit="1" customWidth="1"/>
    <col min="51" max="51" width="11.625" bestFit="1" customWidth="1"/>
    <col min="52" max="52" width="9.5" bestFit="1" customWidth="1"/>
    <col min="53" max="56" width="10.5" bestFit="1" customWidth="1"/>
    <col min="57" max="58" width="11.625" bestFit="1" customWidth="1"/>
    <col min="59" max="60" width="10.5" bestFit="1" customWidth="1"/>
    <col min="61" max="61" width="9.5" bestFit="1" customWidth="1"/>
    <col min="62" max="72" width="10.5" bestFit="1" customWidth="1"/>
    <col min="73" max="75" width="11.625" bestFit="1" customWidth="1"/>
    <col min="76" max="81" width="10.5" bestFit="1" customWidth="1"/>
    <col min="82" max="82" width="9.5" bestFit="1" customWidth="1"/>
    <col min="83" max="86" width="10.5" bestFit="1" customWidth="1"/>
    <col min="87" max="88" width="9.5" bestFit="1" customWidth="1"/>
    <col min="89" max="90" width="10.5" bestFit="1" customWidth="1"/>
    <col min="91" max="91" width="9.5" bestFit="1" customWidth="1"/>
    <col min="92" max="92" width="10.5" bestFit="1" customWidth="1"/>
    <col min="93" max="93" width="9.5" bestFit="1" customWidth="1"/>
    <col min="94" max="94" width="11.625" bestFit="1" customWidth="1"/>
    <col min="95" max="95" width="9.5" bestFit="1" customWidth="1"/>
    <col min="96" max="96" width="10.5" bestFit="1" customWidth="1"/>
    <col min="97" max="97" width="9.5" bestFit="1" customWidth="1"/>
    <col min="98" max="101" width="10.5" bestFit="1" customWidth="1"/>
    <col min="102" max="102" width="9.5" bestFit="1" customWidth="1"/>
    <col min="103" max="103" width="10.5" bestFit="1" customWidth="1"/>
    <col min="104" max="105" width="9.5" bestFit="1" customWidth="1"/>
    <col min="106" max="106" width="10.5" bestFit="1" customWidth="1"/>
    <col min="107" max="107" width="9.5" bestFit="1" customWidth="1"/>
    <col min="108" max="108" width="10.5" bestFit="1" customWidth="1"/>
    <col min="109" max="110" width="9.5" bestFit="1" customWidth="1"/>
    <col min="111" max="111" width="11.625" bestFit="1" customWidth="1"/>
    <col min="112" max="112" width="10.5" bestFit="1" customWidth="1"/>
    <col min="113" max="113" width="9.5" bestFit="1" customWidth="1"/>
    <col min="114" max="117" width="10.5" bestFit="1" customWidth="1"/>
    <col min="118" max="118" width="11.625" bestFit="1" customWidth="1"/>
    <col min="119" max="121" width="10.5" bestFit="1" customWidth="1"/>
    <col min="122" max="122" width="9.5" bestFit="1" customWidth="1"/>
    <col min="123" max="124" width="10.5" bestFit="1" customWidth="1"/>
    <col min="125" max="125" width="11.625" bestFit="1" customWidth="1"/>
    <col min="126" max="127" width="9.5" bestFit="1" customWidth="1"/>
    <col min="128" max="129" width="10.5" bestFit="1" customWidth="1"/>
    <col min="130" max="130" width="9.5" bestFit="1" customWidth="1"/>
    <col min="131" max="131" width="10.5" bestFit="1" customWidth="1"/>
    <col min="132" max="132" width="9.5" bestFit="1" customWidth="1"/>
    <col min="133" max="134" width="10.5" bestFit="1" customWidth="1"/>
    <col min="135" max="135" width="9.5" bestFit="1" customWidth="1"/>
    <col min="136" max="139" width="10.5" bestFit="1" customWidth="1"/>
    <col min="140" max="140" width="9.5" bestFit="1" customWidth="1"/>
    <col min="141" max="144" width="10.5" bestFit="1" customWidth="1"/>
    <col min="145" max="146" width="9.5" bestFit="1" customWidth="1"/>
    <col min="147" max="147" width="10.5" bestFit="1" customWidth="1"/>
    <col min="148" max="148" width="11.625" bestFit="1" customWidth="1"/>
    <col min="149" max="149" width="9.5" bestFit="1" customWidth="1"/>
    <col min="150" max="153" width="10.5" bestFit="1" customWidth="1"/>
    <col min="154" max="154" width="9.5" bestFit="1" customWidth="1"/>
    <col min="155" max="155" width="10.5" bestFit="1" customWidth="1"/>
    <col min="156" max="156" width="11.625" bestFit="1" customWidth="1"/>
    <col min="157" max="173" width="10.5" bestFit="1" customWidth="1"/>
    <col min="174" max="174" width="12.75" bestFit="1" customWidth="1"/>
    <col min="175" max="175" width="10.5" bestFit="1" customWidth="1"/>
    <col min="176" max="176" width="11.625" bestFit="1" customWidth="1"/>
    <col min="177" max="177" width="10.5" bestFit="1" customWidth="1"/>
    <col min="178" max="179" width="9.5" bestFit="1" customWidth="1"/>
    <col min="180" max="187" width="10.5" bestFit="1" customWidth="1"/>
    <col min="188" max="188" width="9.5" bestFit="1" customWidth="1"/>
    <col min="189" max="189" width="10.5" bestFit="1" customWidth="1"/>
    <col min="190" max="190" width="11.625" bestFit="1" customWidth="1"/>
    <col min="191" max="191" width="10.5" bestFit="1" customWidth="1"/>
    <col min="192" max="192" width="9.5" bestFit="1" customWidth="1"/>
    <col min="193" max="195" width="10.5" bestFit="1" customWidth="1"/>
    <col min="196" max="196" width="9.5" bestFit="1" customWidth="1"/>
    <col min="197" max="198" width="11.625" bestFit="1" customWidth="1"/>
    <col min="199" max="199" width="9.5" bestFit="1" customWidth="1"/>
    <col min="200" max="203" width="10.5" bestFit="1" customWidth="1"/>
    <col min="204" max="204" width="9.5" bestFit="1" customWidth="1"/>
    <col min="205" max="205" width="11.625" bestFit="1" customWidth="1"/>
    <col min="206" max="211" width="10.5" bestFit="1" customWidth="1"/>
    <col min="212" max="212" width="12.75" bestFit="1" customWidth="1"/>
    <col min="213" max="215" width="10.5" bestFit="1" customWidth="1"/>
    <col min="216" max="216" width="11.625" bestFit="1" customWidth="1"/>
    <col min="217" max="218" width="10.5" bestFit="1" customWidth="1"/>
    <col min="219" max="219" width="9.5" bestFit="1" customWidth="1"/>
    <col min="220" max="220" width="10.5" bestFit="1" customWidth="1"/>
    <col min="221" max="221" width="9.5" bestFit="1" customWidth="1"/>
    <col min="222" max="222" width="10.5" bestFit="1" customWidth="1"/>
    <col min="223" max="223" width="11.625" bestFit="1" customWidth="1"/>
    <col min="224" max="224" width="9.5" bestFit="1" customWidth="1"/>
    <col min="225" max="226" width="10.5" bestFit="1" customWidth="1"/>
    <col min="227" max="227" width="9.5" bestFit="1" customWidth="1"/>
    <col min="228" max="229" width="10.5" bestFit="1" customWidth="1"/>
    <col min="230" max="230" width="9.5" bestFit="1" customWidth="1"/>
    <col min="231" max="231" width="10.5" bestFit="1" customWidth="1"/>
    <col min="232" max="232" width="9.5" bestFit="1" customWidth="1"/>
    <col min="233" max="233" width="12.75" bestFit="1" customWidth="1"/>
    <col min="234" max="236" width="10.5" bestFit="1" customWidth="1"/>
    <col min="237" max="237" width="9.5" bestFit="1" customWidth="1"/>
    <col min="238" max="238" width="10.5" bestFit="1" customWidth="1"/>
    <col min="239" max="239" width="9.5" bestFit="1" customWidth="1"/>
    <col min="240" max="241" width="10.5" bestFit="1" customWidth="1"/>
    <col min="242" max="242" width="9.5" bestFit="1" customWidth="1"/>
    <col min="243" max="245" width="10.5" bestFit="1" customWidth="1"/>
    <col min="246" max="246" width="11.625" bestFit="1" customWidth="1"/>
    <col min="247" max="247" width="9.5" bestFit="1" customWidth="1"/>
    <col min="248" max="249" width="10.5" bestFit="1" customWidth="1"/>
    <col min="250" max="251" width="11.625" bestFit="1" customWidth="1"/>
    <col min="252" max="252" width="10.5" bestFit="1" customWidth="1"/>
    <col min="253" max="253" width="12.75" bestFit="1" customWidth="1"/>
    <col min="254" max="255" width="10.5" bestFit="1" customWidth="1"/>
    <col min="256" max="256" width="11.625" bestFit="1" customWidth="1"/>
    <col min="257" max="257" width="10.5" bestFit="1" customWidth="1"/>
    <col min="258" max="258" width="11.625" bestFit="1" customWidth="1"/>
    <col min="259" max="259" width="9.5" bestFit="1" customWidth="1"/>
    <col min="260" max="260" width="11.625" bestFit="1" customWidth="1"/>
    <col min="261" max="261" width="10.5" bestFit="1" customWidth="1"/>
    <col min="262" max="262" width="9.5" bestFit="1" customWidth="1"/>
    <col min="263" max="263" width="11.625" bestFit="1" customWidth="1"/>
    <col min="264" max="267" width="10.5" bestFit="1" customWidth="1"/>
    <col min="268" max="268" width="9.5" bestFit="1" customWidth="1"/>
    <col min="269" max="273" width="10.5" bestFit="1" customWidth="1"/>
    <col min="274" max="274" width="11.625" bestFit="1" customWidth="1"/>
    <col min="275" max="275" width="10.5" bestFit="1" customWidth="1"/>
    <col min="276" max="277" width="9.5" bestFit="1" customWidth="1"/>
    <col min="278" max="280" width="10.5" bestFit="1" customWidth="1"/>
    <col min="281" max="281" width="9.5" bestFit="1" customWidth="1"/>
    <col min="282" max="282" width="10.5" bestFit="1" customWidth="1"/>
    <col min="283" max="283" width="9.5" bestFit="1" customWidth="1"/>
    <col min="284" max="284" width="10.5" bestFit="1" customWidth="1"/>
    <col min="285" max="285" width="11.625" bestFit="1" customWidth="1"/>
    <col min="286" max="287" width="10.5" bestFit="1" customWidth="1"/>
    <col min="288" max="288" width="9.5" bestFit="1" customWidth="1"/>
    <col min="289" max="290" width="10.5" bestFit="1" customWidth="1"/>
    <col min="291" max="291" width="9.5" bestFit="1" customWidth="1"/>
    <col min="292" max="292" width="10.5" bestFit="1" customWidth="1"/>
    <col min="293" max="293" width="9.5" bestFit="1" customWidth="1"/>
    <col min="294" max="294" width="11.625" bestFit="1" customWidth="1"/>
    <col min="295" max="295" width="9.5" bestFit="1" customWidth="1"/>
    <col min="296" max="296" width="11.625" bestFit="1" customWidth="1"/>
    <col min="297" max="298" width="10.5" bestFit="1" customWidth="1"/>
    <col min="299" max="299" width="11.625" bestFit="1" customWidth="1"/>
    <col min="300" max="300" width="10.5" bestFit="1" customWidth="1"/>
    <col min="301" max="301" width="11.625" bestFit="1" customWidth="1"/>
    <col min="302" max="302" width="9.5" bestFit="1" customWidth="1"/>
    <col min="303" max="303" width="10.5" bestFit="1" customWidth="1"/>
    <col min="304" max="304" width="11.625" bestFit="1" customWidth="1"/>
    <col min="305" max="305" width="9.5" bestFit="1" customWidth="1"/>
    <col min="306" max="307" width="10.5" bestFit="1" customWidth="1"/>
    <col min="308" max="309" width="11.625" bestFit="1" customWidth="1"/>
    <col min="310" max="310" width="10.5" bestFit="1" customWidth="1"/>
    <col min="311" max="312" width="11.625" bestFit="1" customWidth="1"/>
    <col min="313" max="313" width="10.5" bestFit="1" customWidth="1"/>
    <col min="314" max="314" width="9.5" bestFit="1" customWidth="1"/>
    <col min="315" max="316" width="10.5" bestFit="1" customWidth="1"/>
    <col min="317" max="318" width="11.625" bestFit="1" customWidth="1"/>
    <col min="319" max="320" width="10.5" bestFit="1" customWidth="1"/>
    <col min="321" max="321" width="11.625" bestFit="1" customWidth="1"/>
    <col min="322" max="322" width="10.5" bestFit="1" customWidth="1"/>
    <col min="323" max="323" width="11.625" bestFit="1" customWidth="1"/>
    <col min="324" max="324" width="10.5" bestFit="1" customWidth="1"/>
    <col min="325" max="325" width="11.625" bestFit="1" customWidth="1"/>
    <col min="326" max="326" width="10.5" bestFit="1" customWidth="1"/>
    <col min="327" max="327" width="11.625" bestFit="1" customWidth="1"/>
    <col min="328" max="328" width="10.5" bestFit="1" customWidth="1"/>
    <col min="329" max="329" width="9.5" bestFit="1" customWidth="1"/>
    <col min="330" max="331" width="10.5" bestFit="1" customWidth="1"/>
    <col min="332" max="332" width="9.5" bestFit="1" customWidth="1"/>
    <col min="333" max="334" width="10.5" bestFit="1" customWidth="1"/>
    <col min="335" max="336" width="9.5" bestFit="1" customWidth="1"/>
    <col min="337" max="337" width="10.5" bestFit="1" customWidth="1"/>
    <col min="338" max="338" width="9.5" bestFit="1" customWidth="1"/>
    <col min="339" max="339" width="10.5" bestFit="1" customWidth="1"/>
    <col min="340" max="340" width="11.625" bestFit="1" customWidth="1"/>
    <col min="341" max="345" width="10.5" bestFit="1" customWidth="1"/>
    <col min="346" max="346" width="9.5" bestFit="1" customWidth="1"/>
    <col min="347" max="348" width="10.5" bestFit="1" customWidth="1"/>
    <col min="349" max="349" width="11.625" bestFit="1" customWidth="1"/>
    <col min="350" max="353" width="10.5" bestFit="1" customWidth="1"/>
    <col min="354" max="354" width="9.5" bestFit="1" customWidth="1"/>
    <col min="355" max="356" width="10.5" bestFit="1" customWidth="1"/>
    <col min="357" max="358" width="11.625" bestFit="1" customWidth="1"/>
    <col min="359" max="361" width="10.5" bestFit="1" customWidth="1"/>
    <col min="362" max="362" width="9.5" bestFit="1" customWidth="1"/>
    <col min="363" max="363" width="10.5" bestFit="1" customWidth="1"/>
    <col min="364" max="364" width="11.625" bestFit="1" customWidth="1"/>
    <col min="365" max="366" width="10.5" bestFit="1" customWidth="1"/>
    <col min="367" max="367" width="11.625" bestFit="1" customWidth="1"/>
    <col min="368" max="368" width="10.5" bestFit="1" customWidth="1"/>
    <col min="369" max="369" width="9.5" bestFit="1" customWidth="1"/>
    <col min="370" max="371" width="10.5" bestFit="1" customWidth="1"/>
    <col min="372" max="372" width="11.625" bestFit="1" customWidth="1"/>
    <col min="373" max="375" width="10.5" bestFit="1" customWidth="1"/>
    <col min="376" max="377" width="9.5" bestFit="1" customWidth="1"/>
    <col min="378" max="378" width="10.5" bestFit="1" customWidth="1"/>
    <col min="379" max="381" width="9.5" bestFit="1" customWidth="1"/>
    <col min="382" max="383" width="10.5" bestFit="1" customWidth="1"/>
    <col min="384" max="384" width="9.5" bestFit="1" customWidth="1"/>
    <col min="385" max="385" width="10.5" bestFit="1" customWidth="1"/>
    <col min="386" max="386" width="9.5" bestFit="1" customWidth="1"/>
    <col min="387" max="389" width="10.5" bestFit="1" customWidth="1"/>
    <col min="390" max="390" width="11.625" bestFit="1" customWidth="1"/>
    <col min="391" max="393" width="10.5" bestFit="1" customWidth="1"/>
    <col min="394" max="395" width="9.5" bestFit="1" customWidth="1"/>
    <col min="396" max="399" width="10.5" bestFit="1" customWidth="1"/>
    <col min="400" max="400" width="11.625" bestFit="1" customWidth="1"/>
    <col min="401" max="403" width="10.5" bestFit="1" customWidth="1"/>
    <col min="404" max="404" width="9.5" bestFit="1" customWidth="1"/>
    <col min="405" max="405" width="13.875" bestFit="1" customWidth="1"/>
    <col min="406" max="407" width="11.625" bestFit="1" customWidth="1"/>
    <col min="408" max="408" width="9.5" bestFit="1" customWidth="1"/>
    <col min="409" max="409" width="10.5" bestFit="1" customWidth="1"/>
    <col min="410" max="410" width="11.625" bestFit="1" customWidth="1"/>
    <col min="411" max="411" width="9.5" bestFit="1" customWidth="1"/>
    <col min="412" max="412" width="10.5" bestFit="1" customWidth="1"/>
    <col min="413" max="415" width="9.5" bestFit="1" customWidth="1"/>
    <col min="416" max="416" width="10.5" bestFit="1" customWidth="1"/>
    <col min="417" max="417" width="11.625" bestFit="1" customWidth="1"/>
    <col min="418" max="419" width="10.5" bestFit="1" customWidth="1"/>
    <col min="420" max="420" width="11.625" bestFit="1" customWidth="1"/>
    <col min="421" max="424" width="10.5" bestFit="1" customWidth="1"/>
    <col min="425" max="425" width="9.5" bestFit="1" customWidth="1"/>
    <col min="426" max="427" width="10.5" bestFit="1" customWidth="1"/>
    <col min="428" max="429" width="9.5" bestFit="1" customWidth="1"/>
    <col min="430" max="436" width="10.5" bestFit="1" customWidth="1"/>
    <col min="437" max="437" width="9.5" bestFit="1" customWidth="1"/>
    <col min="438" max="443" width="10.5" bestFit="1" customWidth="1"/>
    <col min="444" max="444" width="9.5" bestFit="1" customWidth="1"/>
    <col min="445" max="446" width="11.625" bestFit="1" customWidth="1"/>
    <col min="447" max="449" width="10.5" bestFit="1" customWidth="1"/>
    <col min="450" max="451" width="9.5" bestFit="1" customWidth="1"/>
    <col min="452" max="453" width="10.5" bestFit="1" customWidth="1"/>
    <col min="454" max="454" width="9.5" bestFit="1" customWidth="1"/>
    <col min="455" max="455" width="10.5" bestFit="1" customWidth="1"/>
    <col min="456" max="456" width="11.625" bestFit="1" customWidth="1"/>
    <col min="457" max="457" width="10.5" bestFit="1" customWidth="1"/>
    <col min="458" max="459" width="9.5" bestFit="1" customWidth="1"/>
    <col min="460" max="462" width="10.5" bestFit="1" customWidth="1"/>
    <col min="463" max="463" width="9.875" bestFit="1" customWidth="1"/>
    <col min="464" max="465" width="9.5" bestFit="1" customWidth="1"/>
    <col min="466" max="466" width="11.625" bestFit="1" customWidth="1"/>
    <col min="467" max="467" width="10.5" bestFit="1" customWidth="1"/>
    <col min="468" max="469" width="11.625" bestFit="1" customWidth="1"/>
    <col min="470" max="470" width="10.5" bestFit="1" customWidth="1"/>
    <col min="471" max="471" width="9.5" bestFit="1" customWidth="1"/>
    <col min="472" max="472" width="10.5" bestFit="1" customWidth="1"/>
    <col min="473" max="473" width="9.5" bestFit="1" customWidth="1"/>
    <col min="474" max="474" width="10.5" bestFit="1" customWidth="1"/>
    <col min="475" max="475" width="9.5" bestFit="1" customWidth="1"/>
    <col min="476" max="479" width="10.5" bestFit="1" customWidth="1"/>
    <col min="480" max="480" width="9.875" bestFit="1" customWidth="1"/>
    <col min="481" max="481" width="9.5" bestFit="1" customWidth="1"/>
    <col min="482" max="482" width="10.5" bestFit="1" customWidth="1"/>
    <col min="483" max="487" width="9.5" bestFit="1" customWidth="1"/>
    <col min="488" max="488" width="11.625" bestFit="1" customWidth="1"/>
    <col min="489" max="493" width="10.5" bestFit="1" customWidth="1"/>
    <col min="494" max="494" width="9.5" bestFit="1" customWidth="1"/>
    <col min="495" max="495" width="12.75" bestFit="1" customWidth="1"/>
    <col min="496" max="496" width="9.5" bestFit="1" customWidth="1"/>
    <col min="497" max="497" width="11.625" bestFit="1" customWidth="1"/>
    <col min="498" max="499" width="10.5" bestFit="1" customWidth="1"/>
    <col min="500" max="500" width="11.625" bestFit="1" customWidth="1"/>
    <col min="501" max="501" width="9.5" bestFit="1" customWidth="1"/>
    <col min="502" max="502" width="10.5" bestFit="1" customWidth="1"/>
    <col min="503" max="503" width="11.625" bestFit="1" customWidth="1"/>
    <col min="504" max="504" width="10.5" bestFit="1" customWidth="1"/>
    <col min="505" max="505" width="9.5" bestFit="1" customWidth="1"/>
    <col min="506" max="506" width="10.5" bestFit="1" customWidth="1"/>
    <col min="507" max="508" width="11.625" bestFit="1" customWidth="1"/>
    <col min="509" max="510" width="10.5" bestFit="1" customWidth="1"/>
    <col min="511" max="512" width="11.625" bestFit="1" customWidth="1"/>
    <col min="513" max="513" width="10.5" bestFit="1" customWidth="1"/>
    <col min="514" max="514" width="11.625" bestFit="1" customWidth="1"/>
    <col min="515" max="515" width="9.5" bestFit="1" customWidth="1"/>
    <col min="516" max="522" width="10.5" bestFit="1" customWidth="1"/>
    <col min="523" max="523" width="9.5" bestFit="1" customWidth="1"/>
    <col min="524" max="524" width="10.5" bestFit="1" customWidth="1"/>
    <col min="525" max="525" width="9.5" bestFit="1" customWidth="1"/>
    <col min="526" max="526" width="11.625" bestFit="1" customWidth="1"/>
    <col min="527" max="527" width="10.5" bestFit="1" customWidth="1"/>
    <col min="528" max="530" width="9.5" bestFit="1" customWidth="1"/>
    <col min="531" max="532" width="10.5" bestFit="1" customWidth="1"/>
    <col min="533" max="533" width="9.5" bestFit="1" customWidth="1"/>
    <col min="534" max="536" width="10.5" bestFit="1" customWidth="1"/>
    <col min="537" max="538" width="9.5" bestFit="1" customWidth="1"/>
    <col min="539" max="539" width="11.625" bestFit="1" customWidth="1"/>
    <col min="540" max="540" width="10.5" bestFit="1" customWidth="1"/>
    <col min="541" max="541" width="9.5" bestFit="1" customWidth="1"/>
    <col min="542" max="544" width="10.5" bestFit="1" customWidth="1"/>
    <col min="545" max="545" width="9.5" bestFit="1" customWidth="1"/>
    <col min="546" max="546" width="10.5" bestFit="1" customWidth="1"/>
    <col min="547" max="548" width="9.5" bestFit="1" customWidth="1"/>
    <col min="549" max="550" width="10.5" bestFit="1" customWidth="1"/>
    <col min="551" max="551" width="9.5" bestFit="1" customWidth="1"/>
    <col min="552" max="552" width="11.625" bestFit="1" customWidth="1"/>
    <col min="553" max="556" width="10.5" bestFit="1" customWidth="1"/>
    <col min="557" max="557" width="9.5" bestFit="1" customWidth="1"/>
    <col min="558" max="565" width="10.5" bestFit="1" customWidth="1"/>
    <col min="566" max="567" width="9.5" bestFit="1" customWidth="1"/>
    <col min="568" max="568" width="10.5" bestFit="1" customWidth="1"/>
    <col min="569" max="569" width="11.625" bestFit="1" customWidth="1"/>
    <col min="570" max="571" width="10.5" bestFit="1" customWidth="1"/>
    <col min="572" max="572" width="9.5" bestFit="1" customWidth="1"/>
    <col min="573" max="574" width="10.5" bestFit="1" customWidth="1"/>
    <col min="575" max="575" width="9.5" bestFit="1" customWidth="1"/>
    <col min="576" max="577" width="10.5" bestFit="1" customWidth="1"/>
    <col min="578" max="578" width="9.5" bestFit="1" customWidth="1"/>
    <col min="579" max="579" width="10.5" bestFit="1" customWidth="1"/>
    <col min="580" max="581" width="9.5" bestFit="1" customWidth="1"/>
    <col min="582" max="583" width="10.5" bestFit="1" customWidth="1"/>
    <col min="584" max="584" width="9.5" bestFit="1" customWidth="1"/>
    <col min="585" max="590" width="10.5" bestFit="1" customWidth="1"/>
    <col min="591" max="591" width="9.5" bestFit="1" customWidth="1"/>
    <col min="592" max="593" width="10.5" bestFit="1" customWidth="1"/>
    <col min="594" max="594" width="9.5" bestFit="1" customWidth="1"/>
    <col min="595" max="595" width="11.625" bestFit="1" customWidth="1"/>
    <col min="596" max="596" width="9.5" bestFit="1" customWidth="1"/>
    <col min="597" max="597" width="10.5" bestFit="1" customWidth="1"/>
    <col min="598" max="598" width="11.625" bestFit="1" customWidth="1"/>
    <col min="599" max="603" width="10.5" bestFit="1" customWidth="1"/>
    <col min="604" max="604" width="11.625" bestFit="1" customWidth="1"/>
    <col min="605" max="605" width="10.5" bestFit="1" customWidth="1"/>
    <col min="606" max="609" width="9.5" bestFit="1" customWidth="1"/>
    <col min="610" max="610" width="10.5" bestFit="1" customWidth="1"/>
    <col min="611" max="611" width="9.5" bestFit="1" customWidth="1"/>
    <col min="612" max="614" width="10.5" bestFit="1" customWidth="1"/>
    <col min="615" max="615" width="9.5" bestFit="1" customWidth="1"/>
    <col min="616" max="616" width="10.5" bestFit="1" customWidth="1"/>
    <col min="617" max="617" width="9.5" bestFit="1" customWidth="1"/>
    <col min="618" max="620" width="10.5" bestFit="1" customWidth="1"/>
    <col min="621" max="621" width="9.875" bestFit="1" customWidth="1"/>
    <col min="622" max="623" width="10.5" bestFit="1" customWidth="1"/>
    <col min="624" max="625" width="9.5" bestFit="1" customWidth="1"/>
    <col min="626" max="626" width="10.5" bestFit="1" customWidth="1"/>
    <col min="627" max="627" width="9.5" bestFit="1" customWidth="1"/>
    <col min="628" max="628" width="10.5" bestFit="1" customWidth="1"/>
    <col min="629" max="629" width="9.5" bestFit="1" customWidth="1"/>
    <col min="630" max="632" width="10.5" bestFit="1" customWidth="1"/>
    <col min="633" max="633" width="9.5" bestFit="1" customWidth="1"/>
    <col min="634" max="636" width="10.5" bestFit="1" customWidth="1"/>
    <col min="637" max="637" width="9.5" bestFit="1" customWidth="1"/>
    <col min="638" max="640" width="10.5" bestFit="1" customWidth="1"/>
    <col min="641" max="641" width="9.5" bestFit="1" customWidth="1"/>
    <col min="642" max="642" width="12.75" bestFit="1" customWidth="1"/>
    <col min="643" max="643" width="10.5" bestFit="1" customWidth="1"/>
    <col min="644" max="644" width="9.875" bestFit="1" customWidth="1"/>
    <col min="645" max="645" width="9.5" bestFit="1" customWidth="1"/>
    <col min="646" max="647" width="10.5" bestFit="1" customWidth="1"/>
    <col min="648" max="649" width="9.5" bestFit="1" customWidth="1"/>
    <col min="650" max="650" width="10.5" bestFit="1" customWidth="1"/>
    <col min="651" max="651" width="9.5" bestFit="1" customWidth="1"/>
    <col min="652" max="654" width="10.5" bestFit="1" customWidth="1"/>
    <col min="655" max="655" width="11.625" bestFit="1" customWidth="1"/>
    <col min="656" max="656" width="9.5" bestFit="1" customWidth="1"/>
    <col min="657" max="657" width="11.625" bestFit="1" customWidth="1"/>
    <col min="658" max="658" width="9.5" bestFit="1" customWidth="1"/>
    <col min="659" max="660" width="10.5" bestFit="1" customWidth="1"/>
    <col min="661" max="661" width="9.5" bestFit="1" customWidth="1"/>
    <col min="662" max="665" width="10.5" bestFit="1" customWidth="1"/>
    <col min="666" max="666" width="9.5" bestFit="1" customWidth="1"/>
    <col min="667" max="669" width="10.5" bestFit="1" customWidth="1"/>
    <col min="670" max="670" width="9.5" bestFit="1" customWidth="1"/>
    <col min="671" max="679" width="10.5" bestFit="1" customWidth="1"/>
    <col min="680" max="681" width="9.5" bestFit="1" customWidth="1"/>
    <col min="682" max="683" width="10.5" bestFit="1" customWidth="1"/>
    <col min="684" max="684" width="11.625" bestFit="1" customWidth="1"/>
    <col min="685" max="686" width="9.5" bestFit="1" customWidth="1"/>
    <col min="687" max="688" width="10.5" bestFit="1" customWidth="1"/>
    <col min="689" max="689" width="9.5" bestFit="1" customWidth="1"/>
    <col min="690" max="694" width="10.5" bestFit="1" customWidth="1"/>
    <col min="695" max="695" width="9.5" bestFit="1" customWidth="1"/>
    <col min="696" max="696" width="10.5" bestFit="1" customWidth="1"/>
    <col min="697" max="697" width="11.625" bestFit="1" customWidth="1"/>
    <col min="698" max="700" width="10.5" bestFit="1" customWidth="1"/>
    <col min="701" max="701" width="9.5" bestFit="1" customWidth="1"/>
    <col min="702" max="702" width="11.625" bestFit="1" customWidth="1"/>
    <col min="703" max="703" width="10.5" bestFit="1" customWidth="1"/>
    <col min="704" max="704" width="9.5" bestFit="1" customWidth="1"/>
    <col min="705" max="710" width="10.5" bestFit="1" customWidth="1"/>
    <col min="711" max="711" width="9.5" bestFit="1" customWidth="1"/>
    <col min="712" max="712" width="10.5" bestFit="1" customWidth="1"/>
    <col min="713" max="713" width="9.5" bestFit="1" customWidth="1"/>
    <col min="714" max="715" width="10.5" bestFit="1" customWidth="1"/>
    <col min="716" max="717" width="11.625" bestFit="1" customWidth="1"/>
    <col min="718" max="719" width="10.5" bestFit="1" customWidth="1"/>
    <col min="720" max="720" width="11.625" bestFit="1" customWidth="1"/>
    <col min="721" max="724" width="10.5" bestFit="1" customWidth="1"/>
    <col min="725" max="725" width="11.625" bestFit="1" customWidth="1"/>
    <col min="726" max="728" width="10.5" bestFit="1" customWidth="1"/>
    <col min="729" max="729" width="9.875" bestFit="1" customWidth="1"/>
    <col min="730" max="730" width="10.5" bestFit="1" customWidth="1"/>
    <col min="731" max="731" width="9.5" bestFit="1" customWidth="1"/>
    <col min="732" max="732" width="11.625" bestFit="1" customWidth="1"/>
    <col min="733" max="735" width="10.5" bestFit="1" customWidth="1"/>
    <col min="736" max="736" width="9.5" bestFit="1" customWidth="1"/>
    <col min="737" max="737" width="9.875" bestFit="1" customWidth="1"/>
    <col min="738" max="739" width="10.5" bestFit="1" customWidth="1"/>
    <col min="740" max="740" width="11.625" bestFit="1" customWidth="1"/>
    <col min="741" max="741" width="9.5" bestFit="1" customWidth="1"/>
    <col min="742" max="743" width="10.5" bestFit="1" customWidth="1"/>
    <col min="744" max="744" width="11.625" bestFit="1" customWidth="1"/>
    <col min="745" max="746" width="10.5" bestFit="1" customWidth="1"/>
    <col min="747" max="747" width="9.5" bestFit="1" customWidth="1"/>
    <col min="748" max="750" width="10.5" bestFit="1" customWidth="1"/>
    <col min="751" max="751" width="9.875" bestFit="1" customWidth="1"/>
    <col min="752" max="752" width="11.625" bestFit="1" customWidth="1"/>
    <col min="753" max="753" width="10.5" bestFit="1" customWidth="1"/>
    <col min="754" max="754" width="9.5" bestFit="1" customWidth="1"/>
    <col min="755" max="755" width="10.5" bestFit="1" customWidth="1"/>
    <col min="756" max="756" width="9.5" bestFit="1" customWidth="1"/>
    <col min="757" max="758" width="9.875" bestFit="1" customWidth="1"/>
    <col min="759" max="759" width="9.5" bestFit="1" customWidth="1"/>
    <col min="760" max="760" width="10.5" bestFit="1" customWidth="1"/>
    <col min="761" max="761" width="9.5" bestFit="1" customWidth="1"/>
    <col min="762" max="766" width="10.5" bestFit="1" customWidth="1"/>
    <col min="767" max="768" width="9.5" bestFit="1" customWidth="1"/>
    <col min="769" max="770" width="11.625" bestFit="1" customWidth="1"/>
    <col min="771" max="772" width="9.5" bestFit="1" customWidth="1"/>
    <col min="773" max="773" width="10.5" bestFit="1" customWidth="1"/>
    <col min="774" max="774" width="9.5" bestFit="1" customWidth="1"/>
    <col min="775" max="775" width="10.5" bestFit="1" customWidth="1"/>
    <col min="776" max="776" width="11.625" bestFit="1" customWidth="1"/>
    <col min="777" max="782" width="10.5" bestFit="1" customWidth="1"/>
    <col min="783" max="783" width="9.5" bestFit="1" customWidth="1"/>
    <col min="784" max="784" width="10.5" bestFit="1" customWidth="1"/>
    <col min="785" max="785" width="11.625" bestFit="1" customWidth="1"/>
    <col min="786" max="786" width="9.5" bestFit="1" customWidth="1"/>
    <col min="787" max="789" width="10.5" bestFit="1" customWidth="1"/>
    <col min="790" max="791" width="9.5" bestFit="1" customWidth="1"/>
    <col min="792" max="792" width="11.625" bestFit="1" customWidth="1"/>
    <col min="793" max="793" width="9.5" bestFit="1" customWidth="1"/>
    <col min="794" max="794" width="10.5" bestFit="1" customWidth="1"/>
    <col min="795" max="795" width="11.625" bestFit="1" customWidth="1"/>
    <col min="796" max="800" width="10.5" bestFit="1" customWidth="1"/>
    <col min="801" max="801" width="9.5" bestFit="1" customWidth="1"/>
    <col min="802" max="803" width="10.5" bestFit="1" customWidth="1"/>
    <col min="804" max="804" width="9.5" bestFit="1" customWidth="1"/>
    <col min="805" max="805" width="10.5" bestFit="1" customWidth="1"/>
    <col min="806" max="806" width="9.5" bestFit="1" customWidth="1"/>
    <col min="807" max="807" width="11.625" bestFit="1" customWidth="1"/>
    <col min="808" max="810" width="10.5" bestFit="1" customWidth="1"/>
    <col min="811" max="811" width="9.5" bestFit="1" customWidth="1"/>
    <col min="812" max="822" width="10.5" bestFit="1" customWidth="1"/>
    <col min="823" max="823" width="9.5" bestFit="1" customWidth="1"/>
    <col min="824" max="824" width="11.625" bestFit="1" customWidth="1"/>
    <col min="825" max="827" width="10.5" bestFit="1" customWidth="1"/>
    <col min="828" max="828" width="9.5" bestFit="1" customWidth="1"/>
    <col min="829" max="830" width="10.5" bestFit="1" customWidth="1"/>
    <col min="831" max="831" width="9.5" bestFit="1" customWidth="1"/>
    <col min="832" max="832" width="10.5" bestFit="1" customWidth="1"/>
    <col min="833" max="833" width="9.5" bestFit="1" customWidth="1"/>
    <col min="834" max="835" width="10.5" bestFit="1" customWidth="1"/>
    <col min="836" max="837" width="9.5" bestFit="1" customWidth="1"/>
    <col min="838" max="838" width="11.625" bestFit="1" customWidth="1"/>
    <col min="839" max="839" width="9.5" bestFit="1" customWidth="1"/>
    <col min="840" max="843" width="10.5" bestFit="1" customWidth="1"/>
    <col min="844" max="844" width="9.5" bestFit="1" customWidth="1"/>
    <col min="845" max="845" width="10.5" bestFit="1" customWidth="1"/>
    <col min="846" max="847" width="11.625" bestFit="1" customWidth="1"/>
    <col min="848" max="848" width="10.5" bestFit="1" customWidth="1"/>
    <col min="849" max="849" width="9.5" bestFit="1" customWidth="1"/>
    <col min="850" max="850" width="10.5" bestFit="1" customWidth="1"/>
    <col min="851" max="851" width="9.5" bestFit="1" customWidth="1"/>
    <col min="852" max="853" width="10.5" bestFit="1" customWidth="1"/>
    <col min="854" max="854" width="8.875" bestFit="1" customWidth="1"/>
    <col min="855" max="857" width="10.5" bestFit="1" customWidth="1"/>
    <col min="858" max="858" width="11.625" bestFit="1" customWidth="1"/>
    <col min="859" max="860" width="10.5" bestFit="1" customWidth="1"/>
    <col min="861" max="861" width="9.5" bestFit="1" customWidth="1"/>
    <col min="862" max="862" width="10.5" bestFit="1" customWidth="1"/>
    <col min="863" max="863" width="11.625" bestFit="1" customWidth="1"/>
    <col min="864" max="864" width="10.5" bestFit="1" customWidth="1"/>
    <col min="865" max="865" width="9.5" bestFit="1" customWidth="1"/>
    <col min="866" max="866" width="10.5" bestFit="1" customWidth="1"/>
    <col min="867" max="867" width="9.5" bestFit="1" customWidth="1"/>
    <col min="868" max="869" width="10.5" bestFit="1" customWidth="1"/>
    <col min="870" max="871" width="9.5" bestFit="1" customWidth="1"/>
    <col min="872" max="873" width="10.5" bestFit="1" customWidth="1"/>
    <col min="874" max="874" width="11.625" bestFit="1" customWidth="1"/>
    <col min="875" max="875" width="9.5" bestFit="1" customWidth="1"/>
    <col min="876" max="876" width="10.5" bestFit="1" customWidth="1"/>
    <col min="877" max="877" width="9.5" bestFit="1" customWidth="1"/>
    <col min="878" max="880" width="10.5" bestFit="1" customWidth="1"/>
    <col min="881" max="881" width="11.625" bestFit="1" customWidth="1"/>
    <col min="882" max="882" width="10.5" bestFit="1" customWidth="1"/>
    <col min="883" max="883" width="9.5" bestFit="1" customWidth="1"/>
    <col min="884" max="885" width="10.5" bestFit="1" customWidth="1"/>
    <col min="886" max="886" width="9.5" bestFit="1" customWidth="1"/>
    <col min="887" max="891" width="10.5" bestFit="1" customWidth="1"/>
    <col min="892" max="893" width="11.625" bestFit="1" customWidth="1"/>
    <col min="894" max="894" width="9.5" bestFit="1" customWidth="1"/>
    <col min="895" max="895" width="11.625" bestFit="1" customWidth="1"/>
    <col min="896" max="896" width="10.5" bestFit="1" customWidth="1"/>
    <col min="897" max="897" width="9.875" bestFit="1" customWidth="1"/>
    <col min="898" max="899" width="10.5" bestFit="1" customWidth="1"/>
    <col min="900" max="900" width="9.5" bestFit="1" customWidth="1"/>
    <col min="901" max="901" width="11.625" bestFit="1" customWidth="1"/>
    <col min="902" max="904" width="10.5" bestFit="1" customWidth="1"/>
    <col min="905" max="905" width="9.5" bestFit="1" customWidth="1"/>
    <col min="906" max="906" width="10.5" bestFit="1" customWidth="1"/>
    <col min="907" max="907" width="9.5" bestFit="1" customWidth="1"/>
    <col min="908" max="909" width="10.5" bestFit="1" customWidth="1"/>
    <col min="910" max="910" width="9.5" bestFit="1" customWidth="1"/>
    <col min="911" max="911" width="10.5" bestFit="1" customWidth="1"/>
    <col min="912" max="912" width="11.625" bestFit="1" customWidth="1"/>
    <col min="913" max="913" width="9.5" bestFit="1" customWidth="1"/>
    <col min="914" max="914" width="11.625" bestFit="1" customWidth="1"/>
    <col min="915" max="915" width="9.5" bestFit="1" customWidth="1"/>
    <col min="916" max="916" width="11.625" bestFit="1" customWidth="1"/>
    <col min="917" max="919" width="10.5" bestFit="1" customWidth="1"/>
    <col min="920" max="921" width="9.5" bestFit="1" customWidth="1"/>
    <col min="922" max="927" width="10.5" bestFit="1" customWidth="1"/>
    <col min="928" max="928" width="9.5" bestFit="1" customWidth="1"/>
    <col min="929" max="930" width="10.5" bestFit="1" customWidth="1"/>
    <col min="931" max="931" width="9.5" bestFit="1" customWidth="1"/>
    <col min="932" max="932" width="10.5" bestFit="1" customWidth="1"/>
    <col min="933" max="933" width="9.5" bestFit="1" customWidth="1"/>
    <col min="934" max="934" width="11.625" bestFit="1" customWidth="1"/>
    <col min="935" max="938" width="10.5" bestFit="1" customWidth="1"/>
    <col min="939" max="939" width="11.625" bestFit="1" customWidth="1"/>
    <col min="940" max="942" width="10.5" bestFit="1" customWidth="1"/>
    <col min="943" max="943" width="9.5" bestFit="1" customWidth="1"/>
    <col min="944" max="944" width="10.5" bestFit="1" customWidth="1"/>
    <col min="945" max="945" width="9.5" bestFit="1" customWidth="1"/>
    <col min="946" max="946" width="10.5" bestFit="1" customWidth="1"/>
    <col min="947" max="947" width="11.625" bestFit="1" customWidth="1"/>
    <col min="948" max="952" width="10.5" bestFit="1" customWidth="1"/>
    <col min="953" max="953" width="11.625" bestFit="1" customWidth="1"/>
    <col min="954" max="954" width="9.5" bestFit="1" customWidth="1"/>
    <col min="955" max="955" width="10.5" bestFit="1" customWidth="1"/>
    <col min="956" max="956" width="11.625" bestFit="1" customWidth="1"/>
    <col min="957" max="957" width="10.5" bestFit="1" customWidth="1"/>
    <col min="958" max="958" width="9.5" bestFit="1" customWidth="1"/>
    <col min="959" max="960" width="11.625" bestFit="1" customWidth="1"/>
    <col min="961" max="961" width="9.5" bestFit="1" customWidth="1"/>
    <col min="962" max="962" width="11.625" bestFit="1" customWidth="1"/>
    <col min="963" max="963" width="9.5" bestFit="1" customWidth="1"/>
    <col min="964" max="970" width="10.5" bestFit="1" customWidth="1"/>
    <col min="971" max="971" width="9.875" bestFit="1" customWidth="1"/>
    <col min="972" max="972" width="10.5" bestFit="1" customWidth="1"/>
    <col min="973" max="973" width="9.5" bestFit="1" customWidth="1"/>
    <col min="974" max="975" width="11.625" bestFit="1" customWidth="1"/>
    <col min="976" max="977" width="10.5" bestFit="1" customWidth="1"/>
    <col min="978" max="978" width="9.5" bestFit="1" customWidth="1"/>
    <col min="979" max="982" width="10.5" bestFit="1" customWidth="1"/>
    <col min="983" max="984" width="9.5" bestFit="1" customWidth="1"/>
    <col min="985" max="985" width="10.5" bestFit="1" customWidth="1"/>
    <col min="986" max="987" width="9.5" bestFit="1" customWidth="1"/>
    <col min="988" max="988" width="11.625" bestFit="1" customWidth="1"/>
    <col min="989" max="992" width="10.5" bestFit="1" customWidth="1"/>
    <col min="993" max="993" width="9.5" bestFit="1" customWidth="1"/>
    <col min="994" max="995" width="10.5" bestFit="1" customWidth="1"/>
    <col min="996" max="996" width="11.625" bestFit="1" customWidth="1"/>
    <col min="997" max="1000" width="10.5" bestFit="1" customWidth="1"/>
    <col min="1001" max="1001" width="11.625" bestFit="1" customWidth="1"/>
    <col min="1002" max="1002" width="9.5" bestFit="1" customWidth="1"/>
    <col min="1003" max="1003" width="10.5" bestFit="1" customWidth="1"/>
    <col min="1004" max="1004" width="11.625" bestFit="1" customWidth="1"/>
    <col min="1005" max="1005" width="9.5" bestFit="1" customWidth="1"/>
    <col min="1006" max="1010" width="10.5" bestFit="1" customWidth="1"/>
    <col min="1011" max="1011" width="11.625" bestFit="1" customWidth="1"/>
    <col min="1012" max="1013" width="10.5" bestFit="1" customWidth="1"/>
    <col min="1014" max="1014" width="9.5" bestFit="1" customWidth="1"/>
    <col min="1015" max="1017" width="10.5" bestFit="1" customWidth="1"/>
    <col min="1018" max="1018" width="9.5" bestFit="1" customWidth="1"/>
    <col min="1019" max="1022" width="10.5" bestFit="1" customWidth="1"/>
    <col min="1023" max="1023" width="11.625" bestFit="1" customWidth="1"/>
    <col min="1024" max="1024" width="10.5" bestFit="1" customWidth="1"/>
    <col min="1025" max="1025" width="13.875" bestFit="1" customWidth="1"/>
    <col min="1026" max="1027" width="11.625" bestFit="1" customWidth="1"/>
    <col min="1028" max="1028" width="10.5" bestFit="1" customWidth="1"/>
    <col min="1029" max="1029" width="9.5" bestFit="1" customWidth="1"/>
    <col min="1030" max="1030" width="11.625" bestFit="1" customWidth="1"/>
    <col min="1031" max="1031" width="9.5" bestFit="1" customWidth="1"/>
    <col min="1032" max="1032" width="9.875" bestFit="1" customWidth="1"/>
    <col min="1033" max="1034" width="10.5" bestFit="1" customWidth="1"/>
    <col min="1035" max="1035" width="9.5" bestFit="1" customWidth="1"/>
    <col min="1036" max="1036" width="10.5" bestFit="1" customWidth="1"/>
    <col min="1037" max="1038" width="9.5" bestFit="1" customWidth="1"/>
    <col min="1039" max="1040" width="11.625" bestFit="1" customWidth="1"/>
    <col min="1041" max="1042" width="10.5" bestFit="1" customWidth="1"/>
    <col min="1043" max="1043" width="9.5" bestFit="1" customWidth="1"/>
    <col min="1044" max="1046" width="10.5" bestFit="1" customWidth="1"/>
    <col min="1047" max="1047" width="11.625" bestFit="1" customWidth="1"/>
    <col min="1048" max="1048" width="12.75" bestFit="1" customWidth="1"/>
    <col min="1049" max="1050" width="10.5" bestFit="1" customWidth="1"/>
    <col min="1051" max="1051" width="11.625" bestFit="1" customWidth="1"/>
    <col min="1052" max="1052" width="12.75" bestFit="1" customWidth="1"/>
    <col min="1053" max="1053" width="10.5" bestFit="1" customWidth="1"/>
    <col min="1054" max="1055" width="11.625" bestFit="1" customWidth="1"/>
    <col min="1056" max="1057" width="10.5" bestFit="1" customWidth="1"/>
    <col min="1058" max="1058" width="9.875" bestFit="1" customWidth="1"/>
    <col min="1059" max="1060" width="10.5" bestFit="1" customWidth="1"/>
    <col min="1061" max="1061" width="9.5" bestFit="1" customWidth="1"/>
    <col min="1062" max="1065" width="10.5" bestFit="1" customWidth="1"/>
    <col min="1066" max="1066" width="9.5" bestFit="1" customWidth="1"/>
    <col min="1067" max="1067" width="10.5" bestFit="1" customWidth="1"/>
    <col min="1068" max="1068" width="9.5" bestFit="1" customWidth="1"/>
    <col min="1069" max="1070" width="10.5" bestFit="1" customWidth="1"/>
    <col min="1071" max="1071" width="9.5" bestFit="1" customWidth="1"/>
    <col min="1072" max="1072" width="10.5" bestFit="1" customWidth="1"/>
    <col min="1073" max="1073" width="9.875" bestFit="1" customWidth="1"/>
    <col min="1074" max="1074" width="9.5" bestFit="1" customWidth="1"/>
    <col min="1075" max="1079" width="10.5" bestFit="1" customWidth="1"/>
    <col min="1080" max="1080" width="11.625" bestFit="1" customWidth="1"/>
    <col min="1081" max="1083" width="10.5" bestFit="1" customWidth="1"/>
    <col min="1084" max="1084" width="9.5" bestFit="1" customWidth="1"/>
    <col min="1085" max="1087" width="10.5" bestFit="1" customWidth="1"/>
    <col min="1088" max="1088" width="9.875" bestFit="1" customWidth="1"/>
    <col min="1089" max="1090" width="10.5" bestFit="1" customWidth="1"/>
    <col min="1091" max="1091" width="11.625" bestFit="1" customWidth="1"/>
    <col min="1092" max="1093" width="9.5" bestFit="1" customWidth="1"/>
    <col min="1094" max="1095" width="10.5" bestFit="1" customWidth="1"/>
    <col min="1096" max="1096" width="12.75" bestFit="1" customWidth="1"/>
    <col min="1097" max="1098" width="9.5" bestFit="1" customWidth="1"/>
    <col min="1099" max="1102" width="10.5" bestFit="1" customWidth="1"/>
    <col min="1103" max="1103" width="9.5" bestFit="1" customWidth="1"/>
    <col min="1104" max="1106" width="10.5" bestFit="1" customWidth="1"/>
    <col min="1107" max="1107" width="11.625" bestFit="1" customWidth="1"/>
    <col min="1108" max="1110" width="10.5" bestFit="1" customWidth="1"/>
    <col min="1111" max="1111" width="9.5" bestFit="1" customWidth="1"/>
    <col min="1112" max="1112" width="10.5" bestFit="1" customWidth="1"/>
    <col min="1113" max="1113" width="11.625" bestFit="1" customWidth="1"/>
    <col min="1114" max="1114" width="10.5" bestFit="1" customWidth="1"/>
    <col min="1115" max="1115" width="11.625" bestFit="1" customWidth="1"/>
    <col min="1116" max="1116" width="10.5" bestFit="1" customWidth="1"/>
    <col min="1117" max="1117" width="11.625" bestFit="1" customWidth="1"/>
    <col min="1118" max="1119" width="10.5" bestFit="1" customWidth="1"/>
    <col min="1120" max="1120" width="13.875" bestFit="1" customWidth="1"/>
    <col min="1121" max="1121" width="10.5" bestFit="1" customWidth="1"/>
    <col min="1122" max="1122" width="11.625" bestFit="1" customWidth="1"/>
    <col min="1123" max="1123" width="10.5" bestFit="1" customWidth="1"/>
    <col min="1124" max="1124" width="11.625" bestFit="1" customWidth="1"/>
    <col min="1125" max="1125" width="9.5" bestFit="1" customWidth="1"/>
    <col min="1126" max="1126" width="10.5" bestFit="1" customWidth="1"/>
    <col min="1127" max="1127" width="9.5" bestFit="1" customWidth="1"/>
    <col min="1128" max="1129" width="10.5" bestFit="1" customWidth="1"/>
    <col min="1130" max="1131" width="9.5" bestFit="1" customWidth="1"/>
    <col min="1132" max="1133" width="10.5" bestFit="1" customWidth="1"/>
    <col min="1134" max="1134" width="9.5" bestFit="1" customWidth="1"/>
    <col min="1135" max="1135" width="11.625" bestFit="1" customWidth="1"/>
    <col min="1136" max="1137" width="10.5" bestFit="1" customWidth="1"/>
    <col min="1138" max="1138" width="9.5" bestFit="1" customWidth="1"/>
    <col min="1139" max="1139" width="10.5" bestFit="1" customWidth="1"/>
    <col min="1140" max="1141" width="9.5" bestFit="1" customWidth="1"/>
    <col min="1142" max="1145" width="10.5" bestFit="1" customWidth="1"/>
    <col min="1146" max="1146" width="11.625" bestFit="1" customWidth="1"/>
    <col min="1147" max="1147" width="10.5" bestFit="1" customWidth="1"/>
    <col min="1148" max="1148" width="9.5" bestFit="1" customWidth="1"/>
    <col min="1149" max="1149" width="10.5" bestFit="1" customWidth="1"/>
    <col min="1150" max="1150" width="9.5" bestFit="1" customWidth="1"/>
    <col min="1151" max="1154" width="10.5" bestFit="1" customWidth="1"/>
    <col min="1155" max="1155" width="9.5" bestFit="1" customWidth="1"/>
    <col min="1156" max="1156" width="11.625" bestFit="1" customWidth="1"/>
    <col min="1157" max="1158" width="10.5" bestFit="1" customWidth="1"/>
    <col min="1159" max="1161" width="9.5" bestFit="1" customWidth="1"/>
    <col min="1162" max="1163" width="10.5" bestFit="1" customWidth="1"/>
    <col min="1164" max="1164" width="11.625" bestFit="1" customWidth="1"/>
    <col min="1165" max="1165" width="10.5" bestFit="1" customWidth="1"/>
    <col min="1166" max="1166" width="9.5" bestFit="1" customWidth="1"/>
    <col min="1167" max="1168" width="10.5" bestFit="1" customWidth="1"/>
    <col min="1169" max="1170" width="9.5" bestFit="1" customWidth="1"/>
    <col min="1171" max="1171" width="11.625" bestFit="1" customWidth="1"/>
    <col min="1172" max="1172" width="10.5" bestFit="1" customWidth="1"/>
    <col min="1173" max="1173" width="11.625" bestFit="1" customWidth="1"/>
    <col min="1174" max="1175" width="10.5" bestFit="1" customWidth="1"/>
    <col min="1176" max="1176" width="11.625" bestFit="1" customWidth="1"/>
    <col min="1177" max="1183" width="10.5" bestFit="1" customWidth="1"/>
    <col min="1184" max="1184" width="11.625" bestFit="1" customWidth="1"/>
    <col min="1185" max="1185" width="9.5" bestFit="1" customWidth="1"/>
    <col min="1186" max="1186" width="10.5" bestFit="1" customWidth="1"/>
    <col min="1187" max="1187" width="9.5" bestFit="1" customWidth="1"/>
    <col min="1188" max="1190" width="10.5" bestFit="1" customWidth="1"/>
    <col min="1191" max="1191" width="9.5" bestFit="1" customWidth="1"/>
    <col min="1192" max="1193" width="10.5" bestFit="1" customWidth="1"/>
    <col min="1194" max="1194" width="9.5" bestFit="1" customWidth="1"/>
    <col min="1195" max="1195" width="10.5" bestFit="1" customWidth="1"/>
    <col min="1196" max="1196" width="9.5" bestFit="1" customWidth="1"/>
    <col min="1197" max="1201" width="10.5" bestFit="1" customWidth="1"/>
    <col min="1202" max="1202" width="11.625" bestFit="1" customWidth="1"/>
    <col min="1203" max="1210" width="10.5" bestFit="1" customWidth="1"/>
    <col min="1211" max="1211" width="11.625" bestFit="1" customWidth="1"/>
    <col min="1212" max="1214" width="10.5" bestFit="1" customWidth="1"/>
    <col min="1215" max="1215" width="11.625" bestFit="1" customWidth="1"/>
    <col min="1216" max="1216" width="10.5" bestFit="1" customWidth="1"/>
    <col min="1217" max="1217" width="9.5" bestFit="1" customWidth="1"/>
    <col min="1218" max="1219" width="10.5" bestFit="1" customWidth="1"/>
    <col min="1220" max="1221" width="11.625" bestFit="1" customWidth="1"/>
    <col min="1222" max="1222" width="10.5" bestFit="1" customWidth="1"/>
    <col min="1223" max="1223" width="11.625" bestFit="1" customWidth="1"/>
    <col min="1224" max="1224" width="9.5" bestFit="1" customWidth="1"/>
    <col min="1225" max="1226" width="10.5" bestFit="1" customWidth="1"/>
    <col min="1227" max="1227" width="9.5" bestFit="1" customWidth="1"/>
    <col min="1228" max="1229" width="10.5" bestFit="1" customWidth="1"/>
    <col min="1230" max="1230" width="12.75" bestFit="1" customWidth="1"/>
    <col min="1231" max="1234" width="9.5" bestFit="1" customWidth="1"/>
    <col min="1235" max="1236" width="10.5" bestFit="1" customWidth="1"/>
    <col min="1237" max="1237" width="9.5" bestFit="1" customWidth="1"/>
    <col min="1238" max="1238" width="10.5" bestFit="1" customWidth="1"/>
    <col min="1239" max="1239" width="9.5" bestFit="1" customWidth="1"/>
    <col min="1240" max="1240" width="10.5" bestFit="1" customWidth="1"/>
    <col min="1241" max="1241" width="9.5" bestFit="1" customWidth="1"/>
    <col min="1242" max="1246" width="10.5" bestFit="1" customWidth="1"/>
    <col min="1247" max="1247" width="9.5" bestFit="1" customWidth="1"/>
    <col min="1248" max="1256" width="10.5" bestFit="1" customWidth="1"/>
    <col min="1257" max="1257" width="11.625" bestFit="1" customWidth="1"/>
    <col min="1258" max="1258" width="10.5" bestFit="1" customWidth="1"/>
    <col min="1259" max="1259" width="12.75" bestFit="1" customWidth="1"/>
    <col min="1260" max="1260" width="9.5" bestFit="1" customWidth="1"/>
    <col min="1261" max="1261" width="10.5" bestFit="1" customWidth="1"/>
    <col min="1262" max="1263" width="11.625" bestFit="1" customWidth="1"/>
    <col min="1264" max="1264" width="9.5" bestFit="1" customWidth="1"/>
    <col min="1265" max="1265" width="11.625" bestFit="1" customWidth="1"/>
    <col min="1266" max="1268" width="9.5" bestFit="1" customWidth="1"/>
    <col min="1269" max="1270" width="10.5" bestFit="1" customWidth="1"/>
    <col min="1271" max="1271" width="9.5" bestFit="1" customWidth="1"/>
    <col min="1272" max="1274" width="10.5" bestFit="1" customWidth="1"/>
    <col min="1275" max="1275" width="9.5" bestFit="1" customWidth="1"/>
    <col min="1276" max="1277" width="10.5" bestFit="1" customWidth="1"/>
    <col min="1278" max="1278" width="9.5" bestFit="1" customWidth="1"/>
    <col min="1279" max="1283" width="10.5" bestFit="1" customWidth="1"/>
    <col min="1284" max="1284" width="9.5" bestFit="1" customWidth="1"/>
    <col min="1285" max="1286" width="10.5" bestFit="1" customWidth="1"/>
    <col min="1287" max="1287" width="9.5" bestFit="1" customWidth="1"/>
    <col min="1288" max="1290" width="10.5" bestFit="1" customWidth="1"/>
    <col min="1291" max="1291" width="9.5" bestFit="1" customWidth="1"/>
    <col min="1292" max="1293" width="10.5" bestFit="1" customWidth="1"/>
    <col min="1294" max="1294" width="9.5" bestFit="1" customWidth="1"/>
    <col min="1295" max="1296" width="10.5" bestFit="1" customWidth="1"/>
    <col min="1297" max="1297" width="9.5" bestFit="1" customWidth="1"/>
    <col min="1298" max="1300" width="10.5" bestFit="1" customWidth="1"/>
    <col min="1301" max="1301" width="9.5" bestFit="1" customWidth="1"/>
    <col min="1302" max="1303" width="10.5" bestFit="1" customWidth="1"/>
    <col min="1304" max="1304" width="11.625" bestFit="1" customWidth="1"/>
    <col min="1305" max="1306" width="10.5" bestFit="1" customWidth="1"/>
    <col min="1307" max="1307" width="9.5" bestFit="1" customWidth="1"/>
    <col min="1308" max="1308" width="10.5" bestFit="1" customWidth="1"/>
    <col min="1309" max="1309" width="9.5" bestFit="1" customWidth="1"/>
    <col min="1310" max="1311" width="10.5" bestFit="1" customWidth="1"/>
    <col min="1312" max="1312" width="9.5" bestFit="1" customWidth="1"/>
    <col min="1313" max="1314" width="10.5" bestFit="1" customWidth="1"/>
    <col min="1315" max="1315" width="11.625" bestFit="1" customWidth="1"/>
    <col min="1316" max="1318" width="10.5" bestFit="1" customWidth="1"/>
    <col min="1319" max="1319" width="9.5" bestFit="1" customWidth="1"/>
    <col min="1320" max="1322" width="10.5" bestFit="1" customWidth="1"/>
    <col min="1323" max="1323" width="9.5" bestFit="1" customWidth="1"/>
    <col min="1324" max="1327" width="10.5" bestFit="1" customWidth="1"/>
    <col min="1328" max="1328" width="9.5" bestFit="1" customWidth="1"/>
    <col min="1329" max="1333" width="10.5" bestFit="1" customWidth="1"/>
    <col min="1334" max="1334" width="9.5" bestFit="1" customWidth="1"/>
    <col min="1335" max="1335" width="10.5" bestFit="1" customWidth="1"/>
    <col min="1336" max="1336" width="9.5" bestFit="1" customWidth="1"/>
    <col min="1337" max="1340" width="10.5" bestFit="1" customWidth="1"/>
    <col min="1341" max="1341" width="9.5" bestFit="1" customWidth="1"/>
    <col min="1342" max="1344" width="10.5" bestFit="1" customWidth="1"/>
    <col min="1345" max="1345" width="9.5" bestFit="1" customWidth="1"/>
    <col min="1346" max="1359" width="10.5" bestFit="1" customWidth="1"/>
    <col min="1360" max="1361" width="9.5" bestFit="1" customWidth="1"/>
    <col min="1362" max="1362" width="10.5" bestFit="1" customWidth="1"/>
    <col min="1363" max="1363" width="9.5" bestFit="1" customWidth="1"/>
    <col min="1364" max="1367" width="10.5" bestFit="1" customWidth="1"/>
    <col min="1368" max="1368" width="9.5" bestFit="1" customWidth="1"/>
    <col min="1369" max="1369" width="10.5" bestFit="1" customWidth="1"/>
    <col min="1370" max="1370" width="9.5" bestFit="1" customWidth="1"/>
    <col min="1371" max="1374" width="10.5" bestFit="1" customWidth="1"/>
    <col min="1375" max="1375" width="9.5" bestFit="1" customWidth="1"/>
    <col min="1376" max="1378" width="10.5" bestFit="1" customWidth="1"/>
    <col min="1379" max="1379" width="9.5" bestFit="1" customWidth="1"/>
    <col min="1380" max="1382" width="10.5" bestFit="1" customWidth="1"/>
    <col min="1383" max="1383" width="9.5" bestFit="1" customWidth="1"/>
    <col min="1384" max="1386" width="10.5" bestFit="1" customWidth="1"/>
    <col min="1387" max="1387" width="9.5" bestFit="1" customWidth="1"/>
    <col min="1388" max="1389" width="10.5" bestFit="1" customWidth="1"/>
    <col min="1390" max="1390" width="9.5" bestFit="1" customWidth="1"/>
    <col min="1391" max="1392" width="10.5" bestFit="1" customWidth="1"/>
    <col min="1393" max="1393" width="11.625" bestFit="1" customWidth="1"/>
    <col min="1394" max="1397" width="10.5" bestFit="1" customWidth="1"/>
    <col min="1398" max="1400" width="11.625" bestFit="1" customWidth="1"/>
    <col min="1401" max="1407" width="10.5" bestFit="1" customWidth="1"/>
    <col min="1408" max="1409" width="11.625" bestFit="1" customWidth="1"/>
    <col min="1410" max="1413" width="10.5" bestFit="1" customWidth="1"/>
    <col min="1414" max="1414" width="9.5" bestFit="1" customWidth="1"/>
    <col min="1415" max="1418" width="10.5" bestFit="1" customWidth="1"/>
    <col min="1419" max="1420" width="11.625" bestFit="1" customWidth="1"/>
    <col min="1421" max="1422" width="10.5" bestFit="1" customWidth="1"/>
    <col min="1423" max="1423" width="9.5" bestFit="1" customWidth="1"/>
    <col min="1424" max="1424" width="10.5" bestFit="1" customWidth="1"/>
    <col min="1425" max="1425" width="9.5" bestFit="1" customWidth="1"/>
    <col min="1426" max="1426" width="10.5" bestFit="1" customWidth="1"/>
    <col min="1427" max="1427" width="9.5" bestFit="1" customWidth="1"/>
    <col min="1428" max="1436" width="10.5" bestFit="1" customWidth="1"/>
    <col min="1437" max="1437" width="9.5" bestFit="1" customWidth="1"/>
    <col min="1438" max="1440" width="10.5" bestFit="1" customWidth="1"/>
    <col min="1441" max="1441" width="9.5" bestFit="1" customWidth="1"/>
    <col min="1442" max="1442" width="11.625" bestFit="1" customWidth="1"/>
    <col min="1443" max="1443" width="10.5" bestFit="1" customWidth="1"/>
    <col min="1444" max="1444" width="9.5" bestFit="1" customWidth="1"/>
    <col min="1445" max="1445" width="10.5" bestFit="1" customWidth="1"/>
    <col min="1446" max="1449" width="11.625" bestFit="1" customWidth="1"/>
    <col min="1450" max="1450" width="10.5" bestFit="1" customWidth="1"/>
    <col min="1451" max="1451" width="11.625" bestFit="1" customWidth="1"/>
    <col min="1452" max="1452" width="10.5" bestFit="1" customWidth="1"/>
    <col min="1453" max="1453" width="9.5" bestFit="1" customWidth="1"/>
    <col min="1454" max="1458" width="10.5" bestFit="1" customWidth="1"/>
    <col min="1459" max="1459" width="11.625" bestFit="1" customWidth="1"/>
    <col min="1460" max="1460" width="10.5" bestFit="1" customWidth="1"/>
    <col min="1461" max="1461" width="11.625" bestFit="1" customWidth="1"/>
    <col min="1462" max="1462" width="10.5" bestFit="1" customWidth="1"/>
    <col min="1463" max="1463" width="9.5" bestFit="1" customWidth="1"/>
    <col min="1464" max="1464" width="10.5" bestFit="1" customWidth="1"/>
    <col min="1465" max="1465" width="9.5" bestFit="1" customWidth="1"/>
    <col min="1466" max="1466" width="10.5" bestFit="1" customWidth="1"/>
    <col min="1467" max="1467" width="9.5" bestFit="1" customWidth="1"/>
    <col min="1468" max="1468" width="10.5" bestFit="1" customWidth="1"/>
    <col min="1469" max="1469" width="9.5" bestFit="1" customWidth="1"/>
    <col min="1470" max="1474" width="10.5" bestFit="1" customWidth="1"/>
    <col min="1475" max="1475" width="11.625" bestFit="1" customWidth="1"/>
    <col min="1476" max="1476" width="13.875" bestFit="1" customWidth="1"/>
    <col min="1477" max="1477" width="10.5" bestFit="1" customWidth="1"/>
    <col min="1478" max="1478" width="9.5" bestFit="1" customWidth="1"/>
    <col min="1479" max="1479" width="10.5" bestFit="1" customWidth="1"/>
    <col min="1480" max="1480" width="9.5" bestFit="1" customWidth="1"/>
    <col min="1481" max="1483" width="10.5" bestFit="1" customWidth="1"/>
    <col min="1484" max="1485" width="9.5" bestFit="1" customWidth="1"/>
    <col min="1486" max="1491" width="10.5" bestFit="1" customWidth="1"/>
    <col min="1492" max="1492" width="9.5" bestFit="1" customWidth="1"/>
    <col min="1493" max="1496" width="10.5" bestFit="1" customWidth="1"/>
    <col min="1497" max="1497" width="12.75" bestFit="1" customWidth="1"/>
    <col min="1498" max="1498" width="11.625" bestFit="1" customWidth="1"/>
    <col min="1499" max="1499" width="10.5" bestFit="1" customWidth="1"/>
    <col min="1500" max="1501" width="9.5" bestFit="1" customWidth="1"/>
    <col min="1502" max="1502" width="10.5" bestFit="1" customWidth="1"/>
    <col min="1503" max="1503" width="9.5" bestFit="1" customWidth="1"/>
    <col min="1504" max="1504" width="10.5" bestFit="1" customWidth="1"/>
    <col min="1505" max="1505" width="9.5" bestFit="1" customWidth="1"/>
    <col min="1506" max="1506" width="10.5" bestFit="1" customWidth="1"/>
    <col min="1507" max="1507" width="9.5" bestFit="1" customWidth="1"/>
    <col min="1508" max="1508" width="10.5" bestFit="1" customWidth="1"/>
    <col min="1509" max="1509" width="9.5" bestFit="1" customWidth="1"/>
    <col min="1510" max="1512" width="10.5" bestFit="1" customWidth="1"/>
    <col min="1513" max="1513" width="9.5" bestFit="1" customWidth="1"/>
    <col min="1514" max="1516" width="10.5" bestFit="1" customWidth="1"/>
    <col min="1517" max="1518" width="9.5" bestFit="1" customWidth="1"/>
    <col min="1519" max="1520" width="10.5" bestFit="1" customWidth="1"/>
    <col min="1521" max="1521" width="9.5" bestFit="1" customWidth="1"/>
    <col min="1522" max="1522" width="10.5" bestFit="1" customWidth="1"/>
    <col min="1523" max="1523" width="11.625" bestFit="1" customWidth="1"/>
    <col min="1524" max="1525" width="10.5" bestFit="1" customWidth="1"/>
    <col min="1526" max="1526" width="12.75" bestFit="1" customWidth="1"/>
    <col min="1527" max="1527" width="11.625" bestFit="1" customWidth="1"/>
    <col min="1528" max="1528" width="9.5" bestFit="1" customWidth="1"/>
    <col min="1529" max="1529" width="8.875" bestFit="1" customWidth="1"/>
    <col min="1530" max="1530" width="10.5" bestFit="1" customWidth="1"/>
    <col min="1531" max="1531" width="9.5" bestFit="1" customWidth="1"/>
    <col min="1532" max="1533" width="10.5" bestFit="1" customWidth="1"/>
    <col min="1534" max="1534" width="9.5" bestFit="1" customWidth="1"/>
    <col min="1535" max="1537" width="10.5" bestFit="1" customWidth="1"/>
    <col min="1538" max="1538" width="9.5" bestFit="1" customWidth="1"/>
    <col min="1539" max="1539" width="10.5" bestFit="1" customWidth="1"/>
    <col min="1540" max="1540" width="9.5" bestFit="1" customWidth="1"/>
    <col min="1541" max="1541" width="10.5" bestFit="1" customWidth="1"/>
    <col min="1542" max="1542" width="9.5" bestFit="1" customWidth="1"/>
    <col min="1543" max="1543" width="11.625" bestFit="1" customWidth="1"/>
    <col min="1544" max="1550" width="10.5" bestFit="1" customWidth="1"/>
    <col min="1551" max="1551" width="9.5" bestFit="1" customWidth="1"/>
    <col min="1552" max="1553" width="10.5" bestFit="1" customWidth="1"/>
    <col min="1554" max="1554" width="11.625" bestFit="1" customWidth="1"/>
    <col min="1555" max="1555" width="9.5" bestFit="1" customWidth="1"/>
    <col min="1556" max="1563" width="10.5" bestFit="1" customWidth="1"/>
    <col min="1564" max="1564" width="11.625" bestFit="1" customWidth="1"/>
    <col min="1565" max="1565" width="9.5" bestFit="1" customWidth="1"/>
    <col min="1566" max="1566" width="10.5" bestFit="1" customWidth="1"/>
    <col min="1567" max="1567" width="11.625" bestFit="1" customWidth="1"/>
    <col min="1568" max="1568" width="10.5" bestFit="1" customWidth="1"/>
    <col min="1569" max="1569" width="11.625" bestFit="1" customWidth="1"/>
    <col min="1570" max="1570" width="9.5" bestFit="1" customWidth="1"/>
    <col min="1571" max="1571" width="10.5" bestFit="1" customWidth="1"/>
    <col min="1572" max="1572" width="9.5" bestFit="1" customWidth="1"/>
    <col min="1573" max="1573" width="10.5" bestFit="1" customWidth="1"/>
    <col min="1574" max="1574" width="9.5" bestFit="1" customWidth="1"/>
    <col min="1575" max="1576" width="11.625" bestFit="1" customWidth="1"/>
    <col min="1577" max="1577" width="9.5" bestFit="1" customWidth="1"/>
    <col min="1578" max="1579" width="10.5" bestFit="1" customWidth="1"/>
    <col min="1580" max="1581" width="9.5" bestFit="1" customWidth="1"/>
    <col min="1582" max="1583" width="10.5" bestFit="1" customWidth="1"/>
    <col min="1584" max="1584" width="9.5" bestFit="1" customWidth="1"/>
    <col min="1585" max="1595" width="10.5" bestFit="1" customWidth="1"/>
    <col min="1596" max="1596" width="9.5" bestFit="1" customWidth="1"/>
    <col min="1597" max="1597" width="11.625" bestFit="1" customWidth="1"/>
    <col min="1598" max="1598" width="9.5" bestFit="1" customWidth="1"/>
    <col min="1599" max="1600" width="10.5" bestFit="1" customWidth="1"/>
    <col min="1601" max="1601" width="9.5" bestFit="1" customWidth="1"/>
    <col min="1602" max="1602" width="10.5" bestFit="1" customWidth="1"/>
    <col min="1603" max="1603" width="9.5" bestFit="1" customWidth="1"/>
    <col min="1604" max="1604" width="10.5" bestFit="1" customWidth="1"/>
    <col min="1605" max="1606" width="9.5" bestFit="1" customWidth="1"/>
    <col min="1607" max="1608" width="10.5" bestFit="1" customWidth="1"/>
    <col min="1609" max="1609" width="9.5" bestFit="1" customWidth="1"/>
    <col min="1610" max="1610" width="10.5" bestFit="1" customWidth="1"/>
    <col min="1611" max="1611" width="9.5" bestFit="1" customWidth="1"/>
    <col min="1612" max="1612" width="10.5" bestFit="1" customWidth="1"/>
    <col min="1613" max="1613" width="9.5" bestFit="1" customWidth="1"/>
    <col min="1614" max="1614" width="10.5" bestFit="1" customWidth="1"/>
    <col min="1615" max="1615" width="11.625" bestFit="1" customWidth="1"/>
    <col min="1616" max="1616" width="9.5" bestFit="1" customWidth="1"/>
    <col min="1617" max="1620" width="10.5" bestFit="1" customWidth="1"/>
    <col min="1621" max="1621" width="11.625" bestFit="1" customWidth="1"/>
    <col min="1622" max="1622" width="10.5" bestFit="1" customWidth="1"/>
    <col min="1623" max="1623" width="11.625" bestFit="1" customWidth="1"/>
    <col min="1624" max="1624" width="9.5" bestFit="1" customWidth="1"/>
    <col min="1625" max="1625" width="10.5" bestFit="1" customWidth="1"/>
    <col min="1626" max="1627" width="11.625" bestFit="1" customWidth="1"/>
    <col min="1628" max="1628" width="9.5" bestFit="1" customWidth="1"/>
    <col min="1629" max="1630" width="10.5" bestFit="1" customWidth="1"/>
    <col min="1631" max="1631" width="9.5" bestFit="1" customWidth="1"/>
    <col min="1632" max="1634" width="10.5" bestFit="1" customWidth="1"/>
    <col min="1635" max="1636" width="9.5" bestFit="1" customWidth="1"/>
    <col min="1637" max="1638" width="10.5" bestFit="1" customWidth="1"/>
    <col min="1639" max="1639" width="11.625" bestFit="1" customWidth="1"/>
    <col min="1640" max="1640" width="9.5" bestFit="1" customWidth="1"/>
    <col min="1641" max="1642" width="10.5" bestFit="1" customWidth="1"/>
    <col min="1643" max="1643" width="11.625" bestFit="1" customWidth="1"/>
    <col min="1644" max="1644" width="9.5" bestFit="1" customWidth="1"/>
    <col min="1645" max="1647" width="10.5" bestFit="1" customWidth="1"/>
    <col min="1648" max="1648" width="11.625" bestFit="1" customWidth="1"/>
    <col min="1649" max="1653" width="10.5" bestFit="1" customWidth="1"/>
    <col min="1654" max="1654" width="9.5" bestFit="1" customWidth="1"/>
    <col min="1655" max="1655" width="10.5" bestFit="1" customWidth="1"/>
    <col min="1656" max="1657" width="9.5" bestFit="1" customWidth="1"/>
    <col min="1658" max="1658" width="11.625" bestFit="1" customWidth="1"/>
    <col min="1659" max="1659" width="10.5" bestFit="1" customWidth="1"/>
    <col min="1660" max="1660" width="9.5" bestFit="1" customWidth="1"/>
    <col min="1661" max="1665" width="10.5" bestFit="1" customWidth="1"/>
    <col min="1666" max="1666" width="9.5" bestFit="1" customWidth="1"/>
    <col min="1667" max="1667" width="10.5" bestFit="1" customWidth="1"/>
    <col min="1668" max="1668" width="11.625" bestFit="1" customWidth="1"/>
    <col min="1669" max="1669" width="10.5" bestFit="1" customWidth="1"/>
    <col min="1670" max="1670" width="11.625" bestFit="1" customWidth="1"/>
    <col min="1671" max="1671" width="10.5" bestFit="1" customWidth="1"/>
    <col min="1672" max="1672" width="11.625" bestFit="1" customWidth="1"/>
    <col min="1673" max="1677" width="10.5" bestFit="1" customWidth="1"/>
    <col min="1678" max="1678" width="9.5" bestFit="1" customWidth="1"/>
    <col min="1679" max="1680" width="10.5" bestFit="1" customWidth="1"/>
    <col min="1681" max="1681" width="9.5" bestFit="1" customWidth="1"/>
    <col min="1682" max="1686" width="10.5" bestFit="1" customWidth="1"/>
    <col min="1687" max="1687" width="9.5" bestFit="1" customWidth="1"/>
    <col min="1688" max="1689" width="10.5" bestFit="1" customWidth="1"/>
    <col min="1690" max="1690" width="9.5" bestFit="1" customWidth="1"/>
    <col min="1691" max="1692" width="10.5" bestFit="1" customWidth="1"/>
    <col min="1693" max="1695" width="9.5" bestFit="1" customWidth="1"/>
    <col min="1696" max="1697" width="10.5" bestFit="1" customWidth="1"/>
    <col min="1698" max="1698" width="9.5" bestFit="1" customWidth="1"/>
    <col min="1699" max="1700" width="11.625" bestFit="1" customWidth="1"/>
    <col min="1701" max="1701" width="9.5" bestFit="1" customWidth="1"/>
    <col min="1702" max="1704" width="10.5" bestFit="1" customWidth="1"/>
    <col min="1705" max="1705" width="9.5" bestFit="1" customWidth="1"/>
    <col min="1706" max="1710" width="10.5" bestFit="1" customWidth="1"/>
    <col min="1711" max="1711" width="9.5" bestFit="1" customWidth="1"/>
    <col min="1712" max="1712" width="10.5" bestFit="1" customWidth="1"/>
    <col min="1713" max="1713" width="9.5" bestFit="1" customWidth="1"/>
    <col min="1714" max="1716" width="10.5" bestFit="1" customWidth="1"/>
    <col min="1717" max="1717" width="9.5" bestFit="1" customWidth="1"/>
    <col min="1718" max="1722" width="10.5" bestFit="1" customWidth="1"/>
    <col min="1723" max="1723" width="9.5" bestFit="1" customWidth="1"/>
    <col min="1724" max="1724" width="10.5" bestFit="1" customWidth="1"/>
    <col min="1725" max="1725" width="11.625" bestFit="1" customWidth="1"/>
    <col min="1726" max="1726" width="9.5" bestFit="1" customWidth="1"/>
    <col min="1727" max="1727" width="10.5" bestFit="1" customWidth="1"/>
    <col min="1728" max="1728" width="9.5" bestFit="1" customWidth="1"/>
    <col min="1729" max="1729" width="10.5" bestFit="1" customWidth="1"/>
    <col min="1730" max="1730" width="9.5" bestFit="1" customWidth="1"/>
    <col min="1731" max="1731" width="10.5" bestFit="1" customWidth="1"/>
    <col min="1732" max="1733" width="9.5" bestFit="1" customWidth="1"/>
    <col min="1734" max="1734" width="10.5" bestFit="1" customWidth="1"/>
    <col min="1735" max="1735" width="9.5" bestFit="1" customWidth="1"/>
    <col min="1736" max="1737" width="10.5" bestFit="1" customWidth="1"/>
    <col min="1738" max="1738" width="9.5" bestFit="1" customWidth="1"/>
    <col min="1739" max="1744" width="10.5" bestFit="1" customWidth="1"/>
    <col min="1745" max="1745" width="9.5" bestFit="1" customWidth="1"/>
    <col min="1746" max="1746" width="10.5" bestFit="1" customWidth="1"/>
    <col min="1747" max="1747" width="11.625" bestFit="1" customWidth="1"/>
    <col min="1748" max="1750" width="10.5" bestFit="1" customWidth="1"/>
    <col min="1751" max="1751" width="11.625" bestFit="1" customWidth="1"/>
    <col min="1752" max="1752" width="10.5" bestFit="1" customWidth="1"/>
    <col min="1753" max="1753" width="9.5" bestFit="1" customWidth="1"/>
    <col min="1754" max="1756" width="10.5" bestFit="1" customWidth="1"/>
    <col min="1757" max="1757" width="11.625" bestFit="1" customWidth="1"/>
    <col min="1758" max="1758" width="10.5" bestFit="1" customWidth="1"/>
    <col min="1759" max="1759" width="9.5" bestFit="1" customWidth="1"/>
    <col min="1760" max="1761" width="10.5" bestFit="1" customWidth="1"/>
    <col min="1762" max="1764" width="11.625" bestFit="1" customWidth="1"/>
    <col min="1765" max="1765" width="9.5" bestFit="1" customWidth="1"/>
    <col min="1766" max="1767" width="11.625" bestFit="1" customWidth="1"/>
    <col min="1768" max="1769" width="10.5" bestFit="1" customWidth="1"/>
    <col min="1770" max="1770" width="9.5" bestFit="1" customWidth="1"/>
    <col min="1771" max="1771" width="11.625" bestFit="1" customWidth="1"/>
    <col min="1772" max="1772" width="9.5" bestFit="1" customWidth="1"/>
    <col min="1773" max="1774" width="10.5" bestFit="1" customWidth="1"/>
    <col min="1775" max="1775" width="9.5" bestFit="1" customWidth="1"/>
    <col min="1776" max="1776" width="11.625" bestFit="1" customWidth="1"/>
    <col min="1777" max="1778" width="9.5" bestFit="1" customWidth="1"/>
    <col min="1779" max="1779" width="10.5" bestFit="1" customWidth="1"/>
    <col min="1780" max="1780" width="9.5" bestFit="1" customWidth="1"/>
    <col min="1781" max="1782" width="10.5" bestFit="1" customWidth="1"/>
    <col min="1783" max="1784" width="9.5" bestFit="1" customWidth="1"/>
    <col min="1785" max="1785" width="10.5" bestFit="1" customWidth="1"/>
    <col min="1786" max="1787" width="9.5" bestFit="1" customWidth="1"/>
    <col min="1788" max="1789" width="11.625" bestFit="1" customWidth="1"/>
    <col min="1790" max="1794" width="10.5" bestFit="1" customWidth="1"/>
    <col min="1795" max="1795" width="9.5" bestFit="1" customWidth="1"/>
    <col min="1796" max="1797" width="10.5" bestFit="1" customWidth="1"/>
    <col min="1798" max="1800" width="11.625" bestFit="1" customWidth="1"/>
    <col min="1801" max="1804" width="10.5" bestFit="1" customWidth="1"/>
    <col min="1805" max="1805" width="11.625" bestFit="1" customWidth="1"/>
    <col min="1806" max="1809" width="10.5" bestFit="1" customWidth="1"/>
    <col min="1810" max="1813" width="11.625" bestFit="1" customWidth="1"/>
    <col min="1814" max="1814" width="10.5" bestFit="1" customWidth="1"/>
    <col min="1815" max="1815" width="11.625" bestFit="1" customWidth="1"/>
    <col min="1816" max="1816" width="10.5" bestFit="1" customWidth="1"/>
    <col min="1817" max="1817" width="11.625" bestFit="1" customWidth="1"/>
    <col min="1818" max="1818" width="10.5" bestFit="1" customWidth="1"/>
    <col min="1819" max="1819" width="9.5" bestFit="1" customWidth="1"/>
    <col min="1820" max="1824" width="10.5" bestFit="1" customWidth="1"/>
    <col min="1825" max="1825" width="11.625" bestFit="1" customWidth="1"/>
    <col min="1826" max="1848" width="10.5" bestFit="1" customWidth="1"/>
    <col min="1849" max="1849" width="12.75" bestFit="1" customWidth="1"/>
    <col min="1850" max="1852" width="10.5" bestFit="1" customWidth="1"/>
    <col min="1853" max="1853" width="11.625" bestFit="1" customWidth="1"/>
    <col min="1854" max="1854" width="10.5" bestFit="1" customWidth="1"/>
    <col min="1855" max="1855" width="11.625" bestFit="1" customWidth="1"/>
    <col min="1856" max="1856" width="10.5" bestFit="1" customWidth="1"/>
    <col min="1857" max="1857" width="11.625" bestFit="1" customWidth="1"/>
    <col min="1858" max="1858" width="12.75" bestFit="1" customWidth="1"/>
    <col min="1859" max="1862" width="10.5" bestFit="1" customWidth="1"/>
    <col min="1863" max="1864" width="11.625" bestFit="1" customWidth="1"/>
    <col min="1865" max="1879" width="10.5" bestFit="1" customWidth="1"/>
    <col min="1880" max="1880" width="11.625" bestFit="1" customWidth="1"/>
    <col min="1881" max="1881" width="10.5" bestFit="1" customWidth="1"/>
    <col min="1882" max="1882" width="11.625" bestFit="1" customWidth="1"/>
    <col min="1883" max="1885" width="10.5" bestFit="1" customWidth="1"/>
    <col min="1886" max="1887" width="11.625" bestFit="1" customWidth="1"/>
    <col min="1888" max="1888" width="10.5" bestFit="1" customWidth="1"/>
    <col min="1889" max="1889" width="12.75" bestFit="1" customWidth="1"/>
    <col min="1890" max="1890" width="10.5" bestFit="1" customWidth="1"/>
    <col min="1891" max="1891" width="11.625" bestFit="1" customWidth="1"/>
    <col min="1892" max="1892" width="10.5" bestFit="1" customWidth="1"/>
    <col min="1893" max="1893" width="11.625" bestFit="1" customWidth="1"/>
    <col min="1894" max="1896" width="10.5" bestFit="1" customWidth="1"/>
    <col min="1897" max="1897" width="11.625" bestFit="1" customWidth="1"/>
    <col min="1898" max="1898" width="10.5" bestFit="1" customWidth="1"/>
    <col min="1899" max="1901" width="11.625" bestFit="1" customWidth="1"/>
    <col min="1902" max="1905" width="10.5" bestFit="1" customWidth="1"/>
    <col min="1906" max="1907" width="11.625" bestFit="1" customWidth="1"/>
    <col min="1908" max="1908" width="10.5" bestFit="1" customWidth="1"/>
    <col min="1909" max="1909" width="11.625" bestFit="1" customWidth="1"/>
    <col min="1910" max="1913" width="10.5" bestFit="1" customWidth="1"/>
    <col min="1914" max="1914" width="11.625" bestFit="1" customWidth="1"/>
    <col min="1915" max="1916" width="10.5" bestFit="1" customWidth="1"/>
    <col min="1917" max="1917" width="11.625" bestFit="1" customWidth="1"/>
    <col min="1918" max="1918" width="10.5" bestFit="1" customWidth="1"/>
    <col min="1919" max="1920" width="11.625" bestFit="1" customWidth="1"/>
    <col min="1921" max="1922" width="10.5" bestFit="1" customWidth="1"/>
    <col min="1923" max="1925" width="11.625" bestFit="1" customWidth="1"/>
    <col min="1926" max="1928" width="10.5" bestFit="1" customWidth="1"/>
    <col min="1929" max="1930" width="9.5" bestFit="1" customWidth="1"/>
    <col min="1931" max="1932" width="10.5" bestFit="1" customWidth="1"/>
    <col min="1933" max="1934" width="9.5" bestFit="1" customWidth="1"/>
    <col min="1935" max="1935" width="10.5" bestFit="1" customWidth="1"/>
    <col min="1936" max="1936" width="9.5" bestFit="1" customWidth="1"/>
    <col min="1937" max="1946" width="10.5" bestFit="1" customWidth="1"/>
    <col min="1947" max="1947" width="9.5" bestFit="1" customWidth="1"/>
    <col min="1948" max="1948" width="10.5" bestFit="1" customWidth="1"/>
    <col min="1949" max="1949" width="11.625" bestFit="1" customWidth="1"/>
    <col min="1950" max="1952" width="10.5" bestFit="1" customWidth="1"/>
    <col min="1953" max="1953" width="11.625" bestFit="1" customWidth="1"/>
    <col min="1954" max="1954" width="10.5" bestFit="1" customWidth="1"/>
    <col min="1955" max="1955" width="11.625" bestFit="1" customWidth="1"/>
    <col min="1956" max="1959" width="10.5" bestFit="1" customWidth="1"/>
    <col min="1960" max="1960" width="11.625" bestFit="1" customWidth="1"/>
    <col min="1961" max="1964" width="10.5" bestFit="1" customWidth="1"/>
    <col min="1965" max="1965" width="11.625" bestFit="1" customWidth="1"/>
    <col min="1966" max="1968" width="10.5" bestFit="1" customWidth="1"/>
    <col min="1969" max="1969" width="11.625" bestFit="1" customWidth="1"/>
    <col min="1970" max="1971" width="10.5" bestFit="1" customWidth="1"/>
    <col min="1972" max="1973" width="11.625" bestFit="1" customWidth="1"/>
    <col min="1974" max="1974" width="10.5" bestFit="1" customWidth="1"/>
    <col min="1975" max="1976" width="11.625" bestFit="1" customWidth="1"/>
    <col min="1977" max="1977" width="10.5" bestFit="1" customWidth="1"/>
    <col min="1978" max="1978" width="9.5" bestFit="1" customWidth="1"/>
    <col min="1979" max="1979" width="10.5" bestFit="1" customWidth="1"/>
    <col min="1980" max="1980" width="9.5" bestFit="1" customWidth="1"/>
    <col min="1981" max="1982" width="10.5" bestFit="1" customWidth="1"/>
    <col min="1983" max="1984" width="9.5" bestFit="1" customWidth="1"/>
    <col min="1985" max="1985" width="10.5" bestFit="1" customWidth="1"/>
    <col min="1986" max="1987" width="9.5" bestFit="1" customWidth="1"/>
    <col min="1988" max="1988" width="10.5" bestFit="1" customWidth="1"/>
    <col min="1989" max="1990" width="9.5" bestFit="1" customWidth="1"/>
    <col min="1991" max="1992" width="10.5" bestFit="1" customWidth="1"/>
    <col min="1993" max="1993" width="11.625" bestFit="1" customWidth="1"/>
    <col min="1994" max="1997" width="10.5" bestFit="1" customWidth="1"/>
    <col min="1998" max="1998" width="9.5" bestFit="1" customWidth="1"/>
    <col min="1999" max="2000" width="11.625" bestFit="1" customWidth="1"/>
    <col min="2001" max="2008" width="10.5" bestFit="1" customWidth="1"/>
    <col min="2009" max="2009" width="11.625" bestFit="1" customWidth="1"/>
    <col min="2010" max="2010" width="12.75" bestFit="1" customWidth="1"/>
    <col min="2011" max="2012" width="10.5" bestFit="1" customWidth="1"/>
    <col min="2013" max="2013" width="11.625" bestFit="1" customWidth="1"/>
    <col min="2014" max="2014" width="10.5" bestFit="1" customWidth="1"/>
    <col min="2015" max="2015" width="9.5" bestFit="1" customWidth="1"/>
    <col min="2016" max="2016" width="11.625" bestFit="1" customWidth="1"/>
    <col min="2017" max="2018" width="10.5" bestFit="1" customWidth="1"/>
    <col min="2019" max="2019" width="11.625" bestFit="1" customWidth="1"/>
    <col min="2020" max="2020" width="10.5" bestFit="1" customWidth="1"/>
    <col min="2021" max="2021" width="11.625" bestFit="1" customWidth="1"/>
    <col min="2022" max="2022" width="10.5" bestFit="1" customWidth="1"/>
    <col min="2023" max="2023" width="9.5" bestFit="1" customWidth="1"/>
    <col min="2024" max="2026" width="10.5" bestFit="1" customWidth="1"/>
    <col min="2027" max="2027" width="11.625" bestFit="1" customWidth="1"/>
    <col min="2028" max="2032" width="10.5" bestFit="1" customWidth="1"/>
    <col min="2033" max="2033" width="9.5" bestFit="1" customWidth="1"/>
    <col min="2034" max="2034" width="10.5" bestFit="1" customWidth="1"/>
    <col min="2035" max="2035" width="9.5" bestFit="1" customWidth="1"/>
    <col min="2036" max="2037" width="10.5" bestFit="1" customWidth="1"/>
    <col min="2038" max="2038" width="9.5" bestFit="1" customWidth="1"/>
    <col min="2039" max="2040" width="10.5" bestFit="1" customWidth="1"/>
    <col min="2041" max="2041" width="9.5" bestFit="1" customWidth="1"/>
    <col min="2042" max="2042" width="10.5" bestFit="1" customWidth="1"/>
    <col min="2043" max="2043" width="11.625" bestFit="1" customWidth="1"/>
    <col min="2044" max="2048" width="10.5" bestFit="1" customWidth="1"/>
    <col min="2049" max="2049" width="11.625" bestFit="1" customWidth="1"/>
    <col min="2050" max="2053" width="10.5" bestFit="1" customWidth="1"/>
    <col min="2054" max="2054" width="11.625" bestFit="1" customWidth="1"/>
    <col min="2055" max="2058" width="10.5" bestFit="1" customWidth="1"/>
    <col min="2059" max="2059" width="11.625" bestFit="1" customWidth="1"/>
    <col min="2060" max="2061" width="10.5" bestFit="1" customWidth="1"/>
    <col min="2062" max="2062" width="9.5" bestFit="1" customWidth="1"/>
    <col min="2063" max="2066" width="10.5" bestFit="1" customWidth="1"/>
    <col min="2067" max="2067" width="11.625" bestFit="1" customWidth="1"/>
    <col min="2068" max="2068" width="10.5" bestFit="1" customWidth="1"/>
    <col min="2069" max="2069" width="11.625" bestFit="1" customWidth="1"/>
    <col min="2070" max="2071" width="10.5" bestFit="1" customWidth="1"/>
    <col min="2072" max="2072" width="11.625" bestFit="1" customWidth="1"/>
    <col min="2073" max="2073" width="10.5" bestFit="1" customWidth="1"/>
    <col min="2074" max="2075" width="9.5" bestFit="1" customWidth="1"/>
    <col min="2076" max="2076" width="11.625" bestFit="1" customWidth="1"/>
    <col min="2077" max="2077" width="9.5" bestFit="1" customWidth="1"/>
    <col min="2078" max="2078" width="10.5" bestFit="1" customWidth="1"/>
    <col min="2079" max="2080" width="9.5" bestFit="1" customWidth="1"/>
    <col min="2081" max="2082" width="10.5" bestFit="1" customWidth="1"/>
    <col min="2083" max="2083" width="9.5" bestFit="1" customWidth="1"/>
    <col min="2084" max="2085" width="10.5" bestFit="1" customWidth="1"/>
    <col min="2086" max="2087" width="9.5" bestFit="1" customWidth="1"/>
    <col min="2088" max="2094" width="10.5" bestFit="1" customWidth="1"/>
    <col min="2095" max="2095" width="9.5" bestFit="1" customWidth="1"/>
    <col min="2096" max="2102" width="10.5" bestFit="1" customWidth="1"/>
    <col min="2103" max="2103" width="9.5" bestFit="1" customWidth="1"/>
    <col min="2104" max="2106" width="10.5" bestFit="1" customWidth="1"/>
    <col min="2107" max="2107" width="9.5" bestFit="1" customWidth="1"/>
    <col min="2108" max="2108" width="10.5" bestFit="1" customWidth="1"/>
    <col min="2109" max="2109" width="11.625" bestFit="1" customWidth="1"/>
    <col min="2110" max="2115" width="10.5" bestFit="1" customWidth="1"/>
    <col min="2116" max="2118" width="11.625" bestFit="1" customWidth="1"/>
    <col min="2119" max="2120" width="10.5" bestFit="1" customWidth="1"/>
    <col min="2121" max="2123" width="11.625" bestFit="1" customWidth="1"/>
    <col min="2124" max="2124" width="10.5" bestFit="1" customWidth="1"/>
    <col min="2125" max="2125" width="11.625" bestFit="1" customWidth="1"/>
    <col min="2126" max="2129" width="10.5" bestFit="1" customWidth="1"/>
    <col min="2130" max="2130" width="9.5" bestFit="1" customWidth="1"/>
    <col min="2131" max="2131" width="10.5" bestFit="1" customWidth="1"/>
    <col min="2132" max="2132" width="9.5" bestFit="1" customWidth="1"/>
    <col min="2133" max="2135" width="10.5" bestFit="1" customWidth="1"/>
    <col min="2136" max="2137" width="9.5" bestFit="1" customWidth="1"/>
    <col min="2138" max="2142" width="10.5" bestFit="1" customWidth="1"/>
    <col min="2143" max="2143" width="11.625" bestFit="1" customWidth="1"/>
    <col min="2144" max="2145" width="10.5" bestFit="1" customWidth="1"/>
    <col min="2146" max="2146" width="11.625" bestFit="1" customWidth="1"/>
    <col min="2147" max="2147" width="10.5" bestFit="1" customWidth="1"/>
    <col min="2148" max="2148" width="11.625" bestFit="1" customWidth="1"/>
    <col min="2149" max="2150" width="10.5" bestFit="1" customWidth="1"/>
    <col min="2151" max="2151" width="11.625" bestFit="1" customWidth="1"/>
    <col min="2152" max="2157" width="10.5" bestFit="1" customWidth="1"/>
    <col min="2158" max="2159" width="9.5" bestFit="1" customWidth="1"/>
    <col min="2160" max="2161" width="10.5" bestFit="1" customWidth="1"/>
    <col min="2162" max="2162" width="9.5" bestFit="1" customWidth="1"/>
    <col min="2163" max="2163" width="11.625" bestFit="1" customWidth="1"/>
    <col min="2164" max="2166" width="10.5" bestFit="1" customWidth="1"/>
    <col min="2167" max="2167" width="9.5" bestFit="1" customWidth="1"/>
    <col min="2168" max="2168" width="11.625" bestFit="1" customWidth="1"/>
    <col min="2169" max="2169" width="13.875" bestFit="1" customWidth="1"/>
    <col min="2170" max="2177" width="10.5" bestFit="1" customWidth="1"/>
    <col min="2178" max="2178" width="9.5" bestFit="1" customWidth="1"/>
    <col min="2179" max="2179" width="10.5" bestFit="1" customWidth="1"/>
    <col min="2180" max="2180" width="9.5" bestFit="1" customWidth="1"/>
    <col min="2181" max="2181" width="10.5" bestFit="1" customWidth="1"/>
    <col min="2182" max="2184" width="9.5" bestFit="1" customWidth="1"/>
    <col min="2185" max="2185" width="10.5" bestFit="1" customWidth="1"/>
    <col min="2186" max="2186" width="9.5" bestFit="1" customWidth="1"/>
    <col min="2187" max="2188" width="10.5" bestFit="1" customWidth="1"/>
    <col min="2189" max="2189" width="9.5" bestFit="1" customWidth="1"/>
    <col min="2190" max="2191" width="10.5" bestFit="1" customWidth="1"/>
    <col min="2192" max="2192" width="11.625" bestFit="1" customWidth="1"/>
    <col min="2193" max="2195" width="10.5" bestFit="1" customWidth="1"/>
    <col min="2196" max="2196" width="9.5" bestFit="1" customWidth="1"/>
    <col min="2197" max="2201" width="10.5" bestFit="1" customWidth="1"/>
    <col min="2202" max="2202" width="9.5" bestFit="1" customWidth="1"/>
    <col min="2203" max="2204" width="10.5" bestFit="1" customWidth="1"/>
    <col min="2205" max="2205" width="11.625" bestFit="1" customWidth="1"/>
    <col min="2206" max="2207" width="10.5" bestFit="1" customWidth="1"/>
    <col min="2208" max="2208" width="9.5" bestFit="1" customWidth="1"/>
    <col min="2209" max="2209" width="10.5" bestFit="1" customWidth="1"/>
    <col min="2210" max="2210" width="11.625" bestFit="1" customWidth="1"/>
    <col min="2211" max="2213" width="10.5" bestFit="1" customWidth="1"/>
    <col min="2214" max="2214" width="11.625" bestFit="1" customWidth="1"/>
    <col min="2215" max="2216" width="10.5" bestFit="1" customWidth="1"/>
    <col min="2217" max="2217" width="11.625" bestFit="1" customWidth="1"/>
    <col min="2218" max="2218" width="10.5" bestFit="1" customWidth="1"/>
    <col min="2219" max="2219" width="9.5" bestFit="1" customWidth="1"/>
    <col min="2220" max="2221" width="10.5" bestFit="1" customWidth="1"/>
    <col min="2222" max="2222" width="11.625" bestFit="1" customWidth="1"/>
    <col min="2223" max="2223" width="10.5" bestFit="1" customWidth="1"/>
    <col min="2224" max="2225" width="11.625" bestFit="1" customWidth="1"/>
    <col min="2226" max="2226" width="9.5" bestFit="1" customWidth="1"/>
    <col min="2227" max="2227" width="11.625" bestFit="1" customWidth="1"/>
    <col min="2228" max="2228" width="9.5" bestFit="1" customWidth="1"/>
    <col min="2229" max="2231" width="10.5" bestFit="1" customWidth="1"/>
    <col min="2232" max="2232" width="9.5" bestFit="1" customWidth="1"/>
    <col min="2233" max="2233" width="10.5" bestFit="1" customWidth="1"/>
    <col min="2234" max="2234" width="9.5" bestFit="1" customWidth="1"/>
    <col min="2235" max="2235" width="10.5" bestFit="1" customWidth="1"/>
    <col min="2236" max="2236" width="9.5" bestFit="1" customWidth="1"/>
    <col min="2237" max="2239" width="10.5" bestFit="1" customWidth="1"/>
    <col min="2240" max="2240" width="9.5" bestFit="1" customWidth="1"/>
    <col min="2241" max="2241" width="10.5" bestFit="1" customWidth="1"/>
    <col min="2242" max="2242" width="11.625" bestFit="1" customWidth="1"/>
    <col min="2243" max="2243" width="10.5" bestFit="1" customWidth="1"/>
    <col min="2244" max="2244" width="9.5" bestFit="1" customWidth="1"/>
    <col min="2245" max="2245" width="11.625" bestFit="1" customWidth="1"/>
    <col min="2246" max="2246" width="10.5" bestFit="1" customWidth="1"/>
    <col min="2247" max="2247" width="9.5" bestFit="1" customWidth="1"/>
    <col min="2248" max="2249" width="10.5" bestFit="1" customWidth="1"/>
    <col min="2250" max="2250" width="9.5" bestFit="1" customWidth="1"/>
    <col min="2251" max="2263" width="10.5" bestFit="1" customWidth="1"/>
    <col min="2264" max="2264" width="9.5" bestFit="1" customWidth="1"/>
    <col min="2265" max="2266" width="10.5" bestFit="1" customWidth="1"/>
    <col min="2267" max="2267" width="9.5" bestFit="1" customWidth="1"/>
    <col min="2268" max="2271" width="10.5" bestFit="1" customWidth="1"/>
    <col min="2272" max="2272" width="11.625" bestFit="1" customWidth="1"/>
    <col min="2273" max="2275" width="10.5" bestFit="1" customWidth="1"/>
    <col min="2276" max="2276" width="9.5" bestFit="1" customWidth="1"/>
    <col min="2277" max="2277" width="12.75" bestFit="1" customWidth="1"/>
    <col min="2278" max="2278" width="10.5" bestFit="1" customWidth="1"/>
    <col min="2279" max="2279" width="12.75" bestFit="1" customWidth="1"/>
    <col min="2280" max="2280" width="11.625" bestFit="1" customWidth="1"/>
    <col min="2281" max="2282" width="12.75" bestFit="1" customWidth="1"/>
    <col min="2283" max="2284" width="11.625" bestFit="1" customWidth="1"/>
    <col min="2285" max="2327" width="12.75" bestFit="1" customWidth="1"/>
    <col min="2328" max="2328" width="9.5" bestFit="1" customWidth="1"/>
    <col min="2329" max="2331" width="12.75" bestFit="1" customWidth="1"/>
    <col min="2332" max="2332" width="11.625" bestFit="1" customWidth="1"/>
    <col min="2333" max="2333" width="12.75" bestFit="1" customWidth="1"/>
    <col min="2334" max="2334" width="11.625" bestFit="1" customWidth="1"/>
    <col min="2335" max="2337" width="12.75" bestFit="1" customWidth="1"/>
    <col min="2338" max="2338" width="11.625" bestFit="1" customWidth="1"/>
    <col min="2339" max="2343" width="12.75" bestFit="1" customWidth="1"/>
    <col min="2344" max="2344" width="11.625" bestFit="1" customWidth="1"/>
    <col min="2345" max="2345" width="12.75" bestFit="1" customWidth="1"/>
    <col min="2346" max="2346" width="11.625" bestFit="1" customWidth="1"/>
    <col min="2347" max="2364" width="12.75" bestFit="1" customWidth="1"/>
    <col min="2365" max="2365" width="11.625" bestFit="1" customWidth="1"/>
    <col min="2366" max="2376" width="12.75" bestFit="1" customWidth="1"/>
    <col min="2377" max="2377" width="10.5" bestFit="1" customWidth="1"/>
    <col min="2378" max="2378" width="12.75" bestFit="1" customWidth="1"/>
    <col min="2379" max="2381" width="9.5" bestFit="1" customWidth="1"/>
    <col min="2382" max="2382" width="10.5" bestFit="1" customWidth="1"/>
    <col min="2383" max="2384" width="9.5" bestFit="1" customWidth="1"/>
    <col min="2385" max="2385" width="10.5" bestFit="1" customWidth="1"/>
    <col min="2386" max="2386" width="9.5" bestFit="1" customWidth="1"/>
    <col min="2387" max="2392" width="10.5" bestFit="1" customWidth="1"/>
    <col min="2393" max="2393" width="11.625" bestFit="1" customWidth="1"/>
    <col min="2394" max="2397" width="10.5" bestFit="1" customWidth="1"/>
    <col min="2398" max="2398" width="9.5" bestFit="1" customWidth="1"/>
    <col min="2399" max="2402" width="10.5" bestFit="1" customWidth="1"/>
    <col min="2403" max="2403" width="9.5" bestFit="1" customWidth="1"/>
    <col min="2404" max="2407" width="10.5" bestFit="1" customWidth="1"/>
    <col min="2408" max="2408" width="9.5" bestFit="1" customWidth="1"/>
    <col min="2409" max="2410" width="10.5" bestFit="1" customWidth="1"/>
    <col min="2411" max="2411" width="11.625" bestFit="1" customWidth="1"/>
    <col min="2412" max="2417" width="10.5" bestFit="1" customWidth="1"/>
    <col min="2418" max="2418" width="9.5" bestFit="1" customWidth="1"/>
    <col min="2419" max="2422" width="10.5" bestFit="1" customWidth="1"/>
    <col min="2423" max="2424" width="11.625" bestFit="1" customWidth="1"/>
    <col min="2425" max="2427" width="10.5" bestFit="1" customWidth="1"/>
    <col min="2428" max="2428" width="9.5" bestFit="1" customWidth="1"/>
    <col min="2429" max="2431" width="10.5" bestFit="1" customWidth="1"/>
    <col min="2432" max="2433" width="9.5" bestFit="1" customWidth="1"/>
    <col min="2434" max="2434" width="10.5" bestFit="1" customWidth="1"/>
    <col min="2435" max="2435" width="9.5" bestFit="1" customWidth="1"/>
    <col min="2436" max="2436" width="10.5" bestFit="1" customWidth="1"/>
    <col min="2437" max="2437" width="9.5" bestFit="1" customWidth="1"/>
    <col min="2438" max="2439" width="10.5" bestFit="1" customWidth="1"/>
    <col min="2440" max="2440" width="9.5" bestFit="1" customWidth="1"/>
    <col min="2441" max="2442" width="10.5" bestFit="1" customWidth="1"/>
    <col min="2443" max="2443" width="11.625" bestFit="1" customWidth="1"/>
    <col min="2444" max="2444" width="10.5" bestFit="1" customWidth="1"/>
    <col min="2445" max="2445" width="11.625" bestFit="1" customWidth="1"/>
    <col min="2446" max="2446" width="10.5" bestFit="1" customWidth="1"/>
    <col min="2447" max="2447" width="11.625" bestFit="1" customWidth="1"/>
    <col min="2448" max="2448" width="9.5" bestFit="1" customWidth="1"/>
    <col min="2449" max="2452" width="10.5" bestFit="1" customWidth="1"/>
    <col min="2453" max="2453" width="11.625" bestFit="1" customWidth="1"/>
    <col min="2454" max="2461" width="10.5" bestFit="1" customWidth="1"/>
    <col min="2462" max="2462" width="9.5" bestFit="1" customWidth="1"/>
    <col min="2463" max="2465" width="10.5" bestFit="1" customWidth="1"/>
    <col min="2466" max="2466" width="9.5" bestFit="1" customWidth="1"/>
    <col min="2467" max="2473" width="10.5" bestFit="1" customWidth="1"/>
    <col min="2474" max="2474" width="11.625" bestFit="1" customWidth="1"/>
    <col min="2475" max="2478" width="10.5" bestFit="1" customWidth="1"/>
    <col min="2479" max="2479" width="9.5" bestFit="1" customWidth="1"/>
    <col min="2480" max="2481" width="10.5" bestFit="1" customWidth="1"/>
    <col min="2482" max="2482" width="9.5" bestFit="1" customWidth="1"/>
    <col min="2483" max="2483" width="10.5" bestFit="1" customWidth="1"/>
    <col min="2484" max="2484" width="9.5" bestFit="1" customWidth="1"/>
    <col min="2485" max="2485" width="10.5" bestFit="1" customWidth="1"/>
    <col min="2486" max="2486" width="9.5" bestFit="1" customWidth="1"/>
    <col min="2487" max="2487" width="10.5" bestFit="1" customWidth="1"/>
    <col min="2488" max="2488" width="9.5" bestFit="1" customWidth="1"/>
    <col min="2489" max="2489" width="10.5" bestFit="1" customWidth="1"/>
    <col min="2490" max="2490" width="11.625" bestFit="1" customWidth="1"/>
    <col min="2491" max="2493" width="10.5" bestFit="1" customWidth="1"/>
    <col min="2494" max="2494" width="9.5" bestFit="1" customWidth="1"/>
    <col min="2495" max="2504" width="10.5" bestFit="1" customWidth="1"/>
    <col min="2505" max="2505" width="9.5" bestFit="1" customWidth="1"/>
    <col min="2506" max="2520" width="10.5" bestFit="1" customWidth="1"/>
    <col min="2521" max="2521" width="11.625" bestFit="1" customWidth="1"/>
    <col min="2522" max="2523" width="10.5" bestFit="1" customWidth="1"/>
    <col min="2524" max="2524" width="9.5" bestFit="1" customWidth="1"/>
    <col min="2525" max="2526" width="10.5" bestFit="1" customWidth="1"/>
    <col min="2527" max="2527" width="11.625" bestFit="1" customWidth="1"/>
    <col min="2528" max="2529" width="10.5" bestFit="1" customWidth="1"/>
    <col min="2530" max="2530" width="9.5" bestFit="1" customWidth="1"/>
    <col min="2531" max="2532" width="10.5" bestFit="1" customWidth="1"/>
    <col min="2533" max="2534" width="9.5" bestFit="1" customWidth="1"/>
    <col min="2535" max="2535" width="10.5" bestFit="1" customWidth="1"/>
    <col min="2536" max="2537" width="9.5" bestFit="1" customWidth="1"/>
    <col min="2538" max="2539" width="10.5" bestFit="1" customWidth="1"/>
    <col min="2540" max="2540" width="9.5" bestFit="1" customWidth="1"/>
    <col min="2541" max="2541" width="11.625" bestFit="1" customWidth="1"/>
    <col min="2542" max="2563" width="10.5" bestFit="1" customWidth="1"/>
    <col min="2564" max="2564" width="11.625" bestFit="1" customWidth="1"/>
    <col min="2565" max="2584" width="10.5" bestFit="1" customWidth="1"/>
    <col min="2585" max="2585" width="9.5" bestFit="1" customWidth="1"/>
    <col min="2586" max="2618" width="10.5" bestFit="1" customWidth="1"/>
    <col min="2619" max="2619" width="11.625" bestFit="1" customWidth="1"/>
    <col min="2620" max="2623" width="10.5" bestFit="1" customWidth="1"/>
    <col min="2624" max="2657" width="11.625" bestFit="1" customWidth="1"/>
    <col min="2658" max="2659" width="10.5" bestFit="1" customWidth="1"/>
    <col min="2660" max="2676" width="11.625" bestFit="1" customWidth="1"/>
    <col min="2677" max="2690" width="10.5" bestFit="1" customWidth="1"/>
    <col min="2691" max="2691" width="11.625" bestFit="1" customWidth="1"/>
    <col min="2692" max="2722" width="10.5" bestFit="1" customWidth="1"/>
    <col min="2723" max="2723" width="11.625" bestFit="1" customWidth="1"/>
    <col min="2724" max="2724" width="10.5" bestFit="1" customWidth="1"/>
    <col min="2725" max="2725" width="11.625" bestFit="1" customWidth="1"/>
    <col min="2726" max="2741" width="10.5" bestFit="1" customWidth="1"/>
    <col min="2742" max="2742" width="11.625" bestFit="1" customWidth="1"/>
    <col min="2743" max="2748" width="10.5" bestFit="1" customWidth="1"/>
    <col min="2749" max="2749" width="11.625" bestFit="1" customWidth="1"/>
    <col min="2750" max="2752" width="10.5" bestFit="1" customWidth="1"/>
    <col min="2753" max="2753" width="11.625" bestFit="1" customWidth="1"/>
    <col min="2754" max="2782" width="10.5" bestFit="1" customWidth="1"/>
    <col min="2783" max="2783" width="9.5" bestFit="1" customWidth="1"/>
    <col min="2784" max="2785" width="10.5" bestFit="1" customWidth="1"/>
    <col min="2786" max="2786" width="9.5" bestFit="1" customWidth="1"/>
    <col min="2787" max="2787" width="10.5" bestFit="1" customWidth="1"/>
    <col min="2788" max="2788" width="9.5" bestFit="1" customWidth="1"/>
    <col min="2789" max="2789" width="12.75" bestFit="1" customWidth="1"/>
    <col min="2790" max="2801" width="10.5" bestFit="1" customWidth="1"/>
    <col min="2802" max="2802" width="9.5" bestFit="1" customWidth="1"/>
    <col min="2803" max="2816" width="10.5" bestFit="1" customWidth="1"/>
    <col min="2817" max="2817" width="11.625" bestFit="1" customWidth="1"/>
    <col min="2818" max="2841" width="10.5" bestFit="1" customWidth="1"/>
    <col min="2842" max="2842" width="11.625" bestFit="1" customWidth="1"/>
    <col min="2843" max="2847" width="10.5" bestFit="1" customWidth="1"/>
    <col min="2848" max="2848" width="9.875" bestFit="1" customWidth="1"/>
    <col min="2849" max="2857" width="10.5" bestFit="1" customWidth="1"/>
    <col min="2858" max="2858" width="11.625" bestFit="1" customWidth="1"/>
    <col min="2859" max="2860" width="10.5" bestFit="1" customWidth="1"/>
    <col min="2861" max="2861" width="11.625" bestFit="1" customWidth="1"/>
    <col min="2862" max="2866" width="10.5" bestFit="1" customWidth="1"/>
    <col min="2867" max="2867" width="11.625" bestFit="1" customWidth="1"/>
    <col min="2868" max="2869" width="10.5" bestFit="1" customWidth="1"/>
    <col min="2870" max="2870" width="12.75" bestFit="1" customWidth="1"/>
    <col min="2871" max="2871" width="10.5" bestFit="1" customWidth="1"/>
    <col min="2872" max="2873" width="11.625" bestFit="1" customWidth="1"/>
    <col min="2874" max="2893" width="10.5" bestFit="1" customWidth="1"/>
    <col min="2894" max="2894" width="11.625" bestFit="1" customWidth="1"/>
    <col min="2895" max="2907" width="10.5" bestFit="1" customWidth="1"/>
    <col min="2908" max="2908" width="11.625" bestFit="1" customWidth="1"/>
    <col min="2909" max="2923" width="10.5" bestFit="1" customWidth="1"/>
    <col min="2924" max="2925" width="11.625" bestFit="1" customWidth="1"/>
    <col min="2926" max="2926" width="10.5" bestFit="1" customWidth="1"/>
    <col min="2927" max="2927" width="11.625" bestFit="1" customWidth="1"/>
    <col min="2928" max="2945" width="10.5" bestFit="1" customWidth="1"/>
    <col min="2946" max="2946" width="11.625" bestFit="1" customWidth="1"/>
    <col min="2947" max="2956" width="10.5" bestFit="1" customWidth="1"/>
    <col min="2957" max="2957" width="11.625" bestFit="1" customWidth="1"/>
    <col min="2958" max="2961" width="10.5" bestFit="1" customWidth="1"/>
    <col min="2962" max="2962" width="11.625" bestFit="1" customWidth="1"/>
    <col min="2963" max="2973" width="10.5" bestFit="1" customWidth="1"/>
    <col min="2974" max="2976" width="11.625" bestFit="1" customWidth="1"/>
    <col min="2977" max="2977" width="10.5" bestFit="1" customWidth="1"/>
    <col min="2978" max="2978" width="9.875" bestFit="1" customWidth="1"/>
    <col min="2979" max="2986" width="10.5" bestFit="1" customWidth="1"/>
    <col min="2987" max="2987" width="9.875" bestFit="1" customWidth="1"/>
    <col min="2988" max="2994" width="10.5" bestFit="1" customWidth="1"/>
    <col min="2995" max="2995" width="11.625" bestFit="1" customWidth="1"/>
    <col min="2996" max="3002" width="10.5" bestFit="1" customWidth="1"/>
    <col min="3003" max="3003" width="11.625" bestFit="1" customWidth="1"/>
    <col min="3004" max="3005" width="10.5" bestFit="1" customWidth="1"/>
    <col min="3006" max="3007" width="11.625" bestFit="1" customWidth="1"/>
    <col min="3008" max="3011" width="10.5" bestFit="1" customWidth="1"/>
    <col min="3012" max="3012" width="11.625" bestFit="1" customWidth="1"/>
    <col min="3013" max="3016" width="10.5" bestFit="1" customWidth="1"/>
    <col min="3017" max="3017" width="11.625" bestFit="1" customWidth="1"/>
    <col min="3018" max="3019" width="10.5" bestFit="1" customWidth="1"/>
    <col min="3020" max="3021" width="11.625" bestFit="1" customWidth="1"/>
    <col min="3022" max="3022" width="10.5" bestFit="1" customWidth="1"/>
    <col min="3023" max="3023" width="11.625" bestFit="1" customWidth="1"/>
    <col min="3024" max="3044" width="10.5" bestFit="1" customWidth="1"/>
    <col min="3045" max="3045" width="9.875" bestFit="1" customWidth="1"/>
    <col min="3046" max="3049" width="10.5" bestFit="1" customWidth="1"/>
    <col min="3050" max="3050" width="11.625" bestFit="1" customWidth="1"/>
    <col min="3051" max="3054" width="10.5" bestFit="1" customWidth="1"/>
    <col min="3055" max="3055" width="11.625" bestFit="1" customWidth="1"/>
    <col min="3056" max="3056" width="10.5" bestFit="1" customWidth="1"/>
    <col min="3057" max="3057" width="11.625" bestFit="1" customWidth="1"/>
    <col min="3058" max="3058" width="12.75" bestFit="1" customWidth="1"/>
    <col min="3059" max="3059" width="10.5" bestFit="1" customWidth="1"/>
    <col min="3060" max="3061" width="11.625" bestFit="1" customWidth="1"/>
    <col min="3062" max="3063" width="10.5" bestFit="1" customWidth="1"/>
    <col min="3064" max="3064" width="11.625" bestFit="1" customWidth="1"/>
    <col min="3065" max="3065" width="10.5" bestFit="1" customWidth="1"/>
    <col min="3066" max="3066" width="11.625" bestFit="1" customWidth="1"/>
    <col min="3067" max="3068" width="10.5" bestFit="1" customWidth="1"/>
    <col min="3069" max="3069" width="12.75" bestFit="1" customWidth="1"/>
    <col min="3070" max="3071" width="10.5" bestFit="1" customWidth="1"/>
    <col min="3072" max="3072" width="11.625" bestFit="1" customWidth="1"/>
    <col min="3073" max="3073" width="10.5" bestFit="1" customWidth="1"/>
    <col min="3074" max="3074" width="12.75" bestFit="1" customWidth="1"/>
    <col min="3075" max="3075" width="11.625" bestFit="1" customWidth="1"/>
    <col min="3076" max="3091" width="10.5" bestFit="1" customWidth="1"/>
    <col min="3092" max="3092" width="11.625" bestFit="1" customWidth="1"/>
    <col min="3093" max="3102" width="10.5" bestFit="1" customWidth="1"/>
    <col min="3103" max="3103" width="11.625" bestFit="1" customWidth="1"/>
    <col min="3104" max="3106" width="10.5" bestFit="1" customWidth="1"/>
    <col min="3107" max="3107" width="11.625" bestFit="1" customWidth="1"/>
    <col min="3108" max="3112" width="10.5" bestFit="1" customWidth="1"/>
    <col min="3113" max="3113" width="11.625" bestFit="1" customWidth="1"/>
    <col min="3114" max="3116" width="10.5" bestFit="1" customWidth="1"/>
    <col min="3117" max="3117" width="11.625" bestFit="1" customWidth="1"/>
    <col min="3118" max="3119" width="10.5" bestFit="1" customWidth="1"/>
    <col min="3120" max="3120" width="11.625" bestFit="1" customWidth="1"/>
    <col min="3121" max="3126" width="10.5" bestFit="1" customWidth="1"/>
    <col min="3127" max="3127" width="11.625" bestFit="1" customWidth="1"/>
    <col min="3128" max="3140" width="10.5" bestFit="1" customWidth="1"/>
    <col min="3141" max="3141" width="11.625" bestFit="1" customWidth="1"/>
    <col min="3142" max="3149" width="10.5" bestFit="1" customWidth="1"/>
    <col min="3150" max="3150" width="11.625" bestFit="1" customWidth="1"/>
    <col min="3151" max="3151" width="10.5" bestFit="1" customWidth="1"/>
    <col min="3152" max="3152" width="11.625" bestFit="1" customWidth="1"/>
    <col min="3153" max="3156" width="10.5" bestFit="1" customWidth="1"/>
    <col min="3157" max="3157" width="11.625" bestFit="1" customWidth="1"/>
    <col min="3158" max="3173" width="10.5" bestFit="1" customWidth="1"/>
    <col min="3174" max="3174" width="11.625" bestFit="1" customWidth="1"/>
    <col min="3175" max="3177" width="10.5" bestFit="1" customWidth="1"/>
    <col min="3178" max="3178" width="9.875" bestFit="1" customWidth="1"/>
    <col min="3179" max="3194" width="10.5" bestFit="1" customWidth="1"/>
    <col min="3195" max="3195" width="11.625" bestFit="1" customWidth="1"/>
    <col min="3196" max="3198" width="10.5" bestFit="1" customWidth="1"/>
    <col min="3199" max="3199" width="11.625" bestFit="1" customWidth="1"/>
    <col min="3200" max="3207" width="10.5" bestFit="1" customWidth="1"/>
    <col min="3208" max="3209" width="11.625" bestFit="1" customWidth="1"/>
    <col min="3210" max="3223" width="10.5" bestFit="1" customWidth="1"/>
    <col min="3224" max="3224" width="12.75" bestFit="1" customWidth="1"/>
    <col min="3225" max="3248" width="10.5" bestFit="1" customWidth="1"/>
    <col min="3249" max="3249" width="11.625" bestFit="1" customWidth="1"/>
    <col min="3250" max="3253" width="10.5" bestFit="1" customWidth="1"/>
    <col min="3254" max="3254" width="11.625" bestFit="1" customWidth="1"/>
    <col min="3255" max="3255" width="12.75" bestFit="1" customWidth="1"/>
    <col min="3256" max="3259" width="10.5" bestFit="1" customWidth="1"/>
    <col min="3260" max="3260" width="11.625" bestFit="1" customWidth="1"/>
    <col min="3261" max="3288" width="10.5" bestFit="1" customWidth="1"/>
    <col min="3289" max="3289" width="11.625" bestFit="1" customWidth="1"/>
    <col min="3290" max="3301" width="10.5" bestFit="1" customWidth="1"/>
    <col min="3302" max="3302" width="11.625" bestFit="1" customWidth="1"/>
    <col min="3303" max="3303" width="10.5" bestFit="1" customWidth="1"/>
    <col min="3304" max="3304" width="11.625" bestFit="1" customWidth="1"/>
    <col min="3305" max="3306" width="10.5" bestFit="1" customWidth="1"/>
    <col min="3307" max="3307" width="12.75" bestFit="1" customWidth="1"/>
    <col min="3308" max="3309" width="10.5" bestFit="1" customWidth="1"/>
    <col min="3310" max="3310" width="11.625" bestFit="1" customWidth="1"/>
    <col min="3311" max="3318" width="10.5" bestFit="1" customWidth="1"/>
    <col min="3319" max="3319" width="12.75" bestFit="1" customWidth="1"/>
    <col min="3320" max="3320" width="11.625" bestFit="1" customWidth="1"/>
    <col min="3321" max="3321" width="10.5" bestFit="1" customWidth="1"/>
    <col min="3322" max="3322" width="11.625" bestFit="1" customWidth="1"/>
    <col min="3323" max="3326" width="10.5" bestFit="1" customWidth="1"/>
    <col min="3327" max="3327" width="12.75" bestFit="1" customWidth="1"/>
    <col min="3328" max="3337" width="10.5" bestFit="1" customWidth="1"/>
    <col min="3338" max="3338" width="9.875" bestFit="1" customWidth="1"/>
    <col min="3339" max="3339" width="10.5" bestFit="1" customWidth="1"/>
    <col min="3340" max="3340" width="11.625" bestFit="1" customWidth="1"/>
    <col min="3341" max="3342" width="10.5" bestFit="1" customWidth="1"/>
    <col min="3343" max="3343" width="11.625" bestFit="1" customWidth="1"/>
    <col min="3344" max="3348" width="10.5" bestFit="1" customWidth="1"/>
    <col min="3349" max="3349" width="11.625" bestFit="1" customWidth="1"/>
    <col min="3350" max="3352" width="10.5" bestFit="1" customWidth="1"/>
    <col min="3353" max="3354" width="11.625" bestFit="1" customWidth="1"/>
    <col min="3355" max="3358" width="10.5" bestFit="1" customWidth="1"/>
    <col min="3359" max="3359" width="11.625" bestFit="1" customWidth="1"/>
    <col min="3360" max="3360" width="9.875" bestFit="1" customWidth="1"/>
    <col min="3361" max="3361" width="10.5" bestFit="1" customWidth="1"/>
    <col min="3362" max="3362" width="11.625" bestFit="1" customWidth="1"/>
    <col min="3363" max="3363" width="10.5" bestFit="1" customWidth="1"/>
    <col min="3364" max="3365" width="11.625" bestFit="1" customWidth="1"/>
    <col min="3366" max="3368" width="10.5" bestFit="1" customWidth="1"/>
    <col min="3369" max="3369" width="11.625" bestFit="1" customWidth="1"/>
    <col min="3370" max="3372" width="10.5" bestFit="1" customWidth="1"/>
    <col min="3373" max="3376" width="11.625" bestFit="1" customWidth="1"/>
    <col min="3377" max="3394" width="10.5" bestFit="1" customWidth="1"/>
    <col min="3395" max="3395" width="11.625" bestFit="1" customWidth="1"/>
    <col min="3396" max="3398" width="10.5" bestFit="1" customWidth="1"/>
    <col min="3399" max="3399" width="11.625" bestFit="1" customWidth="1"/>
    <col min="3400" max="3401" width="10.5" bestFit="1" customWidth="1"/>
    <col min="3402" max="3403" width="11.625" bestFit="1" customWidth="1"/>
    <col min="3404" max="3410" width="10.5" bestFit="1" customWidth="1"/>
    <col min="3411" max="3411" width="11.625" bestFit="1" customWidth="1"/>
    <col min="3412" max="3420" width="10.5" bestFit="1" customWidth="1"/>
    <col min="3421" max="3421" width="11.625" bestFit="1" customWidth="1"/>
    <col min="3422" max="3426" width="10.5" bestFit="1" customWidth="1"/>
    <col min="3427" max="3427" width="11.625" bestFit="1" customWidth="1"/>
    <col min="3428" max="3436" width="10.5" bestFit="1" customWidth="1"/>
    <col min="3437" max="3437" width="9.875" bestFit="1" customWidth="1"/>
    <col min="3438" max="3453" width="10.5" bestFit="1" customWidth="1"/>
    <col min="3454" max="3454" width="11.625" bestFit="1" customWidth="1"/>
    <col min="3455" max="3461" width="10.5" bestFit="1" customWidth="1"/>
    <col min="3462" max="3462" width="11.625" bestFit="1" customWidth="1"/>
    <col min="3463" max="3464" width="10.5" bestFit="1" customWidth="1"/>
    <col min="3465" max="3465" width="11.625" bestFit="1" customWidth="1"/>
    <col min="3466" max="3471" width="10.5" bestFit="1" customWidth="1"/>
    <col min="3472" max="3472" width="11.625" bestFit="1" customWidth="1"/>
    <col min="3473" max="3485" width="10.5" bestFit="1" customWidth="1"/>
    <col min="3486" max="3486" width="11.625" bestFit="1" customWidth="1"/>
    <col min="3487" max="3487" width="13.875" bestFit="1" customWidth="1"/>
    <col min="3488" max="3491" width="10.5" bestFit="1" customWidth="1"/>
    <col min="3492" max="3492" width="9.875" bestFit="1" customWidth="1"/>
    <col min="3493" max="3493" width="10.5" bestFit="1" customWidth="1"/>
    <col min="3494" max="3494" width="11.625" bestFit="1" customWidth="1"/>
    <col min="3495" max="3498" width="10.5" bestFit="1" customWidth="1"/>
    <col min="3499" max="3500" width="11.625" bestFit="1" customWidth="1"/>
    <col min="3501" max="3508" width="10.5" bestFit="1" customWidth="1"/>
    <col min="3509" max="3509" width="11.625" bestFit="1" customWidth="1"/>
    <col min="3510" max="3545" width="10.5" bestFit="1" customWidth="1"/>
    <col min="3546" max="3548" width="11.625" bestFit="1" customWidth="1"/>
    <col min="3549" max="3554" width="10.5" bestFit="1" customWidth="1"/>
    <col min="3555" max="3555" width="11.625" bestFit="1" customWidth="1"/>
    <col min="3556" max="3559" width="10.5" bestFit="1" customWidth="1"/>
    <col min="3560" max="3560" width="11.625" bestFit="1" customWidth="1"/>
    <col min="3561" max="3572" width="10.5" bestFit="1" customWidth="1"/>
    <col min="3573" max="3573" width="9.5" bestFit="1" customWidth="1"/>
    <col min="3574" max="3574" width="10.5" bestFit="1" customWidth="1"/>
    <col min="3575" max="3575" width="11.625" bestFit="1" customWidth="1"/>
    <col min="3576" max="3576" width="10.5" bestFit="1" customWidth="1"/>
    <col min="3577" max="3577" width="9.5" bestFit="1" customWidth="1"/>
    <col min="3578" max="3578" width="11.625" bestFit="1" customWidth="1"/>
    <col min="3579" max="3598" width="10.5" bestFit="1" customWidth="1"/>
    <col min="3599" max="3599" width="11.625" bestFit="1" customWidth="1"/>
    <col min="3600" max="3606" width="10.5" bestFit="1" customWidth="1"/>
    <col min="3607" max="3607" width="9.5" bestFit="1" customWidth="1"/>
    <col min="3608" max="3614" width="10.5" bestFit="1" customWidth="1"/>
    <col min="3615" max="3615" width="11.625" bestFit="1" customWidth="1"/>
    <col min="3616" max="3618" width="10.5" bestFit="1" customWidth="1"/>
    <col min="3619" max="3619" width="12.75" bestFit="1" customWidth="1"/>
    <col min="3620" max="3636" width="10.5" bestFit="1" customWidth="1"/>
    <col min="3637" max="3637" width="9.5" bestFit="1" customWidth="1"/>
    <col min="3638" max="3644" width="10.5" bestFit="1" customWidth="1"/>
    <col min="3645" max="3645" width="11.625" bestFit="1" customWidth="1"/>
    <col min="3646" max="3647" width="10.5" bestFit="1" customWidth="1"/>
    <col min="3648" max="3648" width="11.625" bestFit="1" customWidth="1"/>
    <col min="3649" max="3664" width="10.5" bestFit="1" customWidth="1"/>
    <col min="3665" max="3665" width="11.625" bestFit="1" customWidth="1"/>
    <col min="3666" max="3667" width="10.5" bestFit="1" customWidth="1"/>
    <col min="3668" max="3668" width="11.625" bestFit="1" customWidth="1"/>
    <col min="3669" max="3671" width="10.5" bestFit="1" customWidth="1"/>
    <col min="3672" max="3672" width="11.625" bestFit="1" customWidth="1"/>
    <col min="3673" max="3674" width="10.5" bestFit="1" customWidth="1"/>
    <col min="3675" max="3676" width="11.625" bestFit="1" customWidth="1"/>
    <col min="3677" max="3680" width="10.5" bestFit="1" customWidth="1"/>
    <col min="3681" max="3682" width="9.5" bestFit="1" customWidth="1"/>
    <col min="3683" max="3685" width="10.5" bestFit="1" customWidth="1"/>
    <col min="3686" max="3686" width="11.625" bestFit="1" customWidth="1"/>
    <col min="3687" max="3689" width="10.5" bestFit="1" customWidth="1"/>
    <col min="3690" max="3690" width="11.625" bestFit="1" customWidth="1"/>
    <col min="3691" max="3691" width="10.5" bestFit="1" customWidth="1"/>
    <col min="3692" max="3693" width="11.625" bestFit="1" customWidth="1"/>
    <col min="3694" max="3698" width="10.5" bestFit="1" customWidth="1"/>
    <col min="3699" max="3699" width="11.625" bestFit="1" customWidth="1"/>
    <col min="3700" max="3702" width="10.5" bestFit="1" customWidth="1"/>
    <col min="3703" max="3703" width="11.625" bestFit="1" customWidth="1"/>
    <col min="3704" max="3710" width="10.5" bestFit="1" customWidth="1"/>
    <col min="3711" max="3712" width="11.625" bestFit="1" customWidth="1"/>
    <col min="3713" max="3722" width="10.5" bestFit="1" customWidth="1"/>
    <col min="3723" max="3723" width="9.5" bestFit="1" customWidth="1"/>
    <col min="3724" max="3724" width="12.75" bestFit="1" customWidth="1"/>
    <col min="3725" max="3728" width="10.5" bestFit="1" customWidth="1"/>
    <col min="3729" max="3729" width="11.625" bestFit="1" customWidth="1"/>
    <col min="3730" max="3754" width="10.5" bestFit="1" customWidth="1"/>
    <col min="3755" max="3755" width="11.625" bestFit="1" customWidth="1"/>
    <col min="3756" max="3756" width="10.5" bestFit="1" customWidth="1"/>
    <col min="3757" max="3757" width="11.625" bestFit="1" customWidth="1"/>
    <col min="3758" max="3758" width="9.5" bestFit="1" customWidth="1"/>
    <col min="3759" max="3759" width="11.625" bestFit="1" customWidth="1"/>
    <col min="3760" max="3787" width="10.5" bestFit="1" customWidth="1"/>
    <col min="3788" max="3788" width="11.625" bestFit="1" customWidth="1"/>
    <col min="3789" max="3794" width="10.5" bestFit="1" customWidth="1"/>
    <col min="3795" max="3795" width="11.625" bestFit="1" customWidth="1"/>
    <col min="3796" max="3798" width="10.5" bestFit="1" customWidth="1"/>
    <col min="3799" max="3799" width="9.5" bestFit="1" customWidth="1"/>
    <col min="3800" max="3800" width="11.625" bestFit="1" customWidth="1"/>
    <col min="3801" max="3803" width="10.5" bestFit="1" customWidth="1"/>
    <col min="3804" max="3804" width="11.625" bestFit="1" customWidth="1"/>
    <col min="3805" max="3809" width="10.5" bestFit="1" customWidth="1"/>
    <col min="3810" max="3810" width="11.625" bestFit="1" customWidth="1"/>
    <col min="3811" max="3819" width="10.5" bestFit="1" customWidth="1"/>
    <col min="3820" max="3820" width="11.625" bestFit="1" customWidth="1"/>
    <col min="3821" max="3823" width="10.5" bestFit="1" customWidth="1"/>
    <col min="3824" max="3824" width="11.625" bestFit="1" customWidth="1"/>
    <col min="3825" max="3827" width="10.5" bestFit="1" customWidth="1"/>
    <col min="3828" max="3828" width="11.625" bestFit="1" customWidth="1"/>
    <col min="3829" max="3829" width="10.5" bestFit="1" customWidth="1"/>
    <col min="3830" max="3830" width="9.5" bestFit="1" customWidth="1"/>
    <col min="3831" max="3856" width="10.5" bestFit="1" customWidth="1"/>
    <col min="3857" max="3860" width="11.625" bestFit="1" customWidth="1"/>
    <col min="3861" max="3861" width="10.5" bestFit="1" customWidth="1"/>
    <col min="3862" max="3862" width="11.625" bestFit="1" customWidth="1"/>
    <col min="3863" max="3863" width="9.5" bestFit="1" customWidth="1"/>
    <col min="3864" max="3879" width="10.5" bestFit="1" customWidth="1"/>
    <col min="3880" max="3880" width="11.625" bestFit="1" customWidth="1"/>
    <col min="3881" max="3889" width="10.5" bestFit="1" customWidth="1"/>
    <col min="3890" max="3890" width="11.625" bestFit="1" customWidth="1"/>
    <col min="3891" max="3898" width="10.5" bestFit="1" customWidth="1"/>
    <col min="3899" max="3899" width="11.625" bestFit="1" customWidth="1"/>
    <col min="3900" max="3909" width="10.5" bestFit="1" customWidth="1"/>
    <col min="3910" max="3910" width="12.75" bestFit="1" customWidth="1"/>
    <col min="3911" max="3920" width="10.5" bestFit="1" customWidth="1"/>
    <col min="3921" max="3921" width="11.625" bestFit="1" customWidth="1"/>
    <col min="3922" max="3923" width="10.5" bestFit="1" customWidth="1"/>
    <col min="3924" max="3924" width="12.75" bestFit="1" customWidth="1"/>
    <col min="3925" max="3930" width="10.5" bestFit="1" customWidth="1"/>
    <col min="3931" max="3931" width="11.625" bestFit="1" customWidth="1"/>
    <col min="3932" max="3946" width="10.5" bestFit="1" customWidth="1"/>
    <col min="3947" max="3947" width="11.625" bestFit="1" customWidth="1"/>
    <col min="3948" max="3980" width="10.5" bestFit="1" customWidth="1"/>
    <col min="3981" max="3981" width="9.5" bestFit="1" customWidth="1"/>
    <col min="3982" max="3990" width="10.5" bestFit="1" customWidth="1"/>
    <col min="3991" max="3991" width="11.625" bestFit="1" customWidth="1"/>
    <col min="3992" max="3993" width="10.5" bestFit="1" customWidth="1"/>
    <col min="3994" max="3994" width="11.625" bestFit="1" customWidth="1"/>
    <col min="3995" max="3996" width="10.5" bestFit="1" customWidth="1"/>
    <col min="3997" max="3997" width="9.5" bestFit="1" customWidth="1"/>
    <col min="3998" max="4001" width="10.5" bestFit="1" customWidth="1"/>
    <col min="4002" max="4002" width="9.5" bestFit="1" customWidth="1"/>
    <col min="4003" max="4013" width="10.5" bestFit="1" customWidth="1"/>
    <col min="4014" max="4014" width="11.625" bestFit="1" customWidth="1"/>
    <col min="4015" max="4045" width="10.5" bestFit="1" customWidth="1"/>
    <col min="4046" max="4046" width="11.625" bestFit="1" customWidth="1"/>
    <col min="4047" max="4048" width="10.5" bestFit="1" customWidth="1"/>
    <col min="4049" max="4049" width="11.625" bestFit="1" customWidth="1"/>
    <col min="4050" max="4057" width="10.5" bestFit="1" customWidth="1"/>
    <col min="4058" max="4058" width="11.625" bestFit="1" customWidth="1"/>
    <col min="4059" max="4062" width="10.5" bestFit="1" customWidth="1"/>
    <col min="4063" max="4063" width="11.625" bestFit="1" customWidth="1"/>
    <col min="4064" max="4071" width="10.5" bestFit="1" customWidth="1"/>
    <col min="4072" max="4072" width="11.625" bestFit="1" customWidth="1"/>
    <col min="4073" max="4095" width="10.5" bestFit="1" customWidth="1"/>
    <col min="4096" max="4096" width="11.625" bestFit="1" customWidth="1"/>
    <col min="4097" max="4104" width="10.5" bestFit="1" customWidth="1"/>
    <col min="4105" max="4105" width="12.75" bestFit="1" customWidth="1"/>
    <col min="4106" max="4107" width="10.5" bestFit="1" customWidth="1"/>
    <col min="4108" max="4108" width="12.75" bestFit="1" customWidth="1"/>
    <col min="4109" max="4111" width="10.5" bestFit="1" customWidth="1"/>
    <col min="4112" max="4113" width="11.625" bestFit="1" customWidth="1"/>
    <col min="4114" max="4114" width="10.5" bestFit="1" customWidth="1"/>
    <col min="4115" max="4115" width="11.625" bestFit="1" customWidth="1"/>
    <col min="4116" max="4136" width="10.5" bestFit="1" customWidth="1"/>
    <col min="4137" max="4137" width="11.625" bestFit="1" customWidth="1"/>
    <col min="4138" max="4148" width="10.5" bestFit="1" customWidth="1"/>
    <col min="4149" max="4149" width="11.625" bestFit="1" customWidth="1"/>
    <col min="4150" max="4154" width="10.5" bestFit="1" customWidth="1"/>
    <col min="4155" max="4155" width="11.625" bestFit="1" customWidth="1"/>
    <col min="4156" max="4156" width="10.5" bestFit="1" customWidth="1"/>
    <col min="4157" max="4157" width="11.625" bestFit="1" customWidth="1"/>
    <col min="4158" max="4161" width="10.5" bestFit="1" customWidth="1"/>
    <col min="4162" max="4162" width="11.625" bestFit="1" customWidth="1"/>
    <col min="4163" max="4172" width="10.5" bestFit="1" customWidth="1"/>
    <col min="4173" max="4173" width="9.5" bestFit="1" customWidth="1"/>
    <col min="4174" max="4183" width="10.5" bestFit="1" customWidth="1"/>
    <col min="4184" max="4184" width="11.625" bestFit="1" customWidth="1"/>
    <col min="4185" max="4186" width="10.5" bestFit="1" customWidth="1"/>
    <col min="4187" max="4187" width="11.625" bestFit="1" customWidth="1"/>
    <col min="4188" max="4194" width="10.5" bestFit="1" customWidth="1"/>
    <col min="4195" max="4195" width="11.625" bestFit="1" customWidth="1"/>
    <col min="4196" max="4209" width="10.5" bestFit="1" customWidth="1"/>
    <col min="4210" max="4210" width="12.75" bestFit="1" customWidth="1"/>
    <col min="4211" max="4220" width="10.5" bestFit="1" customWidth="1"/>
    <col min="4221" max="4221" width="9.5" bestFit="1" customWidth="1"/>
    <col min="4222" max="4222" width="10.5" bestFit="1" customWidth="1"/>
    <col min="4223" max="4223" width="9.5" bestFit="1" customWidth="1"/>
    <col min="4224" max="4229" width="10.5" bestFit="1" customWidth="1"/>
    <col min="4230" max="4230" width="9.5" bestFit="1" customWidth="1"/>
    <col min="4231" max="4231" width="11.625" bestFit="1" customWidth="1"/>
    <col min="4232" max="4234" width="10.5" bestFit="1" customWidth="1"/>
    <col min="4235" max="4235" width="11.625" bestFit="1" customWidth="1"/>
    <col min="4236" max="4236" width="10.5" bestFit="1" customWidth="1"/>
    <col min="4237" max="4237" width="11.625" bestFit="1" customWidth="1"/>
    <col min="4238" max="4241" width="10.5" bestFit="1" customWidth="1"/>
    <col min="4242" max="4242" width="12.75" bestFit="1" customWidth="1"/>
    <col min="4243" max="4246" width="10.5" bestFit="1" customWidth="1"/>
    <col min="4247" max="4247" width="11.625" bestFit="1" customWidth="1"/>
    <col min="4248" max="4249" width="10.5" bestFit="1" customWidth="1"/>
    <col min="4250" max="4250" width="11.625" bestFit="1" customWidth="1"/>
    <col min="4251" max="4255" width="10.5" bestFit="1" customWidth="1"/>
    <col min="4256" max="4256" width="11.625" bestFit="1" customWidth="1"/>
    <col min="4257" max="4267" width="10.5" bestFit="1" customWidth="1"/>
    <col min="4268" max="4268" width="11.625" bestFit="1" customWidth="1"/>
    <col min="4269" max="4300" width="10.5" bestFit="1" customWidth="1"/>
    <col min="4301" max="4301" width="11.625" bestFit="1" customWidth="1"/>
    <col min="4302" max="4316" width="10.5" bestFit="1" customWidth="1"/>
    <col min="4317" max="4317" width="11.625" bestFit="1" customWidth="1"/>
    <col min="4318" max="4326" width="10.5" bestFit="1" customWidth="1"/>
    <col min="4327" max="4327" width="11.625" bestFit="1" customWidth="1"/>
    <col min="4328" max="4344" width="10.5" bestFit="1" customWidth="1"/>
    <col min="4345" max="4345" width="11.625" bestFit="1" customWidth="1"/>
    <col min="4346" max="4350" width="10.5" bestFit="1" customWidth="1"/>
    <col min="4351" max="4351" width="11.625" bestFit="1" customWidth="1"/>
    <col min="4352" max="4362" width="10.5" bestFit="1" customWidth="1"/>
    <col min="4363" max="4363" width="11.625" bestFit="1" customWidth="1"/>
    <col min="4364" max="4367" width="10.5" bestFit="1" customWidth="1"/>
    <col min="4368" max="4368" width="11.625" bestFit="1" customWidth="1"/>
    <col min="4369" max="4372" width="10.5" bestFit="1" customWidth="1"/>
    <col min="4373" max="4374" width="11.625" bestFit="1" customWidth="1"/>
    <col min="4375" max="4375" width="10.5" bestFit="1" customWidth="1"/>
    <col min="4376" max="4376" width="11.625" bestFit="1" customWidth="1"/>
    <col min="4377" max="4392" width="10.5" bestFit="1" customWidth="1"/>
    <col min="4393" max="4393" width="12.75" bestFit="1" customWidth="1"/>
    <col min="4394" max="4396" width="10.5" bestFit="1" customWidth="1"/>
    <col min="4397" max="4397" width="11.625" bestFit="1" customWidth="1"/>
    <col min="4398" max="4401" width="10.5" bestFit="1" customWidth="1"/>
    <col min="4402" max="4402" width="11.625" bestFit="1" customWidth="1"/>
    <col min="4403" max="4403" width="10.5" bestFit="1" customWidth="1"/>
    <col min="4404" max="4404" width="9.5" bestFit="1" customWidth="1"/>
    <col min="4405" max="4405" width="11.625" bestFit="1" customWidth="1"/>
    <col min="4406" max="4411" width="10.5" bestFit="1" customWidth="1"/>
    <col min="4412" max="4413" width="11.625" bestFit="1" customWidth="1"/>
    <col min="4414" max="4417" width="10.5" bestFit="1" customWidth="1"/>
    <col min="4418" max="4418" width="11.625" bestFit="1" customWidth="1"/>
    <col min="4419" max="4424" width="10.5" bestFit="1" customWidth="1"/>
    <col min="4425" max="4425" width="11.625" bestFit="1" customWidth="1"/>
    <col min="4426" max="4438" width="10.5" bestFit="1" customWidth="1"/>
    <col min="4439" max="4439" width="11.625" bestFit="1" customWidth="1"/>
    <col min="4440" max="4440" width="10.5" bestFit="1" customWidth="1"/>
    <col min="4441" max="4441" width="11.625" bestFit="1" customWidth="1"/>
    <col min="4442" max="4442" width="12.75" bestFit="1" customWidth="1"/>
    <col min="4443" max="4446" width="10.5" bestFit="1" customWidth="1"/>
    <col min="4447" max="4447" width="11.625" bestFit="1" customWidth="1"/>
    <col min="4448" max="4448" width="10.5" bestFit="1" customWidth="1"/>
    <col min="4449" max="4449" width="12.75" bestFit="1" customWidth="1"/>
    <col min="4450" max="4463" width="10.5" bestFit="1" customWidth="1"/>
    <col min="4464" max="4465" width="11.625" bestFit="1" customWidth="1"/>
    <col min="4466" max="4469" width="10.5" bestFit="1" customWidth="1"/>
    <col min="4470" max="4470" width="9.5" bestFit="1" customWidth="1"/>
    <col min="4471" max="4473" width="10.5" bestFit="1" customWidth="1"/>
    <col min="4474" max="4475" width="11.625" bestFit="1" customWidth="1"/>
    <col min="4476" max="4476" width="10.5" bestFit="1" customWidth="1"/>
    <col min="4477" max="4477" width="11.625" bestFit="1" customWidth="1"/>
    <col min="4478" max="4478" width="13.875" bestFit="1" customWidth="1"/>
    <col min="4479" max="4479" width="10.5" bestFit="1" customWidth="1"/>
    <col min="4480" max="4481" width="12.75" bestFit="1" customWidth="1"/>
    <col min="4482" max="4482" width="10.5" bestFit="1" customWidth="1"/>
    <col min="4483" max="4483" width="9.5" bestFit="1" customWidth="1"/>
    <col min="4484" max="4484" width="12.75" bestFit="1" customWidth="1"/>
    <col min="4485" max="4485" width="10.5" bestFit="1" customWidth="1"/>
    <col min="4486" max="4486" width="9.875" bestFit="1" customWidth="1"/>
    <col min="4487" max="4487" width="11.625" bestFit="1" customWidth="1"/>
    <col min="4488" max="4488" width="10.5" bestFit="1" customWidth="1"/>
    <col min="4489" max="4489" width="9.5" bestFit="1" customWidth="1"/>
    <col min="4490" max="4490" width="10.5" bestFit="1" customWidth="1"/>
    <col min="4491" max="4491" width="9.5" bestFit="1" customWidth="1"/>
    <col min="4492" max="4492" width="10.5" bestFit="1" customWidth="1"/>
    <col min="4493" max="4493" width="9.5" bestFit="1" customWidth="1"/>
    <col min="4494" max="4495" width="10.5" bestFit="1" customWidth="1"/>
    <col min="4496" max="4496" width="9.5" bestFit="1" customWidth="1"/>
    <col min="4497" max="4498" width="10.5" bestFit="1" customWidth="1"/>
    <col min="4499" max="4501" width="9.5" bestFit="1" customWidth="1"/>
    <col min="4502" max="4502" width="10.5" bestFit="1" customWidth="1"/>
    <col min="4503" max="4503" width="9.5" bestFit="1" customWidth="1"/>
    <col min="4504" max="4504" width="10.5" bestFit="1" customWidth="1"/>
    <col min="4505" max="4505" width="9.5" bestFit="1" customWidth="1"/>
    <col min="4506" max="4506" width="10.5" bestFit="1" customWidth="1"/>
    <col min="4507" max="4507" width="9.5" bestFit="1" customWidth="1"/>
    <col min="4508" max="4508" width="10.5" bestFit="1" customWidth="1"/>
    <col min="4509" max="4509" width="9.5" bestFit="1" customWidth="1"/>
    <col min="4510" max="4511" width="10.5" bestFit="1" customWidth="1"/>
    <col min="4512" max="4514" width="9.5" bestFit="1" customWidth="1"/>
    <col min="4515" max="4516" width="10.5" bestFit="1" customWidth="1"/>
    <col min="4517" max="4518" width="9.5" bestFit="1" customWidth="1"/>
    <col min="4519" max="4521" width="10.5" bestFit="1" customWidth="1"/>
    <col min="4522" max="4522" width="9.5" bestFit="1" customWidth="1"/>
    <col min="4523" max="4523" width="11.625" bestFit="1" customWidth="1"/>
    <col min="4524" max="4524" width="9.5" bestFit="1" customWidth="1"/>
    <col min="4525" max="4525" width="10.5" bestFit="1" customWidth="1"/>
    <col min="4526" max="4527" width="11.625" bestFit="1" customWidth="1"/>
    <col min="4528" max="4528" width="9.5" bestFit="1" customWidth="1"/>
    <col min="4529" max="4529" width="10.5" bestFit="1" customWidth="1"/>
    <col min="4530" max="4530" width="9.5" bestFit="1" customWidth="1"/>
    <col min="4531" max="4536" width="10.5" bestFit="1" customWidth="1"/>
    <col min="4537" max="4537" width="9.5" bestFit="1" customWidth="1"/>
    <col min="4538" max="4541" width="10.5" bestFit="1" customWidth="1"/>
    <col min="4542" max="4543" width="9.5" bestFit="1" customWidth="1"/>
    <col min="4544" max="4545" width="10.5" bestFit="1" customWidth="1"/>
    <col min="4546" max="4546" width="11.625" bestFit="1" customWidth="1"/>
    <col min="4547" max="4547" width="10.5" bestFit="1" customWidth="1"/>
    <col min="4548" max="4548" width="9.5" bestFit="1" customWidth="1"/>
    <col min="4549" max="4550" width="10.5" bestFit="1" customWidth="1"/>
    <col min="4551" max="4551" width="9.5" bestFit="1" customWidth="1"/>
    <col min="4552" max="4552" width="10.5" bestFit="1" customWidth="1"/>
    <col min="4553" max="4554" width="9.5" bestFit="1" customWidth="1"/>
    <col min="4555" max="4555" width="11.625" bestFit="1" customWidth="1"/>
    <col min="4556" max="4557" width="10.5" bestFit="1" customWidth="1"/>
    <col min="4558" max="4559" width="9.5" bestFit="1" customWidth="1"/>
    <col min="4560" max="4560" width="10.5" bestFit="1" customWidth="1"/>
    <col min="4561" max="4561" width="11.625" bestFit="1" customWidth="1"/>
    <col min="4562" max="4562" width="10.5" bestFit="1" customWidth="1"/>
    <col min="4563" max="4563" width="11.625" bestFit="1" customWidth="1"/>
    <col min="4564" max="4566" width="10.5" bestFit="1" customWidth="1"/>
    <col min="4567" max="4567" width="11.625" bestFit="1" customWidth="1"/>
    <col min="4568" max="4568" width="9.5" bestFit="1" customWidth="1"/>
    <col min="4569" max="4569" width="10.5" bestFit="1" customWidth="1"/>
    <col min="4570" max="4570" width="9.5" bestFit="1" customWidth="1"/>
    <col min="4571" max="4571" width="10.5" bestFit="1" customWidth="1"/>
    <col min="4572" max="4572" width="9.5" bestFit="1" customWidth="1"/>
    <col min="4573" max="4573" width="10.5" bestFit="1" customWidth="1"/>
    <col min="4574" max="4574" width="11.625" bestFit="1" customWidth="1"/>
    <col min="4575" max="4577" width="9.5" bestFit="1" customWidth="1"/>
    <col min="4578" max="4579" width="10.5" bestFit="1" customWidth="1"/>
    <col min="4580" max="4580" width="9.5" bestFit="1" customWidth="1"/>
    <col min="4581" max="4583" width="10.5" bestFit="1" customWidth="1"/>
    <col min="4584" max="4586" width="9.5" bestFit="1" customWidth="1"/>
    <col min="4587" max="4588" width="10.5" bestFit="1" customWidth="1"/>
    <col min="4589" max="4589" width="11.625" bestFit="1" customWidth="1"/>
    <col min="4590" max="4590" width="9.5" bestFit="1" customWidth="1"/>
    <col min="4591" max="4595" width="10.5" bestFit="1" customWidth="1"/>
    <col min="4596" max="4596" width="9.5" bestFit="1" customWidth="1"/>
    <col min="4597" max="4597" width="10.5" bestFit="1" customWidth="1"/>
    <col min="4598" max="4598" width="9.5" bestFit="1" customWidth="1"/>
    <col min="4599" max="4600" width="10.5" bestFit="1" customWidth="1"/>
    <col min="4601" max="4601" width="13.875" bestFit="1" customWidth="1"/>
    <col min="4602" max="4602" width="11.625" bestFit="1" customWidth="1"/>
    <col min="4603" max="4604" width="9.5" bestFit="1" customWidth="1"/>
    <col min="4605" max="4605" width="11.625" bestFit="1" customWidth="1"/>
    <col min="4606" max="4606" width="10.5" bestFit="1" customWidth="1"/>
    <col min="4607" max="4607" width="9.5" bestFit="1" customWidth="1"/>
    <col min="4608" max="4610" width="10.5" bestFit="1" customWidth="1"/>
    <col min="4611" max="4611" width="9.5" bestFit="1" customWidth="1"/>
    <col min="4612" max="4612" width="10.5" bestFit="1" customWidth="1"/>
    <col min="4613" max="4613" width="11.625" bestFit="1" customWidth="1"/>
    <col min="4614" max="4614" width="9.5" bestFit="1" customWidth="1"/>
    <col min="4615" max="4619" width="10.5" bestFit="1" customWidth="1"/>
    <col min="4620" max="4620" width="9.5" bestFit="1" customWidth="1"/>
    <col min="4621" max="4622" width="10.5" bestFit="1" customWidth="1"/>
    <col min="4623" max="4623" width="11.625" bestFit="1" customWidth="1"/>
    <col min="4624" max="4625" width="10.5" bestFit="1" customWidth="1"/>
    <col min="4626" max="4626" width="9.5" bestFit="1" customWidth="1"/>
    <col min="4627" max="4627" width="11.625" bestFit="1" customWidth="1"/>
    <col min="4628" max="4631" width="9.5" bestFit="1" customWidth="1"/>
    <col min="4632" max="4638" width="10.5" bestFit="1" customWidth="1"/>
    <col min="4639" max="4639" width="9.5" bestFit="1" customWidth="1"/>
    <col min="4640" max="4640" width="10.5" bestFit="1" customWidth="1"/>
    <col min="4641" max="4641" width="11.625" bestFit="1" customWidth="1"/>
    <col min="4642" max="4644" width="10.5" bestFit="1" customWidth="1"/>
    <col min="4645" max="4645" width="9.5" bestFit="1" customWidth="1"/>
    <col min="4646" max="4650" width="10.5" bestFit="1" customWidth="1"/>
    <col min="4651" max="4651" width="11.625" bestFit="1" customWidth="1"/>
    <col min="4652" max="4652" width="10.5" bestFit="1" customWidth="1"/>
    <col min="4653" max="4653" width="9.5" bestFit="1" customWidth="1"/>
    <col min="4654" max="4654" width="11.625" bestFit="1" customWidth="1"/>
    <col min="4655" max="4656" width="10.5" bestFit="1" customWidth="1"/>
    <col min="4657" max="4657" width="11.625" bestFit="1" customWidth="1"/>
    <col min="4658" max="4658" width="10.5" bestFit="1" customWidth="1"/>
    <col min="4659" max="4660" width="11.625" bestFit="1" customWidth="1"/>
    <col min="4661" max="4664" width="10.5" bestFit="1" customWidth="1"/>
    <col min="4665" max="4665" width="9.5" bestFit="1" customWidth="1"/>
    <col min="4666" max="4666" width="11.625" bestFit="1" customWidth="1"/>
    <col min="4667" max="4669" width="10.5" bestFit="1" customWidth="1"/>
    <col min="4670" max="4670" width="9.5" bestFit="1" customWidth="1"/>
    <col min="4671" max="4671" width="10.5" bestFit="1" customWidth="1"/>
    <col min="4672" max="4672" width="9.5" bestFit="1" customWidth="1"/>
    <col min="4673" max="4673" width="10.5" bestFit="1" customWidth="1"/>
    <col min="4674" max="4675" width="9.5" bestFit="1" customWidth="1"/>
    <col min="4676" max="4676" width="10.5" bestFit="1" customWidth="1"/>
    <col min="4677" max="4677" width="9.5" bestFit="1" customWidth="1"/>
    <col min="4678" max="4678" width="10.5" bestFit="1" customWidth="1"/>
    <col min="4679" max="4679" width="9.5" bestFit="1" customWidth="1"/>
    <col min="4680" max="4680" width="10.5" bestFit="1" customWidth="1"/>
    <col min="4681" max="4681" width="9.5" bestFit="1" customWidth="1"/>
    <col min="4682" max="4684" width="10.5" bestFit="1" customWidth="1"/>
    <col min="4685" max="4685" width="9.5" bestFit="1" customWidth="1"/>
    <col min="4686" max="4686" width="10.5" bestFit="1" customWidth="1"/>
    <col min="4687" max="4687" width="9.5" bestFit="1" customWidth="1"/>
    <col min="4688" max="4691" width="10.5" bestFit="1" customWidth="1"/>
    <col min="4692" max="4692" width="9.5" bestFit="1" customWidth="1"/>
    <col min="4693" max="4694" width="10.5" bestFit="1" customWidth="1"/>
    <col min="4695" max="4695" width="9.5" bestFit="1" customWidth="1"/>
    <col min="4696" max="4696" width="11.625" bestFit="1" customWidth="1"/>
    <col min="4697" max="4697" width="9.5" bestFit="1" customWidth="1"/>
    <col min="4698" max="4699" width="10.5" bestFit="1" customWidth="1"/>
    <col min="4700" max="4700" width="9.5" bestFit="1" customWidth="1"/>
    <col min="4701" max="4702" width="10.5" bestFit="1" customWidth="1"/>
    <col min="4703" max="4704" width="9.5" bestFit="1" customWidth="1"/>
    <col min="4705" max="4707" width="10.5" bestFit="1" customWidth="1"/>
    <col min="4708" max="4708" width="9.5" bestFit="1" customWidth="1"/>
    <col min="4709" max="4715" width="10.5" bestFit="1" customWidth="1"/>
    <col min="4716" max="4717" width="9.5" bestFit="1" customWidth="1"/>
    <col min="4718" max="4718" width="10.5" bestFit="1" customWidth="1"/>
    <col min="4719" max="4719" width="11.625" bestFit="1" customWidth="1"/>
    <col min="4720" max="4722" width="10.5" bestFit="1" customWidth="1"/>
    <col min="4723" max="4723" width="9.5" bestFit="1" customWidth="1"/>
    <col min="4724" max="4725" width="10.5" bestFit="1" customWidth="1"/>
    <col min="4726" max="4726" width="9.5" bestFit="1" customWidth="1"/>
    <col min="4727" max="4728" width="10.5" bestFit="1" customWidth="1"/>
    <col min="4729" max="4730" width="9.5" bestFit="1" customWidth="1"/>
    <col min="4731" max="4732" width="10.5" bestFit="1" customWidth="1"/>
    <col min="4733" max="4733" width="9.5" bestFit="1" customWidth="1"/>
    <col min="4734" max="4734" width="10.5" bestFit="1" customWidth="1"/>
    <col min="4735" max="4735" width="9.5" bestFit="1" customWidth="1"/>
    <col min="4736" max="4736" width="10.5" bestFit="1" customWidth="1"/>
    <col min="4737" max="4737" width="9.5" bestFit="1" customWidth="1"/>
    <col min="4738" max="4741" width="10.5" bestFit="1" customWidth="1"/>
    <col min="4742" max="4743" width="11.625" bestFit="1" customWidth="1"/>
    <col min="4744" max="4745" width="10.5" bestFit="1" customWidth="1"/>
    <col min="4746" max="4746" width="9.5" bestFit="1" customWidth="1"/>
    <col min="4747" max="4747" width="11.625" bestFit="1" customWidth="1"/>
    <col min="4748" max="4748" width="9.5" bestFit="1" customWidth="1"/>
    <col min="4749" max="4749" width="11.625" bestFit="1" customWidth="1"/>
    <col min="4750" max="4750" width="9.5" bestFit="1" customWidth="1"/>
    <col min="4751" max="4753" width="10.5" bestFit="1" customWidth="1"/>
    <col min="4754" max="4754" width="11.625" bestFit="1" customWidth="1"/>
    <col min="4755" max="4755" width="9.5" bestFit="1" customWidth="1"/>
    <col min="4756" max="4758" width="10.5" bestFit="1" customWidth="1"/>
    <col min="4759" max="4759" width="9.5" bestFit="1" customWidth="1"/>
    <col min="4760" max="4761" width="10.5" bestFit="1" customWidth="1"/>
    <col min="4762" max="4762" width="9.5" bestFit="1" customWidth="1"/>
    <col min="4763" max="4763" width="10.5" bestFit="1" customWidth="1"/>
    <col min="4764" max="4764" width="11.625" bestFit="1" customWidth="1"/>
    <col min="4765" max="4765" width="9.5" bestFit="1" customWidth="1"/>
    <col min="4766" max="4767" width="10.5" bestFit="1" customWidth="1"/>
    <col min="4768" max="4768" width="9.5" bestFit="1" customWidth="1"/>
    <col min="4769" max="4771" width="10.5" bestFit="1" customWidth="1"/>
    <col min="4772" max="4772" width="9.5" bestFit="1" customWidth="1"/>
    <col min="4773" max="4773" width="11.625" bestFit="1" customWidth="1"/>
    <col min="4774" max="4774" width="9.5" bestFit="1" customWidth="1"/>
    <col min="4775" max="4775" width="12.75" bestFit="1" customWidth="1"/>
    <col min="4776" max="4777" width="10.5" bestFit="1" customWidth="1"/>
    <col min="4778" max="4780" width="9.5" bestFit="1" customWidth="1"/>
    <col min="4781" max="4781" width="10.5" bestFit="1" customWidth="1"/>
    <col min="4782" max="4782" width="12.75" bestFit="1" customWidth="1"/>
    <col min="4783" max="4785" width="10.5" bestFit="1" customWidth="1"/>
    <col min="4786" max="4788" width="9.5" bestFit="1" customWidth="1"/>
    <col min="4789" max="4790" width="10.5" bestFit="1" customWidth="1"/>
    <col min="4791" max="4791" width="9.5" bestFit="1" customWidth="1"/>
    <col min="4792" max="4792" width="11.625" bestFit="1" customWidth="1"/>
    <col min="4793" max="4793" width="12.75" bestFit="1" customWidth="1"/>
    <col min="4794" max="4794" width="11.625" bestFit="1" customWidth="1"/>
    <col min="4795" max="4797" width="10.5" bestFit="1" customWidth="1"/>
    <col min="4798" max="4798" width="11.625" bestFit="1" customWidth="1"/>
    <col min="4799" max="4800" width="10.5" bestFit="1" customWidth="1"/>
    <col min="4801" max="4801" width="12.75" bestFit="1" customWidth="1"/>
    <col min="4802" max="4802" width="9.5" bestFit="1" customWidth="1"/>
    <col min="4803" max="4803" width="10.5" bestFit="1" customWidth="1"/>
    <col min="4804" max="4804" width="9.5" bestFit="1" customWidth="1"/>
    <col min="4805" max="4805" width="10.5" bestFit="1" customWidth="1"/>
    <col min="4806" max="4806" width="12.75" bestFit="1" customWidth="1"/>
    <col min="4807" max="4807" width="9.5" bestFit="1" customWidth="1"/>
    <col min="4808" max="4808" width="11.625" bestFit="1" customWidth="1"/>
    <col min="4809" max="4809" width="9.5" bestFit="1" customWidth="1"/>
    <col min="4810" max="4812" width="10.5" bestFit="1" customWidth="1"/>
    <col min="4813" max="4814" width="9.5" bestFit="1" customWidth="1"/>
    <col min="4815" max="4815" width="11.625" bestFit="1" customWidth="1"/>
    <col min="4816" max="4816" width="10.5" bestFit="1" customWidth="1"/>
    <col min="4817" max="4817" width="11.625" bestFit="1" customWidth="1"/>
    <col min="4818" max="4818" width="10.5" bestFit="1" customWidth="1"/>
    <col min="4819" max="4819" width="9.5" bestFit="1" customWidth="1"/>
    <col min="4820" max="4820" width="10.5" bestFit="1" customWidth="1"/>
    <col min="4821" max="4822" width="11.625" bestFit="1" customWidth="1"/>
    <col min="4823" max="4824" width="10.5" bestFit="1" customWidth="1"/>
    <col min="4825" max="4825" width="9.5" bestFit="1" customWidth="1"/>
    <col min="4826" max="4828" width="10.5" bestFit="1" customWidth="1"/>
    <col min="4829" max="4829" width="9.5" bestFit="1" customWidth="1"/>
    <col min="4830" max="4830" width="10.5" bestFit="1" customWidth="1"/>
    <col min="4831" max="4831" width="9.5" bestFit="1" customWidth="1"/>
    <col min="4832" max="4832" width="10.5" bestFit="1" customWidth="1"/>
    <col min="4833" max="4833" width="9.5" bestFit="1" customWidth="1"/>
    <col min="4834" max="4834" width="10.5" bestFit="1" customWidth="1"/>
    <col min="4835" max="4835" width="9.5" bestFit="1" customWidth="1"/>
    <col min="4836" max="4837" width="11.625" bestFit="1" customWidth="1"/>
    <col min="4838" max="4838" width="10.5" bestFit="1" customWidth="1"/>
    <col min="4839" max="4839" width="9.5" bestFit="1" customWidth="1"/>
    <col min="4840" max="4840" width="10.5" bestFit="1" customWidth="1"/>
    <col min="4841" max="4841" width="11.625" bestFit="1" customWidth="1"/>
    <col min="4842" max="4843" width="10.5" bestFit="1" customWidth="1"/>
    <col min="4844" max="4844" width="9.5" bestFit="1" customWidth="1"/>
    <col min="4845" max="4846" width="11.625" bestFit="1" customWidth="1"/>
    <col min="4847" max="4848" width="10.5" bestFit="1" customWidth="1"/>
    <col min="4849" max="4851" width="11.625" bestFit="1" customWidth="1"/>
    <col min="4852" max="4854" width="10.5" bestFit="1" customWidth="1"/>
    <col min="4855" max="4855" width="9.5" bestFit="1" customWidth="1"/>
    <col min="4856" max="4856" width="10.5" bestFit="1" customWidth="1"/>
    <col min="4857" max="4857" width="9.5" bestFit="1" customWidth="1"/>
    <col min="4858" max="4858" width="10.5" bestFit="1" customWidth="1"/>
    <col min="4859" max="4859" width="9.5" bestFit="1" customWidth="1"/>
    <col min="4860" max="4860" width="11.625" bestFit="1" customWidth="1"/>
    <col min="4861" max="4861" width="9.5" bestFit="1" customWidth="1"/>
    <col min="4862" max="4862" width="10.5" bestFit="1" customWidth="1"/>
    <col min="4863" max="4863" width="9.5" bestFit="1" customWidth="1"/>
    <col min="4864" max="4864" width="10.5" bestFit="1" customWidth="1"/>
    <col min="4865" max="4865" width="11.625" bestFit="1" customWidth="1"/>
    <col min="4866" max="4870" width="10.5" bestFit="1" customWidth="1"/>
    <col min="4871" max="4871" width="9.5" bestFit="1" customWidth="1"/>
    <col min="4872" max="4874" width="11.625" bestFit="1" customWidth="1"/>
    <col min="4875" max="4876" width="10.5" bestFit="1" customWidth="1"/>
    <col min="4877" max="4877" width="9.5" bestFit="1" customWidth="1"/>
    <col min="4878" max="4878" width="10.5" bestFit="1" customWidth="1"/>
    <col min="4879" max="4879" width="9.5" bestFit="1" customWidth="1"/>
    <col min="4880" max="4880" width="10.5" bestFit="1" customWidth="1"/>
    <col min="4881" max="4881" width="9.5" bestFit="1" customWidth="1"/>
    <col min="4882" max="4884" width="10.5" bestFit="1" customWidth="1"/>
    <col min="4885" max="4885" width="11.625" bestFit="1" customWidth="1"/>
    <col min="4886" max="4886" width="10.5" bestFit="1" customWidth="1"/>
    <col min="4887" max="4887" width="9.5" bestFit="1" customWidth="1"/>
    <col min="4888" max="4890" width="10.5" bestFit="1" customWidth="1"/>
    <col min="4891" max="4891" width="11.625" bestFit="1" customWidth="1"/>
    <col min="4892" max="4892" width="9.5" bestFit="1" customWidth="1"/>
    <col min="4893" max="4894" width="10.5" bestFit="1" customWidth="1"/>
    <col min="4895" max="4895" width="12.75" bestFit="1" customWidth="1"/>
    <col min="4896" max="4896" width="9.5" bestFit="1" customWidth="1"/>
    <col min="4897" max="4898" width="10.5" bestFit="1" customWidth="1"/>
    <col min="4899" max="4899" width="11.625" bestFit="1" customWidth="1"/>
    <col min="4900" max="4900" width="10.5" bestFit="1" customWidth="1"/>
    <col min="4901" max="4902" width="9.5" bestFit="1" customWidth="1"/>
    <col min="4903" max="4903" width="11.625" bestFit="1" customWidth="1"/>
    <col min="4904" max="4904" width="10.5" bestFit="1" customWidth="1"/>
    <col min="4905" max="4905" width="11.625" bestFit="1" customWidth="1"/>
    <col min="4906" max="4906" width="10.5" bestFit="1" customWidth="1"/>
    <col min="4907" max="4908" width="9.5" bestFit="1" customWidth="1"/>
    <col min="4909" max="4911" width="10.5" bestFit="1" customWidth="1"/>
    <col min="4912" max="4912" width="9.5" bestFit="1" customWidth="1"/>
    <col min="4913" max="4915" width="10.5" bestFit="1" customWidth="1"/>
    <col min="4916" max="4916" width="11.625" bestFit="1" customWidth="1"/>
    <col min="4917" max="4917" width="9.5" bestFit="1" customWidth="1"/>
    <col min="4918" max="4918" width="11.625" bestFit="1" customWidth="1"/>
    <col min="4919" max="4921" width="10.5" bestFit="1" customWidth="1"/>
    <col min="4922" max="4923" width="9.5" bestFit="1" customWidth="1"/>
    <col min="4924" max="4924" width="10.5" bestFit="1" customWidth="1"/>
    <col min="4925" max="4926" width="9.5" bestFit="1" customWidth="1"/>
    <col min="4927" max="4927" width="11.625" bestFit="1" customWidth="1"/>
    <col min="4928" max="4929" width="10.5" bestFit="1" customWidth="1"/>
    <col min="4930" max="4930" width="9.5" bestFit="1" customWidth="1"/>
    <col min="4931" max="4931" width="11.625" bestFit="1" customWidth="1"/>
    <col min="4932" max="4935" width="10.5" bestFit="1" customWidth="1"/>
    <col min="4936" max="4936" width="9.5" bestFit="1" customWidth="1"/>
    <col min="4937" max="4938" width="10.5" bestFit="1" customWidth="1"/>
    <col min="4939" max="4939" width="11.625" bestFit="1" customWidth="1"/>
    <col min="4940" max="4940" width="9.5" bestFit="1" customWidth="1"/>
    <col min="4941" max="4943" width="10.5" bestFit="1" customWidth="1"/>
    <col min="4944" max="4944" width="11.625" bestFit="1" customWidth="1"/>
    <col min="4945" max="4946" width="9.5" bestFit="1" customWidth="1"/>
    <col min="4947" max="4948" width="10.5" bestFit="1" customWidth="1"/>
    <col min="4949" max="4949" width="11.625" bestFit="1" customWidth="1"/>
    <col min="4950" max="4950" width="10.5" bestFit="1" customWidth="1"/>
    <col min="4951" max="4953" width="9.5" bestFit="1" customWidth="1"/>
    <col min="4954" max="4956" width="10.5" bestFit="1" customWidth="1"/>
    <col min="4957" max="4957" width="9.5" bestFit="1" customWidth="1"/>
    <col min="4958" max="4958" width="10.5" bestFit="1" customWidth="1"/>
    <col min="4959" max="4959" width="11.625" bestFit="1" customWidth="1"/>
    <col min="4960" max="4960" width="10.5" bestFit="1" customWidth="1"/>
    <col min="4961" max="4962" width="9.5" bestFit="1" customWidth="1"/>
    <col min="4963" max="4964" width="10.5" bestFit="1" customWidth="1"/>
    <col min="4965" max="4965" width="9.5" bestFit="1" customWidth="1"/>
    <col min="4966" max="4967" width="10.5" bestFit="1" customWidth="1"/>
    <col min="4968" max="4968" width="9.5" bestFit="1" customWidth="1"/>
    <col min="4969" max="4969" width="10.5" bestFit="1" customWidth="1"/>
    <col min="4970" max="4970" width="11.625" bestFit="1" customWidth="1"/>
    <col min="4971" max="4974" width="9.5" bestFit="1" customWidth="1"/>
    <col min="4975" max="4975" width="10.5" bestFit="1" customWidth="1"/>
    <col min="4976" max="4976" width="9.5" bestFit="1" customWidth="1"/>
    <col min="4977" max="4977" width="10.5" bestFit="1" customWidth="1"/>
    <col min="4978" max="4978" width="9.5" bestFit="1" customWidth="1"/>
    <col min="4979" max="4981" width="10.5" bestFit="1" customWidth="1"/>
    <col min="4982" max="4982" width="9.5" bestFit="1" customWidth="1"/>
    <col min="4983" max="4984" width="10.5" bestFit="1" customWidth="1"/>
    <col min="4985" max="4985" width="9.5" bestFit="1" customWidth="1"/>
    <col min="4986" max="4990" width="10.5" bestFit="1" customWidth="1"/>
    <col min="4991" max="4992" width="9.5" bestFit="1" customWidth="1"/>
    <col min="4993" max="4994" width="10.5" bestFit="1" customWidth="1"/>
    <col min="4995" max="4995" width="11.625" bestFit="1" customWidth="1"/>
    <col min="4996" max="4996" width="9.5" bestFit="1" customWidth="1"/>
    <col min="4997" max="4999" width="10.5" bestFit="1" customWidth="1"/>
    <col min="5000" max="5000" width="9.5" bestFit="1" customWidth="1"/>
    <col min="5001" max="5001" width="10.5" bestFit="1" customWidth="1"/>
    <col min="5002" max="5003" width="9.5" bestFit="1" customWidth="1"/>
    <col min="5004" max="5005" width="10.5" bestFit="1" customWidth="1"/>
    <col min="5006" max="5006" width="9.5" bestFit="1" customWidth="1"/>
    <col min="5007" max="5011" width="10.5" bestFit="1" customWidth="1"/>
    <col min="5012" max="5012" width="9.5" bestFit="1" customWidth="1"/>
    <col min="5013" max="5013" width="10.5" bestFit="1" customWidth="1"/>
    <col min="5014" max="5015" width="9.5" bestFit="1" customWidth="1"/>
    <col min="5016" max="5017" width="10.5" bestFit="1" customWidth="1"/>
    <col min="5018" max="5021" width="9.5" bestFit="1" customWidth="1"/>
    <col min="5022" max="5022" width="10.5" bestFit="1" customWidth="1"/>
    <col min="5023" max="5024" width="9.5" bestFit="1" customWidth="1"/>
    <col min="5025" max="5025" width="10.5" bestFit="1" customWidth="1"/>
    <col min="5026" max="5026" width="9.5" bestFit="1" customWidth="1"/>
    <col min="5027" max="5027" width="10.5" bestFit="1" customWidth="1"/>
    <col min="5028" max="5029" width="9.5" bestFit="1" customWidth="1"/>
    <col min="5030" max="5031" width="10.5" bestFit="1" customWidth="1"/>
    <col min="5032" max="5032" width="9.5" bestFit="1" customWidth="1"/>
    <col min="5033" max="5033" width="10.5" bestFit="1" customWidth="1"/>
    <col min="5034" max="5034" width="9.5" bestFit="1" customWidth="1"/>
    <col min="5035" max="5035" width="10.5" bestFit="1" customWidth="1"/>
    <col min="5036" max="5038" width="9.5" bestFit="1" customWidth="1"/>
    <col min="5039" max="5045" width="10.5" bestFit="1" customWidth="1"/>
    <col min="5046" max="5046" width="11.625" bestFit="1" customWidth="1"/>
    <col min="5047" max="5048" width="10.5" bestFit="1" customWidth="1"/>
    <col min="5049" max="5049" width="9.5" bestFit="1" customWidth="1"/>
    <col min="5050" max="5053" width="10.5" bestFit="1" customWidth="1"/>
    <col min="5054" max="5054" width="9.5" bestFit="1" customWidth="1"/>
    <col min="5055" max="5056" width="10.5" bestFit="1" customWidth="1"/>
    <col min="5057" max="5057" width="9.5" bestFit="1" customWidth="1"/>
    <col min="5058" max="5062" width="10.5" bestFit="1" customWidth="1"/>
    <col min="5063" max="5064" width="9.5" bestFit="1" customWidth="1"/>
    <col min="5065" max="5065" width="11.625" bestFit="1" customWidth="1"/>
    <col min="5066" max="5066" width="10.5" bestFit="1" customWidth="1"/>
    <col min="5067" max="5067" width="11.625" bestFit="1" customWidth="1"/>
    <col min="5068" max="5068" width="9.5" bestFit="1" customWidth="1"/>
    <col min="5069" max="5073" width="10.5" bestFit="1" customWidth="1"/>
    <col min="5074" max="5075" width="9.5" bestFit="1" customWidth="1"/>
    <col min="5076" max="5076" width="11.625" bestFit="1" customWidth="1"/>
    <col min="5077" max="5077" width="10.5" bestFit="1" customWidth="1"/>
    <col min="5078" max="5078" width="9.5" bestFit="1" customWidth="1"/>
    <col min="5079" max="5080" width="10.5" bestFit="1" customWidth="1"/>
    <col min="5081" max="5083" width="9.5" bestFit="1" customWidth="1"/>
    <col min="5084" max="5085" width="10.5" bestFit="1" customWidth="1"/>
    <col min="5086" max="5087" width="9.5" bestFit="1" customWidth="1"/>
    <col min="5088" max="5088" width="10.5" bestFit="1" customWidth="1"/>
    <col min="5089" max="5089" width="9.5" bestFit="1" customWidth="1"/>
    <col min="5090" max="5090" width="10.5" bestFit="1" customWidth="1"/>
    <col min="5091" max="5091" width="9.5" bestFit="1" customWidth="1"/>
    <col min="5092" max="5093" width="10.5" bestFit="1" customWidth="1"/>
    <col min="5094" max="5094" width="8.875" bestFit="1" customWidth="1"/>
    <col min="5095" max="5095" width="9.875" bestFit="1" customWidth="1"/>
    <col min="5096" max="5097" width="10.5" bestFit="1" customWidth="1"/>
    <col min="5098" max="5098" width="9.5" bestFit="1" customWidth="1"/>
    <col min="5099" max="5099" width="11.625" bestFit="1" customWidth="1"/>
    <col min="5100" max="5100" width="9.5" bestFit="1" customWidth="1"/>
    <col min="5101" max="5101" width="10.5" bestFit="1" customWidth="1"/>
    <col min="5102" max="5103" width="11.625" bestFit="1" customWidth="1"/>
    <col min="5104" max="5104" width="10.5" bestFit="1" customWidth="1"/>
    <col min="5105" max="5105" width="9.5" bestFit="1" customWidth="1"/>
    <col min="5106" max="5107" width="10.5" bestFit="1" customWidth="1"/>
    <col min="5108" max="5108" width="9.5" bestFit="1" customWidth="1"/>
    <col min="5109" max="5110" width="11.625" bestFit="1" customWidth="1"/>
    <col min="5111" max="5113" width="10.5" bestFit="1" customWidth="1"/>
    <col min="5114" max="5114" width="9.5" bestFit="1" customWidth="1"/>
    <col min="5115" max="5117" width="10.5" bestFit="1" customWidth="1"/>
    <col min="5118" max="5118" width="9.5" bestFit="1" customWidth="1"/>
    <col min="5119" max="5120" width="10.5" bestFit="1" customWidth="1"/>
    <col min="5121" max="5121" width="9.5" bestFit="1" customWidth="1"/>
    <col min="5122" max="5122" width="10.5" bestFit="1" customWidth="1"/>
    <col min="5123" max="5123" width="9.5" bestFit="1" customWidth="1"/>
    <col min="5124" max="5126" width="10.5" bestFit="1" customWidth="1"/>
    <col min="5127" max="5127" width="9.5" bestFit="1" customWidth="1"/>
    <col min="5128" max="5128" width="10.5" bestFit="1" customWidth="1"/>
    <col min="5129" max="5129" width="9.5" bestFit="1" customWidth="1"/>
    <col min="5130" max="5130" width="10.5" bestFit="1" customWidth="1"/>
    <col min="5131" max="5132" width="9.5" bestFit="1" customWidth="1"/>
    <col min="5133" max="5135" width="10.5" bestFit="1" customWidth="1"/>
    <col min="5136" max="5136" width="9.5" bestFit="1" customWidth="1"/>
    <col min="5137" max="5137" width="10.5" bestFit="1" customWidth="1"/>
    <col min="5138" max="5138" width="9.5" bestFit="1" customWidth="1"/>
    <col min="5139" max="5139" width="10.5" bestFit="1" customWidth="1"/>
    <col min="5140" max="5140" width="11.625" bestFit="1" customWidth="1"/>
    <col min="5141" max="5141" width="10.5" bestFit="1" customWidth="1"/>
    <col min="5142" max="5142" width="9.5" bestFit="1" customWidth="1"/>
    <col min="5143" max="5143" width="11.625" bestFit="1" customWidth="1"/>
    <col min="5144" max="5144" width="10.5" bestFit="1" customWidth="1"/>
    <col min="5145" max="5145" width="9.5" bestFit="1" customWidth="1"/>
    <col min="5146" max="5149" width="10.5" bestFit="1" customWidth="1"/>
    <col min="5150" max="5150" width="9.5" bestFit="1" customWidth="1"/>
    <col min="5151" max="5151" width="10.5" bestFit="1" customWidth="1"/>
    <col min="5152" max="5153" width="9.5" bestFit="1" customWidth="1"/>
    <col min="5154" max="5157" width="10.5" bestFit="1" customWidth="1"/>
    <col min="5158" max="5158" width="9.5" bestFit="1" customWidth="1"/>
    <col min="5159" max="5159" width="10.5" bestFit="1" customWidth="1"/>
    <col min="5160" max="5160" width="12.75" bestFit="1" customWidth="1"/>
    <col min="5161" max="5161" width="9.5" bestFit="1" customWidth="1"/>
    <col min="5162" max="5162" width="11.625" bestFit="1" customWidth="1"/>
    <col min="5163" max="5164" width="10.5" bestFit="1" customWidth="1"/>
    <col min="5165" max="5165" width="9.5" bestFit="1" customWidth="1"/>
    <col min="5166" max="5166" width="10.5" bestFit="1" customWidth="1"/>
    <col min="5167" max="5167" width="11.625" bestFit="1" customWidth="1"/>
    <col min="5168" max="5171" width="10.5" bestFit="1" customWidth="1"/>
    <col min="5172" max="5172" width="11.625" bestFit="1" customWidth="1"/>
    <col min="5173" max="5177" width="10.5" bestFit="1" customWidth="1"/>
    <col min="5178" max="5179" width="9.5" bestFit="1" customWidth="1"/>
    <col min="5180" max="5180" width="10.5" bestFit="1" customWidth="1"/>
    <col min="5181" max="5183" width="9.5" bestFit="1" customWidth="1"/>
    <col min="5184" max="5186" width="10.5" bestFit="1" customWidth="1"/>
    <col min="5187" max="5187" width="9.5" bestFit="1" customWidth="1"/>
    <col min="5188" max="5188" width="10.5" bestFit="1" customWidth="1"/>
    <col min="5189" max="5189" width="11.625" bestFit="1" customWidth="1"/>
    <col min="5190" max="5190" width="10.5" bestFit="1" customWidth="1"/>
    <col min="5191" max="5191" width="9.875" bestFit="1" customWidth="1"/>
    <col min="5192" max="5192" width="10.5" bestFit="1" customWidth="1"/>
    <col min="5193" max="5193" width="9.5" bestFit="1" customWidth="1"/>
    <col min="5194" max="5196" width="10.5" bestFit="1" customWidth="1"/>
    <col min="5197" max="5197" width="11.625" bestFit="1" customWidth="1"/>
    <col min="5198" max="5198" width="10.5" bestFit="1" customWidth="1"/>
    <col min="5199" max="5199" width="11.625" bestFit="1" customWidth="1"/>
    <col min="5200" max="5200" width="9.5" bestFit="1" customWidth="1"/>
    <col min="5201" max="5203" width="10.5" bestFit="1" customWidth="1"/>
    <col min="5204" max="5204" width="9.5" bestFit="1" customWidth="1"/>
    <col min="5205" max="5205" width="11.625" bestFit="1" customWidth="1"/>
    <col min="5206" max="5206" width="10.5" bestFit="1" customWidth="1"/>
    <col min="5207" max="5207" width="9.875" bestFit="1" customWidth="1"/>
    <col min="5208" max="5208" width="10.5" bestFit="1" customWidth="1"/>
    <col min="5209" max="5209" width="9.5" bestFit="1" customWidth="1"/>
    <col min="5210" max="5212" width="10.5" bestFit="1" customWidth="1"/>
    <col min="5213" max="5213" width="12.75" bestFit="1" customWidth="1"/>
    <col min="5214" max="5215" width="10.5" bestFit="1" customWidth="1"/>
    <col min="5216" max="5217" width="9.5" bestFit="1" customWidth="1"/>
    <col min="5218" max="5219" width="10.5" bestFit="1" customWidth="1"/>
    <col min="5220" max="5221" width="11.625" bestFit="1" customWidth="1"/>
    <col min="5222" max="5222" width="10.5" bestFit="1" customWidth="1"/>
    <col min="5223" max="5223" width="11.625" bestFit="1" customWidth="1"/>
    <col min="5224" max="5224" width="9.5" bestFit="1" customWidth="1"/>
    <col min="5225" max="5227" width="10.5" bestFit="1" customWidth="1"/>
    <col min="5228" max="5228" width="9.5" bestFit="1" customWidth="1"/>
    <col min="5229" max="5235" width="10.5" bestFit="1" customWidth="1"/>
    <col min="5236" max="5237" width="9.5" bestFit="1" customWidth="1"/>
    <col min="5238" max="5240" width="10.5" bestFit="1" customWidth="1"/>
    <col min="5241" max="5241" width="12.75" bestFit="1" customWidth="1"/>
    <col min="5242" max="5242" width="9.5" bestFit="1" customWidth="1"/>
    <col min="5243" max="5244" width="11.625" bestFit="1" customWidth="1"/>
    <col min="5245" max="5245" width="10.5" bestFit="1" customWidth="1"/>
    <col min="5246" max="5246" width="9.5" bestFit="1" customWidth="1"/>
    <col min="5247" max="5247" width="10.5" bestFit="1" customWidth="1"/>
    <col min="5248" max="5248" width="12.75" bestFit="1" customWidth="1"/>
    <col min="5249" max="5250" width="10.5" bestFit="1" customWidth="1"/>
    <col min="5251" max="5251" width="9.5" bestFit="1" customWidth="1"/>
    <col min="5252" max="5252" width="10.5" bestFit="1" customWidth="1"/>
    <col min="5253" max="5253" width="9.5" bestFit="1" customWidth="1"/>
    <col min="5254" max="5254" width="10.5" bestFit="1" customWidth="1"/>
    <col min="5255" max="5255" width="9.5" bestFit="1" customWidth="1"/>
    <col min="5256" max="5257" width="10.5" bestFit="1" customWidth="1"/>
    <col min="5258" max="5258" width="9.5" bestFit="1" customWidth="1"/>
    <col min="5259" max="5261" width="10.5" bestFit="1" customWidth="1"/>
    <col min="5262" max="5262" width="11.625" bestFit="1" customWidth="1"/>
    <col min="5263" max="5265" width="10.5" bestFit="1" customWidth="1"/>
    <col min="5266" max="5266" width="9.5" bestFit="1" customWidth="1"/>
    <col min="5267" max="5267" width="10.5" bestFit="1" customWidth="1"/>
    <col min="5268" max="5268" width="9.5" bestFit="1" customWidth="1"/>
    <col min="5269" max="5269" width="10.5" bestFit="1" customWidth="1"/>
    <col min="5270" max="5270" width="9.5" bestFit="1" customWidth="1"/>
    <col min="5271" max="5271" width="10.5" bestFit="1" customWidth="1"/>
    <col min="5272" max="5273" width="11.625" bestFit="1" customWidth="1"/>
    <col min="5274" max="5274" width="10.5" bestFit="1" customWidth="1"/>
    <col min="5275" max="5275" width="11.625" bestFit="1" customWidth="1"/>
    <col min="5276" max="5277" width="10.5" bestFit="1" customWidth="1"/>
    <col min="5278" max="5278" width="13.875" bestFit="1" customWidth="1"/>
    <col min="5279" max="5280" width="9.5" bestFit="1" customWidth="1"/>
    <col min="5281" max="5282" width="10.5" bestFit="1" customWidth="1"/>
    <col min="5283" max="5283" width="9.5" bestFit="1" customWidth="1"/>
    <col min="5284" max="5284" width="10.5" bestFit="1" customWidth="1"/>
    <col min="5285" max="5285" width="9.5" bestFit="1" customWidth="1"/>
    <col min="5286" max="5286" width="10.5" bestFit="1" customWidth="1"/>
    <col min="5287" max="5288" width="9.5" bestFit="1" customWidth="1"/>
    <col min="5289" max="5289" width="10.5" bestFit="1" customWidth="1"/>
    <col min="5290" max="5290" width="9.5" bestFit="1" customWidth="1"/>
    <col min="5291" max="5293" width="10.5" bestFit="1" customWidth="1"/>
    <col min="5294" max="5294" width="9.5" bestFit="1" customWidth="1"/>
    <col min="5295" max="5296" width="10.5" bestFit="1" customWidth="1"/>
    <col min="5297" max="5299" width="9.5" bestFit="1" customWidth="1"/>
    <col min="5300" max="5301" width="10.5" bestFit="1" customWidth="1"/>
    <col min="5302" max="5302" width="9.5" bestFit="1" customWidth="1"/>
    <col min="5303" max="5303" width="10.5" bestFit="1" customWidth="1"/>
    <col min="5304" max="5304" width="9.5" bestFit="1" customWidth="1"/>
    <col min="5305" max="5306" width="11.625" bestFit="1" customWidth="1"/>
    <col min="5307" max="5307" width="10.5" bestFit="1" customWidth="1"/>
    <col min="5308" max="5308" width="9.5" bestFit="1" customWidth="1"/>
    <col min="5309" max="5309" width="11.625" bestFit="1" customWidth="1"/>
    <col min="5310" max="5311" width="9.5" bestFit="1" customWidth="1"/>
    <col min="5312" max="5314" width="10.5" bestFit="1" customWidth="1"/>
    <col min="5315" max="5315" width="11.625" bestFit="1" customWidth="1"/>
    <col min="5316" max="5318" width="10.5" bestFit="1" customWidth="1"/>
    <col min="5319" max="5319" width="11.625" bestFit="1" customWidth="1"/>
    <col min="5320" max="5320" width="12.75" bestFit="1" customWidth="1"/>
    <col min="5321" max="5321" width="10.5" bestFit="1" customWidth="1"/>
    <col min="5322" max="5323" width="9.5" bestFit="1" customWidth="1"/>
    <col min="5324" max="5324" width="10.5" bestFit="1" customWidth="1"/>
    <col min="5325" max="5325" width="9.5" bestFit="1" customWidth="1"/>
    <col min="5326" max="5326" width="10.5" bestFit="1" customWidth="1"/>
    <col min="5327" max="5327" width="9.5" bestFit="1" customWidth="1"/>
    <col min="5328" max="5329" width="10.5" bestFit="1" customWidth="1"/>
    <col min="5330" max="5330" width="9.5" bestFit="1" customWidth="1"/>
    <col min="5331" max="5333" width="10.5" bestFit="1" customWidth="1"/>
    <col min="5334" max="5334" width="11.625" bestFit="1" customWidth="1"/>
    <col min="5335" max="5335" width="10.5" bestFit="1" customWidth="1"/>
    <col min="5336" max="5337" width="9.5" bestFit="1" customWidth="1"/>
    <col min="5338" max="5338" width="10.5" bestFit="1" customWidth="1"/>
    <col min="5339" max="5339" width="11.625" bestFit="1" customWidth="1"/>
    <col min="5340" max="5341" width="10.5" bestFit="1" customWidth="1"/>
    <col min="5342" max="5342" width="9.5" bestFit="1" customWidth="1"/>
    <col min="5343" max="5344" width="10.5" bestFit="1" customWidth="1"/>
    <col min="5345" max="5345" width="9.5" bestFit="1" customWidth="1"/>
    <col min="5346" max="5351" width="10.5" bestFit="1" customWidth="1"/>
    <col min="5352" max="5352" width="11.625" bestFit="1" customWidth="1"/>
    <col min="5353" max="5355" width="10.5" bestFit="1" customWidth="1"/>
    <col min="5356" max="5356" width="9.5" bestFit="1" customWidth="1"/>
    <col min="5357" max="5357" width="10.5" bestFit="1" customWidth="1"/>
    <col min="5358" max="5358" width="9.5" bestFit="1" customWidth="1"/>
    <col min="5359" max="5362" width="10.5" bestFit="1" customWidth="1"/>
    <col min="5363" max="5363" width="11.625" bestFit="1" customWidth="1"/>
    <col min="5364" max="5364" width="10.5" bestFit="1" customWidth="1"/>
    <col min="5365" max="5365" width="9.5" bestFit="1" customWidth="1"/>
    <col min="5366" max="5366" width="10.5" bestFit="1" customWidth="1"/>
    <col min="5367" max="5367" width="11.625" bestFit="1" customWidth="1"/>
    <col min="5368" max="5368" width="10.5" bestFit="1" customWidth="1"/>
    <col min="5369" max="5369" width="9.5" bestFit="1" customWidth="1"/>
    <col min="5370" max="5373" width="10.5" bestFit="1" customWidth="1"/>
    <col min="5374" max="5374" width="11.625" bestFit="1" customWidth="1"/>
    <col min="5375" max="5375" width="10.5" bestFit="1" customWidth="1"/>
    <col min="5376" max="5380" width="9.5" bestFit="1" customWidth="1"/>
    <col min="5381" max="5383" width="10.5" bestFit="1" customWidth="1"/>
    <col min="5384" max="5384" width="11.625" bestFit="1" customWidth="1"/>
    <col min="5385" max="5385" width="10.5" bestFit="1" customWidth="1"/>
    <col min="5386" max="5386" width="9.5" bestFit="1" customWidth="1"/>
    <col min="5387" max="5395" width="10.5" bestFit="1" customWidth="1"/>
    <col min="5396" max="5396" width="9.5" bestFit="1" customWidth="1"/>
    <col min="5397" max="5398" width="10.5" bestFit="1" customWidth="1"/>
    <col min="5399" max="5399" width="9.5" bestFit="1" customWidth="1"/>
    <col min="5400" max="5400" width="11.625" bestFit="1" customWidth="1"/>
    <col min="5401" max="5401" width="10.5" bestFit="1" customWidth="1"/>
    <col min="5402" max="5402" width="9.5" bestFit="1" customWidth="1"/>
    <col min="5403" max="5411" width="10.5" bestFit="1" customWidth="1"/>
    <col min="5412" max="5412" width="11.625" bestFit="1" customWidth="1"/>
    <col min="5413" max="5414" width="10.5" bestFit="1" customWidth="1"/>
    <col min="5415" max="5416" width="9.5" bestFit="1" customWidth="1"/>
    <col min="5417" max="5417" width="11.625" bestFit="1" customWidth="1"/>
    <col min="5418" max="5420" width="9.5" bestFit="1" customWidth="1"/>
    <col min="5421" max="5422" width="10.5" bestFit="1" customWidth="1"/>
    <col min="5423" max="5425" width="9.5" bestFit="1" customWidth="1"/>
    <col min="5426" max="5426" width="10.5" bestFit="1" customWidth="1"/>
    <col min="5427" max="5427" width="9.5" bestFit="1" customWidth="1"/>
    <col min="5428" max="5429" width="10.5" bestFit="1" customWidth="1"/>
    <col min="5430" max="5430" width="11.625" bestFit="1" customWidth="1"/>
    <col min="5431" max="5431" width="10.5" bestFit="1" customWidth="1"/>
    <col min="5432" max="5432" width="9.5" bestFit="1" customWidth="1"/>
    <col min="5433" max="5433" width="10.5" bestFit="1" customWidth="1"/>
    <col min="5434" max="5434" width="11.625" bestFit="1" customWidth="1"/>
    <col min="5435" max="5435" width="10.5" bestFit="1" customWidth="1"/>
    <col min="5436" max="5436" width="11.625" bestFit="1" customWidth="1"/>
    <col min="5437" max="5437" width="10.5" bestFit="1" customWidth="1"/>
    <col min="5438" max="5438" width="11.625" bestFit="1" customWidth="1"/>
    <col min="5439" max="5441" width="10.5" bestFit="1" customWidth="1"/>
    <col min="5442" max="5442" width="9.5" bestFit="1" customWidth="1"/>
    <col min="5443" max="5446" width="10.5" bestFit="1" customWidth="1"/>
    <col min="5447" max="5447" width="11.625" bestFit="1" customWidth="1"/>
    <col min="5448" max="5448" width="10.5" bestFit="1" customWidth="1"/>
    <col min="5449" max="5450" width="9.5" bestFit="1" customWidth="1"/>
    <col min="5451" max="5451" width="10.5" bestFit="1" customWidth="1"/>
    <col min="5452" max="5452" width="9.5" bestFit="1" customWidth="1"/>
    <col min="5453" max="5453" width="12.75" bestFit="1" customWidth="1"/>
    <col min="5454" max="5454" width="9.875" bestFit="1" customWidth="1"/>
    <col min="5455" max="5455" width="10.5" bestFit="1" customWidth="1"/>
    <col min="5456" max="5456" width="9.5" bestFit="1" customWidth="1"/>
    <col min="5457" max="5459" width="11.625" bestFit="1" customWidth="1"/>
    <col min="5460" max="5460" width="10.5" bestFit="1" customWidth="1"/>
    <col min="5461" max="5461" width="9.5" bestFit="1" customWidth="1"/>
    <col min="5462" max="5464" width="10.5" bestFit="1" customWidth="1"/>
    <col min="5465" max="5465" width="11.625" bestFit="1" customWidth="1"/>
    <col min="5466" max="5466" width="10.5" bestFit="1" customWidth="1"/>
    <col min="5467" max="5467" width="9.5" bestFit="1" customWidth="1"/>
    <col min="5468" max="5468" width="10.5" bestFit="1" customWidth="1"/>
    <col min="5469" max="5469" width="11.625" bestFit="1" customWidth="1"/>
    <col min="5470" max="5470" width="9.5" bestFit="1" customWidth="1"/>
    <col min="5471" max="5471" width="10.5" bestFit="1" customWidth="1"/>
    <col min="5472" max="5472" width="9.5" bestFit="1" customWidth="1"/>
    <col min="5473" max="5473" width="10.5" bestFit="1" customWidth="1"/>
    <col min="5474" max="5474" width="9.5" bestFit="1" customWidth="1"/>
    <col min="5475" max="5477" width="10.5" bestFit="1" customWidth="1"/>
    <col min="5478" max="5478" width="9.5" bestFit="1" customWidth="1"/>
    <col min="5479" max="5483" width="10.5" bestFit="1" customWidth="1"/>
    <col min="5484" max="5484" width="9.5" bestFit="1" customWidth="1"/>
    <col min="5485" max="5488" width="10.5" bestFit="1" customWidth="1"/>
    <col min="5489" max="5489" width="11.625" bestFit="1" customWidth="1"/>
    <col min="5490" max="5490" width="12.75" bestFit="1" customWidth="1"/>
    <col min="5491" max="5495" width="10.5" bestFit="1" customWidth="1"/>
    <col min="5496" max="5496" width="9.5" bestFit="1" customWidth="1"/>
    <col min="5497" max="5500" width="10.5" bestFit="1" customWidth="1"/>
    <col min="5501" max="5501" width="11.625" bestFit="1" customWidth="1"/>
    <col min="5502" max="5502" width="10.5" bestFit="1" customWidth="1"/>
    <col min="5503" max="5503" width="9.5" bestFit="1" customWidth="1"/>
    <col min="5504" max="5504" width="12.75" bestFit="1" customWidth="1"/>
    <col min="5505" max="5506" width="10.5" bestFit="1" customWidth="1"/>
    <col min="5507" max="5507" width="11.625" bestFit="1" customWidth="1"/>
    <col min="5508" max="5508" width="9.5" bestFit="1" customWidth="1"/>
    <col min="5509" max="5509" width="11.625" bestFit="1" customWidth="1"/>
    <col min="5510" max="5520" width="10.5" bestFit="1" customWidth="1"/>
    <col min="5521" max="5521" width="11.625" bestFit="1" customWidth="1"/>
    <col min="5522" max="5522" width="10.5" bestFit="1" customWidth="1"/>
    <col min="5523" max="5523" width="9.5" bestFit="1" customWidth="1"/>
    <col min="5524" max="5525" width="10.5" bestFit="1" customWidth="1"/>
    <col min="5526" max="5526" width="9.5" bestFit="1" customWidth="1"/>
    <col min="5527" max="5528" width="10.5" bestFit="1" customWidth="1"/>
    <col min="5529" max="5529" width="9.5" bestFit="1" customWidth="1"/>
    <col min="5530" max="5530" width="10.5" bestFit="1" customWidth="1"/>
    <col min="5531" max="5532" width="9.5" bestFit="1" customWidth="1"/>
    <col min="5533" max="5533" width="10.5" bestFit="1" customWidth="1"/>
    <col min="5534" max="5534" width="9.5" bestFit="1" customWidth="1"/>
    <col min="5535" max="5535" width="10.5" bestFit="1" customWidth="1"/>
    <col min="5536" max="5536" width="9.5" bestFit="1" customWidth="1"/>
    <col min="5537" max="5537" width="10.5" bestFit="1" customWidth="1"/>
    <col min="5538" max="5538" width="9.5" bestFit="1" customWidth="1"/>
    <col min="5539" max="5543" width="10.5" bestFit="1" customWidth="1"/>
    <col min="5544" max="5544" width="9.5" bestFit="1" customWidth="1"/>
    <col min="5545" max="5545" width="10.5" bestFit="1" customWidth="1"/>
    <col min="5546" max="5546" width="9.5" bestFit="1" customWidth="1"/>
    <col min="5547" max="5547" width="10.5" bestFit="1" customWidth="1"/>
    <col min="5548" max="5548" width="11.625" bestFit="1" customWidth="1"/>
    <col min="5549" max="5549" width="9.5" bestFit="1" customWidth="1"/>
    <col min="5550" max="5551" width="10.5" bestFit="1" customWidth="1"/>
    <col min="5552" max="5552" width="9.5" bestFit="1" customWidth="1"/>
    <col min="5553" max="5554" width="10.5" bestFit="1" customWidth="1"/>
    <col min="5555" max="5555" width="9.5" bestFit="1" customWidth="1"/>
    <col min="5556" max="5557" width="10.5" bestFit="1" customWidth="1"/>
    <col min="5558" max="5558" width="11.625" bestFit="1" customWidth="1"/>
    <col min="5559" max="5559" width="9.5" bestFit="1" customWidth="1"/>
    <col min="5560" max="5560" width="11.625" bestFit="1" customWidth="1"/>
    <col min="5561" max="5561" width="10.5" bestFit="1" customWidth="1"/>
    <col min="5562" max="5564" width="9.5" bestFit="1" customWidth="1"/>
    <col min="5565" max="5565" width="12.75" bestFit="1" customWidth="1"/>
    <col min="5566" max="5566" width="10.5" bestFit="1" customWidth="1"/>
    <col min="5567" max="5569" width="11.625" bestFit="1" customWidth="1"/>
    <col min="5570" max="5570" width="9.5" bestFit="1" customWidth="1"/>
    <col min="5571" max="5571" width="11.625" bestFit="1" customWidth="1"/>
    <col min="5572" max="5575" width="10.5" bestFit="1" customWidth="1"/>
    <col min="5576" max="5576" width="9.5" bestFit="1" customWidth="1"/>
    <col min="5577" max="5577" width="10.5" bestFit="1" customWidth="1"/>
    <col min="5578" max="5578" width="9.5" bestFit="1" customWidth="1"/>
    <col min="5579" max="5579" width="10.5" bestFit="1" customWidth="1"/>
    <col min="5580" max="5580" width="9.5" bestFit="1" customWidth="1"/>
    <col min="5581" max="5581" width="10.5" bestFit="1" customWidth="1"/>
    <col min="5582" max="5582" width="11.625" bestFit="1" customWidth="1"/>
    <col min="5583" max="5587" width="10.5" bestFit="1" customWidth="1"/>
    <col min="5588" max="5588" width="11.625" bestFit="1" customWidth="1"/>
    <col min="5589" max="5589" width="10.5" bestFit="1" customWidth="1"/>
    <col min="5590" max="5590" width="9.5" bestFit="1" customWidth="1"/>
    <col min="5591" max="5593" width="10.5" bestFit="1" customWidth="1"/>
    <col min="5594" max="5594" width="9.5" bestFit="1" customWidth="1"/>
    <col min="5595" max="5595" width="10.5" bestFit="1" customWidth="1"/>
    <col min="5596" max="5596" width="11.625" bestFit="1" customWidth="1"/>
    <col min="5597" max="5597" width="9.5" bestFit="1" customWidth="1"/>
    <col min="5598" max="5599" width="10.5" bestFit="1" customWidth="1"/>
    <col min="5600" max="5600" width="9.5" bestFit="1" customWidth="1"/>
    <col min="5601" max="5601" width="10.5" bestFit="1" customWidth="1"/>
    <col min="5602" max="5602" width="11.625" bestFit="1" customWidth="1"/>
    <col min="5603" max="5603" width="10.5" bestFit="1" customWidth="1"/>
    <col min="5604" max="5604" width="9.5" bestFit="1" customWidth="1"/>
    <col min="5605" max="5605" width="10.5" bestFit="1" customWidth="1"/>
    <col min="5606" max="5606" width="9.5" bestFit="1" customWidth="1"/>
    <col min="5607" max="5607" width="11.625" bestFit="1" customWidth="1"/>
    <col min="5608" max="5608" width="10.5" bestFit="1" customWidth="1"/>
    <col min="5609" max="5609" width="11.625" bestFit="1" customWidth="1"/>
    <col min="5610" max="5613" width="10.5" bestFit="1" customWidth="1"/>
    <col min="5614" max="5619" width="11.625" bestFit="1" customWidth="1"/>
    <col min="5620" max="5621" width="10.5" bestFit="1" customWidth="1"/>
    <col min="5622" max="5622" width="9.5" bestFit="1" customWidth="1"/>
    <col min="5623" max="5623" width="10.5" bestFit="1" customWidth="1"/>
    <col min="5624" max="5624" width="9.5" bestFit="1" customWidth="1"/>
    <col min="5625" max="5629" width="10.5" bestFit="1" customWidth="1"/>
    <col min="5630" max="5630" width="12.75" bestFit="1" customWidth="1"/>
    <col min="5631" max="5631" width="11.625" bestFit="1" customWidth="1"/>
    <col min="5632" max="5632" width="9.5" bestFit="1" customWidth="1"/>
    <col min="5633" max="5633" width="10.5" bestFit="1" customWidth="1"/>
    <col min="5634" max="5634" width="9.5" bestFit="1" customWidth="1"/>
    <col min="5635" max="5639" width="10.5" bestFit="1" customWidth="1"/>
    <col min="5640" max="5640" width="9.5" bestFit="1" customWidth="1"/>
    <col min="5641" max="5641" width="10.5" bestFit="1" customWidth="1"/>
    <col min="5642" max="5642" width="9.5" bestFit="1" customWidth="1"/>
    <col min="5643" max="5643" width="10.5" bestFit="1" customWidth="1"/>
    <col min="5644" max="5644" width="9.5" bestFit="1" customWidth="1"/>
    <col min="5645" max="5646" width="10.5" bestFit="1" customWidth="1"/>
    <col min="5647" max="5647" width="9.5" bestFit="1" customWidth="1"/>
    <col min="5648" max="5650" width="10.5" bestFit="1" customWidth="1"/>
    <col min="5651" max="5651" width="9.5" bestFit="1" customWidth="1"/>
    <col min="5652" max="5655" width="10.5" bestFit="1" customWidth="1"/>
    <col min="5656" max="5656" width="9.5" bestFit="1" customWidth="1"/>
    <col min="5657" max="5657" width="10.5" bestFit="1" customWidth="1"/>
    <col min="5658" max="5660" width="9.5" bestFit="1" customWidth="1"/>
    <col min="5661" max="5661" width="12.75" bestFit="1" customWidth="1"/>
    <col min="5662" max="5662" width="9.5" bestFit="1" customWidth="1"/>
    <col min="5663" max="5663" width="10.5" bestFit="1" customWidth="1"/>
    <col min="5664" max="5665" width="9.5" bestFit="1" customWidth="1"/>
    <col min="5666" max="5666" width="10.5" bestFit="1" customWidth="1"/>
    <col min="5667" max="5667" width="9.5" bestFit="1" customWidth="1"/>
    <col min="5668" max="5670" width="10.5" bestFit="1" customWidth="1"/>
    <col min="5671" max="5672" width="9.5" bestFit="1" customWidth="1"/>
    <col min="5673" max="5673" width="10.5" bestFit="1" customWidth="1"/>
    <col min="5674" max="5674" width="9.5" bestFit="1" customWidth="1"/>
    <col min="5675" max="5675" width="10.5" bestFit="1" customWidth="1"/>
    <col min="5676" max="5676" width="9.5" bestFit="1" customWidth="1"/>
    <col min="5677" max="5679" width="10.5" bestFit="1" customWidth="1"/>
    <col min="5680" max="5681" width="11.625" bestFit="1" customWidth="1"/>
    <col min="5682" max="5683" width="10.5" bestFit="1" customWidth="1"/>
    <col min="5684" max="5684" width="9.5" bestFit="1" customWidth="1"/>
    <col min="5685" max="5688" width="10.5" bestFit="1" customWidth="1"/>
    <col min="5689" max="5689" width="11.625" bestFit="1" customWidth="1"/>
    <col min="5690" max="5692" width="10.5" bestFit="1" customWidth="1"/>
    <col min="5693" max="5693" width="9.5" bestFit="1" customWidth="1"/>
    <col min="5694" max="5694" width="10.5" bestFit="1" customWidth="1"/>
    <col min="5695" max="5696" width="9.5" bestFit="1" customWidth="1"/>
    <col min="5697" max="5699" width="10.5" bestFit="1" customWidth="1"/>
    <col min="5700" max="5700" width="11.625" bestFit="1" customWidth="1"/>
    <col min="5701" max="5703" width="10.5" bestFit="1" customWidth="1"/>
    <col min="5704" max="5705" width="9.5" bestFit="1" customWidth="1"/>
    <col min="5706" max="5707" width="10.5" bestFit="1" customWidth="1"/>
    <col min="5708" max="5708" width="9.5" bestFit="1" customWidth="1"/>
    <col min="5709" max="5709" width="10.5" bestFit="1" customWidth="1"/>
    <col min="5710" max="5710" width="11.625" bestFit="1" customWidth="1"/>
    <col min="5711" max="5713" width="9.5" bestFit="1" customWidth="1"/>
    <col min="5714" max="5714" width="11.625" bestFit="1" customWidth="1"/>
    <col min="5715" max="5717" width="10.5" bestFit="1" customWidth="1"/>
    <col min="5718" max="5719" width="11.625" bestFit="1" customWidth="1"/>
    <col min="5720" max="5721" width="10.5" bestFit="1" customWidth="1"/>
    <col min="5722" max="5722" width="9.5" bestFit="1" customWidth="1"/>
    <col min="5723" max="5724" width="10.5" bestFit="1" customWidth="1"/>
    <col min="5725" max="5726" width="9.5" bestFit="1" customWidth="1"/>
    <col min="5727" max="5730" width="10.5" bestFit="1" customWidth="1"/>
    <col min="5731" max="5731" width="9.5" bestFit="1" customWidth="1"/>
    <col min="5732" max="5732" width="10.5" bestFit="1" customWidth="1"/>
    <col min="5733" max="5733" width="9.5" bestFit="1" customWidth="1"/>
    <col min="5734" max="5734" width="10.5" bestFit="1" customWidth="1"/>
    <col min="5735" max="5735" width="9.5" bestFit="1" customWidth="1"/>
    <col min="5736" max="5736" width="10.5" bestFit="1" customWidth="1"/>
    <col min="5737" max="5737" width="9.5" bestFit="1" customWidth="1"/>
    <col min="5738" max="5741" width="10.5" bestFit="1" customWidth="1"/>
    <col min="5742" max="5744" width="11.625" bestFit="1" customWidth="1"/>
    <col min="5745" max="5748" width="10.5" bestFit="1" customWidth="1"/>
    <col min="5749" max="5749" width="9.5" bestFit="1" customWidth="1"/>
    <col min="5750" max="5752" width="10.5" bestFit="1" customWidth="1"/>
    <col min="5753" max="5753" width="9.5" bestFit="1" customWidth="1"/>
    <col min="5754" max="5760" width="10.5" bestFit="1" customWidth="1"/>
    <col min="5761" max="5761" width="9.5" bestFit="1" customWidth="1"/>
    <col min="5762" max="5763" width="10.5" bestFit="1" customWidth="1"/>
    <col min="5764" max="5764" width="9.5" bestFit="1" customWidth="1"/>
    <col min="5765" max="5765" width="11.625" bestFit="1" customWidth="1"/>
    <col min="5766" max="5766" width="10.5" bestFit="1" customWidth="1"/>
    <col min="5767" max="5767" width="9.5" bestFit="1" customWidth="1"/>
    <col min="5768" max="5770" width="10.5" bestFit="1" customWidth="1"/>
    <col min="5771" max="5771" width="12.75" bestFit="1" customWidth="1"/>
    <col min="5772" max="5777" width="10.5" bestFit="1" customWidth="1"/>
    <col min="5778" max="5778" width="9.5" bestFit="1" customWidth="1"/>
    <col min="5779" max="5779" width="11.625" bestFit="1" customWidth="1"/>
    <col min="5780" max="5787" width="10.5" bestFit="1" customWidth="1"/>
    <col min="5788" max="5788" width="9.5" bestFit="1" customWidth="1"/>
    <col min="5789" max="5793" width="10.5" bestFit="1" customWidth="1"/>
    <col min="5794" max="5795" width="9.5" bestFit="1" customWidth="1"/>
    <col min="5796" max="5799" width="10.5" bestFit="1" customWidth="1"/>
    <col min="5800" max="5800" width="11.625" bestFit="1" customWidth="1"/>
    <col min="5801" max="5801" width="9.5" bestFit="1" customWidth="1"/>
    <col min="5802" max="5802" width="11.625" bestFit="1" customWidth="1"/>
    <col min="5803" max="5804" width="10.5" bestFit="1" customWidth="1"/>
    <col min="5805" max="5805" width="9.5" bestFit="1" customWidth="1"/>
    <col min="5806" max="5808" width="10.5" bestFit="1" customWidth="1"/>
    <col min="5809" max="5809" width="11.625" bestFit="1" customWidth="1"/>
    <col min="5810" max="5810" width="9.5" bestFit="1" customWidth="1"/>
    <col min="5811" max="5811" width="10.5" bestFit="1" customWidth="1"/>
    <col min="5812" max="5812" width="9.5" bestFit="1" customWidth="1"/>
    <col min="5813" max="5816" width="10.5" bestFit="1" customWidth="1"/>
    <col min="5817" max="5817" width="11.625" bestFit="1" customWidth="1"/>
    <col min="5818" max="5819" width="10.5" bestFit="1" customWidth="1"/>
    <col min="5820" max="5820" width="9.5" bestFit="1" customWidth="1"/>
    <col min="5821" max="5825" width="10.5" bestFit="1" customWidth="1"/>
    <col min="5826" max="5826" width="11.625" bestFit="1" customWidth="1"/>
    <col min="5827" max="5829" width="10.5" bestFit="1" customWidth="1"/>
    <col min="5830" max="5830" width="9.5" bestFit="1" customWidth="1"/>
    <col min="5831" max="5831" width="11.625" bestFit="1" customWidth="1"/>
    <col min="5832" max="5833" width="10.5" bestFit="1" customWidth="1"/>
    <col min="5834" max="5834" width="11.625" bestFit="1" customWidth="1"/>
    <col min="5835" max="5835" width="10.5" bestFit="1" customWidth="1"/>
    <col min="5836" max="5836" width="9.5" bestFit="1" customWidth="1"/>
    <col min="5837" max="5840" width="10.5" bestFit="1" customWidth="1"/>
    <col min="5841" max="5841" width="9.5" bestFit="1" customWidth="1"/>
    <col min="5842" max="5843" width="10.5" bestFit="1" customWidth="1"/>
    <col min="5844" max="5844" width="9.5" bestFit="1" customWidth="1"/>
    <col min="5845" max="5845" width="10.5" bestFit="1" customWidth="1"/>
    <col min="5846" max="5846" width="9.5" bestFit="1" customWidth="1"/>
    <col min="5847" max="5852" width="10.5" bestFit="1" customWidth="1"/>
    <col min="5853" max="5853" width="9.5" bestFit="1" customWidth="1"/>
    <col min="5854" max="5854" width="10.5" bestFit="1" customWidth="1"/>
    <col min="5855" max="5856" width="11.625" bestFit="1" customWidth="1"/>
    <col min="5857" max="5859" width="10.5" bestFit="1" customWidth="1"/>
    <col min="5860" max="5860" width="9.5" bestFit="1" customWidth="1"/>
    <col min="5861" max="5867" width="10.5" bestFit="1" customWidth="1"/>
    <col min="5868" max="5868" width="9.5" bestFit="1" customWidth="1"/>
    <col min="5869" max="5870" width="10.5" bestFit="1" customWidth="1"/>
    <col min="5871" max="5871" width="9.5" bestFit="1" customWidth="1"/>
    <col min="5872" max="5872" width="10.5" bestFit="1" customWidth="1"/>
    <col min="5873" max="5873" width="9.5" bestFit="1" customWidth="1"/>
    <col min="5874" max="5876" width="10.5" bestFit="1" customWidth="1"/>
    <col min="5877" max="5877" width="9.5" bestFit="1" customWidth="1"/>
    <col min="5878" max="5884" width="10.5" bestFit="1" customWidth="1"/>
    <col min="5885" max="5885" width="9.5" bestFit="1" customWidth="1"/>
    <col min="5886" max="5887" width="10.5" bestFit="1" customWidth="1"/>
    <col min="5888" max="5888" width="9.5" bestFit="1" customWidth="1"/>
    <col min="5889" max="5889" width="10.5" bestFit="1" customWidth="1"/>
    <col min="5890" max="5890" width="9.5" bestFit="1" customWidth="1"/>
    <col min="5891" max="5893" width="10.5" bestFit="1" customWidth="1"/>
    <col min="5894" max="5894" width="9.5" bestFit="1" customWidth="1"/>
    <col min="5895" max="5900" width="10.5" bestFit="1" customWidth="1"/>
    <col min="5901" max="5901" width="9.5" bestFit="1" customWidth="1"/>
    <col min="5902" max="5903" width="11.625" bestFit="1" customWidth="1"/>
    <col min="5904" max="5906" width="10.5" bestFit="1" customWidth="1"/>
    <col min="5907" max="5907" width="11.625" bestFit="1" customWidth="1"/>
    <col min="5908" max="5908" width="9.5" bestFit="1" customWidth="1"/>
    <col min="5909" max="5913" width="10.5" bestFit="1" customWidth="1"/>
    <col min="5914" max="5914" width="11.625" bestFit="1" customWidth="1"/>
    <col min="5915" max="5917" width="10.5" bestFit="1" customWidth="1"/>
    <col min="5918" max="5918" width="11.625" bestFit="1" customWidth="1"/>
    <col min="5919" max="5919" width="12.75" bestFit="1" customWidth="1"/>
    <col min="5920" max="5920" width="11.625" bestFit="1" customWidth="1"/>
    <col min="5921" max="5922" width="10.5" bestFit="1" customWidth="1"/>
    <col min="5923" max="5923" width="11.625" bestFit="1" customWidth="1"/>
    <col min="5924" max="5924" width="9.5" bestFit="1" customWidth="1"/>
    <col min="5925" max="5925" width="10.5" bestFit="1" customWidth="1"/>
    <col min="5926" max="5926" width="12.75" bestFit="1" customWidth="1"/>
    <col min="5927" max="5931" width="10.5" bestFit="1" customWidth="1"/>
    <col min="5932" max="5932" width="9.5" bestFit="1" customWidth="1"/>
    <col min="5933" max="5933" width="10.5" bestFit="1" customWidth="1"/>
    <col min="5934" max="5935" width="9.5" bestFit="1" customWidth="1"/>
    <col min="5936" max="5936" width="10.5" bestFit="1" customWidth="1"/>
    <col min="5937" max="5937" width="9.5" bestFit="1" customWidth="1"/>
    <col min="5938" max="5938" width="10.5" bestFit="1" customWidth="1"/>
    <col min="5939" max="5939" width="9.5" bestFit="1" customWidth="1"/>
    <col min="5940" max="5943" width="10.5" bestFit="1" customWidth="1"/>
    <col min="5944" max="5944" width="9.5" bestFit="1" customWidth="1"/>
    <col min="5945" max="5950" width="10.5" bestFit="1" customWidth="1"/>
    <col min="5951" max="5951" width="11.625" bestFit="1" customWidth="1"/>
    <col min="5952" max="5952" width="12.75" bestFit="1" customWidth="1"/>
    <col min="5953" max="5957" width="10.5" bestFit="1" customWidth="1"/>
    <col min="5958" max="5958" width="11.625" bestFit="1" customWidth="1"/>
    <col min="5959" max="5959" width="10.5" bestFit="1" customWidth="1"/>
    <col min="5960" max="5961" width="11.625" bestFit="1" customWidth="1"/>
    <col min="5962" max="5967" width="10.5" bestFit="1" customWidth="1"/>
    <col min="5968" max="5968" width="11.625" bestFit="1" customWidth="1"/>
    <col min="5969" max="5971" width="10.5" bestFit="1" customWidth="1"/>
    <col min="5972" max="5972" width="9.5" bestFit="1" customWidth="1"/>
    <col min="5973" max="5975" width="10.5" bestFit="1" customWidth="1"/>
    <col min="5976" max="5976" width="11.625" bestFit="1" customWidth="1"/>
    <col min="5977" max="5977" width="10.5" bestFit="1" customWidth="1"/>
    <col min="5978" max="5978" width="9.5" bestFit="1" customWidth="1"/>
    <col min="5979" max="5981" width="10.5" bestFit="1" customWidth="1"/>
    <col min="5982" max="5982" width="9.5" bestFit="1" customWidth="1"/>
    <col min="5983" max="5984" width="10.5" bestFit="1" customWidth="1"/>
    <col min="5985" max="5985" width="9.5" bestFit="1" customWidth="1"/>
    <col min="5986" max="5988" width="10.5" bestFit="1" customWidth="1"/>
    <col min="5989" max="5990" width="9.5" bestFit="1" customWidth="1"/>
    <col min="5991" max="5998" width="10.5" bestFit="1" customWidth="1"/>
    <col min="5999" max="5999" width="9.5" bestFit="1" customWidth="1"/>
    <col min="6000" max="6000" width="10.5" bestFit="1" customWidth="1"/>
    <col min="6001" max="6001" width="9.5" bestFit="1" customWidth="1"/>
    <col min="6002" max="6002" width="11.625" bestFit="1" customWidth="1"/>
    <col min="6003" max="6003" width="10.5" bestFit="1" customWidth="1"/>
    <col min="6004" max="6004" width="9.5" bestFit="1" customWidth="1"/>
    <col min="6005" max="6005" width="10.5" bestFit="1" customWidth="1"/>
    <col min="6006" max="6006" width="12.75" bestFit="1" customWidth="1"/>
    <col min="6007" max="6007" width="9.5" bestFit="1" customWidth="1"/>
    <col min="6008" max="6008" width="10.5" bestFit="1" customWidth="1"/>
    <col min="6009" max="6009" width="9.5" bestFit="1" customWidth="1"/>
    <col min="6010" max="6010" width="10.5" bestFit="1" customWidth="1"/>
    <col min="6011" max="6012" width="9.5" bestFit="1" customWidth="1"/>
    <col min="6013" max="6014" width="10.5" bestFit="1" customWidth="1"/>
    <col min="6015" max="6015" width="9.5" bestFit="1" customWidth="1"/>
    <col min="6016" max="6016" width="10.5" bestFit="1" customWidth="1"/>
    <col min="6017" max="6017" width="9.5" bestFit="1" customWidth="1"/>
    <col min="6018" max="6021" width="10.5" bestFit="1" customWidth="1"/>
    <col min="6022" max="6022" width="9.5" bestFit="1" customWidth="1"/>
    <col min="6023" max="6024" width="10.5" bestFit="1" customWidth="1"/>
    <col min="6025" max="6026" width="11.625" bestFit="1" customWidth="1"/>
    <col min="6027" max="6029" width="10.5" bestFit="1" customWidth="1"/>
    <col min="6030" max="6030" width="9.5" bestFit="1" customWidth="1"/>
    <col min="6031" max="6032" width="10.5" bestFit="1" customWidth="1"/>
    <col min="6033" max="6033" width="9.5" bestFit="1" customWidth="1"/>
    <col min="6034" max="6034" width="10.5" bestFit="1" customWidth="1"/>
    <col min="6035" max="6035" width="9.5" bestFit="1" customWidth="1"/>
    <col min="6036" max="6036" width="10.5" bestFit="1" customWidth="1"/>
    <col min="6037" max="6037" width="9.5" bestFit="1" customWidth="1"/>
    <col min="6038" max="6040" width="10.5" bestFit="1" customWidth="1"/>
    <col min="6041" max="6041" width="11.625" bestFit="1" customWidth="1"/>
    <col min="6042" max="6042" width="10.5" bestFit="1" customWidth="1"/>
    <col min="6043" max="6043" width="9.5" bestFit="1" customWidth="1"/>
    <col min="6044" max="6044" width="10.5" bestFit="1" customWidth="1"/>
    <col min="6045" max="6045" width="9.5" bestFit="1" customWidth="1"/>
    <col min="6046" max="6046" width="10.5" bestFit="1" customWidth="1"/>
    <col min="6047" max="6047" width="9.5" bestFit="1" customWidth="1"/>
    <col min="6048" max="6048" width="10.5" bestFit="1" customWidth="1"/>
    <col min="6049" max="6049" width="9.5" bestFit="1" customWidth="1"/>
    <col min="6050" max="6053" width="10.5" bestFit="1" customWidth="1"/>
    <col min="6054" max="6054" width="11.625" bestFit="1" customWidth="1"/>
    <col min="6055" max="6057" width="10.5" bestFit="1" customWidth="1"/>
    <col min="6058" max="6058" width="9.5" bestFit="1" customWidth="1"/>
    <col min="6059" max="6059" width="10.5" bestFit="1" customWidth="1"/>
    <col min="6060" max="6061" width="11.625" bestFit="1" customWidth="1"/>
    <col min="6062" max="6063" width="10.5" bestFit="1" customWidth="1"/>
    <col min="6064" max="6064" width="11.625" bestFit="1" customWidth="1"/>
    <col min="6065" max="6065" width="10.5" bestFit="1" customWidth="1"/>
    <col min="6066" max="6066" width="11.625" bestFit="1" customWidth="1"/>
    <col min="6067" max="6068" width="10.5" bestFit="1" customWidth="1"/>
    <col min="6069" max="6069" width="9.5" bestFit="1" customWidth="1"/>
    <col min="6070" max="6070" width="10.5" bestFit="1" customWidth="1"/>
    <col min="6071" max="6071" width="9.5" bestFit="1" customWidth="1"/>
    <col min="6072" max="6072" width="10.5" bestFit="1" customWidth="1"/>
    <col min="6073" max="6075" width="11.625" bestFit="1" customWidth="1"/>
    <col min="6076" max="6076" width="10.5" bestFit="1" customWidth="1"/>
    <col min="6077" max="6077" width="9.5" bestFit="1" customWidth="1"/>
    <col min="6078" max="6078" width="10.5" bestFit="1" customWidth="1"/>
    <col min="6079" max="6079" width="9.5" bestFit="1" customWidth="1"/>
    <col min="6080" max="6081" width="10.5" bestFit="1" customWidth="1"/>
    <col min="6082" max="6082" width="9.5" bestFit="1" customWidth="1"/>
    <col min="6083" max="6083" width="10.5" bestFit="1" customWidth="1"/>
    <col min="6084" max="6084" width="9.5" bestFit="1" customWidth="1"/>
    <col min="6085" max="6087" width="10.5" bestFit="1" customWidth="1"/>
    <col min="6088" max="6089" width="9.5" bestFit="1" customWidth="1"/>
    <col min="6090" max="6091" width="10.5" bestFit="1" customWidth="1"/>
    <col min="6092" max="6092" width="9.5" bestFit="1" customWidth="1"/>
    <col min="6093" max="6094" width="10.5" bestFit="1" customWidth="1"/>
    <col min="6095" max="6096" width="9.5" bestFit="1" customWidth="1"/>
    <col min="6097" max="6097" width="10.5" bestFit="1" customWidth="1"/>
    <col min="6098" max="6099" width="9.5" bestFit="1" customWidth="1"/>
    <col min="6100" max="6100" width="10.5" bestFit="1" customWidth="1"/>
    <col min="6101" max="6101" width="9.5" bestFit="1" customWidth="1"/>
    <col min="6102" max="6105" width="10.5" bestFit="1" customWidth="1"/>
    <col min="6106" max="6106" width="9.5" bestFit="1" customWidth="1"/>
    <col min="6107" max="6107" width="10.5" bestFit="1" customWidth="1"/>
    <col min="6108" max="6108" width="9.5" bestFit="1" customWidth="1"/>
    <col min="6109" max="6109" width="12.75" bestFit="1" customWidth="1"/>
    <col min="6110" max="6110" width="10.5" bestFit="1" customWidth="1"/>
    <col min="6111" max="6111" width="9.5" bestFit="1" customWidth="1"/>
    <col min="6112" max="6115" width="10.5" bestFit="1" customWidth="1"/>
    <col min="6116" max="6116" width="9.5" bestFit="1" customWidth="1"/>
    <col min="6117" max="6119" width="10.5" bestFit="1" customWidth="1"/>
    <col min="6120" max="6120" width="11.625" bestFit="1" customWidth="1"/>
    <col min="6121" max="6122" width="9.5" bestFit="1" customWidth="1"/>
    <col min="6123" max="6125" width="10.5" bestFit="1" customWidth="1"/>
    <col min="6126" max="6127" width="11.625" bestFit="1" customWidth="1"/>
    <col min="6128" max="6128" width="9.5" bestFit="1" customWidth="1"/>
    <col min="6129" max="6130" width="10.5" bestFit="1" customWidth="1"/>
    <col min="6131" max="6131" width="9.5" bestFit="1" customWidth="1"/>
    <col min="6132" max="6132" width="10.5" bestFit="1" customWidth="1"/>
    <col min="6133" max="6133" width="12.75" bestFit="1" customWidth="1"/>
    <col min="6134" max="6134" width="9.5" bestFit="1" customWidth="1"/>
    <col min="6135" max="6141" width="10.5" bestFit="1" customWidth="1"/>
    <col min="6142" max="6142" width="9.5" bestFit="1" customWidth="1"/>
    <col min="6143" max="6145" width="10.5" bestFit="1" customWidth="1"/>
    <col min="6146" max="6146" width="9.5" bestFit="1" customWidth="1"/>
    <col min="6147" max="6152" width="10.5" bestFit="1" customWidth="1"/>
    <col min="6153" max="6153" width="9.5" bestFit="1" customWidth="1"/>
    <col min="6154" max="6154" width="10.5" bestFit="1" customWidth="1"/>
    <col min="6155" max="6156" width="11.625" bestFit="1" customWidth="1"/>
    <col min="6157" max="6157" width="9.5" bestFit="1" customWidth="1"/>
    <col min="6158" max="6159" width="10.5" bestFit="1" customWidth="1"/>
    <col min="6160" max="6160" width="11.625" bestFit="1" customWidth="1"/>
    <col min="6161" max="6161" width="9.5" bestFit="1" customWidth="1"/>
    <col min="6162" max="6162" width="10.5" bestFit="1" customWidth="1"/>
    <col min="6163" max="6163" width="11.625" bestFit="1" customWidth="1"/>
    <col min="6164" max="6164" width="10.5" bestFit="1" customWidth="1"/>
    <col min="6165" max="6165" width="11.625" bestFit="1" customWidth="1"/>
    <col min="6166" max="6175" width="10.5" bestFit="1" customWidth="1"/>
    <col min="6176" max="6177" width="9.5" bestFit="1" customWidth="1"/>
    <col min="6178" max="6178" width="10.5" bestFit="1" customWidth="1"/>
    <col min="6179" max="6179" width="9.5" bestFit="1" customWidth="1"/>
    <col min="6180" max="6181" width="10.5" bestFit="1" customWidth="1"/>
    <col min="6182" max="6182" width="9.5" bestFit="1" customWidth="1"/>
    <col min="6183" max="6184" width="10.5" bestFit="1" customWidth="1"/>
    <col min="6185" max="6185" width="9.5" bestFit="1" customWidth="1"/>
    <col min="6186" max="6187" width="10.5" bestFit="1" customWidth="1"/>
    <col min="6188" max="6188" width="11.625" bestFit="1" customWidth="1"/>
    <col min="6189" max="6191" width="10.5" bestFit="1" customWidth="1"/>
    <col min="6192" max="6192" width="9.5" bestFit="1" customWidth="1"/>
    <col min="6193" max="6193" width="11.625" bestFit="1" customWidth="1"/>
    <col min="6194" max="6194" width="10.5" bestFit="1" customWidth="1"/>
    <col min="6195" max="6195" width="9.5" bestFit="1" customWidth="1"/>
    <col min="6196" max="6199" width="10.5" bestFit="1" customWidth="1"/>
    <col min="6200" max="6200" width="11.625" bestFit="1" customWidth="1"/>
    <col min="6201" max="6201" width="10.5" bestFit="1" customWidth="1"/>
    <col min="6202" max="6202" width="9.5" bestFit="1" customWidth="1"/>
    <col min="6203" max="6204" width="10.5" bestFit="1" customWidth="1"/>
    <col min="6205" max="6205" width="11.625" bestFit="1" customWidth="1"/>
    <col min="6206" max="6206" width="10.5" bestFit="1" customWidth="1"/>
    <col min="6207" max="6207" width="11.625" bestFit="1" customWidth="1"/>
    <col min="6208" max="6208" width="9.5" bestFit="1" customWidth="1"/>
    <col min="6209" max="6214" width="10.5" bestFit="1" customWidth="1"/>
    <col min="6215" max="6215" width="9.5" bestFit="1" customWidth="1"/>
    <col min="6216" max="6218" width="10.5" bestFit="1" customWidth="1"/>
    <col min="6219" max="6219" width="11.625" bestFit="1" customWidth="1"/>
    <col min="6220" max="6220" width="10.5" bestFit="1" customWidth="1"/>
    <col min="6221" max="6221" width="12.75" bestFit="1" customWidth="1"/>
    <col min="6222" max="6223" width="11.625" bestFit="1" customWidth="1"/>
    <col min="6224" max="6224" width="10.5" bestFit="1" customWidth="1"/>
    <col min="6225" max="6225" width="11.625" bestFit="1" customWidth="1"/>
    <col min="6226" max="6227" width="10.5" bestFit="1" customWidth="1"/>
    <col min="6228" max="6228" width="9.5" bestFit="1" customWidth="1"/>
    <col min="6229" max="6231" width="10.5" bestFit="1" customWidth="1"/>
    <col min="6232" max="6232" width="9.5" bestFit="1" customWidth="1"/>
    <col min="6233" max="6233" width="10.5" bestFit="1" customWidth="1"/>
    <col min="6234" max="6234" width="9.5" bestFit="1" customWidth="1"/>
    <col min="6235" max="6239" width="10.5" bestFit="1" customWidth="1"/>
    <col min="6240" max="6240" width="9.5" bestFit="1" customWidth="1"/>
    <col min="6241" max="6241" width="10.5" bestFit="1" customWidth="1"/>
    <col min="6242" max="6243" width="9.5" bestFit="1" customWidth="1"/>
    <col min="6244" max="6245" width="10.5" bestFit="1" customWidth="1"/>
    <col min="6246" max="6247" width="9.5" bestFit="1" customWidth="1"/>
    <col min="6248" max="6250" width="10.5" bestFit="1" customWidth="1"/>
    <col min="6251" max="6251" width="11.625" bestFit="1" customWidth="1"/>
    <col min="6252" max="6255" width="10.5" bestFit="1" customWidth="1"/>
    <col min="6256" max="6256" width="9.5" bestFit="1" customWidth="1"/>
    <col min="6257" max="6258" width="10.5" bestFit="1" customWidth="1"/>
    <col min="6259" max="6259" width="11.625" bestFit="1" customWidth="1"/>
    <col min="6260" max="6263" width="10.5" bestFit="1" customWidth="1"/>
    <col min="6264" max="6264" width="9.5" bestFit="1" customWidth="1"/>
    <col min="6265" max="6265" width="11.625" bestFit="1" customWidth="1"/>
    <col min="6266" max="6266" width="9.5" bestFit="1" customWidth="1"/>
    <col min="6267" max="6273" width="10.5" bestFit="1" customWidth="1"/>
    <col min="6274" max="6274" width="11.625" bestFit="1" customWidth="1"/>
    <col min="6275" max="6276" width="9.5" bestFit="1" customWidth="1"/>
    <col min="6277" max="6277" width="10.5" bestFit="1" customWidth="1"/>
    <col min="6278" max="6279" width="9.5" bestFit="1" customWidth="1"/>
    <col min="6280" max="6281" width="10.5" bestFit="1" customWidth="1"/>
    <col min="6282" max="6283" width="9.5" bestFit="1" customWidth="1"/>
    <col min="6284" max="6287" width="10.5" bestFit="1" customWidth="1"/>
    <col min="6288" max="6288" width="11.625" bestFit="1" customWidth="1"/>
    <col min="6289" max="6289" width="10.5" bestFit="1" customWidth="1"/>
    <col min="6290" max="6291" width="9.5" bestFit="1" customWidth="1"/>
    <col min="6292" max="6294" width="10.5" bestFit="1" customWidth="1"/>
    <col min="6295" max="6295" width="12.75" bestFit="1" customWidth="1"/>
    <col min="6296" max="6296" width="11.625" bestFit="1" customWidth="1"/>
    <col min="6297" max="6300" width="10.5" bestFit="1" customWidth="1"/>
    <col min="6301" max="6301" width="11.625" bestFit="1" customWidth="1"/>
    <col min="6302" max="6305" width="10.5" bestFit="1" customWidth="1"/>
    <col min="6306" max="6306" width="11.625" bestFit="1" customWidth="1"/>
    <col min="6307" max="6310" width="10.5" bestFit="1" customWidth="1"/>
    <col min="6311" max="6311" width="11.625" bestFit="1" customWidth="1"/>
    <col min="6312" max="6313" width="10.5" bestFit="1" customWidth="1"/>
    <col min="6314" max="6315" width="11.625" bestFit="1" customWidth="1"/>
    <col min="6316" max="6317" width="10.5" bestFit="1" customWidth="1"/>
    <col min="6318" max="6318" width="9.5" bestFit="1" customWidth="1"/>
    <col min="6319" max="6320" width="10.5" bestFit="1" customWidth="1"/>
    <col min="6321" max="6321" width="9.5" bestFit="1" customWidth="1"/>
    <col min="6322" max="6322" width="10.5" bestFit="1" customWidth="1"/>
    <col min="6323" max="6323" width="11.625" bestFit="1" customWidth="1"/>
    <col min="6324" max="6324" width="10.5" bestFit="1" customWidth="1"/>
    <col min="6325" max="6325" width="12.75" bestFit="1" customWidth="1"/>
    <col min="6326" max="6326" width="11.625" bestFit="1" customWidth="1"/>
    <col min="6327" max="6327" width="10.5" bestFit="1" customWidth="1"/>
    <col min="6328" max="6328" width="9.5" bestFit="1" customWidth="1"/>
    <col min="6329" max="6330" width="10.5" bestFit="1" customWidth="1"/>
    <col min="6331" max="6331" width="9.5" bestFit="1" customWidth="1"/>
    <col min="6332" max="6334" width="10.5" bestFit="1" customWidth="1"/>
    <col min="6335" max="6336" width="9.5" bestFit="1" customWidth="1"/>
    <col min="6337" max="6338" width="10.5" bestFit="1" customWidth="1"/>
    <col min="6339" max="6340" width="9.5" bestFit="1" customWidth="1"/>
    <col min="6341" max="6346" width="10.5" bestFit="1" customWidth="1"/>
    <col min="6347" max="6347" width="9.5" bestFit="1" customWidth="1"/>
    <col min="6348" max="6348" width="10.5" bestFit="1" customWidth="1"/>
    <col min="6349" max="6349" width="11.625" bestFit="1" customWidth="1"/>
    <col min="6350" max="6350" width="10.5" bestFit="1" customWidth="1"/>
    <col min="6351" max="6352" width="9.5" bestFit="1" customWidth="1"/>
    <col min="6353" max="6353" width="10.5" bestFit="1" customWidth="1"/>
    <col min="6354" max="6354" width="11.625" bestFit="1" customWidth="1"/>
    <col min="6355" max="6355" width="9.5" bestFit="1" customWidth="1"/>
    <col min="6356" max="6356" width="10.5" bestFit="1" customWidth="1"/>
    <col min="6357" max="6357" width="9.5" bestFit="1" customWidth="1"/>
    <col min="6358" max="6359" width="11.625" bestFit="1" customWidth="1"/>
    <col min="6360" max="6366" width="10.5" bestFit="1" customWidth="1"/>
    <col min="6367" max="6367" width="9.5" bestFit="1" customWidth="1"/>
    <col min="6368" max="6377" width="10.5" bestFit="1" customWidth="1"/>
    <col min="6378" max="6378" width="9.5" bestFit="1" customWidth="1"/>
    <col min="6379" max="6380" width="10.5" bestFit="1" customWidth="1"/>
    <col min="6381" max="6381" width="9.5" bestFit="1" customWidth="1"/>
    <col min="6382" max="6382" width="10.5" bestFit="1" customWidth="1"/>
    <col min="6383" max="6383" width="9.5" bestFit="1" customWidth="1"/>
    <col min="6384" max="6385" width="10.5" bestFit="1" customWidth="1"/>
    <col min="6386" max="6386" width="9.5" bestFit="1" customWidth="1"/>
    <col min="6387" max="6387" width="11.625" bestFit="1" customWidth="1"/>
    <col min="6388" max="6388" width="9.5" bestFit="1" customWidth="1"/>
    <col min="6389" max="6392" width="10.5" bestFit="1" customWidth="1"/>
    <col min="6393" max="6393" width="9.5" bestFit="1" customWidth="1"/>
    <col min="6394" max="6394" width="10.5" bestFit="1" customWidth="1"/>
    <col min="6395" max="6395" width="11.625" bestFit="1" customWidth="1"/>
    <col min="6396" max="6396" width="10.5" bestFit="1" customWidth="1"/>
    <col min="6397" max="6397" width="9.5" bestFit="1" customWidth="1"/>
    <col min="6398" max="6404" width="10.5" bestFit="1" customWidth="1"/>
    <col min="6405" max="6405" width="9.5" bestFit="1" customWidth="1"/>
    <col min="6406" max="6406" width="12.75" bestFit="1" customWidth="1"/>
    <col min="6407" max="6407" width="9.5" bestFit="1" customWidth="1"/>
    <col min="6408" max="6410" width="11.625" bestFit="1" customWidth="1"/>
    <col min="6411" max="6411" width="12.75" bestFit="1" customWidth="1"/>
    <col min="6412" max="6412" width="10.5" bestFit="1" customWidth="1"/>
    <col min="6413" max="6416" width="11.625" bestFit="1" customWidth="1"/>
    <col min="6417" max="6417" width="12.75" bestFit="1" customWidth="1"/>
    <col min="6418" max="6422" width="10.5" bestFit="1" customWidth="1"/>
    <col min="6423" max="6423" width="11.625" bestFit="1" customWidth="1"/>
    <col min="6424" max="6424" width="9.5" bestFit="1" customWidth="1"/>
    <col min="6425" max="6425" width="11.625" bestFit="1" customWidth="1"/>
    <col min="6426" max="6426" width="9.5" bestFit="1" customWidth="1"/>
    <col min="6427" max="6454" width="10.5" bestFit="1" customWidth="1"/>
    <col min="6455" max="6455" width="11.625" bestFit="1" customWidth="1"/>
    <col min="6456" max="6457" width="10.5" bestFit="1" customWidth="1"/>
    <col min="6458" max="6458" width="11.625" bestFit="1" customWidth="1"/>
    <col min="6459" max="6461" width="10.5" bestFit="1" customWidth="1"/>
    <col min="6462" max="6462" width="11.625" bestFit="1" customWidth="1"/>
    <col min="6463" max="6465" width="10.5" bestFit="1" customWidth="1"/>
    <col min="6466" max="6468" width="11.625" bestFit="1" customWidth="1"/>
    <col min="6469" max="6470" width="10.5" bestFit="1" customWidth="1"/>
    <col min="6471" max="6471" width="11.625" bestFit="1" customWidth="1"/>
    <col min="6472" max="6473" width="10.5" bestFit="1" customWidth="1"/>
    <col min="6474" max="6474" width="9.5" bestFit="1" customWidth="1"/>
    <col min="6475" max="6476" width="10.5" bestFit="1" customWidth="1"/>
    <col min="6477" max="6477" width="9.5" bestFit="1" customWidth="1"/>
    <col min="6478" max="6478" width="10.5" bestFit="1" customWidth="1"/>
    <col min="6479" max="6479" width="9.5" bestFit="1" customWidth="1"/>
    <col min="6480" max="6480" width="10.5" bestFit="1" customWidth="1"/>
    <col min="6481" max="6481" width="9.5" bestFit="1" customWidth="1"/>
    <col min="6482" max="6482" width="10.5" bestFit="1" customWidth="1"/>
    <col min="6483" max="6483" width="11.625" bestFit="1" customWidth="1"/>
    <col min="6484" max="6484" width="9.5" bestFit="1" customWidth="1"/>
    <col min="6485" max="6485" width="10.5" bestFit="1" customWidth="1"/>
    <col min="6486" max="6487" width="9.5" bestFit="1" customWidth="1"/>
    <col min="6488" max="6490" width="10.5" bestFit="1" customWidth="1"/>
    <col min="6491" max="6491" width="9.5" bestFit="1" customWidth="1"/>
    <col min="6492" max="6492" width="10.5" bestFit="1" customWidth="1"/>
    <col min="6493" max="6494" width="9.5" bestFit="1" customWidth="1"/>
    <col min="6495" max="6495" width="10.5" bestFit="1" customWidth="1"/>
    <col min="6496" max="6496" width="11.625" bestFit="1" customWidth="1"/>
    <col min="6497" max="6497" width="10.5" bestFit="1" customWidth="1"/>
    <col min="6498" max="6498" width="11.625" bestFit="1" customWidth="1"/>
    <col min="6499" max="6499" width="9.5" bestFit="1" customWidth="1"/>
    <col min="6500" max="6502" width="11.625" bestFit="1" customWidth="1"/>
    <col min="6503" max="6506" width="10.5" bestFit="1" customWidth="1"/>
    <col min="6507" max="6511" width="11.625" bestFit="1" customWidth="1"/>
    <col min="6512" max="6512" width="10.5" bestFit="1" customWidth="1"/>
    <col min="6513" max="6514" width="11.625" bestFit="1" customWidth="1"/>
    <col min="6515" max="6521" width="10.5" bestFit="1" customWidth="1"/>
    <col min="6522" max="6522" width="9.5" bestFit="1" customWidth="1"/>
    <col min="6523" max="6523" width="10.5" bestFit="1" customWidth="1"/>
    <col min="6524" max="6524" width="9.5" bestFit="1" customWidth="1"/>
    <col min="6525" max="6526" width="12.75" bestFit="1" customWidth="1"/>
    <col min="6527" max="6527" width="11.625" bestFit="1" customWidth="1"/>
    <col min="6528" max="6529" width="9.5" bestFit="1" customWidth="1"/>
    <col min="6530" max="6530" width="10.5" bestFit="1" customWidth="1"/>
    <col min="6531" max="6531" width="9.5" bestFit="1" customWidth="1"/>
    <col min="6532" max="6533" width="10.5" bestFit="1" customWidth="1"/>
    <col min="6534" max="6534" width="9.5" bestFit="1" customWidth="1"/>
    <col min="6535" max="6535" width="10.5" bestFit="1" customWidth="1"/>
    <col min="6536" max="6536" width="9.5" bestFit="1" customWidth="1"/>
    <col min="6537" max="6540" width="10.5" bestFit="1" customWidth="1"/>
    <col min="6541" max="6541" width="9.5" bestFit="1" customWidth="1"/>
    <col min="6542" max="6545" width="10.5" bestFit="1" customWidth="1"/>
    <col min="6546" max="6546" width="11.625" bestFit="1" customWidth="1"/>
    <col min="6547" max="6547" width="10.5" bestFit="1" customWidth="1"/>
    <col min="6548" max="6548" width="9.5" bestFit="1" customWidth="1"/>
    <col min="6549" max="6549" width="11.625" bestFit="1" customWidth="1"/>
    <col min="6550" max="6552" width="10.5" bestFit="1" customWidth="1"/>
    <col min="6553" max="6553" width="9.5" bestFit="1" customWidth="1"/>
    <col min="6554" max="6554" width="10.5" bestFit="1" customWidth="1"/>
    <col min="6555" max="6555" width="9.5" bestFit="1" customWidth="1"/>
    <col min="6556" max="6558" width="10.5" bestFit="1" customWidth="1"/>
    <col min="6559" max="6560" width="11.625" bestFit="1" customWidth="1"/>
    <col min="6561" max="6561" width="10.5" bestFit="1" customWidth="1"/>
    <col min="6562" max="6562" width="11.625" bestFit="1" customWidth="1"/>
    <col min="6563" max="6563" width="10.5" bestFit="1" customWidth="1"/>
    <col min="6564" max="6564" width="11.625" bestFit="1" customWidth="1"/>
    <col min="6565" max="6566" width="10.5" bestFit="1" customWidth="1"/>
    <col min="6567" max="6567" width="9.5" bestFit="1" customWidth="1"/>
    <col min="6568" max="6571" width="10.5" bestFit="1" customWidth="1"/>
    <col min="6572" max="6573" width="11.625" bestFit="1" customWidth="1"/>
    <col min="6574" max="6574" width="10.5" bestFit="1" customWidth="1"/>
    <col min="6575" max="6575" width="9.5" bestFit="1" customWidth="1"/>
    <col min="6576" max="6576" width="11.625" bestFit="1" customWidth="1"/>
    <col min="6577" max="6577" width="10.5" bestFit="1" customWidth="1"/>
    <col min="6578" max="6578" width="9.5" bestFit="1" customWidth="1"/>
    <col min="6579" max="6580" width="10.5" bestFit="1" customWidth="1"/>
    <col min="6581" max="6582" width="9.5" bestFit="1" customWidth="1"/>
    <col min="6583" max="6583" width="10.5" bestFit="1" customWidth="1"/>
    <col min="6584" max="6584" width="9.5" bestFit="1" customWidth="1"/>
    <col min="6585" max="6585" width="10.5" bestFit="1" customWidth="1"/>
    <col min="6586" max="6586" width="9.5" bestFit="1" customWidth="1"/>
    <col min="6587" max="6595" width="10.5" bestFit="1" customWidth="1"/>
    <col min="6596" max="6596" width="9.5" bestFit="1" customWidth="1"/>
    <col min="6597" max="6597" width="10.5" bestFit="1" customWidth="1"/>
    <col min="6598" max="6598" width="9.5" bestFit="1" customWidth="1"/>
    <col min="6599" max="6599" width="10.5" bestFit="1" customWidth="1"/>
    <col min="6600" max="6600" width="11.625" bestFit="1" customWidth="1"/>
    <col min="6601" max="6606" width="10.5" bestFit="1" customWidth="1"/>
    <col min="6607" max="6607" width="9.5" bestFit="1" customWidth="1"/>
    <col min="6608" max="6610" width="10.5" bestFit="1" customWidth="1"/>
    <col min="6611" max="6611" width="11.625" bestFit="1" customWidth="1"/>
    <col min="6612" max="6612" width="10.5" bestFit="1" customWidth="1"/>
    <col min="6613" max="6613" width="11.625" bestFit="1" customWidth="1"/>
    <col min="6614" max="6614" width="10.5" bestFit="1" customWidth="1"/>
    <col min="6615" max="6615" width="11.625" bestFit="1" customWidth="1"/>
    <col min="6616" max="6619" width="10.5" bestFit="1" customWidth="1"/>
    <col min="6620" max="6620" width="12.75" bestFit="1" customWidth="1"/>
    <col min="6621" max="6622" width="10.5" bestFit="1" customWidth="1"/>
    <col min="6623" max="6624" width="11.625" bestFit="1" customWidth="1"/>
    <col min="6625" max="6625" width="10.5" bestFit="1" customWidth="1"/>
    <col min="6626" max="6626" width="9.5" bestFit="1" customWidth="1"/>
    <col min="6627" max="6627" width="10.5" bestFit="1" customWidth="1"/>
    <col min="6628" max="6628" width="9.5" bestFit="1" customWidth="1"/>
    <col min="6629" max="6629" width="11.625" bestFit="1" customWidth="1"/>
    <col min="6630" max="6631" width="10.5" bestFit="1" customWidth="1"/>
    <col min="6632" max="6632" width="9.5" bestFit="1" customWidth="1"/>
    <col min="6633" max="6633" width="10.5" bestFit="1" customWidth="1"/>
    <col min="6634" max="6634" width="9.5" bestFit="1" customWidth="1"/>
    <col min="6635" max="6635" width="12.75" bestFit="1" customWidth="1"/>
    <col min="6636" max="6636" width="10.5" bestFit="1" customWidth="1"/>
    <col min="6637" max="6637" width="9.5" bestFit="1" customWidth="1"/>
    <col min="6638" max="6639" width="10.5" bestFit="1" customWidth="1"/>
    <col min="6640" max="6640" width="9.5" bestFit="1" customWidth="1"/>
    <col min="6641" max="6641" width="10.5" bestFit="1" customWidth="1"/>
    <col min="6642" max="6642" width="11.625" bestFit="1" customWidth="1"/>
    <col min="6643" max="6643" width="10.5" bestFit="1" customWidth="1"/>
    <col min="6644" max="6644" width="9.5" bestFit="1" customWidth="1"/>
    <col min="6645" max="6645" width="10.5" bestFit="1" customWidth="1"/>
    <col min="6646" max="6646" width="11.625" bestFit="1" customWidth="1"/>
    <col min="6647" max="6647" width="9.5" bestFit="1" customWidth="1"/>
    <col min="6648" max="6650" width="10.5" bestFit="1" customWidth="1"/>
    <col min="6651" max="6651" width="12.75" bestFit="1" customWidth="1"/>
    <col min="6652" max="6653" width="10.5" bestFit="1" customWidth="1"/>
    <col min="6654" max="6654" width="11.625" bestFit="1" customWidth="1"/>
    <col min="6655" max="6657" width="10.5" bestFit="1" customWidth="1"/>
    <col min="6658" max="6658" width="11.625" bestFit="1" customWidth="1"/>
    <col min="6659" max="6659" width="10.5" bestFit="1" customWidth="1"/>
    <col min="6660" max="6660" width="11.625" bestFit="1" customWidth="1"/>
    <col min="6661" max="6663" width="10.5" bestFit="1" customWidth="1"/>
    <col min="6664" max="6664" width="9.5" bestFit="1" customWidth="1"/>
    <col min="6665" max="6665" width="11.625" bestFit="1" customWidth="1"/>
    <col min="6666" max="6668" width="10.5" bestFit="1" customWidth="1"/>
    <col min="6669" max="6669" width="11.625" bestFit="1" customWidth="1"/>
    <col min="6670" max="6671" width="10.5" bestFit="1" customWidth="1"/>
    <col min="6672" max="6672" width="11.625" bestFit="1" customWidth="1"/>
    <col min="6673" max="6673" width="10.5" bestFit="1" customWidth="1"/>
    <col min="6674" max="6674" width="12.75" bestFit="1" customWidth="1"/>
    <col min="6675" max="6675" width="11.625" bestFit="1" customWidth="1"/>
    <col min="6676" max="6677" width="10.5" bestFit="1" customWidth="1"/>
    <col min="6678" max="6678" width="12.75" bestFit="1" customWidth="1"/>
    <col min="6679" max="6680" width="10.5" bestFit="1" customWidth="1"/>
    <col min="6681" max="6681" width="12.75" bestFit="1" customWidth="1"/>
    <col min="6682" max="6682" width="10.5" bestFit="1" customWidth="1"/>
    <col min="6683" max="6683" width="12.75" bestFit="1" customWidth="1"/>
    <col min="6684" max="6684" width="10.5" bestFit="1" customWidth="1"/>
    <col min="6685" max="6685" width="12.75" bestFit="1" customWidth="1"/>
    <col min="6686" max="6686" width="10.5" bestFit="1" customWidth="1"/>
    <col min="6687" max="6687" width="9.5" bestFit="1" customWidth="1"/>
    <col min="6688" max="6691" width="10.5" bestFit="1" customWidth="1"/>
    <col min="6692" max="6692" width="12.75" bestFit="1" customWidth="1"/>
    <col min="6693" max="6696" width="10.5" bestFit="1" customWidth="1"/>
    <col min="6697" max="6697" width="11.625" bestFit="1" customWidth="1"/>
    <col min="6698" max="6701" width="10.5" bestFit="1" customWidth="1"/>
    <col min="6702" max="6702" width="11.625" bestFit="1" customWidth="1"/>
    <col min="6703" max="6703" width="10.5" bestFit="1" customWidth="1"/>
    <col min="6704" max="6707" width="12.75" bestFit="1" customWidth="1"/>
    <col min="6708" max="6708" width="10.5" bestFit="1" customWidth="1"/>
    <col min="6709" max="6710" width="12.75" bestFit="1" customWidth="1"/>
    <col min="6711" max="6711" width="9.5" bestFit="1" customWidth="1"/>
    <col min="6712" max="6712" width="10.5" bestFit="1" customWidth="1"/>
    <col min="6713" max="6715" width="12.75" bestFit="1" customWidth="1"/>
    <col min="6716" max="6716" width="10.5" bestFit="1" customWidth="1"/>
    <col min="6717" max="6720" width="12.75" bestFit="1" customWidth="1"/>
    <col min="6721" max="6721" width="10.5" bestFit="1" customWidth="1"/>
    <col min="6722" max="6722" width="12.75" bestFit="1" customWidth="1"/>
    <col min="6723" max="6723" width="11.625" bestFit="1" customWidth="1"/>
    <col min="6724" max="6725" width="12.75" bestFit="1" customWidth="1"/>
    <col min="6726" max="6726" width="10.5" bestFit="1" customWidth="1"/>
    <col min="6727" max="6727" width="12.75" bestFit="1" customWidth="1"/>
    <col min="6728" max="6728" width="11.625" bestFit="1" customWidth="1"/>
    <col min="6729" max="6736" width="12.75" bestFit="1" customWidth="1"/>
    <col min="6737" max="6737" width="11.625" bestFit="1" customWidth="1"/>
    <col min="6738" max="6738" width="12.75" bestFit="1" customWidth="1"/>
    <col min="6739" max="6739" width="11.625" bestFit="1" customWidth="1"/>
    <col min="6740" max="6744" width="12.75" bestFit="1" customWidth="1"/>
    <col min="6745" max="6745" width="11.625" bestFit="1" customWidth="1"/>
    <col min="6746" max="6747" width="12.75" bestFit="1" customWidth="1"/>
    <col min="6748" max="6748" width="11.625" bestFit="1" customWidth="1"/>
    <col min="6749" max="6753" width="12.75" bestFit="1" customWidth="1"/>
    <col min="6754" max="6754" width="11.625" bestFit="1" customWidth="1"/>
    <col min="6755" max="6762" width="12.75" bestFit="1" customWidth="1"/>
    <col min="6763" max="6764" width="11.625" bestFit="1" customWidth="1"/>
    <col min="6765" max="6767" width="12.75" bestFit="1" customWidth="1"/>
    <col min="6768" max="6768" width="11.625" bestFit="1" customWidth="1"/>
    <col min="6769" max="6777" width="12.75" bestFit="1" customWidth="1"/>
    <col min="6778" max="6778" width="11.625" bestFit="1" customWidth="1"/>
    <col min="6779" max="6781" width="12.75" bestFit="1" customWidth="1"/>
    <col min="6782" max="6782" width="11.625" bestFit="1" customWidth="1"/>
    <col min="6783" max="6797" width="12.75" bestFit="1" customWidth="1"/>
    <col min="6798" max="6798" width="11.625" bestFit="1" customWidth="1"/>
    <col min="6799" max="6802" width="12.75" bestFit="1" customWidth="1"/>
    <col min="6803" max="6803" width="11.625" bestFit="1" customWidth="1"/>
    <col min="6804" max="6807" width="12.75" bestFit="1" customWidth="1"/>
    <col min="6808" max="6808" width="11.625" bestFit="1" customWidth="1"/>
    <col min="6809" max="6811" width="12.75" bestFit="1" customWidth="1"/>
    <col min="6812" max="6812" width="11.625" bestFit="1" customWidth="1"/>
    <col min="6813" max="6814" width="12.75" bestFit="1" customWidth="1"/>
    <col min="6815" max="6815" width="11.625" bestFit="1" customWidth="1"/>
    <col min="6816" max="6820" width="12.75" bestFit="1" customWidth="1"/>
    <col min="6821" max="6821" width="10.5" bestFit="1" customWidth="1"/>
    <col min="6822" max="6835" width="12.75" bestFit="1" customWidth="1"/>
    <col min="6836" max="6837" width="11.625" bestFit="1" customWidth="1"/>
    <col min="6838" max="6845" width="12.75" bestFit="1" customWidth="1"/>
    <col min="6846" max="6846" width="11.625" bestFit="1" customWidth="1"/>
    <col min="6847" max="6852" width="12.75" bestFit="1" customWidth="1"/>
    <col min="6853" max="6853" width="11.625" bestFit="1" customWidth="1"/>
    <col min="6854" max="6855" width="12.75" bestFit="1" customWidth="1"/>
    <col min="6856" max="6856" width="11.625" bestFit="1" customWidth="1"/>
    <col min="6857" max="6875" width="12.75" bestFit="1" customWidth="1"/>
    <col min="6876" max="6876" width="11.625" bestFit="1" customWidth="1"/>
    <col min="6877" max="6884" width="12.75" bestFit="1" customWidth="1"/>
    <col min="6885" max="6885" width="11.625" bestFit="1" customWidth="1"/>
    <col min="6886" max="6890" width="12.75" bestFit="1" customWidth="1"/>
    <col min="6891" max="6891" width="11.625" bestFit="1" customWidth="1"/>
    <col min="6892" max="6892" width="12.75" bestFit="1" customWidth="1"/>
    <col min="6893" max="6893" width="11.625" bestFit="1" customWidth="1"/>
    <col min="6894" max="6917" width="12.75" bestFit="1" customWidth="1"/>
    <col min="6918" max="6918" width="11.625" bestFit="1" customWidth="1"/>
    <col min="6919" max="6920" width="12.75" bestFit="1" customWidth="1"/>
    <col min="6921" max="6921" width="11.625" bestFit="1" customWidth="1"/>
    <col min="6922" max="6950" width="12.75" bestFit="1" customWidth="1"/>
    <col min="6951" max="6951" width="11.625" bestFit="1" customWidth="1"/>
    <col min="6952" max="6962" width="12.75" bestFit="1" customWidth="1"/>
    <col min="6963" max="6963" width="11.625" bestFit="1" customWidth="1"/>
    <col min="6964" max="6968" width="12.75" bestFit="1" customWidth="1"/>
    <col min="6969" max="6969" width="11.625" bestFit="1" customWidth="1"/>
    <col min="6970" max="6976" width="12.75" bestFit="1" customWidth="1"/>
    <col min="6977" max="6978" width="10.5" bestFit="1" customWidth="1"/>
    <col min="6979" max="6980" width="9.5" bestFit="1" customWidth="1"/>
    <col min="6981" max="6982" width="10.5" bestFit="1" customWidth="1"/>
    <col min="6983" max="6985" width="9.5" bestFit="1" customWidth="1"/>
    <col min="6986" max="6987" width="10.5" bestFit="1" customWidth="1"/>
    <col min="6988" max="6988" width="11.625" bestFit="1" customWidth="1"/>
    <col min="6989" max="6989" width="10.5" bestFit="1" customWidth="1"/>
    <col min="6990" max="6990" width="9.5" bestFit="1" customWidth="1"/>
    <col min="6991" max="6992" width="10.5" bestFit="1" customWidth="1"/>
    <col min="6993" max="6993" width="9.5" bestFit="1" customWidth="1"/>
    <col min="6994" max="7017" width="10.5" bestFit="1" customWidth="1"/>
    <col min="7018" max="7018" width="9.5" bestFit="1" customWidth="1"/>
    <col min="7019" max="7021" width="10.5" bestFit="1" customWidth="1"/>
    <col min="7022" max="7022" width="11.625" bestFit="1" customWidth="1"/>
    <col min="7023" max="7027" width="10.5" bestFit="1" customWidth="1"/>
    <col min="7028" max="7028" width="9.5" bestFit="1" customWidth="1"/>
    <col min="7029" max="7029" width="10.5" bestFit="1" customWidth="1"/>
    <col min="7030" max="7030" width="9.5" bestFit="1" customWidth="1"/>
    <col min="7031" max="7031" width="10.5" bestFit="1" customWidth="1"/>
    <col min="7032" max="7032" width="9.5" bestFit="1" customWidth="1"/>
    <col min="7033" max="7037" width="10.5" bestFit="1" customWidth="1"/>
    <col min="7038" max="7038" width="11.625" bestFit="1" customWidth="1"/>
    <col min="7039" max="7040" width="10.5" bestFit="1" customWidth="1"/>
    <col min="7041" max="7041" width="9.5" bestFit="1" customWidth="1"/>
    <col min="7042" max="7050" width="10.5" bestFit="1" customWidth="1"/>
    <col min="7051" max="7051" width="9.5" bestFit="1" customWidth="1"/>
    <col min="7052" max="7057" width="10.5" bestFit="1" customWidth="1"/>
    <col min="7058" max="7058" width="9.5" bestFit="1" customWidth="1"/>
    <col min="7059" max="7061" width="10.5" bestFit="1" customWidth="1"/>
    <col min="7062" max="7062" width="9.5" bestFit="1" customWidth="1"/>
    <col min="7063" max="7065" width="10.5" bestFit="1" customWidth="1"/>
    <col min="7066" max="7066" width="11.625" bestFit="1" customWidth="1"/>
    <col min="7067" max="7073" width="10.5" bestFit="1" customWidth="1"/>
    <col min="7074" max="7074" width="11.625" bestFit="1" customWidth="1"/>
    <col min="7075" max="7077" width="10.5" bestFit="1" customWidth="1"/>
    <col min="7078" max="7078" width="9.5" bestFit="1" customWidth="1"/>
    <col min="7079" max="7089" width="10.5" bestFit="1" customWidth="1"/>
    <col min="7090" max="7090" width="12.75" bestFit="1" customWidth="1"/>
    <col min="7091" max="7107" width="10.5" bestFit="1" customWidth="1"/>
    <col min="7108" max="7123" width="11.625" bestFit="1" customWidth="1"/>
    <col min="7124" max="7124" width="10.5" bestFit="1" customWidth="1"/>
    <col min="7125" max="7127" width="11.625" bestFit="1" customWidth="1"/>
    <col min="7128" max="7129" width="10.5" bestFit="1" customWidth="1"/>
    <col min="7130" max="7132" width="11.625" bestFit="1" customWidth="1"/>
    <col min="7133" max="7133" width="9.5" bestFit="1" customWidth="1"/>
    <col min="7134" max="7136" width="11.625" bestFit="1" customWidth="1"/>
    <col min="7137" max="7138" width="10.5" bestFit="1" customWidth="1"/>
    <col min="7139" max="7141" width="11.625" bestFit="1" customWidth="1"/>
    <col min="7142" max="7142" width="10.5" bestFit="1" customWidth="1"/>
    <col min="7143" max="7145" width="11.625" bestFit="1" customWidth="1"/>
    <col min="7146" max="7146" width="10.5" bestFit="1" customWidth="1"/>
    <col min="7147" max="7152" width="11.625" bestFit="1" customWidth="1"/>
    <col min="7153" max="7153" width="10.5" bestFit="1" customWidth="1"/>
    <col min="7154" max="7164" width="11.625" bestFit="1" customWidth="1"/>
    <col min="7165" max="7166" width="10.5" bestFit="1" customWidth="1"/>
    <col min="7167" max="7169" width="11.625" bestFit="1" customWidth="1"/>
    <col min="7170" max="7170" width="10.5" bestFit="1" customWidth="1"/>
    <col min="7171" max="7176" width="11.625" bestFit="1" customWidth="1"/>
    <col min="7177" max="7183" width="10.5" bestFit="1" customWidth="1"/>
    <col min="7184" max="7184" width="9.5" bestFit="1" customWidth="1"/>
    <col min="7185" max="7236" width="10.5" bestFit="1" customWidth="1"/>
    <col min="7237" max="7237" width="12.75" bestFit="1" customWidth="1"/>
    <col min="7238" max="7239" width="10.5" bestFit="1" customWidth="1"/>
    <col min="7240" max="7240" width="9.5" bestFit="1" customWidth="1"/>
    <col min="7241" max="7241" width="10.5" bestFit="1" customWidth="1"/>
    <col min="7242" max="7242" width="11.625" bestFit="1" customWidth="1"/>
    <col min="7243" max="7243" width="10.5" bestFit="1" customWidth="1"/>
    <col min="7244" max="7244" width="11.625" bestFit="1" customWidth="1"/>
    <col min="7245" max="7248" width="10.5" bestFit="1" customWidth="1"/>
    <col min="7249" max="7249" width="11.625" bestFit="1" customWidth="1"/>
    <col min="7250" max="7253" width="10.5" bestFit="1" customWidth="1"/>
    <col min="7254" max="7254" width="11.625" bestFit="1" customWidth="1"/>
    <col min="7255" max="7262" width="10.5" bestFit="1" customWidth="1"/>
    <col min="7263" max="7263" width="11.625" bestFit="1" customWidth="1"/>
    <col min="7264" max="7274" width="10.5" bestFit="1" customWidth="1"/>
    <col min="7275" max="7275" width="11.625" bestFit="1" customWidth="1"/>
    <col min="7276" max="7276" width="10.5" bestFit="1" customWidth="1"/>
    <col min="7277" max="7277" width="9.875" bestFit="1" customWidth="1"/>
    <col min="7278" max="7283" width="10.5" bestFit="1" customWidth="1"/>
    <col min="7284" max="7284" width="9.5" bestFit="1" customWidth="1"/>
    <col min="7285" max="7290" width="10.5" bestFit="1" customWidth="1"/>
    <col min="7291" max="7291" width="11.625" bestFit="1" customWidth="1"/>
    <col min="7292" max="7292" width="10.5" bestFit="1" customWidth="1"/>
    <col min="7293" max="7293" width="11.625" bestFit="1" customWidth="1"/>
    <col min="7294" max="7297" width="10.5" bestFit="1" customWidth="1"/>
    <col min="7298" max="7299" width="11.625" bestFit="1" customWidth="1"/>
    <col min="7300" max="7307" width="10.5" bestFit="1" customWidth="1"/>
    <col min="7308" max="7308" width="11.625" bestFit="1" customWidth="1"/>
    <col min="7309" max="7319" width="10.5" bestFit="1" customWidth="1"/>
    <col min="7320" max="7320" width="11.625" bestFit="1" customWidth="1"/>
    <col min="7321" max="7321" width="10.5" bestFit="1" customWidth="1"/>
    <col min="7322" max="7322" width="11.625" bestFit="1" customWidth="1"/>
    <col min="7323" max="7348" width="10.5" bestFit="1" customWidth="1"/>
    <col min="7349" max="7349" width="11.625" bestFit="1" customWidth="1"/>
    <col min="7350" max="7358" width="10.5" bestFit="1" customWidth="1"/>
    <col min="7359" max="7359" width="11.625" bestFit="1" customWidth="1"/>
    <col min="7360" max="7363" width="10.5" bestFit="1" customWidth="1"/>
    <col min="7364" max="7364" width="11.625" bestFit="1" customWidth="1"/>
    <col min="7365" max="7384" width="10.5" bestFit="1" customWidth="1"/>
    <col min="7385" max="7385" width="9.875" bestFit="1" customWidth="1"/>
    <col min="7386" max="7393" width="10.5" bestFit="1" customWidth="1"/>
    <col min="7394" max="7394" width="11.625" bestFit="1" customWidth="1"/>
    <col min="7395" max="7414" width="10.5" bestFit="1" customWidth="1"/>
    <col min="7415" max="7415" width="11.625" bestFit="1" customWidth="1"/>
    <col min="7416" max="7416" width="10.5" bestFit="1" customWidth="1"/>
    <col min="7417" max="7417" width="11.625" bestFit="1" customWidth="1"/>
    <col min="7418" max="7423" width="10.5" bestFit="1" customWidth="1"/>
    <col min="7424" max="7424" width="11.625" bestFit="1" customWidth="1"/>
    <col min="7425" max="7432" width="10.5" bestFit="1" customWidth="1"/>
    <col min="7433" max="7433" width="9.875" bestFit="1" customWidth="1"/>
    <col min="7434" max="7437" width="10.5" bestFit="1" customWidth="1"/>
    <col min="7438" max="7438" width="11.625" bestFit="1" customWidth="1"/>
    <col min="7439" max="7450" width="10.5" bestFit="1" customWidth="1"/>
    <col min="7451" max="7451" width="11.625" bestFit="1" customWidth="1"/>
    <col min="7452" max="7461" width="10.5" bestFit="1" customWidth="1"/>
    <col min="7462" max="7462" width="11.625" bestFit="1" customWidth="1"/>
    <col min="7463" max="7465" width="10.5" bestFit="1" customWidth="1"/>
    <col min="7466" max="7467" width="11.625" bestFit="1" customWidth="1"/>
    <col min="7468" max="7470" width="10.5" bestFit="1" customWidth="1"/>
    <col min="7471" max="7471" width="11.625" bestFit="1" customWidth="1"/>
    <col min="7472" max="7472" width="10.5" bestFit="1" customWidth="1"/>
    <col min="7473" max="7473" width="11.625" bestFit="1" customWidth="1"/>
    <col min="7474" max="7485" width="10.5" bestFit="1" customWidth="1"/>
    <col min="7486" max="7486" width="9.875" bestFit="1" customWidth="1"/>
    <col min="7487" max="7496" width="10.5" bestFit="1" customWidth="1"/>
    <col min="7497" max="7497" width="12.75" bestFit="1" customWidth="1"/>
    <col min="7498" max="7501" width="10.5" bestFit="1" customWidth="1"/>
    <col min="7502" max="7503" width="11.625" bestFit="1" customWidth="1"/>
    <col min="7504" max="7505" width="10.5" bestFit="1" customWidth="1"/>
    <col min="7506" max="7507" width="11.625" bestFit="1" customWidth="1"/>
    <col min="7508" max="7520" width="10.5" bestFit="1" customWidth="1"/>
    <col min="7521" max="7521" width="12.75" bestFit="1" customWidth="1"/>
    <col min="7522" max="7525" width="10.5" bestFit="1" customWidth="1"/>
    <col min="7526" max="7526" width="12.75" bestFit="1" customWidth="1"/>
    <col min="7527" max="7543" width="10.5" bestFit="1" customWidth="1"/>
    <col min="7544" max="7544" width="11.625" bestFit="1" customWidth="1"/>
    <col min="7545" max="7549" width="10.5" bestFit="1" customWidth="1"/>
    <col min="7550" max="7550" width="11.625" bestFit="1" customWidth="1"/>
    <col min="7551" max="7558" width="10.5" bestFit="1" customWidth="1"/>
    <col min="7559" max="7559" width="12.75" bestFit="1" customWidth="1"/>
    <col min="7560" max="7563" width="10.5" bestFit="1" customWidth="1"/>
    <col min="7564" max="7564" width="11.625" bestFit="1" customWidth="1"/>
    <col min="7565" max="7568" width="10.5" bestFit="1" customWidth="1"/>
    <col min="7569" max="7569" width="11.625" bestFit="1" customWidth="1"/>
    <col min="7570" max="7572" width="10.5" bestFit="1" customWidth="1"/>
    <col min="7573" max="7573" width="11.625" bestFit="1" customWidth="1"/>
    <col min="7574" max="7596" width="10.5" bestFit="1" customWidth="1"/>
    <col min="7597" max="7599" width="11.625" bestFit="1" customWidth="1"/>
    <col min="7600" max="7616" width="10.5" bestFit="1" customWidth="1"/>
    <col min="7617" max="7617" width="11.625" bestFit="1" customWidth="1"/>
    <col min="7618" max="7618" width="10.5" bestFit="1" customWidth="1"/>
    <col min="7619" max="7619" width="11.625" bestFit="1" customWidth="1"/>
    <col min="7620" max="7621" width="10.5" bestFit="1" customWidth="1"/>
    <col min="7622" max="7622" width="12.75" bestFit="1" customWidth="1"/>
    <col min="7623" max="7646" width="10.5" bestFit="1" customWidth="1"/>
    <col min="7647" max="7647" width="11.625" bestFit="1" customWidth="1"/>
    <col min="7648" max="7653" width="10.5" bestFit="1" customWidth="1"/>
    <col min="7654" max="7655" width="11.625" bestFit="1" customWidth="1"/>
    <col min="7656" max="7668" width="10.5" bestFit="1" customWidth="1"/>
    <col min="7669" max="7669" width="9.875" bestFit="1" customWidth="1"/>
    <col min="7670" max="7672" width="10.5" bestFit="1" customWidth="1"/>
    <col min="7673" max="7674" width="11.625" bestFit="1" customWidth="1"/>
    <col min="7675" max="7697" width="10.5" bestFit="1" customWidth="1"/>
    <col min="7698" max="7698" width="12.75" bestFit="1" customWidth="1"/>
    <col min="7699" max="7703" width="10.5" bestFit="1" customWidth="1"/>
    <col min="7704" max="7704" width="12.75" bestFit="1" customWidth="1"/>
    <col min="7705" max="7707" width="10.5" bestFit="1" customWidth="1"/>
    <col min="7708" max="7708" width="11.625" bestFit="1" customWidth="1"/>
    <col min="7709" max="7711" width="10.5" bestFit="1" customWidth="1"/>
    <col min="7712" max="7713" width="11.625" bestFit="1" customWidth="1"/>
    <col min="7714" max="7717" width="10.5" bestFit="1" customWidth="1"/>
    <col min="7718" max="7718" width="11.625" bestFit="1" customWidth="1"/>
    <col min="7719" max="7720" width="10.5" bestFit="1" customWidth="1"/>
    <col min="7721" max="7721" width="11.625" bestFit="1" customWidth="1"/>
    <col min="7722" max="7734" width="10.5" bestFit="1" customWidth="1"/>
    <col min="7735" max="7735" width="11.625" bestFit="1" customWidth="1"/>
    <col min="7736" max="7747" width="10.5" bestFit="1" customWidth="1"/>
    <col min="7748" max="7748" width="12.75" bestFit="1" customWidth="1"/>
    <col min="7749" max="7750" width="11.625" bestFit="1" customWidth="1"/>
    <col min="7751" max="7765" width="10.5" bestFit="1" customWidth="1"/>
    <col min="7766" max="7766" width="11.625" bestFit="1" customWidth="1"/>
    <col min="7767" max="7773" width="10.5" bestFit="1" customWidth="1"/>
    <col min="7774" max="7774" width="11.625" bestFit="1" customWidth="1"/>
    <col min="7775" max="7776" width="10.5" bestFit="1" customWidth="1"/>
    <col min="7777" max="7777" width="9.875" bestFit="1" customWidth="1"/>
    <col min="7778" max="7799" width="10.5" bestFit="1" customWidth="1"/>
    <col min="7800" max="7800" width="11.625" bestFit="1" customWidth="1"/>
    <col min="7801" max="7808" width="10.5" bestFit="1" customWidth="1"/>
    <col min="7809" max="7809" width="11.625" bestFit="1" customWidth="1"/>
    <col min="7810" max="7820" width="10.5" bestFit="1" customWidth="1"/>
    <col min="7821" max="7822" width="11.625" bestFit="1" customWidth="1"/>
    <col min="7823" max="7830" width="10.5" bestFit="1" customWidth="1"/>
    <col min="7831" max="7831" width="9.875" bestFit="1" customWidth="1"/>
    <col min="7832" max="7861" width="10.5" bestFit="1" customWidth="1"/>
    <col min="7862" max="7862" width="11.625" bestFit="1" customWidth="1"/>
    <col min="7863" max="7865" width="10.5" bestFit="1" customWidth="1"/>
    <col min="7866" max="7866" width="11.625" bestFit="1" customWidth="1"/>
    <col min="7867" max="7868" width="10.5" bestFit="1" customWidth="1"/>
    <col min="7869" max="7869" width="11.625" bestFit="1" customWidth="1"/>
    <col min="7870" max="7894" width="10.5" bestFit="1" customWidth="1"/>
    <col min="7895" max="7895" width="11.625" bestFit="1" customWidth="1"/>
    <col min="7896" max="7907" width="10.5" bestFit="1" customWidth="1"/>
    <col min="7908" max="7908" width="11.625" bestFit="1" customWidth="1"/>
    <col min="7909" max="7910" width="10.5" bestFit="1" customWidth="1"/>
    <col min="7911" max="7911" width="11.625" bestFit="1" customWidth="1"/>
    <col min="7912" max="7915" width="10.5" bestFit="1" customWidth="1"/>
    <col min="7916" max="7917" width="11.625" bestFit="1" customWidth="1"/>
    <col min="7918" max="7921" width="10.5" bestFit="1" customWidth="1"/>
    <col min="7922" max="7922" width="11.625" bestFit="1" customWidth="1"/>
    <col min="7923" max="7924" width="10.5" bestFit="1" customWidth="1"/>
    <col min="7925" max="7925" width="11.625" bestFit="1" customWidth="1"/>
    <col min="7926" max="7940" width="10.5" bestFit="1" customWidth="1"/>
    <col min="7941" max="7941" width="11.625" bestFit="1" customWidth="1"/>
    <col min="7942" max="7944" width="10.5" bestFit="1" customWidth="1"/>
    <col min="7945" max="7945" width="11.625" bestFit="1" customWidth="1"/>
    <col min="7946" max="7948" width="10.5" bestFit="1" customWidth="1"/>
    <col min="7949" max="7949" width="11.625" bestFit="1" customWidth="1"/>
    <col min="7950" max="7960" width="10.5" bestFit="1" customWidth="1"/>
    <col min="7961" max="7961" width="9.875" bestFit="1" customWidth="1"/>
    <col min="7962" max="7963" width="10.5" bestFit="1" customWidth="1"/>
    <col min="7964" max="7964" width="12.75" bestFit="1" customWidth="1"/>
    <col min="7965" max="7965" width="10.5" bestFit="1" customWidth="1"/>
    <col min="7966" max="7966" width="9.875" bestFit="1" customWidth="1"/>
    <col min="7967" max="7969" width="10.5" bestFit="1" customWidth="1"/>
    <col min="7970" max="7970" width="11.625" bestFit="1" customWidth="1"/>
    <col min="7971" max="7992" width="10.5" bestFit="1" customWidth="1"/>
    <col min="7993" max="7993" width="9.5" bestFit="1" customWidth="1"/>
    <col min="7994" max="7994" width="10.5" bestFit="1" customWidth="1"/>
    <col min="7995" max="7995" width="11.625" bestFit="1" customWidth="1"/>
    <col min="7996" max="7996" width="10.5" bestFit="1" customWidth="1"/>
    <col min="7997" max="7997" width="11.625" bestFit="1" customWidth="1"/>
    <col min="7998" max="8003" width="10.5" bestFit="1" customWidth="1"/>
    <col min="8004" max="8004" width="11.625" bestFit="1" customWidth="1"/>
    <col min="8005" max="8023" width="10.5" bestFit="1" customWidth="1"/>
    <col min="8024" max="8026" width="11.625" bestFit="1" customWidth="1"/>
    <col min="8027" max="8039" width="10.5" bestFit="1" customWidth="1"/>
    <col min="8040" max="8040" width="9.5" bestFit="1" customWidth="1"/>
    <col min="8041" max="8042" width="10.5" bestFit="1" customWidth="1"/>
    <col min="8043" max="8043" width="11.625" bestFit="1" customWidth="1"/>
    <col min="8044" max="8107" width="10.5" bestFit="1" customWidth="1"/>
    <col min="8108" max="8108" width="9.5" bestFit="1" customWidth="1"/>
    <col min="8109" max="8109" width="10.5" bestFit="1" customWidth="1"/>
    <col min="8110" max="8110" width="11.625" bestFit="1" customWidth="1"/>
    <col min="8111" max="8113" width="10.5" bestFit="1" customWidth="1"/>
    <col min="8114" max="8114" width="9.5" bestFit="1" customWidth="1"/>
    <col min="8115" max="8126" width="10.5" bestFit="1" customWidth="1"/>
    <col min="8127" max="8127" width="11.625" bestFit="1" customWidth="1"/>
    <col min="8128" max="8138" width="10.5" bestFit="1" customWidth="1"/>
    <col min="8139" max="8139" width="12.75" bestFit="1" customWidth="1"/>
    <col min="8140" max="8156" width="10.5" bestFit="1" customWidth="1"/>
    <col min="8157" max="8157" width="11.625" bestFit="1" customWidth="1"/>
    <col min="8158" max="8166" width="10.5" bestFit="1" customWidth="1"/>
    <col min="8167" max="8167" width="9.5" bestFit="1" customWidth="1"/>
    <col min="8168" max="8169" width="11.625" bestFit="1" customWidth="1"/>
    <col min="8170" max="8171" width="10.5" bestFit="1" customWidth="1"/>
    <col min="8172" max="8172" width="11.625" bestFit="1" customWidth="1"/>
    <col min="8173" max="8194" width="10.5" bestFit="1" customWidth="1"/>
    <col min="8195" max="8195" width="11.625" bestFit="1" customWidth="1"/>
    <col min="8196" max="8223" width="10.5" bestFit="1" customWidth="1"/>
    <col min="8224" max="8224" width="9.5" bestFit="1" customWidth="1"/>
    <col min="8225" max="8226" width="10.5" bestFit="1" customWidth="1"/>
    <col min="8227" max="8227" width="12.75" bestFit="1" customWidth="1"/>
    <col min="8228" max="8230" width="10.5" bestFit="1" customWidth="1"/>
    <col min="8231" max="8231" width="11.625" bestFit="1" customWidth="1"/>
    <col min="8232" max="8249" width="10.5" bestFit="1" customWidth="1"/>
    <col min="8250" max="8250" width="11.625" bestFit="1" customWidth="1"/>
    <col min="8251" max="8256" width="10.5" bestFit="1" customWidth="1"/>
    <col min="8257" max="8257" width="9.5" bestFit="1" customWidth="1"/>
    <col min="8258" max="8262" width="10.5" bestFit="1" customWidth="1"/>
    <col min="8263" max="8264" width="11.625" bestFit="1" customWidth="1"/>
    <col min="8265" max="8271" width="10.5" bestFit="1" customWidth="1"/>
    <col min="8272" max="8272" width="11.625" bestFit="1" customWidth="1"/>
    <col min="8273" max="8273" width="9.5" bestFit="1" customWidth="1"/>
    <col min="8274" max="8301" width="10.5" bestFit="1" customWidth="1"/>
    <col min="8302" max="8302" width="9.5" bestFit="1" customWidth="1"/>
    <col min="8303" max="8307" width="10.5" bestFit="1" customWidth="1"/>
    <col min="8308" max="8308" width="11.625" bestFit="1" customWidth="1"/>
    <col min="8309" max="8309" width="10.5" bestFit="1" customWidth="1"/>
    <col min="8310" max="8310" width="12.75" bestFit="1" customWidth="1"/>
    <col min="8311" max="8336" width="10.5" bestFit="1" customWidth="1"/>
    <col min="8337" max="8337" width="11.625" bestFit="1" customWidth="1"/>
    <col min="8338" max="8356" width="10.5" bestFit="1" customWidth="1"/>
    <col min="8357" max="8357" width="11.625" bestFit="1" customWidth="1"/>
    <col min="8358" max="8360" width="10.5" bestFit="1" customWidth="1"/>
    <col min="8361" max="8361" width="11.625" bestFit="1" customWidth="1"/>
    <col min="8362" max="8370" width="10.5" bestFit="1" customWidth="1"/>
    <col min="8371" max="8371" width="11.625" bestFit="1" customWidth="1"/>
    <col min="8372" max="8375" width="10.5" bestFit="1" customWidth="1"/>
    <col min="8376" max="8376" width="11.625" bestFit="1" customWidth="1"/>
    <col min="8377" max="8399" width="10.5" bestFit="1" customWidth="1"/>
    <col min="8400" max="8400" width="9.5" bestFit="1" customWidth="1"/>
    <col min="8401" max="8416" width="10.5" bestFit="1" customWidth="1"/>
    <col min="8417" max="8417" width="9.5" bestFit="1" customWidth="1"/>
    <col min="8418" max="8446" width="10.5" bestFit="1" customWidth="1"/>
    <col min="8447" max="8447" width="9.5" bestFit="1" customWidth="1"/>
    <col min="8448" max="8462" width="10.5" bestFit="1" customWidth="1"/>
    <col min="8463" max="8463" width="9.5" bestFit="1" customWidth="1"/>
    <col min="8464" max="8466" width="10.5" bestFit="1" customWidth="1"/>
    <col min="8467" max="8467" width="11.625" bestFit="1" customWidth="1"/>
    <col min="8468" max="8471" width="10.5" bestFit="1" customWidth="1"/>
    <col min="8472" max="8472" width="11.625" bestFit="1" customWidth="1"/>
    <col min="8473" max="8475" width="10.5" bestFit="1" customWidth="1"/>
    <col min="8476" max="8476" width="11.625" bestFit="1" customWidth="1"/>
    <col min="8477" max="8485" width="10.5" bestFit="1" customWidth="1"/>
    <col min="8486" max="8486" width="11.625" bestFit="1" customWidth="1"/>
    <col min="8487" max="8526" width="10.5" bestFit="1" customWidth="1"/>
    <col min="8527" max="8527" width="11.625" bestFit="1" customWidth="1"/>
    <col min="8528" max="8538" width="10.5" bestFit="1" customWidth="1"/>
    <col min="8539" max="8539" width="9.5" bestFit="1" customWidth="1"/>
    <col min="8540" max="8555" width="10.5" bestFit="1" customWidth="1"/>
    <col min="8556" max="8556" width="11.625" bestFit="1" customWidth="1"/>
    <col min="8557" max="8593" width="10.5" bestFit="1" customWidth="1"/>
    <col min="8594" max="8594" width="11.625" bestFit="1" customWidth="1"/>
    <col min="8595" max="8595" width="9.5" bestFit="1" customWidth="1"/>
    <col min="8596" max="8604" width="10.5" bestFit="1" customWidth="1"/>
    <col min="8605" max="8605" width="11.625" bestFit="1" customWidth="1"/>
    <col min="8606" max="8613" width="10.5" bestFit="1" customWidth="1"/>
    <col min="8614" max="8614" width="12.75" bestFit="1" customWidth="1"/>
    <col min="8615" max="8624" width="10.5" bestFit="1" customWidth="1"/>
    <col min="8625" max="8625" width="12.75" bestFit="1" customWidth="1"/>
    <col min="8626" max="8632" width="10.5" bestFit="1" customWidth="1"/>
    <col min="8633" max="8633" width="11.625" bestFit="1" customWidth="1"/>
    <col min="8634" max="8634" width="10.5" bestFit="1" customWidth="1"/>
    <col min="8635" max="8635" width="9.5" bestFit="1" customWidth="1"/>
    <col min="8636" max="8637" width="10.5" bestFit="1" customWidth="1"/>
    <col min="8638" max="8639" width="11.625" bestFit="1" customWidth="1"/>
    <col min="8640" max="8643" width="10.5" bestFit="1" customWidth="1"/>
    <col min="8644" max="8644" width="11.625" bestFit="1" customWidth="1"/>
    <col min="8645" max="8650" width="10.5" bestFit="1" customWidth="1"/>
    <col min="8651" max="8651" width="11.625" bestFit="1" customWidth="1"/>
    <col min="8652" max="8660" width="10.5" bestFit="1" customWidth="1"/>
    <col min="8661" max="8661" width="11.625" bestFit="1" customWidth="1"/>
    <col min="8662" max="8669" width="10.5" bestFit="1" customWidth="1"/>
    <col min="8670" max="8670" width="9.5" bestFit="1" customWidth="1"/>
    <col min="8671" max="8675" width="10.5" bestFit="1" customWidth="1"/>
    <col min="8676" max="8676" width="11.625" bestFit="1" customWidth="1"/>
    <col min="8677" max="8683" width="10.5" bestFit="1" customWidth="1"/>
    <col min="8684" max="8684" width="11.625" bestFit="1" customWidth="1"/>
    <col min="8685" max="8687" width="10.5" bestFit="1" customWidth="1"/>
    <col min="8688" max="8688" width="11.625" bestFit="1" customWidth="1"/>
    <col min="8689" max="8701" width="10.5" bestFit="1" customWidth="1"/>
    <col min="8702" max="8703" width="11.625" bestFit="1" customWidth="1"/>
    <col min="8704" max="8711" width="10.5" bestFit="1" customWidth="1"/>
    <col min="8712" max="8712" width="9.5" bestFit="1" customWidth="1"/>
    <col min="8713" max="8718" width="10.5" bestFit="1" customWidth="1"/>
    <col min="8719" max="8719" width="12.75" bestFit="1" customWidth="1"/>
    <col min="8720" max="8736" width="10.5" bestFit="1" customWidth="1"/>
    <col min="8737" max="8737" width="11.625" bestFit="1" customWidth="1"/>
    <col min="8738" max="8740" width="10.5" bestFit="1" customWidth="1"/>
    <col min="8741" max="8741" width="11.625" bestFit="1" customWidth="1"/>
    <col min="8742" max="8743" width="10.5" bestFit="1" customWidth="1"/>
    <col min="8744" max="8744" width="9.5" bestFit="1" customWidth="1"/>
    <col min="8745" max="8751" width="10.5" bestFit="1" customWidth="1"/>
    <col min="8752" max="8752" width="11.625" bestFit="1" customWidth="1"/>
    <col min="8753" max="8756" width="10.5" bestFit="1" customWidth="1"/>
    <col min="8757" max="8757" width="11.625" bestFit="1" customWidth="1"/>
    <col min="8758" max="8761" width="10.5" bestFit="1" customWidth="1"/>
    <col min="8762" max="8762" width="11.625" bestFit="1" customWidth="1"/>
    <col min="8763" max="8767" width="10.5" bestFit="1" customWidth="1"/>
    <col min="8768" max="8768" width="12.75" bestFit="1" customWidth="1"/>
    <col min="8769" max="8772" width="10.5" bestFit="1" customWidth="1"/>
    <col min="8773" max="8773" width="11.625" bestFit="1" customWidth="1"/>
    <col min="8774" max="8783" width="10.5" bestFit="1" customWidth="1"/>
    <col min="8784" max="8784" width="11.625" bestFit="1" customWidth="1"/>
    <col min="8785" max="8785" width="10.5" bestFit="1" customWidth="1"/>
    <col min="8786" max="8786" width="11.625" bestFit="1" customWidth="1"/>
    <col min="8787" max="8787" width="10.5" bestFit="1" customWidth="1"/>
    <col min="8788" max="8788" width="11.625" bestFit="1" customWidth="1"/>
    <col min="8789" max="8792" width="10.5" bestFit="1" customWidth="1"/>
    <col min="8793" max="8793" width="11.625" bestFit="1" customWidth="1"/>
    <col min="8794" max="8794" width="12.75" bestFit="1" customWidth="1"/>
    <col min="8795" max="8795" width="9.5" bestFit="1" customWidth="1"/>
    <col min="8796" max="8806" width="10.5" bestFit="1" customWidth="1"/>
    <col min="8807" max="8807" width="9.5" bestFit="1" customWidth="1"/>
    <col min="8808" max="8812" width="10.5" bestFit="1" customWidth="1"/>
    <col min="8813" max="8814" width="11.625" bestFit="1" customWidth="1"/>
    <col min="8815" max="8849" width="10.5" bestFit="1" customWidth="1"/>
    <col min="8850" max="8850" width="9.5" bestFit="1" customWidth="1"/>
    <col min="8851" max="8857" width="10.5" bestFit="1" customWidth="1"/>
    <col min="8858" max="8858" width="11.625" bestFit="1" customWidth="1"/>
    <col min="8859" max="8860" width="10.5" bestFit="1" customWidth="1"/>
    <col min="8861" max="8861" width="11.625" bestFit="1" customWidth="1"/>
    <col min="8862" max="8864" width="10.5" bestFit="1" customWidth="1"/>
    <col min="8865" max="8866" width="11.625" bestFit="1" customWidth="1"/>
    <col min="8867" max="8877" width="10.5" bestFit="1" customWidth="1"/>
    <col min="8878" max="8878" width="9.5" bestFit="1" customWidth="1"/>
    <col min="8879" max="8887" width="10.5" bestFit="1" customWidth="1"/>
    <col min="8888" max="8888" width="11.625" bestFit="1" customWidth="1"/>
    <col min="8889" max="8889" width="10.5" bestFit="1" customWidth="1"/>
    <col min="8890" max="8891" width="11.625" bestFit="1" customWidth="1"/>
    <col min="8892" max="8894" width="10.5" bestFit="1" customWidth="1"/>
    <col min="8895" max="8895" width="11.625" bestFit="1" customWidth="1"/>
    <col min="8896" max="8913" width="10.5" bestFit="1" customWidth="1"/>
    <col min="8914" max="8914" width="11.625" bestFit="1" customWidth="1"/>
    <col min="8915" max="8941" width="10.5" bestFit="1" customWidth="1"/>
    <col min="8942" max="8943" width="11.625" bestFit="1" customWidth="1"/>
    <col min="8944" max="8945" width="10.5" bestFit="1" customWidth="1"/>
    <col min="8946" max="8946" width="12.75" bestFit="1" customWidth="1"/>
    <col min="8947" max="8951" width="10.5" bestFit="1" customWidth="1"/>
    <col min="8952" max="8952" width="11.625" bestFit="1" customWidth="1"/>
    <col min="8953" max="8960" width="10.5" bestFit="1" customWidth="1"/>
    <col min="8961" max="8961" width="12.75" bestFit="1" customWidth="1"/>
    <col min="8962" max="8969" width="10.5" bestFit="1" customWidth="1"/>
    <col min="8970" max="8970" width="11.625" bestFit="1" customWidth="1"/>
    <col min="8971" max="8974" width="10.5" bestFit="1" customWidth="1"/>
    <col min="8975" max="8977" width="11.625" bestFit="1" customWidth="1"/>
    <col min="8978" max="8978" width="12.75" bestFit="1" customWidth="1"/>
    <col min="8979" max="8979" width="10.5" bestFit="1" customWidth="1"/>
    <col min="8980" max="8981" width="12.75" bestFit="1" customWidth="1"/>
    <col min="8982" max="8982" width="10.5" bestFit="1" customWidth="1"/>
    <col min="8983" max="8983" width="9.875" bestFit="1" customWidth="1"/>
    <col min="8984" max="8984" width="12.75" bestFit="1" customWidth="1"/>
    <col min="8985" max="8986" width="10.5" bestFit="1" customWidth="1"/>
    <col min="8987" max="8988" width="9.5" bestFit="1" customWidth="1"/>
    <col min="8989" max="8989" width="10.5" bestFit="1" customWidth="1"/>
    <col min="8990" max="8991" width="9.5" bestFit="1" customWidth="1"/>
    <col min="8992" max="8994" width="10.5" bestFit="1" customWidth="1"/>
    <col min="8995" max="8995" width="9.5" bestFit="1" customWidth="1"/>
    <col min="8996" max="8997" width="10.5" bestFit="1" customWidth="1"/>
    <col min="8998" max="8998" width="9.5" bestFit="1" customWidth="1"/>
    <col min="8999" max="8999" width="10.5" bestFit="1" customWidth="1"/>
    <col min="9000" max="9000" width="9.5" bestFit="1" customWidth="1"/>
    <col min="9001" max="9001" width="8.875" bestFit="1" customWidth="1"/>
    <col min="9002" max="9004" width="9.5" bestFit="1" customWidth="1"/>
    <col min="9005" max="9005" width="10.5" bestFit="1" customWidth="1"/>
    <col min="9006" max="9007" width="9.5" bestFit="1" customWidth="1"/>
    <col min="9008" max="9016" width="10.5" bestFit="1" customWidth="1"/>
    <col min="9017" max="9017" width="9.5" bestFit="1" customWidth="1"/>
    <col min="9018" max="9018" width="10.5" bestFit="1" customWidth="1"/>
    <col min="9019" max="9019" width="11.625" bestFit="1" customWidth="1"/>
    <col min="9020" max="9020" width="9.5" bestFit="1" customWidth="1"/>
    <col min="9021" max="9021" width="10.5" bestFit="1" customWidth="1"/>
    <col min="9022" max="9022" width="11.625" bestFit="1" customWidth="1"/>
    <col min="9023" max="9023" width="10.5" bestFit="1" customWidth="1"/>
    <col min="9024" max="9024" width="11.625" bestFit="1" customWidth="1"/>
    <col min="9025" max="9030" width="10.5" bestFit="1" customWidth="1"/>
    <col min="9031" max="9031" width="9.5" bestFit="1" customWidth="1"/>
    <col min="9032" max="9034" width="10.5" bestFit="1" customWidth="1"/>
    <col min="9035" max="9035" width="9.5" bestFit="1" customWidth="1"/>
    <col min="9036" max="9036" width="10.5" bestFit="1" customWidth="1"/>
    <col min="9037" max="9038" width="9.5" bestFit="1" customWidth="1"/>
    <col min="9039" max="9042" width="10.5" bestFit="1" customWidth="1"/>
    <col min="9043" max="9043" width="9.5" bestFit="1" customWidth="1"/>
    <col min="9044" max="9045" width="10.5" bestFit="1" customWidth="1"/>
    <col min="9046" max="9046" width="9.5" bestFit="1" customWidth="1"/>
    <col min="9047" max="9048" width="10.5" bestFit="1" customWidth="1"/>
    <col min="9049" max="9049" width="11.625" bestFit="1" customWidth="1"/>
    <col min="9050" max="9052" width="10.5" bestFit="1" customWidth="1"/>
    <col min="9053" max="9053" width="12.75" bestFit="1" customWidth="1"/>
    <col min="9054" max="9054" width="10.5" bestFit="1" customWidth="1"/>
    <col min="9055" max="9055" width="9.5" bestFit="1" customWidth="1"/>
    <col min="9056" max="9057" width="10.5" bestFit="1" customWidth="1"/>
    <col min="9058" max="9058" width="11.625" bestFit="1" customWidth="1"/>
    <col min="9059" max="9060" width="10.5" bestFit="1" customWidth="1"/>
    <col min="9061" max="9062" width="11.625" bestFit="1" customWidth="1"/>
    <col min="9063" max="9067" width="10.5" bestFit="1" customWidth="1"/>
    <col min="9068" max="9068" width="9.5" bestFit="1" customWidth="1"/>
    <col min="9069" max="9069" width="11.625" bestFit="1" customWidth="1"/>
    <col min="9070" max="9070" width="9.5" bestFit="1" customWidth="1"/>
    <col min="9071" max="9071" width="10.5" bestFit="1" customWidth="1"/>
    <col min="9072" max="9072" width="9.5" bestFit="1" customWidth="1"/>
    <col min="9073" max="9076" width="10.5" bestFit="1" customWidth="1"/>
    <col min="9077" max="9078" width="9.5" bestFit="1" customWidth="1"/>
    <col min="9079" max="9079" width="10.5" bestFit="1" customWidth="1"/>
    <col min="9080" max="9080" width="9.5" bestFit="1" customWidth="1"/>
    <col min="9081" max="9081" width="10.5" bestFit="1" customWidth="1"/>
    <col min="9082" max="9082" width="9.5" bestFit="1" customWidth="1"/>
    <col min="9083" max="9083" width="10.5" bestFit="1" customWidth="1"/>
    <col min="9084" max="9084" width="9.5" bestFit="1" customWidth="1"/>
    <col min="9085" max="9085" width="10.5" bestFit="1" customWidth="1"/>
    <col min="9086" max="9088" width="9.5" bestFit="1" customWidth="1"/>
    <col min="9089" max="9090" width="10.5" bestFit="1" customWidth="1"/>
    <col min="9091" max="9092" width="9.5" bestFit="1" customWidth="1"/>
    <col min="9093" max="9093" width="10.5" bestFit="1" customWidth="1"/>
    <col min="9094" max="9094" width="11.625" bestFit="1" customWidth="1"/>
    <col min="9095" max="9097" width="10.5" bestFit="1" customWidth="1"/>
    <col min="9098" max="9098" width="9.5" bestFit="1" customWidth="1"/>
    <col min="9099" max="9099" width="11.625" bestFit="1" customWidth="1"/>
    <col min="9100" max="9101" width="10.5" bestFit="1" customWidth="1"/>
    <col min="9102" max="9102" width="11.625" bestFit="1" customWidth="1"/>
    <col min="9103" max="9104" width="9.5" bestFit="1" customWidth="1"/>
    <col min="9105" max="9106" width="10.5" bestFit="1" customWidth="1"/>
    <col min="9107" max="9107" width="11.625" bestFit="1" customWidth="1"/>
    <col min="9108" max="9109" width="10.5" bestFit="1" customWidth="1"/>
    <col min="9110" max="9110" width="9.5" bestFit="1" customWidth="1"/>
    <col min="9111" max="9111" width="11.625" bestFit="1" customWidth="1"/>
    <col min="9112" max="9112" width="10.5" bestFit="1" customWidth="1"/>
    <col min="9113" max="9113" width="9.5" bestFit="1" customWidth="1"/>
    <col min="9114" max="9116" width="10.5" bestFit="1" customWidth="1"/>
    <col min="9117" max="9117" width="11.625" bestFit="1" customWidth="1"/>
    <col min="9118" max="9119" width="10.5" bestFit="1" customWidth="1"/>
    <col min="9120" max="9120" width="11.625" bestFit="1" customWidth="1"/>
    <col min="9121" max="9121" width="9.5" bestFit="1" customWidth="1"/>
    <col min="9122" max="9123" width="10.5" bestFit="1" customWidth="1"/>
    <col min="9124" max="9124" width="9.5" bestFit="1" customWidth="1"/>
    <col min="9125" max="9126" width="10.5" bestFit="1" customWidth="1"/>
    <col min="9127" max="9127" width="11.625" bestFit="1" customWidth="1"/>
    <col min="9128" max="9129" width="10.5" bestFit="1" customWidth="1"/>
    <col min="9130" max="9130" width="9.5" bestFit="1" customWidth="1"/>
    <col min="9131" max="9131" width="10.5" bestFit="1" customWidth="1"/>
    <col min="9132" max="9134" width="9.5" bestFit="1" customWidth="1"/>
    <col min="9135" max="9137" width="10.5" bestFit="1" customWidth="1"/>
    <col min="9138" max="9139" width="9.5" bestFit="1" customWidth="1"/>
    <col min="9140" max="9140" width="10.5" bestFit="1" customWidth="1"/>
    <col min="9141" max="9141" width="11.625" bestFit="1" customWidth="1"/>
    <col min="9142" max="9142" width="9.5" bestFit="1" customWidth="1"/>
    <col min="9143" max="9145" width="10.5" bestFit="1" customWidth="1"/>
    <col min="9146" max="9146" width="12.75" bestFit="1" customWidth="1"/>
    <col min="9147" max="9147" width="9.5" bestFit="1" customWidth="1"/>
    <col min="9148" max="9150" width="10.5" bestFit="1" customWidth="1"/>
    <col min="9151" max="9151" width="9.5" bestFit="1" customWidth="1"/>
    <col min="9152" max="9152" width="10.5" bestFit="1" customWidth="1"/>
    <col min="9153" max="9153" width="9.5" bestFit="1" customWidth="1"/>
    <col min="9154" max="9154" width="10.5" bestFit="1" customWidth="1"/>
    <col min="9155" max="9155" width="9.5" bestFit="1" customWidth="1"/>
    <col min="9156" max="9157" width="11.625" bestFit="1" customWidth="1"/>
    <col min="9158" max="9158" width="9.5" bestFit="1" customWidth="1"/>
    <col min="9159" max="9162" width="10.5" bestFit="1" customWidth="1"/>
    <col min="9163" max="9163" width="9.5" bestFit="1" customWidth="1"/>
    <col min="9164" max="9164" width="10.5" bestFit="1" customWidth="1"/>
    <col min="9165" max="9165" width="11.625" bestFit="1" customWidth="1"/>
    <col min="9166" max="9169" width="10.5" bestFit="1" customWidth="1"/>
    <col min="9170" max="9171" width="9.5" bestFit="1" customWidth="1"/>
    <col min="9172" max="9172" width="10.5" bestFit="1" customWidth="1"/>
    <col min="9173" max="9173" width="9.5" bestFit="1" customWidth="1"/>
    <col min="9174" max="9176" width="10.5" bestFit="1" customWidth="1"/>
    <col min="9177" max="9178" width="9.5" bestFit="1" customWidth="1"/>
    <col min="9179" max="9179" width="10.5" bestFit="1" customWidth="1"/>
    <col min="9180" max="9180" width="9.5" bestFit="1" customWidth="1"/>
    <col min="9181" max="9181" width="10.5" bestFit="1" customWidth="1"/>
    <col min="9182" max="9182" width="9.5" bestFit="1" customWidth="1"/>
    <col min="9183" max="9185" width="10.5" bestFit="1" customWidth="1"/>
    <col min="9186" max="9186" width="9.5" bestFit="1" customWidth="1"/>
    <col min="9187" max="9187" width="10.5" bestFit="1" customWidth="1"/>
    <col min="9188" max="9188" width="9.5" bestFit="1" customWidth="1"/>
    <col min="9189" max="9192" width="10.5" bestFit="1" customWidth="1"/>
    <col min="9193" max="9193" width="9.5" bestFit="1" customWidth="1"/>
    <col min="9194" max="9194" width="10.5" bestFit="1" customWidth="1"/>
    <col min="9195" max="9195" width="9.5" bestFit="1" customWidth="1"/>
    <col min="9196" max="9196" width="10.5" bestFit="1" customWidth="1"/>
    <col min="9197" max="9197" width="9.5" bestFit="1" customWidth="1"/>
    <col min="9198" max="9199" width="10.5" bestFit="1" customWidth="1"/>
    <col min="9200" max="9200" width="11.625" bestFit="1" customWidth="1"/>
    <col min="9201" max="9201" width="10.5" bestFit="1" customWidth="1"/>
    <col min="9202" max="9202" width="11.625" bestFit="1" customWidth="1"/>
    <col min="9203" max="9203" width="10.5" bestFit="1" customWidth="1"/>
    <col min="9204" max="9204" width="9.5" bestFit="1" customWidth="1"/>
    <col min="9205" max="9206" width="10.5" bestFit="1" customWidth="1"/>
    <col min="9207" max="9207" width="9.5" bestFit="1" customWidth="1"/>
    <col min="9208" max="9209" width="10.5" bestFit="1" customWidth="1"/>
    <col min="9210" max="9211" width="9.5" bestFit="1" customWidth="1"/>
    <col min="9212" max="9212" width="10.5" bestFit="1" customWidth="1"/>
    <col min="9213" max="9214" width="9.5" bestFit="1" customWidth="1"/>
    <col min="9215" max="9215" width="10.5" bestFit="1" customWidth="1"/>
    <col min="9216" max="9217" width="9.5" bestFit="1" customWidth="1"/>
    <col min="9218" max="9221" width="10.5" bestFit="1" customWidth="1"/>
    <col min="9222" max="9222" width="9.5" bestFit="1" customWidth="1"/>
    <col min="9223" max="9224" width="10.5" bestFit="1" customWidth="1"/>
    <col min="9225" max="9225" width="9.5" bestFit="1" customWidth="1"/>
    <col min="9226" max="9226" width="11.625" bestFit="1" customWidth="1"/>
    <col min="9227" max="9227" width="10.5" bestFit="1" customWidth="1"/>
    <col min="9228" max="9229" width="9.5" bestFit="1" customWidth="1"/>
    <col min="9230" max="9230" width="10.5" bestFit="1" customWidth="1"/>
    <col min="9231" max="9231" width="11.625" bestFit="1" customWidth="1"/>
    <col min="9232" max="9233" width="9.5" bestFit="1" customWidth="1"/>
    <col min="9234" max="9235" width="10.5" bestFit="1" customWidth="1"/>
    <col min="9236" max="9236" width="9.5" bestFit="1" customWidth="1"/>
    <col min="9237" max="9237" width="10.5" bestFit="1" customWidth="1"/>
    <col min="9238" max="9238" width="9.5" bestFit="1" customWidth="1"/>
    <col min="9239" max="9239" width="11.625" bestFit="1" customWidth="1"/>
    <col min="9240" max="9242" width="10.5" bestFit="1" customWidth="1"/>
    <col min="9243" max="9243" width="9.5" bestFit="1" customWidth="1"/>
    <col min="9244" max="9244" width="10.5" bestFit="1" customWidth="1"/>
    <col min="9245" max="9246" width="9.5" bestFit="1" customWidth="1"/>
    <col min="9247" max="9247" width="10.5" bestFit="1" customWidth="1"/>
    <col min="9248" max="9248" width="11.625" bestFit="1" customWidth="1"/>
    <col min="9249" max="9249" width="10.5" bestFit="1" customWidth="1"/>
    <col min="9250" max="9250" width="9.5" bestFit="1" customWidth="1"/>
    <col min="9251" max="9256" width="10.5" bestFit="1" customWidth="1"/>
    <col min="9257" max="9257" width="11.625" bestFit="1" customWidth="1"/>
    <col min="9258" max="9259" width="10.5" bestFit="1" customWidth="1"/>
    <col min="9260" max="9260" width="11.625" bestFit="1" customWidth="1"/>
    <col min="9261" max="9264" width="10.5" bestFit="1" customWidth="1"/>
    <col min="9265" max="9265" width="11.625" bestFit="1" customWidth="1"/>
    <col min="9266" max="9267" width="10.5" bestFit="1" customWidth="1"/>
    <col min="9268" max="9268" width="9.5" bestFit="1" customWidth="1"/>
    <col min="9269" max="9269" width="10.5" bestFit="1" customWidth="1"/>
    <col min="9270" max="9270" width="11.625" bestFit="1" customWidth="1"/>
    <col min="9271" max="9272" width="10.5" bestFit="1" customWidth="1"/>
    <col min="9273" max="9273" width="9.5" bestFit="1" customWidth="1"/>
    <col min="9274" max="9274" width="10.5" bestFit="1" customWidth="1"/>
    <col min="9275" max="9275" width="9.5" bestFit="1" customWidth="1"/>
    <col min="9276" max="9276" width="10.5" bestFit="1" customWidth="1"/>
    <col min="9277" max="9279" width="9.5" bestFit="1" customWidth="1"/>
    <col min="9280" max="9280" width="10.5" bestFit="1" customWidth="1"/>
    <col min="9281" max="9282" width="9.5" bestFit="1" customWidth="1"/>
    <col min="9283" max="9283" width="10.5" bestFit="1" customWidth="1"/>
    <col min="9284" max="9284" width="9.5" bestFit="1" customWidth="1"/>
    <col min="9285" max="9285" width="10.5" bestFit="1" customWidth="1"/>
    <col min="9286" max="9286" width="9.5" bestFit="1" customWidth="1"/>
    <col min="9287" max="9287" width="10.5" bestFit="1" customWidth="1"/>
    <col min="9288" max="9288" width="9.5" bestFit="1" customWidth="1"/>
    <col min="9289" max="9291" width="10.5" bestFit="1" customWidth="1"/>
    <col min="9292" max="9293" width="9.5" bestFit="1" customWidth="1"/>
    <col min="9294" max="9295" width="10.5" bestFit="1" customWidth="1"/>
    <col min="9296" max="9296" width="9.5" bestFit="1" customWidth="1"/>
    <col min="9297" max="9298" width="10.5" bestFit="1" customWidth="1"/>
    <col min="9299" max="9299" width="11.625" bestFit="1" customWidth="1"/>
    <col min="9300" max="9305" width="10.5" bestFit="1" customWidth="1"/>
    <col min="9306" max="9306" width="11.625" bestFit="1" customWidth="1"/>
    <col min="9307" max="9307" width="10.5" bestFit="1" customWidth="1"/>
    <col min="9308" max="9308" width="9.5" bestFit="1" customWidth="1"/>
    <col min="9309" max="9311" width="10.5" bestFit="1" customWidth="1"/>
    <col min="9312" max="9312" width="11.625" bestFit="1" customWidth="1"/>
    <col min="9313" max="9314" width="10.5" bestFit="1" customWidth="1"/>
    <col min="9315" max="9317" width="11.625" bestFit="1" customWidth="1"/>
    <col min="9318" max="9318" width="9.5" bestFit="1" customWidth="1"/>
    <col min="9319" max="9320" width="10.5" bestFit="1" customWidth="1"/>
    <col min="9321" max="9322" width="9.5" bestFit="1" customWidth="1"/>
    <col min="9323" max="9326" width="10.5" bestFit="1" customWidth="1"/>
    <col min="9327" max="9327" width="9.5" bestFit="1" customWidth="1"/>
    <col min="9328" max="9329" width="10.5" bestFit="1" customWidth="1"/>
    <col min="9330" max="9330" width="9.5" bestFit="1" customWidth="1"/>
    <col min="9331" max="9331" width="11.625" bestFit="1" customWidth="1"/>
    <col min="9332" max="9332" width="9.5" bestFit="1" customWidth="1"/>
    <col min="9333" max="9335" width="10.5" bestFit="1" customWidth="1"/>
    <col min="9336" max="9336" width="9.5" bestFit="1" customWidth="1"/>
    <col min="9337" max="9340" width="10.5" bestFit="1" customWidth="1"/>
    <col min="9341" max="9341" width="9.5" bestFit="1" customWidth="1"/>
    <col min="9342" max="9342" width="10.5" bestFit="1" customWidth="1"/>
    <col min="9343" max="9343" width="9.5" bestFit="1" customWidth="1"/>
    <col min="9344" max="9345" width="10.5" bestFit="1" customWidth="1"/>
    <col min="9346" max="9346" width="9.5" bestFit="1" customWidth="1"/>
    <col min="9347" max="9347" width="10.5" bestFit="1" customWidth="1"/>
    <col min="9348" max="9348" width="9.5" bestFit="1" customWidth="1"/>
    <col min="9349" max="9349" width="10.5" bestFit="1" customWidth="1"/>
    <col min="9350" max="9350" width="11.625" bestFit="1" customWidth="1"/>
    <col min="9351" max="9351" width="10.5" bestFit="1" customWidth="1"/>
    <col min="9352" max="9352" width="11.625" bestFit="1" customWidth="1"/>
    <col min="9353" max="9357" width="10.5" bestFit="1" customWidth="1"/>
    <col min="9358" max="9358" width="9.5" bestFit="1" customWidth="1"/>
    <col min="9359" max="9359" width="11.625" bestFit="1" customWidth="1"/>
    <col min="9360" max="9360" width="10.5" bestFit="1" customWidth="1"/>
    <col min="9361" max="9361" width="11.625" bestFit="1" customWidth="1"/>
    <col min="9362" max="9362" width="10.5" bestFit="1" customWidth="1"/>
    <col min="9363" max="9363" width="11.625" bestFit="1" customWidth="1"/>
    <col min="9364" max="9364" width="9.5" bestFit="1" customWidth="1"/>
    <col min="9365" max="9370" width="10.5" bestFit="1" customWidth="1"/>
    <col min="9371" max="9371" width="9.5" bestFit="1" customWidth="1"/>
    <col min="9372" max="9379" width="10.5" bestFit="1" customWidth="1"/>
    <col min="9380" max="9380" width="9.5" bestFit="1" customWidth="1"/>
    <col min="9381" max="9381" width="10.5" bestFit="1" customWidth="1"/>
    <col min="9382" max="9382" width="9.5" bestFit="1" customWidth="1"/>
    <col min="9383" max="9383" width="10.5" bestFit="1" customWidth="1"/>
    <col min="9384" max="9384" width="9.5" bestFit="1" customWidth="1"/>
    <col min="9385" max="9389" width="10.5" bestFit="1" customWidth="1"/>
    <col min="9390" max="9390" width="9.5" bestFit="1" customWidth="1"/>
    <col min="9391" max="9391" width="10.5" bestFit="1" customWidth="1"/>
    <col min="9392" max="9392" width="9.5" bestFit="1" customWidth="1"/>
    <col min="9393" max="9393" width="10.5" bestFit="1" customWidth="1"/>
    <col min="9394" max="9394" width="9.5" bestFit="1" customWidth="1"/>
    <col min="9395" max="9395" width="10.5" bestFit="1" customWidth="1"/>
    <col min="9396" max="9396" width="11.625" bestFit="1" customWidth="1"/>
    <col min="9397" max="9398" width="9.5" bestFit="1" customWidth="1"/>
    <col min="9399" max="9399" width="11.625" bestFit="1" customWidth="1"/>
    <col min="9400" max="9400" width="10.5" bestFit="1" customWidth="1"/>
    <col min="9401" max="9401" width="9.5" bestFit="1" customWidth="1"/>
    <col min="9402" max="9403" width="10.5" bestFit="1" customWidth="1"/>
    <col min="9404" max="9404" width="9.5" bestFit="1" customWidth="1"/>
    <col min="9405" max="9410" width="10.5" bestFit="1" customWidth="1"/>
    <col min="9411" max="9411" width="9.5" bestFit="1" customWidth="1"/>
    <col min="9412" max="9412" width="10.5" bestFit="1" customWidth="1"/>
    <col min="9413" max="9413" width="9.5" bestFit="1" customWidth="1"/>
    <col min="9414" max="9415" width="10.5" bestFit="1" customWidth="1"/>
    <col min="9416" max="9416" width="9.5" bestFit="1" customWidth="1"/>
    <col min="9417" max="9419" width="11.625" bestFit="1" customWidth="1"/>
    <col min="9420" max="9420" width="9.5" bestFit="1" customWidth="1"/>
    <col min="9421" max="9421" width="10.5" bestFit="1" customWidth="1"/>
    <col min="9422" max="9422" width="9.5" bestFit="1" customWidth="1"/>
    <col min="9423" max="9424" width="10.5" bestFit="1" customWidth="1"/>
    <col min="9425" max="9425" width="9.5" bestFit="1" customWidth="1"/>
    <col min="9426" max="9426" width="11.625" bestFit="1" customWidth="1"/>
    <col min="9427" max="9427" width="9.5" bestFit="1" customWidth="1"/>
    <col min="9428" max="9428" width="10.5" bestFit="1" customWidth="1"/>
    <col min="9429" max="9429" width="9.5" bestFit="1" customWidth="1"/>
    <col min="9430" max="9431" width="10.5" bestFit="1" customWidth="1"/>
    <col min="9432" max="9432" width="9.5" bestFit="1" customWidth="1"/>
    <col min="9433" max="9433" width="10.5" bestFit="1" customWidth="1"/>
    <col min="9434" max="9435" width="9.5" bestFit="1" customWidth="1"/>
    <col min="9436" max="9440" width="10.5" bestFit="1" customWidth="1"/>
    <col min="9441" max="9441" width="9.5" bestFit="1" customWidth="1"/>
    <col min="9442" max="9442" width="10.5" bestFit="1" customWidth="1"/>
    <col min="9443" max="9443" width="9.5" bestFit="1" customWidth="1"/>
    <col min="9444" max="9444" width="10.5" bestFit="1" customWidth="1"/>
    <col min="9445" max="9446" width="11.625" bestFit="1" customWidth="1"/>
    <col min="9447" max="9447" width="10.5" bestFit="1" customWidth="1"/>
    <col min="9448" max="9448" width="9.5" bestFit="1" customWidth="1"/>
    <col min="9449" max="9453" width="10.5" bestFit="1" customWidth="1"/>
    <col min="9454" max="9454" width="11.625" bestFit="1" customWidth="1"/>
    <col min="9455" max="9456" width="10.5" bestFit="1" customWidth="1"/>
    <col min="9457" max="9457" width="11.625" bestFit="1" customWidth="1"/>
    <col min="9458" max="9458" width="9.5" bestFit="1" customWidth="1"/>
    <col min="9459" max="9460" width="10.5" bestFit="1" customWidth="1"/>
    <col min="9461" max="9461" width="11.625" bestFit="1" customWidth="1"/>
    <col min="9462" max="9462" width="9.5" bestFit="1" customWidth="1"/>
    <col min="9463" max="9463" width="10.5" bestFit="1" customWidth="1"/>
    <col min="9464" max="9464" width="9.5" bestFit="1" customWidth="1"/>
    <col min="9465" max="9466" width="10.5" bestFit="1" customWidth="1"/>
    <col min="9467" max="9468" width="9.5" bestFit="1" customWidth="1"/>
    <col min="9469" max="9469" width="11.625" bestFit="1" customWidth="1"/>
    <col min="9470" max="9472" width="10.5" bestFit="1" customWidth="1"/>
    <col min="9473" max="9473" width="11.625" bestFit="1" customWidth="1"/>
    <col min="9474" max="9479" width="10.5" bestFit="1" customWidth="1"/>
    <col min="9480" max="9481" width="9.5" bestFit="1" customWidth="1"/>
    <col min="9482" max="9487" width="10.5" bestFit="1" customWidth="1"/>
    <col min="9488" max="9488" width="11.625" bestFit="1" customWidth="1"/>
    <col min="9489" max="9493" width="10.5" bestFit="1" customWidth="1"/>
    <col min="9494" max="9494" width="9.5" bestFit="1" customWidth="1"/>
    <col min="9495" max="9497" width="10.5" bestFit="1" customWidth="1"/>
    <col min="9498" max="9498" width="9.5" bestFit="1" customWidth="1"/>
    <col min="9499" max="9501" width="10.5" bestFit="1" customWidth="1"/>
    <col min="9502" max="9502" width="12.75" bestFit="1" customWidth="1"/>
    <col min="9503" max="9507" width="10.5" bestFit="1" customWidth="1"/>
    <col min="9508" max="9508" width="9.5" bestFit="1" customWidth="1"/>
    <col min="9509" max="9509" width="10.5" bestFit="1" customWidth="1"/>
    <col min="9510" max="9510" width="11.625" bestFit="1" customWidth="1"/>
    <col min="9511" max="9511" width="9.5" bestFit="1" customWidth="1"/>
    <col min="9512" max="9516" width="10.5" bestFit="1" customWidth="1"/>
    <col min="9517" max="9517" width="11.625" bestFit="1" customWidth="1"/>
    <col min="9518" max="9518" width="9.5" bestFit="1" customWidth="1"/>
    <col min="9519" max="9519" width="10.5" bestFit="1" customWidth="1"/>
    <col min="9520" max="9520" width="9.5" bestFit="1" customWidth="1"/>
    <col min="9521" max="9522" width="10.5" bestFit="1" customWidth="1"/>
    <col min="9523" max="9523" width="9.5" bestFit="1" customWidth="1"/>
    <col min="9524" max="9529" width="10.5" bestFit="1" customWidth="1"/>
    <col min="9530" max="9530" width="9.5" bestFit="1" customWidth="1"/>
    <col min="9531" max="9533" width="10.5" bestFit="1" customWidth="1"/>
    <col min="9534" max="9534" width="11.625" bestFit="1" customWidth="1"/>
    <col min="9535" max="9535" width="10.5" bestFit="1" customWidth="1"/>
    <col min="9536" max="9536" width="11.625" bestFit="1" customWidth="1"/>
    <col min="9537" max="9537" width="9.5" bestFit="1" customWidth="1"/>
    <col min="9538" max="9541" width="10.5" bestFit="1" customWidth="1"/>
    <col min="9542" max="9542" width="9.5" bestFit="1" customWidth="1"/>
    <col min="9543" max="9543" width="10.5" bestFit="1" customWidth="1"/>
    <col min="9544" max="9544" width="9.5" bestFit="1" customWidth="1"/>
    <col min="9545" max="9547" width="10.5" bestFit="1" customWidth="1"/>
    <col min="9548" max="9548" width="9.5" bestFit="1" customWidth="1"/>
    <col min="9549" max="9549" width="10.5" bestFit="1" customWidth="1"/>
    <col min="9550" max="9551" width="9.5" bestFit="1" customWidth="1"/>
    <col min="9552" max="9552" width="11.625" bestFit="1" customWidth="1"/>
    <col min="9553" max="9553" width="10.5" bestFit="1" customWidth="1"/>
    <col min="9554" max="9554" width="9.5" bestFit="1" customWidth="1"/>
    <col min="9555" max="9555" width="11.625" bestFit="1" customWidth="1"/>
    <col min="9556" max="9556" width="9.5" bestFit="1" customWidth="1"/>
    <col min="9557" max="9558" width="10.5" bestFit="1" customWidth="1"/>
    <col min="9559" max="9559" width="11.625" bestFit="1" customWidth="1"/>
    <col min="9560" max="9561" width="9.5" bestFit="1" customWidth="1"/>
    <col min="9562" max="9562" width="10.5" bestFit="1" customWidth="1"/>
    <col min="9563" max="9563" width="9.5" bestFit="1" customWidth="1"/>
    <col min="9564" max="9565" width="11.625" bestFit="1" customWidth="1"/>
    <col min="9566" max="9566" width="12.75" bestFit="1" customWidth="1"/>
    <col min="9567" max="9567" width="10.5" bestFit="1" customWidth="1"/>
    <col min="9568" max="9568" width="12.75" bestFit="1" customWidth="1"/>
    <col min="9569" max="9571" width="10.5" bestFit="1" customWidth="1"/>
    <col min="9572" max="9572" width="11.625" bestFit="1" customWidth="1"/>
    <col min="9573" max="9574" width="9.5" bestFit="1" customWidth="1"/>
    <col min="9575" max="9575" width="10.5" bestFit="1" customWidth="1"/>
    <col min="9576" max="9576" width="9.5" bestFit="1" customWidth="1"/>
    <col min="9577" max="9577" width="10.5" bestFit="1" customWidth="1"/>
    <col min="9578" max="9578" width="9.5" bestFit="1" customWidth="1"/>
    <col min="9579" max="9586" width="10.5" bestFit="1" customWidth="1"/>
    <col min="9587" max="9587" width="9.5" bestFit="1" customWidth="1"/>
    <col min="9588" max="9588" width="10.5" bestFit="1" customWidth="1"/>
    <col min="9589" max="9589" width="11.625" bestFit="1" customWidth="1"/>
    <col min="9590" max="9590" width="9.5" bestFit="1" customWidth="1"/>
    <col min="9591" max="9592" width="10.5" bestFit="1" customWidth="1"/>
    <col min="9593" max="9593" width="9.5" bestFit="1" customWidth="1"/>
    <col min="9594" max="9594" width="10.5" bestFit="1" customWidth="1"/>
    <col min="9595" max="9596" width="9.5" bestFit="1" customWidth="1"/>
    <col min="9597" max="9597" width="10.5" bestFit="1" customWidth="1"/>
    <col min="9598" max="9598" width="9.5" bestFit="1" customWidth="1"/>
    <col min="9599" max="9599" width="10.5" bestFit="1" customWidth="1"/>
    <col min="9600" max="9601" width="9.5" bestFit="1" customWidth="1"/>
    <col min="9602" max="9604" width="10.5" bestFit="1" customWidth="1"/>
    <col min="9605" max="9605" width="9.5" bestFit="1" customWidth="1"/>
    <col min="9606" max="9606" width="10.5" bestFit="1" customWidth="1"/>
    <col min="9607" max="9607" width="11.625" bestFit="1" customWidth="1"/>
    <col min="9608" max="9609" width="10.5" bestFit="1" customWidth="1"/>
    <col min="9610" max="9610" width="11.625" bestFit="1" customWidth="1"/>
    <col min="9611" max="9611" width="10.5" bestFit="1" customWidth="1"/>
    <col min="9612" max="9612" width="11.625" bestFit="1" customWidth="1"/>
    <col min="9613" max="9613" width="10.5" bestFit="1" customWidth="1"/>
    <col min="9614" max="9614" width="9.5" bestFit="1" customWidth="1"/>
    <col min="9615" max="9615" width="12.75" bestFit="1" customWidth="1"/>
    <col min="9616" max="9616" width="11.625" bestFit="1" customWidth="1"/>
    <col min="9617" max="9621" width="10.5" bestFit="1" customWidth="1"/>
    <col min="9622" max="9622" width="9.5" bestFit="1" customWidth="1"/>
    <col min="9623" max="9623" width="10.5" bestFit="1" customWidth="1"/>
    <col min="9624" max="9624" width="9.5" bestFit="1" customWidth="1"/>
    <col min="9625" max="9626" width="10.5" bestFit="1" customWidth="1"/>
    <col min="9627" max="9628" width="9.5" bestFit="1" customWidth="1"/>
    <col min="9629" max="9636" width="10.5" bestFit="1" customWidth="1"/>
    <col min="9637" max="9637" width="9.5" bestFit="1" customWidth="1"/>
    <col min="9638" max="9640" width="10.5" bestFit="1" customWidth="1"/>
    <col min="9641" max="9641" width="11.625" bestFit="1" customWidth="1"/>
    <col min="9642" max="9642" width="9.5" bestFit="1" customWidth="1"/>
    <col min="9643" max="9643" width="11.625" bestFit="1" customWidth="1"/>
    <col min="9644" max="9645" width="10.5" bestFit="1" customWidth="1"/>
    <col min="9646" max="9646" width="9.5" bestFit="1" customWidth="1"/>
    <col min="9647" max="9649" width="10.5" bestFit="1" customWidth="1"/>
    <col min="9650" max="9652" width="9.5" bestFit="1" customWidth="1"/>
    <col min="9653" max="9653" width="11.625" bestFit="1" customWidth="1"/>
    <col min="9654" max="9655" width="10.5" bestFit="1" customWidth="1"/>
    <col min="9656" max="9656" width="11.625" bestFit="1" customWidth="1"/>
    <col min="9657" max="9657" width="10.5" bestFit="1" customWidth="1"/>
    <col min="9658" max="9658" width="9.5" bestFit="1" customWidth="1"/>
    <col min="9659" max="9661" width="10.5" bestFit="1" customWidth="1"/>
    <col min="9662" max="9664" width="9.5" bestFit="1" customWidth="1"/>
    <col min="9665" max="9666" width="10.5" bestFit="1" customWidth="1"/>
    <col min="9667" max="9667" width="11.625" bestFit="1" customWidth="1"/>
    <col min="9668" max="9668" width="10.5" bestFit="1" customWidth="1"/>
    <col min="9669" max="9669" width="9.5" bestFit="1" customWidth="1"/>
    <col min="9670" max="9671" width="11.625" bestFit="1" customWidth="1"/>
    <col min="9672" max="9672" width="10.5" bestFit="1" customWidth="1"/>
    <col min="9673" max="9673" width="13.875" bestFit="1" customWidth="1"/>
    <col min="9674" max="9674" width="10.5" bestFit="1" customWidth="1"/>
    <col min="9675" max="9675" width="9.5" bestFit="1" customWidth="1"/>
    <col min="9676" max="9680" width="10.5" bestFit="1" customWidth="1"/>
    <col min="9681" max="9681" width="9.5" bestFit="1" customWidth="1"/>
    <col min="9682" max="9683" width="10.5" bestFit="1" customWidth="1"/>
    <col min="9684" max="9684" width="11.625" bestFit="1" customWidth="1"/>
    <col min="9685" max="9685" width="9.5" bestFit="1" customWidth="1"/>
    <col min="9686" max="9686" width="10.5" bestFit="1" customWidth="1"/>
    <col min="9687" max="9687" width="9.5" bestFit="1" customWidth="1"/>
    <col min="9688" max="9690" width="10.5" bestFit="1" customWidth="1"/>
    <col min="9691" max="9691" width="11.625" bestFit="1" customWidth="1"/>
    <col min="9692" max="9692" width="12.75" bestFit="1" customWidth="1"/>
    <col min="9693" max="9694" width="10.5" bestFit="1" customWidth="1"/>
    <col min="9695" max="9695" width="9.5" bestFit="1" customWidth="1"/>
    <col min="9696" max="9698" width="10.5" bestFit="1" customWidth="1"/>
    <col min="9699" max="9699" width="11.625" bestFit="1" customWidth="1"/>
    <col min="9700" max="9700" width="9.5" bestFit="1" customWidth="1"/>
    <col min="9701" max="9701" width="10.5" bestFit="1" customWidth="1"/>
    <col min="9702" max="9702" width="9.5" bestFit="1" customWidth="1"/>
    <col min="9703" max="9706" width="10.5" bestFit="1" customWidth="1"/>
    <col min="9707" max="9707" width="11.625" bestFit="1" customWidth="1"/>
    <col min="9708" max="9708" width="10.5" bestFit="1" customWidth="1"/>
    <col min="9709" max="9710" width="11.625" bestFit="1" customWidth="1"/>
    <col min="9711" max="9711" width="10.5" bestFit="1" customWidth="1"/>
    <col min="9712" max="9712" width="11.625" bestFit="1" customWidth="1"/>
    <col min="9713" max="9714" width="10.5" bestFit="1" customWidth="1"/>
    <col min="9715" max="9715" width="11.625" bestFit="1" customWidth="1"/>
    <col min="9716" max="9717" width="10.5" bestFit="1" customWidth="1"/>
    <col min="9718" max="9719" width="11.625" bestFit="1" customWidth="1"/>
    <col min="9720" max="9720" width="9.5" bestFit="1" customWidth="1"/>
    <col min="9721" max="9721" width="11.625" bestFit="1" customWidth="1"/>
    <col min="9722" max="9725" width="10.5" bestFit="1" customWidth="1"/>
    <col min="9726" max="9726" width="9.5" bestFit="1" customWidth="1"/>
    <col min="9727" max="9727" width="10.5" bestFit="1" customWidth="1"/>
    <col min="9728" max="9728" width="9.5" bestFit="1" customWidth="1"/>
    <col min="9729" max="9735" width="10.5" bestFit="1" customWidth="1"/>
    <col min="9736" max="9736" width="11.625" bestFit="1" customWidth="1"/>
    <col min="9737" max="9740" width="10.5" bestFit="1" customWidth="1"/>
    <col min="9741" max="9741" width="9.5" bestFit="1" customWidth="1"/>
    <col min="9742" max="9743" width="10.5" bestFit="1" customWidth="1"/>
    <col min="9744" max="9744" width="9.5" bestFit="1" customWidth="1"/>
    <col min="9745" max="9745" width="12.75" bestFit="1" customWidth="1"/>
    <col min="9746" max="9746" width="11.625" bestFit="1" customWidth="1"/>
    <col min="9747" max="9748" width="9.5" bestFit="1" customWidth="1"/>
    <col min="9749" max="9751" width="10.5" bestFit="1" customWidth="1"/>
    <col min="9752" max="9752" width="9.5" bestFit="1" customWidth="1"/>
    <col min="9753" max="9754" width="10.5" bestFit="1" customWidth="1"/>
    <col min="9755" max="9755" width="9.5" bestFit="1" customWidth="1"/>
    <col min="9756" max="9756" width="10.5" bestFit="1" customWidth="1"/>
    <col min="9757" max="9757" width="11.625" bestFit="1" customWidth="1"/>
    <col min="9758" max="9758" width="9.5" bestFit="1" customWidth="1"/>
    <col min="9759" max="9760" width="10.5" bestFit="1" customWidth="1"/>
    <col min="9761" max="9761" width="9.5" bestFit="1" customWidth="1"/>
    <col min="9762" max="9762" width="10.5" bestFit="1" customWidth="1"/>
    <col min="9763" max="9763" width="11.625" bestFit="1" customWidth="1"/>
    <col min="9764" max="9764" width="9.5" bestFit="1" customWidth="1"/>
    <col min="9765" max="9765" width="10.5" bestFit="1" customWidth="1"/>
    <col min="9766" max="9766" width="9.5" bestFit="1" customWidth="1"/>
    <col min="9767" max="9769" width="10.5" bestFit="1" customWidth="1"/>
    <col min="9770" max="9771" width="9.5" bestFit="1" customWidth="1"/>
    <col min="9772" max="9772" width="10.5" bestFit="1" customWidth="1"/>
    <col min="9773" max="9773" width="9.5" bestFit="1" customWidth="1"/>
    <col min="9774" max="9774" width="10.5" bestFit="1" customWidth="1"/>
    <col min="9775" max="9775" width="9.5" bestFit="1" customWidth="1"/>
    <col min="9776" max="9776" width="11.625" bestFit="1" customWidth="1"/>
    <col min="9777" max="9777" width="10.5" bestFit="1" customWidth="1"/>
    <col min="9778" max="9778" width="9.5" bestFit="1" customWidth="1"/>
    <col min="9779" max="9780" width="10.5" bestFit="1" customWidth="1"/>
    <col min="9781" max="9782" width="9.5" bestFit="1" customWidth="1"/>
    <col min="9783" max="9783" width="10.5" bestFit="1" customWidth="1"/>
    <col min="9784" max="9784" width="9.5" bestFit="1" customWidth="1"/>
    <col min="9785" max="9785" width="10.5" bestFit="1" customWidth="1"/>
    <col min="9786" max="9787" width="9.5" bestFit="1" customWidth="1"/>
    <col min="9788" max="9788" width="10.5" bestFit="1" customWidth="1"/>
    <col min="9789" max="9790" width="9.5" bestFit="1" customWidth="1"/>
    <col min="9791" max="9792" width="10.5" bestFit="1" customWidth="1"/>
    <col min="9793" max="9793" width="9.5" bestFit="1" customWidth="1"/>
    <col min="9794" max="9794" width="10.5" bestFit="1" customWidth="1"/>
    <col min="9795" max="9795" width="9.5" bestFit="1" customWidth="1"/>
    <col min="9796" max="9797" width="10.5" bestFit="1" customWidth="1"/>
    <col min="9798" max="9798" width="9.5" bestFit="1" customWidth="1"/>
    <col min="9799" max="9799" width="10.5" bestFit="1" customWidth="1"/>
    <col min="9800" max="9800" width="9.5" bestFit="1" customWidth="1"/>
    <col min="9801" max="9807" width="10.5" bestFit="1" customWidth="1"/>
    <col min="9808" max="9811" width="9.5" bestFit="1" customWidth="1"/>
    <col min="9812" max="9812" width="10.5" bestFit="1" customWidth="1"/>
    <col min="9813" max="9813" width="9.5" bestFit="1" customWidth="1"/>
    <col min="9814" max="9814" width="10.5" bestFit="1" customWidth="1"/>
    <col min="9815" max="9815" width="9.5" bestFit="1" customWidth="1"/>
    <col min="9816" max="9817" width="10.5" bestFit="1" customWidth="1"/>
    <col min="9818" max="9821" width="9.5" bestFit="1" customWidth="1"/>
    <col min="9822" max="9823" width="10.5" bestFit="1" customWidth="1"/>
    <col min="9824" max="9824" width="9.5" bestFit="1" customWidth="1"/>
    <col min="9825" max="9827" width="10.5" bestFit="1" customWidth="1"/>
    <col min="9828" max="9828" width="9.5" bestFit="1" customWidth="1"/>
    <col min="9829" max="9829" width="10.5" bestFit="1" customWidth="1"/>
    <col min="9830" max="9831" width="9.5" bestFit="1" customWidth="1"/>
    <col min="9832" max="9832" width="10.5" bestFit="1" customWidth="1"/>
    <col min="9833" max="9833" width="9.5" bestFit="1" customWidth="1"/>
    <col min="9834" max="9835" width="10.5" bestFit="1" customWidth="1"/>
    <col min="9836" max="9837" width="11.625" bestFit="1" customWidth="1"/>
    <col min="9838" max="9838" width="9.5" bestFit="1" customWidth="1"/>
    <col min="9839" max="9839" width="10.5" bestFit="1" customWidth="1"/>
    <col min="9840" max="9840" width="9.5" bestFit="1" customWidth="1"/>
    <col min="9841" max="9847" width="10.5" bestFit="1" customWidth="1"/>
    <col min="9848" max="9848" width="12.75" bestFit="1" customWidth="1"/>
    <col min="9849" max="9850" width="10.5" bestFit="1" customWidth="1"/>
    <col min="9851" max="9851" width="11.625" bestFit="1" customWidth="1"/>
    <col min="9852" max="9853" width="10.5" bestFit="1" customWidth="1"/>
    <col min="9854" max="9854" width="9.5" bestFit="1" customWidth="1"/>
    <col min="9855" max="9856" width="11.625" bestFit="1" customWidth="1"/>
    <col min="9857" max="9859" width="10.5" bestFit="1" customWidth="1"/>
    <col min="9860" max="9860" width="9.5" bestFit="1" customWidth="1"/>
    <col min="9861" max="9861" width="11.625" bestFit="1" customWidth="1"/>
    <col min="9862" max="9862" width="9.5" bestFit="1" customWidth="1"/>
    <col min="9863" max="9863" width="10.5" bestFit="1" customWidth="1"/>
    <col min="9864" max="9864" width="9.5" bestFit="1" customWidth="1"/>
    <col min="9865" max="9865" width="11.625" bestFit="1" customWidth="1"/>
    <col min="9866" max="9866" width="10.5" bestFit="1" customWidth="1"/>
    <col min="9867" max="9867" width="11.625" bestFit="1" customWidth="1"/>
    <col min="9868" max="9868" width="12.75" bestFit="1" customWidth="1"/>
    <col min="9869" max="9869" width="10.5" bestFit="1" customWidth="1"/>
    <col min="9870" max="9870" width="9.5" bestFit="1" customWidth="1"/>
    <col min="9871" max="9871" width="10.5" bestFit="1" customWidth="1"/>
    <col min="9872" max="9872" width="11.625" bestFit="1" customWidth="1"/>
    <col min="9873" max="9876" width="10.5" bestFit="1" customWidth="1"/>
    <col min="9877" max="9878" width="9.5" bestFit="1" customWidth="1"/>
    <col min="9879" max="9880" width="10.5" bestFit="1" customWidth="1"/>
    <col min="9881" max="9881" width="11.625" bestFit="1" customWidth="1"/>
    <col min="9882" max="9883" width="9.5" bestFit="1" customWidth="1"/>
    <col min="9884" max="9884" width="10.5" bestFit="1" customWidth="1"/>
    <col min="9885" max="9885" width="9.5" bestFit="1" customWidth="1"/>
    <col min="9886" max="9886" width="10.5" bestFit="1" customWidth="1"/>
    <col min="9887" max="9887" width="11.625" bestFit="1" customWidth="1"/>
    <col min="9888" max="9896" width="10.5" bestFit="1" customWidth="1"/>
    <col min="9897" max="9898" width="11.625" bestFit="1" customWidth="1"/>
    <col min="9899" max="9900" width="10.5" bestFit="1" customWidth="1"/>
    <col min="9901" max="9901" width="9.5" bestFit="1" customWidth="1"/>
    <col min="9902" max="9904" width="10.5" bestFit="1" customWidth="1"/>
    <col min="9905" max="9905" width="9.5" bestFit="1" customWidth="1"/>
    <col min="9906" max="9906" width="10.5" bestFit="1" customWidth="1"/>
    <col min="9907" max="9907" width="9.5" bestFit="1" customWidth="1"/>
    <col min="9908" max="9910" width="10.5" bestFit="1" customWidth="1"/>
    <col min="9911" max="9911" width="12.75" bestFit="1" customWidth="1"/>
    <col min="9912" max="9915" width="10.5" bestFit="1" customWidth="1"/>
    <col min="9916" max="9916" width="9.5" bestFit="1" customWidth="1"/>
    <col min="9917" max="9919" width="10.5" bestFit="1" customWidth="1"/>
    <col min="9920" max="9920" width="9.5" bestFit="1" customWidth="1"/>
    <col min="9921" max="9925" width="10.5" bestFit="1" customWidth="1"/>
    <col min="9926" max="9926" width="11.625" bestFit="1" customWidth="1"/>
    <col min="9927" max="9927" width="10.5" bestFit="1" customWidth="1"/>
    <col min="9928" max="9928" width="9.5" bestFit="1" customWidth="1"/>
    <col min="9929" max="9929" width="11.625" bestFit="1" customWidth="1"/>
    <col min="9930" max="9931" width="9.5" bestFit="1" customWidth="1"/>
    <col min="9932" max="9933" width="10.5" bestFit="1" customWidth="1"/>
    <col min="9934" max="9936" width="9.5" bestFit="1" customWidth="1"/>
    <col min="9937" max="9937" width="10.5" bestFit="1" customWidth="1"/>
    <col min="9938" max="9938" width="9.5" bestFit="1" customWidth="1"/>
    <col min="9939" max="9939" width="11.625" bestFit="1" customWidth="1"/>
    <col min="9940" max="9941" width="9.5" bestFit="1" customWidth="1"/>
    <col min="9942" max="9942" width="10.5" bestFit="1" customWidth="1"/>
    <col min="9943" max="9945" width="9.5" bestFit="1" customWidth="1"/>
    <col min="9946" max="9947" width="10.5" bestFit="1" customWidth="1"/>
    <col min="9948" max="9948" width="9.5" bestFit="1" customWidth="1"/>
    <col min="9949" max="9949" width="10.5" bestFit="1" customWidth="1"/>
    <col min="9950" max="9950" width="9.5" bestFit="1" customWidth="1"/>
    <col min="9951" max="9953" width="10.5" bestFit="1" customWidth="1"/>
    <col min="9954" max="9955" width="9.5" bestFit="1" customWidth="1"/>
    <col min="9956" max="9956" width="11.625" bestFit="1" customWidth="1"/>
    <col min="9957" max="9959" width="10.5" bestFit="1" customWidth="1"/>
    <col min="9960" max="9962" width="9.5" bestFit="1" customWidth="1"/>
    <col min="9963" max="9964" width="10.5" bestFit="1" customWidth="1"/>
    <col min="9965" max="9965" width="9.5" bestFit="1" customWidth="1"/>
    <col min="9966" max="9966" width="11.625" bestFit="1" customWidth="1"/>
    <col min="9967" max="9972" width="10.5" bestFit="1" customWidth="1"/>
    <col min="9973" max="9973" width="11.625" bestFit="1" customWidth="1"/>
    <col min="9974" max="9974" width="9.5" bestFit="1" customWidth="1"/>
    <col min="9975" max="9975" width="10.5" bestFit="1" customWidth="1"/>
    <col min="9976" max="9976" width="9.5" bestFit="1" customWidth="1"/>
    <col min="9977" max="9977" width="10.5" bestFit="1" customWidth="1"/>
    <col min="9978" max="9978" width="11.625" bestFit="1" customWidth="1"/>
    <col min="9979" max="9981" width="10.5" bestFit="1" customWidth="1"/>
    <col min="9982" max="9982" width="9.5" bestFit="1" customWidth="1"/>
    <col min="9983" max="9983" width="11.625" bestFit="1" customWidth="1"/>
    <col min="9984" max="9984" width="10.5" bestFit="1" customWidth="1"/>
    <col min="9985" max="9985" width="12.75" bestFit="1" customWidth="1"/>
    <col min="9986" max="9987" width="9.5" bestFit="1" customWidth="1"/>
    <col min="9988" max="9990" width="10.5" bestFit="1" customWidth="1"/>
    <col min="9991" max="9991" width="9.5" bestFit="1" customWidth="1"/>
    <col min="9992" max="9994" width="10.5" bestFit="1" customWidth="1"/>
    <col min="9995" max="9996" width="11.625" bestFit="1" customWidth="1"/>
    <col min="9997" max="10000" width="10.5" bestFit="1" customWidth="1"/>
    <col min="10001" max="10001" width="9.5" bestFit="1" customWidth="1"/>
    <col min="10002" max="10003" width="10.5" bestFit="1" customWidth="1"/>
    <col min="10004" max="10005" width="11.625" bestFit="1" customWidth="1"/>
    <col min="10006" max="10006" width="10.5" bestFit="1" customWidth="1"/>
    <col min="10007" max="10007" width="9.5" bestFit="1" customWidth="1"/>
    <col min="10008" max="10009" width="10.5" bestFit="1" customWidth="1"/>
    <col min="10010" max="10010" width="12.75" bestFit="1" customWidth="1"/>
    <col min="10011" max="10011" width="10.5" bestFit="1" customWidth="1"/>
    <col min="10012" max="10012" width="9.5" bestFit="1" customWidth="1"/>
    <col min="10013" max="10014" width="10.5" bestFit="1" customWidth="1"/>
    <col min="10015" max="10015" width="9.5" bestFit="1" customWidth="1"/>
    <col min="10016" max="10016" width="11.625" bestFit="1" customWidth="1"/>
    <col min="10017" max="10020" width="10.5" bestFit="1" customWidth="1"/>
    <col min="10021" max="10021" width="12.75" bestFit="1" customWidth="1"/>
    <col min="10022" max="10022" width="10.5" bestFit="1" customWidth="1"/>
    <col min="10023" max="10023" width="9.5" bestFit="1" customWidth="1"/>
    <col min="10024" max="10026" width="10.5" bestFit="1" customWidth="1"/>
    <col min="10027" max="10027" width="9.5" bestFit="1" customWidth="1"/>
    <col min="10028" max="10029" width="10.5" bestFit="1" customWidth="1"/>
    <col min="10030" max="10030" width="9.5" bestFit="1" customWidth="1"/>
    <col min="10031" max="10035" width="10.5" bestFit="1" customWidth="1"/>
    <col min="10036" max="10036" width="9.5" bestFit="1" customWidth="1"/>
    <col min="10037" max="10037" width="10.5" bestFit="1" customWidth="1"/>
    <col min="10038" max="10039" width="9.5" bestFit="1" customWidth="1"/>
    <col min="10040" max="10040" width="10.5" bestFit="1" customWidth="1"/>
    <col min="10041" max="10041" width="9.5" bestFit="1" customWidth="1"/>
    <col min="10042" max="10042" width="10.5" bestFit="1" customWidth="1"/>
    <col min="10043" max="10043" width="9.5" bestFit="1" customWidth="1"/>
    <col min="10044" max="10046" width="10.5" bestFit="1" customWidth="1"/>
    <col min="10047" max="10048" width="9.5" bestFit="1" customWidth="1"/>
    <col min="10049" max="10049" width="10.5" bestFit="1" customWidth="1"/>
    <col min="10050" max="10050" width="11.625" bestFit="1" customWidth="1"/>
    <col min="10051" max="10052" width="9.5" bestFit="1" customWidth="1"/>
    <col min="10053" max="10055" width="10.5" bestFit="1" customWidth="1"/>
    <col min="10056" max="10056" width="11.625" bestFit="1" customWidth="1"/>
    <col min="10057" max="10058" width="10.5" bestFit="1" customWidth="1"/>
    <col min="10059" max="10059" width="9.5" bestFit="1" customWidth="1"/>
    <col min="10060" max="10061" width="10.5" bestFit="1" customWidth="1"/>
    <col min="10062" max="10062" width="9.5" bestFit="1" customWidth="1"/>
    <col min="10063" max="10063" width="10.5" bestFit="1" customWidth="1"/>
    <col min="10064" max="10064" width="9.5" bestFit="1" customWidth="1"/>
    <col min="10065" max="10066" width="10.5" bestFit="1" customWidth="1"/>
    <col min="10067" max="10067" width="11.625" bestFit="1" customWidth="1"/>
    <col min="10068" max="10068" width="9.5" bestFit="1" customWidth="1"/>
    <col min="10069" max="10069" width="10.5" bestFit="1" customWidth="1"/>
    <col min="10070" max="10070" width="11.625" bestFit="1" customWidth="1"/>
    <col min="10071" max="10072" width="9.5" bestFit="1" customWidth="1"/>
    <col min="10073" max="10074" width="10.5" bestFit="1" customWidth="1"/>
    <col min="10075" max="10075" width="11.625" bestFit="1" customWidth="1"/>
    <col min="10076" max="10080" width="10.5" bestFit="1" customWidth="1"/>
    <col min="10081" max="10081" width="9.5" bestFit="1" customWidth="1"/>
    <col min="10082" max="10083" width="10.5" bestFit="1" customWidth="1"/>
    <col min="10084" max="10084" width="11.625" bestFit="1" customWidth="1"/>
    <col min="10085" max="10086" width="10.5" bestFit="1" customWidth="1"/>
    <col min="10087" max="10088" width="9.5" bestFit="1" customWidth="1"/>
    <col min="10089" max="10092" width="10.5" bestFit="1" customWidth="1"/>
    <col min="10093" max="10093" width="9.5" bestFit="1" customWidth="1"/>
    <col min="10094" max="10096" width="10.5" bestFit="1" customWidth="1"/>
    <col min="10097" max="10098" width="11.625" bestFit="1" customWidth="1"/>
    <col min="10099" max="10100" width="10.5" bestFit="1" customWidth="1"/>
    <col min="10101" max="10101" width="9.5" bestFit="1" customWidth="1"/>
    <col min="10102" max="10103" width="11.625" bestFit="1" customWidth="1"/>
    <col min="10104" max="10105" width="10.5" bestFit="1" customWidth="1"/>
    <col min="10106" max="10106" width="11.625" bestFit="1" customWidth="1"/>
    <col min="10107" max="10107" width="10.5" bestFit="1" customWidth="1"/>
    <col min="10108" max="10108" width="9.5" bestFit="1" customWidth="1"/>
    <col min="10109" max="10109" width="10.5" bestFit="1" customWidth="1"/>
    <col min="10110" max="10110" width="9.5" bestFit="1" customWidth="1"/>
    <col min="10111" max="10111" width="11.625" bestFit="1" customWidth="1"/>
    <col min="10112" max="10112" width="9.5" bestFit="1" customWidth="1"/>
    <col min="10113" max="10114" width="10.5" bestFit="1" customWidth="1"/>
    <col min="10115" max="10115" width="9.5" bestFit="1" customWidth="1"/>
    <col min="10116" max="10117" width="10.5" bestFit="1" customWidth="1"/>
    <col min="10118" max="10118" width="9.5" bestFit="1" customWidth="1"/>
    <col min="10119" max="10119" width="11.625" bestFit="1" customWidth="1"/>
    <col min="10120" max="10120" width="9.5" bestFit="1" customWidth="1"/>
    <col min="10121" max="10121" width="11.625" bestFit="1" customWidth="1"/>
    <col min="10122" max="10122" width="10.5" bestFit="1" customWidth="1"/>
    <col min="10123" max="10123" width="9.5" bestFit="1" customWidth="1"/>
    <col min="10124" max="10127" width="10.5" bestFit="1" customWidth="1"/>
    <col min="10128" max="10128" width="9.5" bestFit="1" customWidth="1"/>
    <col min="10129" max="10129" width="11.625" bestFit="1" customWidth="1"/>
    <col min="10130" max="10130" width="9.5" bestFit="1" customWidth="1"/>
    <col min="10131" max="10131" width="10.5" bestFit="1" customWidth="1"/>
    <col min="10132" max="10132" width="9.5" bestFit="1" customWidth="1"/>
    <col min="10133" max="10136" width="10.5" bestFit="1" customWidth="1"/>
    <col min="10137" max="10138" width="9.5" bestFit="1" customWidth="1"/>
    <col min="10139" max="10140" width="10.5" bestFit="1" customWidth="1"/>
    <col min="10141" max="10141" width="11.625" bestFit="1" customWidth="1"/>
    <col min="10142" max="10145" width="10.5" bestFit="1" customWidth="1"/>
    <col min="10146" max="10146" width="9.5" bestFit="1" customWidth="1"/>
    <col min="10147" max="10147" width="10.5" bestFit="1" customWidth="1"/>
    <col min="10148" max="10148" width="11.625" bestFit="1" customWidth="1"/>
    <col min="10149" max="10149" width="10.5" bestFit="1" customWidth="1"/>
    <col min="10150" max="10150" width="9.5" bestFit="1" customWidth="1"/>
    <col min="10151" max="10153" width="10.5" bestFit="1" customWidth="1"/>
    <col min="10154" max="10154" width="9.5" bestFit="1" customWidth="1"/>
    <col min="10155" max="10156" width="10.5" bestFit="1" customWidth="1"/>
    <col min="10157" max="10157" width="9.5" bestFit="1" customWidth="1"/>
    <col min="10158" max="10159" width="10.5" bestFit="1" customWidth="1"/>
    <col min="10160" max="10160" width="9.5" bestFit="1" customWidth="1"/>
    <col min="10161" max="10162" width="10.5" bestFit="1" customWidth="1"/>
    <col min="10163" max="10163" width="9.5" bestFit="1" customWidth="1"/>
    <col min="10164" max="10164" width="10.5" bestFit="1" customWidth="1"/>
    <col min="10165" max="10165" width="9.5" bestFit="1" customWidth="1"/>
    <col min="10166" max="10167" width="10.5" bestFit="1" customWidth="1"/>
    <col min="10168" max="10168" width="9.5" bestFit="1" customWidth="1"/>
    <col min="10169" max="10171" width="10.5" bestFit="1" customWidth="1"/>
    <col min="10172" max="10172" width="11.625" bestFit="1" customWidth="1"/>
    <col min="10173" max="10173" width="9.5" bestFit="1" customWidth="1"/>
    <col min="10174" max="10174" width="10.5" bestFit="1" customWidth="1"/>
    <col min="10175" max="10175" width="9.5" bestFit="1" customWidth="1"/>
    <col min="10176" max="10177" width="10.5" bestFit="1" customWidth="1"/>
    <col min="10178" max="10178" width="9.5" bestFit="1" customWidth="1"/>
    <col min="10179" max="10179" width="10.5" bestFit="1" customWidth="1"/>
    <col min="10180" max="10180" width="9.5" bestFit="1" customWidth="1"/>
    <col min="10181" max="10181" width="10.5" bestFit="1" customWidth="1"/>
    <col min="10182" max="10182" width="9.5" bestFit="1" customWidth="1"/>
    <col min="10183" max="10185" width="10.5" bestFit="1" customWidth="1"/>
    <col min="10186" max="10186" width="11.625" bestFit="1" customWidth="1"/>
    <col min="10187" max="10189" width="10.5" bestFit="1" customWidth="1"/>
    <col min="10190" max="10190" width="9.5" bestFit="1" customWidth="1"/>
    <col min="10191" max="10191" width="10.5" bestFit="1" customWidth="1"/>
    <col min="10192" max="10192" width="11.625" bestFit="1" customWidth="1"/>
    <col min="10193" max="10199" width="10.5" bestFit="1" customWidth="1"/>
    <col min="10200" max="10200" width="12.75" bestFit="1" customWidth="1"/>
    <col min="10201" max="10201" width="11.625" bestFit="1" customWidth="1"/>
    <col min="10202" max="10202" width="9.5" bestFit="1" customWidth="1"/>
    <col min="10203" max="10203" width="11.625" bestFit="1" customWidth="1"/>
    <col min="10204" max="10204" width="9.5" bestFit="1" customWidth="1"/>
    <col min="10205" max="10205" width="10.5" bestFit="1" customWidth="1"/>
    <col min="10206" max="10206" width="11.625" bestFit="1" customWidth="1"/>
    <col min="10207" max="10207" width="9.5" bestFit="1" customWidth="1"/>
    <col min="10208" max="10211" width="10.5" bestFit="1" customWidth="1"/>
    <col min="10212" max="10212" width="9.5" bestFit="1" customWidth="1"/>
    <col min="10213" max="10214" width="10.5" bestFit="1" customWidth="1"/>
    <col min="10215" max="10215" width="9.5" bestFit="1" customWidth="1"/>
    <col min="10216" max="10216" width="11.625" bestFit="1" customWidth="1"/>
    <col min="10217" max="10219" width="10.5" bestFit="1" customWidth="1"/>
    <col min="10220" max="10221" width="11.625" bestFit="1" customWidth="1"/>
    <col min="10222" max="10223" width="9.5" bestFit="1" customWidth="1"/>
    <col min="10224" max="10224" width="10.5" bestFit="1" customWidth="1"/>
    <col min="10225" max="10225" width="11.625" bestFit="1" customWidth="1"/>
    <col min="10226" max="10226" width="9.5" bestFit="1" customWidth="1"/>
    <col min="10227" max="10228" width="10.5" bestFit="1" customWidth="1"/>
    <col min="10229" max="10229" width="12.75" bestFit="1" customWidth="1"/>
    <col min="10230" max="10230" width="11.625" bestFit="1" customWidth="1"/>
    <col min="10231" max="10234" width="9.5" bestFit="1" customWidth="1"/>
    <col min="10235" max="10236" width="10.5" bestFit="1" customWidth="1"/>
    <col min="10237" max="10237" width="9.5" bestFit="1" customWidth="1"/>
    <col min="10238" max="10244" width="10.5" bestFit="1" customWidth="1"/>
    <col min="10245" max="10246" width="9.5" bestFit="1" customWidth="1"/>
    <col min="10247" max="10248" width="10.5" bestFit="1" customWidth="1"/>
    <col min="10249" max="10249" width="9.5" bestFit="1" customWidth="1"/>
    <col min="10250" max="10251" width="10.5" bestFit="1" customWidth="1"/>
    <col min="10252" max="10252" width="9.5" bestFit="1" customWidth="1"/>
    <col min="10253" max="10255" width="10.5" bestFit="1" customWidth="1"/>
    <col min="10256" max="10256" width="11.625" bestFit="1" customWidth="1"/>
    <col min="10257" max="10257" width="10.5" bestFit="1" customWidth="1"/>
    <col min="10258" max="10258" width="9.5" bestFit="1" customWidth="1"/>
    <col min="10259" max="10259" width="10.5" bestFit="1" customWidth="1"/>
    <col min="10260" max="10261" width="9.5" bestFit="1" customWidth="1"/>
    <col min="10262" max="10267" width="10.5" bestFit="1" customWidth="1"/>
    <col min="10268" max="10268" width="9.5" bestFit="1" customWidth="1"/>
    <col min="10269" max="10270" width="10.5" bestFit="1" customWidth="1"/>
    <col min="10271" max="10271" width="9.5" bestFit="1" customWidth="1"/>
    <col min="10272" max="10272" width="10.5" bestFit="1" customWidth="1"/>
    <col min="10273" max="10273" width="11.625" bestFit="1" customWidth="1"/>
    <col min="10274" max="10274" width="9.5" bestFit="1" customWidth="1"/>
    <col min="10275" max="10275" width="10.5" bestFit="1" customWidth="1"/>
    <col min="10276" max="10276" width="11.625" bestFit="1" customWidth="1"/>
    <col min="10277" max="10279" width="10.5" bestFit="1" customWidth="1"/>
    <col min="10280" max="10280" width="11.625" bestFit="1" customWidth="1"/>
    <col min="10281" max="10282" width="9.5" bestFit="1" customWidth="1"/>
    <col min="10283" max="10286" width="10.5" bestFit="1" customWidth="1"/>
    <col min="10287" max="10287" width="9.5" bestFit="1" customWidth="1"/>
    <col min="10288" max="10289" width="10.5" bestFit="1" customWidth="1"/>
    <col min="10290" max="10290" width="9.5" bestFit="1" customWidth="1"/>
    <col min="10291" max="10294" width="10.5" bestFit="1" customWidth="1"/>
    <col min="10295" max="10295" width="9.5" bestFit="1" customWidth="1"/>
    <col min="10296" max="10297" width="10.5" bestFit="1" customWidth="1"/>
    <col min="10298" max="10298" width="9.5" bestFit="1" customWidth="1"/>
    <col min="10299" max="10301" width="10.5" bestFit="1" customWidth="1"/>
    <col min="10302" max="10302" width="9.5" bestFit="1" customWidth="1"/>
    <col min="10303" max="10303" width="11.625" bestFit="1" customWidth="1"/>
    <col min="10304" max="10304" width="10.5" bestFit="1" customWidth="1"/>
    <col min="10305" max="10305" width="9.5" bestFit="1" customWidth="1"/>
    <col min="10306" max="10306" width="10.5" bestFit="1" customWidth="1"/>
    <col min="10307" max="10307" width="11.625" bestFit="1" customWidth="1"/>
    <col min="10308" max="10308" width="10.5" bestFit="1" customWidth="1"/>
    <col min="10309" max="10310" width="11.625" bestFit="1" customWidth="1"/>
    <col min="10311" max="10311" width="9.5" bestFit="1" customWidth="1"/>
    <col min="10312" max="10312" width="10.5" bestFit="1" customWidth="1"/>
    <col min="10313" max="10313" width="9.5" bestFit="1" customWidth="1"/>
    <col min="10314" max="10314" width="11.625" bestFit="1" customWidth="1"/>
    <col min="10315" max="10317" width="10.5" bestFit="1" customWidth="1"/>
    <col min="10318" max="10318" width="11.625" bestFit="1" customWidth="1"/>
    <col min="10319" max="10319" width="9.5" bestFit="1" customWidth="1"/>
    <col min="10320" max="10323" width="10.5" bestFit="1" customWidth="1"/>
    <col min="10324" max="10325" width="11.625" bestFit="1" customWidth="1"/>
    <col min="10326" max="10326" width="9.5" bestFit="1" customWidth="1"/>
    <col min="10327" max="10329" width="10.5" bestFit="1" customWidth="1"/>
    <col min="10330" max="10330" width="9.5" bestFit="1" customWidth="1"/>
    <col min="10331" max="10333" width="10.5" bestFit="1" customWidth="1"/>
    <col min="10334" max="10334" width="9.5" bestFit="1" customWidth="1"/>
    <col min="10335" max="10337" width="10.5" bestFit="1" customWidth="1"/>
    <col min="10338" max="10338" width="9.5" bestFit="1" customWidth="1"/>
    <col min="10339" max="10340" width="10.5" bestFit="1" customWidth="1"/>
    <col min="10341" max="10341" width="9.5" bestFit="1" customWidth="1"/>
    <col min="10342" max="10344" width="10.5" bestFit="1" customWidth="1"/>
    <col min="10345" max="10345" width="9.5" bestFit="1" customWidth="1"/>
    <col min="10346" max="10346" width="10.5" bestFit="1" customWidth="1"/>
    <col min="10347" max="10347" width="9.5" bestFit="1" customWidth="1"/>
    <col min="10348" max="10348" width="11.625" bestFit="1" customWidth="1"/>
    <col min="10349" max="10349" width="10.5" bestFit="1" customWidth="1"/>
    <col min="10350" max="10350" width="9.5" bestFit="1" customWidth="1"/>
    <col min="10351" max="10351" width="11.625" bestFit="1" customWidth="1"/>
    <col min="10352" max="10353" width="9.5" bestFit="1" customWidth="1"/>
    <col min="10354" max="10354" width="10.5" bestFit="1" customWidth="1"/>
    <col min="10355" max="10356" width="9.5" bestFit="1" customWidth="1"/>
    <col min="10357" max="10357" width="11.625" bestFit="1" customWidth="1"/>
    <col min="10358" max="10361" width="10.5" bestFit="1" customWidth="1"/>
    <col min="10362" max="10362" width="9.5" bestFit="1" customWidth="1"/>
    <col min="10363" max="10363" width="10.5" bestFit="1" customWidth="1"/>
    <col min="10364" max="10364" width="12.75" bestFit="1" customWidth="1"/>
    <col min="10365" max="10365" width="11.625" bestFit="1" customWidth="1"/>
    <col min="10366" max="10367" width="9.5" bestFit="1" customWidth="1"/>
    <col min="10368" max="10368" width="10.5" bestFit="1" customWidth="1"/>
    <col min="10369" max="10369" width="9.5" bestFit="1" customWidth="1"/>
    <col min="10370" max="10370" width="10.5" bestFit="1" customWidth="1"/>
    <col min="10371" max="10371" width="9.5" bestFit="1" customWidth="1"/>
    <col min="10372" max="10372" width="10.5" bestFit="1" customWidth="1"/>
    <col min="10373" max="10374" width="9.5" bestFit="1" customWidth="1"/>
    <col min="10375" max="10376" width="10.5" bestFit="1" customWidth="1"/>
    <col min="10377" max="10377" width="9.5" bestFit="1" customWidth="1"/>
    <col min="10378" max="10378" width="10.5" bestFit="1" customWidth="1"/>
    <col min="10379" max="10379" width="9.5" bestFit="1" customWidth="1"/>
    <col min="10380" max="10386" width="10.5" bestFit="1" customWidth="1"/>
    <col min="10387" max="10387" width="9.5" bestFit="1" customWidth="1"/>
    <col min="10388" max="10389" width="10.5" bestFit="1" customWidth="1"/>
    <col min="10390" max="10391" width="9.5" bestFit="1" customWidth="1"/>
    <col min="10392" max="10393" width="10.5" bestFit="1" customWidth="1"/>
    <col min="10394" max="10394" width="9.5" bestFit="1" customWidth="1"/>
    <col min="10395" max="10396" width="10.5" bestFit="1" customWidth="1"/>
    <col min="10397" max="10397" width="9.5" bestFit="1" customWidth="1"/>
    <col min="10398" max="10398" width="10.5" bestFit="1" customWidth="1"/>
    <col min="10399" max="10399" width="11.625" bestFit="1" customWidth="1"/>
    <col min="10400" max="10402" width="10.5" bestFit="1" customWidth="1"/>
    <col min="10403" max="10403" width="9.5" bestFit="1" customWidth="1"/>
    <col min="10404" max="10406" width="10.5" bestFit="1" customWidth="1"/>
    <col min="10407" max="10407" width="9.5" bestFit="1" customWidth="1"/>
    <col min="10408" max="10409" width="10.5" bestFit="1" customWidth="1"/>
    <col min="10410" max="10410" width="9.5" bestFit="1" customWidth="1"/>
    <col min="10411" max="10411" width="10.5" bestFit="1" customWidth="1"/>
    <col min="10412" max="10412" width="11.625" bestFit="1" customWidth="1"/>
    <col min="10413" max="10417" width="10.5" bestFit="1" customWidth="1"/>
    <col min="10418" max="10418" width="11.625" bestFit="1" customWidth="1"/>
    <col min="10419" max="10419" width="10.5" bestFit="1" customWidth="1"/>
    <col min="10420" max="10420" width="9.5" bestFit="1" customWidth="1"/>
    <col min="10421" max="10422" width="10.5" bestFit="1" customWidth="1"/>
    <col min="10423" max="10423" width="11.625" bestFit="1" customWidth="1"/>
    <col min="10424" max="10427" width="10.5" bestFit="1" customWidth="1"/>
    <col min="10428" max="10428" width="9.5" bestFit="1" customWidth="1"/>
    <col min="10429" max="10429" width="10.5" bestFit="1" customWidth="1"/>
    <col min="10430" max="10430" width="9.5" bestFit="1" customWidth="1"/>
    <col min="10431" max="10432" width="10.5" bestFit="1" customWidth="1"/>
    <col min="10433" max="10435" width="9.5" bestFit="1" customWidth="1"/>
    <col min="10436" max="10439" width="10.5" bestFit="1" customWidth="1"/>
    <col min="10440" max="10441" width="9.5" bestFit="1" customWidth="1"/>
    <col min="10442" max="10443" width="10.5" bestFit="1" customWidth="1"/>
    <col min="10444" max="10445" width="9.5" bestFit="1" customWidth="1"/>
    <col min="10446" max="10449" width="10.5" bestFit="1" customWidth="1"/>
    <col min="10450" max="10450" width="11.625" bestFit="1" customWidth="1"/>
    <col min="10451" max="10451" width="10.5" bestFit="1" customWidth="1"/>
    <col min="10452" max="10452" width="9.5" bestFit="1" customWidth="1"/>
    <col min="10453" max="10453" width="10.5" bestFit="1" customWidth="1"/>
    <col min="10454" max="10454" width="11.625" bestFit="1" customWidth="1"/>
    <col min="10455" max="10459" width="10.5" bestFit="1" customWidth="1"/>
    <col min="10460" max="10461" width="11.625" bestFit="1" customWidth="1"/>
    <col min="10462" max="10462" width="10.5" bestFit="1" customWidth="1"/>
    <col min="10463" max="10463" width="9.5" bestFit="1" customWidth="1"/>
    <col min="10464" max="10466" width="10.5" bestFit="1" customWidth="1"/>
    <col min="10467" max="10467" width="9.5" bestFit="1" customWidth="1"/>
    <col min="10468" max="10469" width="10.5" bestFit="1" customWidth="1"/>
    <col min="10470" max="10470" width="9.5" bestFit="1" customWidth="1"/>
    <col min="10471" max="10471" width="10.5" bestFit="1" customWidth="1"/>
    <col min="10472" max="10472" width="11.625" bestFit="1" customWidth="1"/>
    <col min="10473" max="10473" width="10.5" bestFit="1" customWidth="1"/>
    <col min="10474" max="10474" width="9.5" bestFit="1" customWidth="1"/>
    <col min="10475" max="10476" width="10.5" bestFit="1" customWidth="1"/>
    <col min="10477" max="10479" width="9.5" bestFit="1" customWidth="1"/>
    <col min="10480" max="10483" width="10.5" bestFit="1" customWidth="1"/>
    <col min="10484" max="10484" width="9.5" bestFit="1" customWidth="1"/>
    <col min="10485" max="10486" width="10.5" bestFit="1" customWidth="1"/>
    <col min="10487" max="10487" width="9.5" bestFit="1" customWidth="1"/>
    <col min="10488" max="10488" width="11.625" bestFit="1" customWidth="1"/>
    <col min="10489" max="10489" width="9.5" bestFit="1" customWidth="1"/>
    <col min="10490" max="10491" width="10.5" bestFit="1" customWidth="1"/>
    <col min="10492" max="10492" width="9.5" bestFit="1" customWidth="1"/>
    <col min="10493" max="10493" width="10.5" bestFit="1" customWidth="1"/>
    <col min="10494" max="10494" width="9.5" bestFit="1" customWidth="1"/>
    <col min="10495" max="10496" width="10.5" bestFit="1" customWidth="1"/>
    <col min="10497" max="10498" width="9.5" bestFit="1" customWidth="1"/>
    <col min="10499" max="10499" width="10.5" bestFit="1" customWidth="1"/>
    <col min="10500" max="10500" width="9.5" bestFit="1" customWidth="1"/>
    <col min="10501" max="10501" width="10.5" bestFit="1" customWidth="1"/>
    <col min="10502" max="10502" width="11.625" bestFit="1" customWidth="1"/>
    <col min="10503" max="10503" width="9.5" bestFit="1" customWidth="1"/>
    <col min="10504" max="10505" width="10.5" bestFit="1" customWidth="1"/>
    <col min="10506" max="10506" width="11.625" bestFit="1" customWidth="1"/>
    <col min="10507" max="10507" width="9.5" bestFit="1" customWidth="1"/>
    <col min="10508" max="10509" width="10.5" bestFit="1" customWidth="1"/>
    <col min="10510" max="10510" width="11.625" bestFit="1" customWidth="1"/>
    <col min="10511" max="10512" width="10.5" bestFit="1" customWidth="1"/>
    <col min="10513" max="10513" width="9.5" bestFit="1" customWidth="1"/>
    <col min="10514" max="10517" width="10.5" bestFit="1" customWidth="1"/>
    <col min="10518" max="10518" width="9.5" bestFit="1" customWidth="1"/>
    <col min="10519" max="10520" width="10.5" bestFit="1" customWidth="1"/>
    <col min="10521" max="10521" width="11.625" bestFit="1" customWidth="1"/>
    <col min="10522" max="10522" width="9.5" bestFit="1" customWidth="1"/>
    <col min="10523" max="10528" width="10.5" bestFit="1" customWidth="1"/>
    <col min="10529" max="10530" width="9.5" bestFit="1" customWidth="1"/>
    <col min="10531" max="10532" width="10.5" bestFit="1" customWidth="1"/>
    <col min="10533" max="10533" width="9.5" bestFit="1" customWidth="1"/>
    <col min="10534" max="10534" width="10.5" bestFit="1" customWidth="1"/>
    <col min="10535" max="10535" width="11.625" bestFit="1" customWidth="1"/>
    <col min="10536" max="10536" width="9.5" bestFit="1" customWidth="1"/>
    <col min="10537" max="10537" width="10.5" bestFit="1" customWidth="1"/>
    <col min="10538" max="10538" width="12.75" bestFit="1" customWidth="1"/>
    <col min="10539" max="10541" width="10.5" bestFit="1" customWidth="1"/>
    <col min="10542" max="10542" width="9.5" bestFit="1" customWidth="1"/>
    <col min="10543" max="10543" width="10.5" bestFit="1" customWidth="1"/>
    <col min="10544" max="10544" width="9.5" bestFit="1" customWidth="1"/>
    <col min="10545" max="10547" width="10.5" bestFit="1" customWidth="1"/>
    <col min="10548" max="10548" width="9.5" bestFit="1" customWidth="1"/>
    <col min="10549" max="10550" width="10.5" bestFit="1" customWidth="1"/>
    <col min="10551" max="10551" width="9.5" bestFit="1" customWidth="1"/>
    <col min="10552" max="10552" width="10.5" bestFit="1" customWidth="1"/>
    <col min="10553" max="10553" width="9.5" bestFit="1" customWidth="1"/>
    <col min="10554" max="10556" width="10.5" bestFit="1" customWidth="1"/>
    <col min="10557" max="10557" width="13.875" bestFit="1" customWidth="1"/>
    <col min="10558" max="10558" width="9.5" bestFit="1" customWidth="1"/>
    <col min="10559" max="10559" width="10.5" bestFit="1" customWidth="1"/>
    <col min="10560" max="10560" width="9.5" bestFit="1" customWidth="1"/>
    <col min="10561" max="10561" width="12.75" bestFit="1" customWidth="1"/>
    <col min="10562" max="10562" width="10.5" bestFit="1" customWidth="1"/>
    <col min="10563" max="10563" width="9.5" bestFit="1" customWidth="1"/>
    <col min="10564" max="10565" width="10.5" bestFit="1" customWidth="1"/>
    <col min="10566" max="10566" width="11.625" bestFit="1" customWidth="1"/>
    <col min="10567" max="10572" width="10.5" bestFit="1" customWidth="1"/>
    <col min="10573" max="10574" width="11.625" bestFit="1" customWidth="1"/>
    <col min="10575" max="10576" width="10.5" bestFit="1" customWidth="1"/>
    <col min="10577" max="10578" width="9.5" bestFit="1" customWidth="1"/>
    <col min="10579" max="10579" width="10.5" bestFit="1" customWidth="1"/>
    <col min="10580" max="10581" width="9.5" bestFit="1" customWidth="1"/>
    <col min="10582" max="10586" width="10.5" bestFit="1" customWidth="1"/>
    <col min="10587" max="10587" width="11.625" bestFit="1" customWidth="1"/>
    <col min="10588" max="10590" width="10.5" bestFit="1" customWidth="1"/>
    <col min="10591" max="10591" width="9.5" bestFit="1" customWidth="1"/>
    <col min="10592" max="10593" width="10.5" bestFit="1" customWidth="1"/>
    <col min="10594" max="10594" width="9.5" bestFit="1" customWidth="1"/>
    <col min="10595" max="10596" width="10.5" bestFit="1" customWidth="1"/>
    <col min="10597" max="10597" width="9.5" bestFit="1" customWidth="1"/>
    <col min="10598" max="10601" width="10.5" bestFit="1" customWidth="1"/>
    <col min="10602" max="10603" width="9.5" bestFit="1" customWidth="1"/>
    <col min="10604" max="10605" width="12.75" bestFit="1" customWidth="1"/>
    <col min="10606" max="10608" width="10.5" bestFit="1" customWidth="1"/>
    <col min="10609" max="10609" width="9.5" bestFit="1" customWidth="1"/>
    <col min="10610" max="10610" width="10.5" bestFit="1" customWidth="1"/>
    <col min="10611" max="10611" width="11.625" bestFit="1" customWidth="1"/>
    <col min="10612" max="10612" width="10.5" bestFit="1" customWidth="1"/>
    <col min="10613" max="10613" width="11.625" bestFit="1" customWidth="1"/>
    <col min="10614" max="10620" width="10.5" bestFit="1" customWidth="1"/>
    <col min="10621" max="10621" width="9.5" bestFit="1" customWidth="1"/>
    <col min="10622" max="10624" width="10.5" bestFit="1" customWidth="1"/>
    <col min="10625" max="10625" width="9.5" bestFit="1" customWidth="1"/>
    <col min="10626" max="10628" width="10.5" bestFit="1" customWidth="1"/>
    <col min="10629" max="10630" width="9.5" bestFit="1" customWidth="1"/>
    <col min="10631" max="10637" width="10.5" bestFit="1" customWidth="1"/>
    <col min="10638" max="10638" width="11.625" bestFit="1" customWidth="1"/>
    <col min="10639" max="10640" width="10.5" bestFit="1" customWidth="1"/>
    <col min="10641" max="10641" width="9.5" bestFit="1" customWidth="1"/>
    <col min="10642" max="10643" width="10.5" bestFit="1" customWidth="1"/>
    <col min="10644" max="10644" width="11.625" bestFit="1" customWidth="1"/>
    <col min="10645" max="10645" width="10.5" bestFit="1" customWidth="1"/>
    <col min="10646" max="10646" width="9.5" bestFit="1" customWidth="1"/>
    <col min="10647" max="10648" width="10.5" bestFit="1" customWidth="1"/>
    <col min="10649" max="10649" width="12.75" bestFit="1" customWidth="1"/>
    <col min="10650" max="10650" width="11.625" bestFit="1" customWidth="1"/>
    <col min="10651" max="10651" width="9.5" bestFit="1" customWidth="1"/>
    <col min="10652" max="10657" width="10.5" bestFit="1" customWidth="1"/>
    <col min="10658" max="10658" width="9.5" bestFit="1" customWidth="1"/>
    <col min="10659" max="10662" width="10.5" bestFit="1" customWidth="1"/>
    <col min="10663" max="10663" width="11.625" bestFit="1" customWidth="1"/>
    <col min="10664" max="10664" width="9.5" bestFit="1" customWidth="1"/>
    <col min="10665" max="10666" width="10.5" bestFit="1" customWidth="1"/>
    <col min="10667" max="10669" width="11.625" bestFit="1" customWidth="1"/>
    <col min="10670" max="10672" width="10.5" bestFit="1" customWidth="1"/>
    <col min="10673" max="10673" width="9.5" bestFit="1" customWidth="1"/>
    <col min="10674" max="10674" width="10.5" bestFit="1" customWidth="1"/>
    <col min="10675" max="10676" width="11.625" bestFit="1" customWidth="1"/>
    <col min="10677" max="10680" width="10.5" bestFit="1" customWidth="1"/>
    <col min="10681" max="10681" width="9.5" bestFit="1" customWidth="1"/>
    <col min="10682" max="10682" width="10.5" bestFit="1" customWidth="1"/>
    <col min="10683" max="10683" width="9.5" bestFit="1" customWidth="1"/>
    <col min="10684" max="10684" width="10.5" bestFit="1" customWidth="1"/>
    <col min="10685" max="10685" width="9.5" bestFit="1" customWidth="1"/>
    <col min="10686" max="10686" width="10.5" bestFit="1" customWidth="1"/>
    <col min="10687" max="10687" width="9.5" bestFit="1" customWidth="1"/>
    <col min="10688" max="10689" width="10.5" bestFit="1" customWidth="1"/>
    <col min="10690" max="10690" width="9.5" bestFit="1" customWidth="1"/>
    <col min="10691" max="10694" width="10.5" bestFit="1" customWidth="1"/>
    <col min="10695" max="10695" width="9.5" bestFit="1" customWidth="1"/>
    <col min="10696" max="10698" width="10.5" bestFit="1" customWidth="1"/>
    <col min="10699" max="10699" width="9.5" bestFit="1" customWidth="1"/>
    <col min="10700" max="10700" width="10.5" bestFit="1" customWidth="1"/>
    <col min="10701" max="10702" width="9.5" bestFit="1" customWidth="1"/>
    <col min="10703" max="10704" width="10.5" bestFit="1" customWidth="1"/>
    <col min="10705" max="10705" width="9.5" bestFit="1" customWidth="1"/>
    <col min="10706" max="10706" width="11.625" bestFit="1" customWidth="1"/>
    <col min="10707" max="10707" width="9.5" bestFit="1" customWidth="1"/>
    <col min="10708" max="10708" width="10.5" bestFit="1" customWidth="1"/>
    <col min="10709" max="10709" width="12.75" bestFit="1" customWidth="1"/>
    <col min="10710" max="10711" width="11.625" bestFit="1" customWidth="1"/>
    <col min="10712" max="10713" width="9.5" bestFit="1" customWidth="1"/>
    <col min="10714" max="10714" width="10.5" bestFit="1" customWidth="1"/>
    <col min="10715" max="10715" width="9.5" bestFit="1" customWidth="1"/>
    <col min="10716" max="10716" width="10.5" bestFit="1" customWidth="1"/>
    <col min="10717" max="10717" width="9.5" bestFit="1" customWidth="1"/>
    <col min="10718" max="10718" width="10.5" bestFit="1" customWidth="1"/>
    <col min="10719" max="10719" width="9.5" bestFit="1" customWidth="1"/>
    <col min="10720" max="10722" width="10.5" bestFit="1" customWidth="1"/>
    <col min="10723" max="10723" width="9.5" bestFit="1" customWidth="1"/>
    <col min="10724" max="10725" width="10.5" bestFit="1" customWidth="1"/>
    <col min="10726" max="10726" width="9.5" bestFit="1" customWidth="1"/>
    <col min="10727" max="10727" width="11.625" bestFit="1" customWidth="1"/>
    <col min="10728" max="10731" width="10.5" bestFit="1" customWidth="1"/>
    <col min="10732" max="10732" width="9.5" bestFit="1" customWidth="1"/>
    <col min="10733" max="10735" width="10.5" bestFit="1" customWidth="1"/>
    <col min="10736" max="10736" width="9.5" bestFit="1" customWidth="1"/>
    <col min="10737" max="10738" width="10.5" bestFit="1" customWidth="1"/>
    <col min="10739" max="10739" width="9.5" bestFit="1" customWidth="1"/>
    <col min="10740" max="10740" width="10.5" bestFit="1" customWidth="1"/>
    <col min="10741" max="10741" width="9.5" bestFit="1" customWidth="1"/>
    <col min="10742" max="10748" width="10.5" bestFit="1" customWidth="1"/>
    <col min="10749" max="10749" width="9.5" bestFit="1" customWidth="1"/>
    <col min="10750" max="10750" width="10.5" bestFit="1" customWidth="1"/>
    <col min="10751" max="10751" width="9.5" bestFit="1" customWidth="1"/>
    <col min="10752" max="10754" width="10.5" bestFit="1" customWidth="1"/>
    <col min="10755" max="10755" width="11.625" bestFit="1" customWidth="1"/>
    <col min="10756" max="10756" width="10.5" bestFit="1" customWidth="1"/>
    <col min="10757" max="10757" width="9.5" bestFit="1" customWidth="1"/>
    <col min="10758" max="10758" width="10.5" bestFit="1" customWidth="1"/>
    <col min="10759" max="10759" width="9.5" bestFit="1" customWidth="1"/>
    <col min="10760" max="10762" width="10.5" bestFit="1" customWidth="1"/>
    <col min="10763" max="10763" width="9.5" bestFit="1" customWidth="1"/>
    <col min="10764" max="10765" width="10.5" bestFit="1" customWidth="1"/>
    <col min="10766" max="10766" width="9.5" bestFit="1" customWidth="1"/>
    <col min="10767" max="10768" width="11.625" bestFit="1" customWidth="1"/>
    <col min="10769" max="10769" width="10.5" bestFit="1" customWidth="1"/>
    <col min="10770" max="10770" width="11.625" bestFit="1" customWidth="1"/>
    <col min="10771" max="10772" width="10.5" bestFit="1" customWidth="1"/>
    <col min="10773" max="10773" width="9.5" bestFit="1" customWidth="1"/>
    <col min="10774" max="10774" width="10.5" bestFit="1" customWidth="1"/>
    <col min="10775" max="10775" width="11.625" bestFit="1" customWidth="1"/>
    <col min="10776" max="10776" width="9.5" bestFit="1" customWidth="1"/>
    <col min="10777" max="10777" width="12.75" bestFit="1" customWidth="1"/>
    <col min="10778" max="10778" width="10.5" bestFit="1" customWidth="1"/>
    <col min="10779" max="10779" width="9.5" bestFit="1" customWidth="1"/>
    <col min="10780" max="10780" width="10.5" bestFit="1" customWidth="1"/>
    <col min="10781" max="10792" width="12.75" bestFit="1" customWidth="1"/>
    <col min="10793" max="10793" width="10.5" bestFit="1" customWidth="1"/>
    <col min="10794" max="10796" width="12.75" bestFit="1" customWidth="1"/>
    <col min="10797" max="10800" width="11.625" bestFit="1" customWidth="1"/>
    <col min="10801" max="10803" width="12.75" bestFit="1" customWidth="1"/>
    <col min="10804" max="10804" width="11.625" bestFit="1" customWidth="1"/>
    <col min="10805" max="10811" width="12.75" bestFit="1" customWidth="1"/>
    <col min="10812" max="10812" width="10.5" bestFit="1" customWidth="1"/>
    <col min="10813" max="10826" width="12.75" bestFit="1" customWidth="1"/>
    <col min="10827" max="10827" width="10.5" bestFit="1" customWidth="1"/>
    <col min="10828" max="10840" width="12.75" bestFit="1" customWidth="1"/>
    <col min="10841" max="10841" width="11.625" bestFit="1" customWidth="1"/>
    <col min="10842" max="10866" width="12.75" bestFit="1" customWidth="1"/>
    <col min="10867" max="10867" width="11.625" bestFit="1" customWidth="1"/>
    <col min="10868" max="10874" width="12.75" bestFit="1" customWidth="1"/>
    <col min="10875" max="10875" width="11.625" bestFit="1" customWidth="1"/>
    <col min="10876" max="10886" width="12.75" bestFit="1" customWidth="1"/>
    <col min="10887" max="10887" width="10.5" bestFit="1" customWidth="1"/>
    <col min="10888" max="10891" width="12.75" bestFit="1" customWidth="1"/>
    <col min="10892" max="10892" width="11.625" bestFit="1" customWidth="1"/>
    <col min="10893" max="10898" width="12.75" bestFit="1" customWidth="1"/>
    <col min="10899" max="10899" width="10.5" bestFit="1" customWidth="1"/>
    <col min="10900" max="10906" width="12.75" bestFit="1" customWidth="1"/>
    <col min="10907" max="10907" width="11.625" bestFit="1" customWidth="1"/>
    <col min="10908" max="10922" width="12.75" bestFit="1" customWidth="1"/>
    <col min="10923" max="10924" width="11.625" bestFit="1" customWidth="1"/>
    <col min="10925" max="10928" width="12.75" bestFit="1" customWidth="1"/>
    <col min="10929" max="10929" width="11.625" bestFit="1" customWidth="1"/>
    <col min="10930" max="10975" width="12.75" bestFit="1" customWidth="1"/>
    <col min="10976" max="10976" width="11.625" bestFit="1" customWidth="1"/>
    <col min="10977" max="10990" width="12.75" bestFit="1" customWidth="1"/>
    <col min="10991" max="10991" width="11.625" bestFit="1" customWidth="1"/>
    <col min="10992" max="10993" width="12.75" bestFit="1" customWidth="1"/>
    <col min="10994" max="10995" width="11.625" bestFit="1" customWidth="1"/>
    <col min="10996" max="11022" width="12.75" bestFit="1" customWidth="1"/>
    <col min="11023" max="11023" width="11.625" bestFit="1" customWidth="1"/>
    <col min="11024" max="11024" width="12.75" bestFit="1" customWidth="1"/>
    <col min="11025" max="11025" width="11.625" bestFit="1" customWidth="1"/>
    <col min="11026" max="11037" width="12.75" bestFit="1" customWidth="1"/>
    <col min="11038" max="11038" width="11.625" bestFit="1" customWidth="1"/>
    <col min="11039" max="11047" width="12.75" bestFit="1" customWidth="1"/>
    <col min="11048" max="11048" width="11.625" bestFit="1" customWidth="1"/>
    <col min="11049" max="11068" width="12.75" bestFit="1" customWidth="1"/>
    <col min="11069" max="11069" width="11.625" bestFit="1" customWidth="1"/>
    <col min="11070" max="11093" width="12.75" bestFit="1" customWidth="1"/>
    <col min="11094" max="11094" width="11.625" bestFit="1" customWidth="1"/>
    <col min="11095" max="11097" width="12.75" bestFit="1" customWidth="1"/>
    <col min="11098" max="11098" width="11.625" bestFit="1" customWidth="1"/>
    <col min="11099" max="11105" width="12.75" bestFit="1" customWidth="1"/>
    <col min="11106" max="11106" width="10.5" bestFit="1" customWidth="1"/>
    <col min="11107" max="11108" width="12.75" bestFit="1" customWidth="1"/>
    <col min="11109" max="11109" width="11.625" bestFit="1" customWidth="1"/>
    <col min="11110" max="11110" width="12.75" bestFit="1" customWidth="1"/>
    <col min="11111" max="11111" width="11.625" bestFit="1" customWidth="1"/>
    <col min="11112" max="11112" width="12.75" bestFit="1" customWidth="1"/>
    <col min="11113" max="11113" width="11.625" bestFit="1" customWidth="1"/>
    <col min="11114" max="11140" width="12.75" bestFit="1" customWidth="1"/>
    <col min="11141" max="11141" width="10.5" bestFit="1" customWidth="1"/>
    <col min="11142" max="11142" width="12.75" bestFit="1" customWidth="1"/>
    <col min="11143" max="11143" width="11.625" bestFit="1" customWidth="1"/>
    <col min="11144" max="11150" width="12.75" bestFit="1" customWidth="1"/>
    <col min="11151" max="11151" width="11.625" bestFit="1" customWidth="1"/>
    <col min="11152" max="11155" width="12.75" bestFit="1" customWidth="1"/>
    <col min="11156" max="11156" width="11.625" bestFit="1" customWidth="1"/>
    <col min="11157" max="11165" width="12.75" bestFit="1" customWidth="1"/>
    <col min="11166" max="11166" width="11.625" bestFit="1" customWidth="1"/>
    <col min="11167" max="11179" width="12.75" bestFit="1" customWidth="1"/>
    <col min="11180" max="11180" width="11.625" bestFit="1" customWidth="1"/>
    <col min="11181" max="11181" width="12.75" bestFit="1" customWidth="1"/>
    <col min="11182" max="11182" width="11.625" bestFit="1" customWidth="1"/>
    <col min="11183" max="11193" width="12.75" bestFit="1" customWidth="1"/>
    <col min="11194" max="11194" width="11.625" bestFit="1" customWidth="1"/>
    <col min="11195" max="11196" width="12.75" bestFit="1" customWidth="1"/>
    <col min="11197" max="11197" width="10.5" bestFit="1" customWidth="1"/>
    <col min="11198" max="11199" width="12.75" bestFit="1" customWidth="1"/>
    <col min="11200" max="11200" width="11.625" bestFit="1" customWidth="1"/>
    <col min="11201" max="11201" width="12.75" bestFit="1" customWidth="1"/>
    <col min="11202" max="11202" width="10.5" bestFit="1" customWidth="1"/>
    <col min="11203" max="11205" width="12.75" bestFit="1" customWidth="1"/>
    <col min="11206" max="11206" width="11.625" bestFit="1" customWidth="1"/>
    <col min="11207" max="11218" width="12.75" bestFit="1" customWidth="1"/>
    <col min="11219" max="11219" width="11.625" bestFit="1" customWidth="1"/>
    <col min="11220" max="11222" width="12.75" bestFit="1" customWidth="1"/>
    <col min="11223" max="11223" width="11.625" bestFit="1" customWidth="1"/>
    <col min="11224" max="11227" width="12.75" bestFit="1" customWidth="1"/>
    <col min="11228" max="11228" width="11.625" bestFit="1" customWidth="1"/>
    <col min="11229" max="11233" width="12.75" bestFit="1" customWidth="1"/>
    <col min="11234" max="11234" width="11.625" bestFit="1" customWidth="1"/>
    <col min="11235" max="11248" width="12.75" bestFit="1" customWidth="1"/>
    <col min="11249" max="11249" width="11.625" bestFit="1" customWidth="1"/>
    <col min="11250" max="11254" width="12.75" bestFit="1" customWidth="1"/>
    <col min="11255" max="11255" width="10.5" bestFit="1" customWidth="1"/>
    <col min="11256" max="11260" width="12.75" bestFit="1" customWidth="1"/>
    <col min="11261" max="11261" width="13.875" bestFit="1" customWidth="1"/>
    <col min="11262" max="11276" width="12.75" bestFit="1" customWidth="1"/>
    <col min="11277" max="11277" width="10.5" bestFit="1" customWidth="1"/>
    <col min="11278" max="11291" width="12.75" bestFit="1" customWidth="1"/>
    <col min="11292" max="11292" width="11.625" bestFit="1" customWidth="1"/>
    <col min="11293" max="11299" width="12.75" bestFit="1" customWidth="1"/>
    <col min="11300" max="11300" width="10.5" bestFit="1" customWidth="1"/>
    <col min="11301" max="11347" width="12.75" bestFit="1" customWidth="1"/>
    <col min="11348" max="11348" width="10.5" bestFit="1" customWidth="1"/>
    <col min="11349" max="11355" width="12.75" bestFit="1" customWidth="1"/>
    <col min="11356" max="11357" width="11.625" bestFit="1" customWidth="1"/>
    <col min="11358" max="11374" width="12.75" bestFit="1" customWidth="1"/>
    <col min="11375" max="11375" width="10.5" bestFit="1" customWidth="1"/>
    <col min="11376" max="11383" width="12.75" bestFit="1" customWidth="1"/>
    <col min="11384" max="11385" width="11.625" bestFit="1" customWidth="1"/>
    <col min="11386" max="11395" width="12.75" bestFit="1" customWidth="1"/>
    <col min="11396" max="11396" width="11.625" bestFit="1" customWidth="1"/>
    <col min="11397" max="11413" width="12.75" bestFit="1" customWidth="1"/>
    <col min="11414" max="11416" width="11.625" bestFit="1" customWidth="1"/>
    <col min="11417" max="11418" width="12.75" bestFit="1" customWidth="1"/>
    <col min="11419" max="11419" width="11.625" bestFit="1" customWidth="1"/>
    <col min="11420" max="11443" width="12.75" bestFit="1" customWidth="1"/>
    <col min="11444" max="11444" width="11.625" bestFit="1" customWidth="1"/>
    <col min="11445" max="11467" width="12.75" bestFit="1" customWidth="1"/>
    <col min="11468" max="11468" width="11.625" bestFit="1" customWidth="1"/>
    <col min="11469" max="11476" width="12.75" bestFit="1" customWidth="1"/>
    <col min="11477" max="11477" width="10.5" bestFit="1" customWidth="1"/>
    <col min="11478" max="11485" width="12.75" bestFit="1" customWidth="1"/>
    <col min="11486" max="11486" width="11.625" bestFit="1" customWidth="1"/>
    <col min="11487" max="11507" width="12.75" bestFit="1" customWidth="1"/>
    <col min="11508" max="11508" width="11.625" bestFit="1" customWidth="1"/>
    <col min="11509" max="11511" width="12.75" bestFit="1" customWidth="1"/>
    <col min="11512" max="11512" width="11.625" bestFit="1" customWidth="1"/>
    <col min="11513" max="11514" width="12.75" bestFit="1" customWidth="1"/>
    <col min="11515" max="11515" width="11.625" bestFit="1" customWidth="1"/>
    <col min="11516" max="11520" width="12.75" bestFit="1" customWidth="1"/>
    <col min="11521" max="11521" width="11.625" bestFit="1" customWidth="1"/>
    <col min="11522" max="11527" width="12.75" bestFit="1" customWidth="1"/>
    <col min="11528" max="11528" width="10.5" bestFit="1" customWidth="1"/>
    <col min="11529" max="11529" width="12.75" bestFit="1" customWidth="1"/>
    <col min="11530" max="11530" width="10.5" bestFit="1" customWidth="1"/>
    <col min="11531" max="11531" width="12.75" bestFit="1" customWidth="1"/>
    <col min="11532" max="11533" width="9.5" bestFit="1" customWidth="1"/>
    <col min="11534" max="11534" width="10.5" bestFit="1" customWidth="1"/>
    <col min="11535" max="11535" width="9.5" bestFit="1" customWidth="1"/>
    <col min="11536" max="11538" width="10.5" bestFit="1" customWidth="1"/>
    <col min="11539" max="11539" width="9.5" bestFit="1" customWidth="1"/>
    <col min="11540" max="11540" width="10.5" bestFit="1" customWidth="1"/>
    <col min="11541" max="11541" width="9.5" bestFit="1" customWidth="1"/>
    <col min="11542" max="11564" width="10.5" bestFit="1" customWidth="1"/>
    <col min="11565" max="11565" width="11.625" bestFit="1" customWidth="1"/>
    <col min="11566" max="11572" width="10.5" bestFit="1" customWidth="1"/>
    <col min="11573" max="11573" width="11.625" bestFit="1" customWidth="1"/>
    <col min="11574" max="11605" width="10.5" bestFit="1" customWidth="1"/>
    <col min="11606" max="11606" width="11.625" bestFit="1" customWidth="1"/>
    <col min="11607" max="11607" width="10.5" bestFit="1" customWidth="1"/>
    <col min="11608" max="11645" width="11.625" bestFit="1" customWidth="1"/>
    <col min="11646" max="11646" width="10.5" bestFit="1" customWidth="1"/>
    <col min="11647" max="11667" width="11.625" bestFit="1" customWidth="1"/>
    <col min="11668" max="11668" width="10.5" bestFit="1" customWidth="1"/>
    <col min="11669" max="11672" width="11.625" bestFit="1" customWidth="1"/>
    <col min="11673" max="11673" width="10.5" bestFit="1" customWidth="1"/>
    <col min="11674" max="11676" width="11.625" bestFit="1" customWidth="1"/>
    <col min="11677" max="11689" width="10.5" bestFit="1" customWidth="1"/>
    <col min="11690" max="11690" width="9.5" bestFit="1" customWidth="1"/>
    <col min="11691" max="11708" width="10.5" bestFit="1" customWidth="1"/>
    <col min="11709" max="11709" width="11.625" bestFit="1" customWidth="1"/>
    <col min="11710" max="11714" width="10.5" bestFit="1" customWidth="1"/>
    <col min="11715" max="11715" width="11.625" bestFit="1" customWidth="1"/>
    <col min="11716" max="11721" width="10.5" bestFit="1" customWidth="1"/>
    <col min="11722" max="11722" width="11.625" bestFit="1" customWidth="1"/>
    <col min="11723" max="11727" width="10.5" bestFit="1" customWidth="1"/>
    <col min="11728" max="11728" width="9.5" bestFit="1" customWidth="1"/>
    <col min="11729" max="11740" width="10.5" bestFit="1" customWidth="1"/>
    <col min="11741" max="11741" width="11.625" bestFit="1" customWidth="1"/>
    <col min="11742" max="11743" width="10.5" bestFit="1" customWidth="1"/>
    <col min="11744" max="11744" width="11.625" bestFit="1" customWidth="1"/>
    <col min="11745" max="11748" width="10.5" bestFit="1" customWidth="1"/>
    <col min="11749" max="11749" width="11.625" bestFit="1" customWidth="1"/>
    <col min="11750" max="11751" width="10.5" bestFit="1" customWidth="1"/>
    <col min="11752" max="11752" width="12.75" bestFit="1" customWidth="1"/>
    <col min="11753" max="11757" width="10.5" bestFit="1" customWidth="1"/>
    <col min="11758" max="11758" width="11.625" bestFit="1" customWidth="1"/>
    <col min="11759" max="11770" width="10.5" bestFit="1" customWidth="1"/>
    <col min="11771" max="11771" width="11.625" bestFit="1" customWidth="1"/>
    <col min="11772" max="11782" width="10.5" bestFit="1" customWidth="1"/>
    <col min="11783" max="11783" width="9.875" bestFit="1" customWidth="1"/>
    <col min="11784" max="11789" width="10.5" bestFit="1" customWidth="1"/>
    <col min="11790" max="11790" width="11.625" bestFit="1" customWidth="1"/>
    <col min="11791" max="11807" width="10.5" bestFit="1" customWidth="1"/>
    <col min="11808" max="11808" width="11.625" bestFit="1" customWidth="1"/>
    <col min="11809" max="11817" width="10.5" bestFit="1" customWidth="1"/>
    <col min="11818" max="11818" width="11.625" bestFit="1" customWidth="1"/>
    <col min="11819" max="11825" width="10.5" bestFit="1" customWidth="1"/>
    <col min="11826" max="11826" width="13.875" bestFit="1" customWidth="1"/>
    <col min="11827" max="11843" width="10.5" bestFit="1" customWidth="1"/>
    <col min="11844" max="11845" width="11.625" bestFit="1" customWidth="1"/>
    <col min="11846" max="11846" width="10.5" bestFit="1" customWidth="1"/>
    <col min="11847" max="11847" width="11.625" bestFit="1" customWidth="1"/>
    <col min="11848" max="11852" width="10.5" bestFit="1" customWidth="1"/>
    <col min="11853" max="11853" width="11.625" bestFit="1" customWidth="1"/>
    <col min="11854" max="11854" width="10.5" bestFit="1" customWidth="1"/>
    <col min="11855" max="11855" width="11.625" bestFit="1" customWidth="1"/>
    <col min="11856" max="11863" width="10.5" bestFit="1" customWidth="1"/>
    <col min="11864" max="11864" width="11.625" bestFit="1" customWidth="1"/>
    <col min="11865" max="11867" width="10.5" bestFit="1" customWidth="1"/>
    <col min="11868" max="11868" width="11.625" bestFit="1" customWidth="1"/>
    <col min="11869" max="11869" width="10.5" bestFit="1" customWidth="1"/>
    <col min="11870" max="11870" width="11.625" bestFit="1" customWidth="1"/>
    <col min="11871" max="11871" width="10.5" bestFit="1" customWidth="1"/>
    <col min="11872" max="11872" width="9.875" bestFit="1" customWidth="1"/>
    <col min="11873" max="11880" width="10.5" bestFit="1" customWidth="1"/>
    <col min="11881" max="11881" width="9.875" bestFit="1" customWidth="1"/>
    <col min="11882" max="11905" width="10.5" bestFit="1" customWidth="1"/>
    <col min="11906" max="11906" width="11.625" bestFit="1" customWidth="1"/>
    <col min="11907" max="11908" width="10.5" bestFit="1" customWidth="1"/>
    <col min="11909" max="11910" width="11.625" bestFit="1" customWidth="1"/>
    <col min="11911" max="11918" width="10.5" bestFit="1" customWidth="1"/>
    <col min="11919" max="11919" width="11.625" bestFit="1" customWidth="1"/>
    <col min="11920" max="11922" width="10.5" bestFit="1" customWidth="1"/>
    <col min="11923" max="11923" width="11.625" bestFit="1" customWidth="1"/>
    <col min="11924" max="11944" width="10.5" bestFit="1" customWidth="1"/>
    <col min="11945" max="11945" width="12.75" bestFit="1" customWidth="1"/>
    <col min="11946" max="11950" width="10.5" bestFit="1" customWidth="1"/>
    <col min="11951" max="11951" width="11.625" bestFit="1" customWidth="1"/>
    <col min="11952" max="11959" width="10.5" bestFit="1" customWidth="1"/>
    <col min="11960" max="11960" width="12.75" bestFit="1" customWidth="1"/>
    <col min="11961" max="11961" width="11.625" bestFit="1" customWidth="1"/>
    <col min="11962" max="11966" width="10.5" bestFit="1" customWidth="1"/>
    <col min="11967" max="11969" width="11.625" bestFit="1" customWidth="1"/>
    <col min="11970" max="11972" width="10.5" bestFit="1" customWidth="1"/>
    <col min="11973" max="11973" width="12.75" bestFit="1" customWidth="1"/>
    <col min="11974" max="11996" width="10.5" bestFit="1" customWidth="1"/>
    <col min="11997" max="11997" width="11.625" bestFit="1" customWidth="1"/>
    <col min="11998" max="12001" width="10.5" bestFit="1" customWidth="1"/>
    <col min="12002" max="12002" width="11.625" bestFit="1" customWidth="1"/>
    <col min="12003" max="12014" width="10.5" bestFit="1" customWidth="1"/>
    <col min="12015" max="12015" width="11.625" bestFit="1" customWidth="1"/>
    <col min="12016" max="12018" width="10.5" bestFit="1" customWidth="1"/>
    <col min="12019" max="12021" width="11.625" bestFit="1" customWidth="1"/>
    <col min="12022" max="12027" width="10.5" bestFit="1" customWidth="1"/>
    <col min="12028" max="12028" width="9.875" bestFit="1" customWidth="1"/>
    <col min="12029" max="12036" width="10.5" bestFit="1" customWidth="1"/>
    <col min="12037" max="12037" width="11.625" bestFit="1" customWidth="1"/>
    <col min="12038" max="12051" width="10.5" bestFit="1" customWidth="1"/>
    <col min="12052" max="12052" width="11.625" bestFit="1" customWidth="1"/>
    <col min="12053" max="12064" width="10.5" bestFit="1" customWidth="1"/>
    <col min="12065" max="12065" width="11.625" bestFit="1" customWidth="1"/>
    <col min="12066" max="12074" width="10.5" bestFit="1" customWidth="1"/>
    <col min="12075" max="12075" width="11.625" bestFit="1" customWidth="1"/>
    <col min="12076" max="12097" width="10.5" bestFit="1" customWidth="1"/>
    <col min="12098" max="12098" width="11.625" bestFit="1" customWidth="1"/>
    <col min="12099" max="12101" width="10.5" bestFit="1" customWidth="1"/>
    <col min="12102" max="12103" width="11.625" bestFit="1" customWidth="1"/>
    <col min="12104" max="12105" width="10.5" bestFit="1" customWidth="1"/>
    <col min="12106" max="12106" width="13.875" bestFit="1" customWidth="1"/>
    <col min="12107" max="12123" width="10.5" bestFit="1" customWidth="1"/>
    <col min="12124" max="12124" width="11.625" bestFit="1" customWidth="1"/>
    <col min="12125" max="12134" width="10.5" bestFit="1" customWidth="1"/>
    <col min="12135" max="12135" width="9.875" bestFit="1" customWidth="1"/>
    <col min="12136" max="12141" width="10.5" bestFit="1" customWidth="1"/>
    <col min="12142" max="12142" width="12.75" bestFit="1" customWidth="1"/>
    <col min="12143" max="12143" width="10.5" bestFit="1" customWidth="1"/>
    <col min="12144" max="12145" width="11.625" bestFit="1" customWidth="1"/>
    <col min="12146" max="12156" width="10.5" bestFit="1" customWidth="1"/>
    <col min="12157" max="12157" width="11.625" bestFit="1" customWidth="1"/>
    <col min="12158" max="12160" width="10.5" bestFit="1" customWidth="1"/>
    <col min="12161" max="12161" width="9.875" bestFit="1" customWidth="1"/>
    <col min="12162" max="12162" width="11.625" bestFit="1" customWidth="1"/>
    <col min="12163" max="12163" width="10.5" bestFit="1" customWidth="1"/>
    <col min="12164" max="12164" width="11.625" bestFit="1" customWidth="1"/>
    <col min="12165" max="12179" width="10.5" bestFit="1" customWidth="1"/>
    <col min="12180" max="12180" width="9.875" bestFit="1" customWidth="1"/>
    <col min="12181" max="12196" width="10.5" bestFit="1" customWidth="1"/>
    <col min="12197" max="12197" width="9.875" bestFit="1" customWidth="1"/>
    <col min="12198" max="12198" width="10.5" bestFit="1" customWidth="1"/>
    <col min="12199" max="12199" width="12.75" bestFit="1" customWidth="1"/>
    <col min="12200" max="12201" width="10.5" bestFit="1" customWidth="1"/>
    <col min="12202" max="12202" width="11.625" bestFit="1" customWidth="1"/>
    <col min="12203" max="12248" width="10.5" bestFit="1" customWidth="1"/>
    <col min="12249" max="12249" width="11.625" bestFit="1" customWidth="1"/>
    <col min="12250" max="12256" width="10.5" bestFit="1" customWidth="1"/>
    <col min="12257" max="12257" width="11.625" bestFit="1" customWidth="1"/>
    <col min="12258" max="12258" width="10.5" bestFit="1" customWidth="1"/>
    <col min="12259" max="12259" width="9.875" bestFit="1" customWidth="1"/>
    <col min="12260" max="12260" width="11.625" bestFit="1" customWidth="1"/>
    <col min="12261" max="12261" width="12.75" bestFit="1" customWidth="1"/>
    <col min="12262" max="12267" width="10.5" bestFit="1" customWidth="1"/>
    <col min="12268" max="12268" width="12.75" bestFit="1" customWidth="1"/>
    <col min="12269" max="12271" width="10.5" bestFit="1" customWidth="1"/>
    <col min="12272" max="12272" width="9.875" bestFit="1" customWidth="1"/>
    <col min="12273" max="12273" width="11.625" bestFit="1" customWidth="1"/>
    <col min="12274" max="12293" width="10.5" bestFit="1" customWidth="1"/>
    <col min="12294" max="12294" width="9.875" bestFit="1" customWidth="1"/>
    <col min="12295" max="12308" width="10.5" bestFit="1" customWidth="1"/>
    <col min="12309" max="12309" width="11.625" bestFit="1" customWidth="1"/>
    <col min="12310" max="12311" width="10.5" bestFit="1" customWidth="1"/>
    <col min="12312" max="12312" width="9.875" bestFit="1" customWidth="1"/>
    <col min="12313" max="12319" width="10.5" bestFit="1" customWidth="1"/>
    <col min="12320" max="12320" width="9.875" bestFit="1" customWidth="1"/>
    <col min="12321" max="12340" width="10.5" bestFit="1" customWidth="1"/>
    <col min="12341" max="12341" width="11.625" bestFit="1" customWidth="1"/>
    <col min="12342" max="12345" width="10.5" bestFit="1" customWidth="1"/>
    <col min="12346" max="12347" width="11.625" bestFit="1" customWidth="1"/>
    <col min="12348" max="12348" width="10.5" bestFit="1" customWidth="1"/>
    <col min="12349" max="12349" width="9.875" bestFit="1" customWidth="1"/>
    <col min="12350" max="12351" width="10.5" bestFit="1" customWidth="1"/>
    <col min="12352" max="12352" width="11.625" bestFit="1" customWidth="1"/>
    <col min="12353" max="12354" width="10.5" bestFit="1" customWidth="1"/>
    <col min="12355" max="12355" width="12.75" bestFit="1" customWidth="1"/>
    <col min="12356" max="12357" width="11.625" bestFit="1" customWidth="1"/>
    <col min="12358" max="12359" width="10.5" bestFit="1" customWidth="1"/>
    <col min="12360" max="12360" width="11.625" bestFit="1" customWidth="1"/>
    <col min="12361" max="12389" width="10.5" bestFit="1" customWidth="1"/>
    <col min="12390" max="12390" width="11.625" bestFit="1" customWidth="1"/>
    <col min="12391" max="12391" width="9.875" bestFit="1" customWidth="1"/>
    <col min="12392" max="12392" width="10.5" bestFit="1" customWidth="1"/>
    <col min="12393" max="12393" width="11.625" bestFit="1" customWidth="1"/>
    <col min="12394" max="12394" width="9.875" bestFit="1" customWidth="1"/>
    <col min="12395" max="12409" width="10.5" bestFit="1" customWidth="1"/>
    <col min="12410" max="12410" width="9.5" bestFit="1" customWidth="1"/>
    <col min="12411" max="12444" width="10.5" bestFit="1" customWidth="1"/>
    <col min="12445" max="12446" width="11.625" bestFit="1" customWidth="1"/>
    <col min="12447" max="12454" width="10.5" bestFit="1" customWidth="1"/>
    <col min="12455" max="12455" width="11.625" bestFit="1" customWidth="1"/>
    <col min="12456" max="12458" width="10.5" bestFit="1" customWidth="1"/>
    <col min="12459" max="12459" width="11.625" bestFit="1" customWidth="1"/>
    <col min="12460" max="12462" width="10.5" bestFit="1" customWidth="1"/>
    <col min="12463" max="12463" width="11.625" bestFit="1" customWidth="1"/>
    <col min="12464" max="12466" width="10.5" bestFit="1" customWidth="1"/>
    <col min="12467" max="12467" width="11.625" bestFit="1" customWidth="1"/>
    <col min="12468" max="12470" width="10.5" bestFit="1" customWidth="1"/>
    <col min="12471" max="12471" width="11.625" bestFit="1" customWidth="1"/>
    <col min="12472" max="12475" width="10.5" bestFit="1" customWidth="1"/>
    <col min="12476" max="12476" width="12.75" bestFit="1" customWidth="1"/>
    <col min="12477" max="12483" width="10.5" bestFit="1" customWidth="1"/>
    <col min="12484" max="12484" width="9.5" bestFit="1" customWidth="1"/>
    <col min="12485" max="12494" width="10.5" bestFit="1" customWidth="1"/>
    <col min="12495" max="12495" width="11.625" bestFit="1" customWidth="1"/>
    <col min="12496" max="12503" width="10.5" bestFit="1" customWidth="1"/>
    <col min="12504" max="12504" width="11.625" bestFit="1" customWidth="1"/>
    <col min="12505" max="12511" width="10.5" bestFit="1" customWidth="1"/>
    <col min="12512" max="12512" width="11.625" bestFit="1" customWidth="1"/>
    <col min="12513" max="12521" width="10.5" bestFit="1" customWidth="1"/>
    <col min="12522" max="12522" width="11.625" bestFit="1" customWidth="1"/>
    <col min="12523" max="12542" width="10.5" bestFit="1" customWidth="1"/>
    <col min="12543" max="12543" width="11.625" bestFit="1" customWidth="1"/>
    <col min="12544" max="12546" width="10.5" bestFit="1" customWidth="1"/>
    <col min="12547" max="12547" width="12.75" bestFit="1" customWidth="1"/>
    <col min="12548" max="12554" width="10.5" bestFit="1" customWidth="1"/>
    <col min="12555" max="12557" width="11.625" bestFit="1" customWidth="1"/>
    <col min="12558" max="12559" width="10.5" bestFit="1" customWidth="1"/>
    <col min="12560" max="12560" width="11.625" bestFit="1" customWidth="1"/>
    <col min="12561" max="12571" width="10.5" bestFit="1" customWidth="1"/>
    <col min="12572" max="12572" width="11.625" bestFit="1" customWidth="1"/>
    <col min="12573" max="12596" width="10.5" bestFit="1" customWidth="1"/>
    <col min="12597" max="12597" width="11.625" bestFit="1" customWidth="1"/>
    <col min="12598" max="12618" width="10.5" bestFit="1" customWidth="1"/>
    <col min="12619" max="12619" width="11.625" bestFit="1" customWidth="1"/>
    <col min="12620" max="12628" width="10.5" bestFit="1" customWidth="1"/>
    <col min="12629" max="12630" width="9.5" bestFit="1" customWidth="1"/>
    <col min="12631" max="12644" width="10.5" bestFit="1" customWidth="1"/>
    <col min="12645" max="12645" width="9.5" bestFit="1" customWidth="1"/>
    <col min="12646" max="12653" width="10.5" bestFit="1" customWidth="1"/>
    <col min="12654" max="12654" width="9.5" bestFit="1" customWidth="1"/>
    <col min="12655" max="12663" width="10.5" bestFit="1" customWidth="1"/>
    <col min="12664" max="12664" width="11.625" bestFit="1" customWidth="1"/>
    <col min="12665" max="12666" width="10.5" bestFit="1" customWidth="1"/>
    <col min="12667" max="12668" width="11.625" bestFit="1" customWidth="1"/>
    <col min="12669" max="12671" width="10.5" bestFit="1" customWidth="1"/>
    <col min="12672" max="12672" width="12.75" bestFit="1" customWidth="1"/>
    <col min="12673" max="12675" width="10.5" bestFit="1" customWidth="1"/>
    <col min="12676" max="12676" width="11.625" bestFit="1" customWidth="1"/>
    <col min="12677" max="12678" width="10.5" bestFit="1" customWidth="1"/>
    <col min="12679" max="12680" width="9.5" bestFit="1" customWidth="1"/>
    <col min="12681" max="12681" width="10.5" bestFit="1" customWidth="1"/>
    <col min="12682" max="12682" width="9.5" bestFit="1" customWidth="1"/>
    <col min="12683" max="12684" width="10.5" bestFit="1" customWidth="1"/>
    <col min="12685" max="12685" width="9.5" bestFit="1" customWidth="1"/>
    <col min="12686" max="12686" width="12.75" bestFit="1" customWidth="1"/>
    <col min="12687" max="12695" width="10.5" bestFit="1" customWidth="1"/>
    <col min="12696" max="12696" width="9.5" bestFit="1" customWidth="1"/>
    <col min="12697" max="12697" width="10.5" bestFit="1" customWidth="1"/>
    <col min="12698" max="12699" width="9.5" bestFit="1" customWidth="1"/>
    <col min="12700" max="12701" width="10.5" bestFit="1" customWidth="1"/>
    <col min="12702" max="12702" width="9.5" bestFit="1" customWidth="1"/>
    <col min="12703" max="12707" width="10.5" bestFit="1" customWidth="1"/>
    <col min="12708" max="12709" width="9.5" bestFit="1" customWidth="1"/>
    <col min="12710" max="12710" width="10.5" bestFit="1" customWidth="1"/>
    <col min="12711" max="12711" width="9.5" bestFit="1" customWidth="1"/>
    <col min="12712" max="12712" width="10.5" bestFit="1" customWidth="1"/>
    <col min="12713" max="12713" width="9.5" bestFit="1" customWidth="1"/>
    <col min="12714" max="12714" width="11.625" bestFit="1" customWidth="1"/>
    <col min="12715" max="12716" width="10.5" bestFit="1" customWidth="1"/>
    <col min="12717" max="12717" width="9.5" bestFit="1" customWidth="1"/>
    <col min="12718" max="12722" width="10.5" bestFit="1" customWidth="1"/>
    <col min="12723" max="12723" width="9.5" bestFit="1" customWidth="1"/>
    <col min="12724" max="12724" width="10.5" bestFit="1" customWidth="1"/>
    <col min="12725" max="12725" width="9.5" bestFit="1" customWidth="1"/>
    <col min="12726" max="12732" width="10.5" bestFit="1" customWidth="1"/>
    <col min="12733" max="12734" width="9.5" bestFit="1" customWidth="1"/>
    <col min="12735" max="12738" width="10.5" bestFit="1" customWidth="1"/>
    <col min="12739" max="12739" width="9.5" bestFit="1" customWidth="1"/>
    <col min="12740" max="12740" width="10.5" bestFit="1" customWidth="1"/>
    <col min="12741" max="12741" width="9.5" bestFit="1" customWidth="1"/>
    <col min="12742" max="12742" width="10.5" bestFit="1" customWidth="1"/>
    <col min="12743" max="12743" width="11.625" bestFit="1" customWidth="1"/>
    <col min="12744" max="12744" width="10.5" bestFit="1" customWidth="1"/>
    <col min="12745" max="12745" width="9.5" bestFit="1" customWidth="1"/>
    <col min="12746" max="12748" width="10.5" bestFit="1" customWidth="1"/>
    <col min="12749" max="12750" width="9.5" bestFit="1" customWidth="1"/>
    <col min="12751" max="12755" width="10.5" bestFit="1" customWidth="1"/>
    <col min="12756" max="12756" width="11.625" bestFit="1" customWidth="1"/>
    <col min="12757" max="12757" width="9.5" bestFit="1" customWidth="1"/>
    <col min="12758" max="12758" width="11.625" bestFit="1" customWidth="1"/>
    <col min="12759" max="12759" width="9.5" bestFit="1" customWidth="1"/>
    <col min="12760" max="12763" width="10.5" bestFit="1" customWidth="1"/>
    <col min="12764" max="12764" width="9.5" bestFit="1" customWidth="1"/>
    <col min="12765" max="12766" width="11.625" bestFit="1" customWidth="1"/>
    <col min="12767" max="12768" width="10.5" bestFit="1" customWidth="1"/>
    <col min="12769" max="12769" width="9.5" bestFit="1" customWidth="1"/>
    <col min="12770" max="12770" width="10.5" bestFit="1" customWidth="1"/>
    <col min="12771" max="12771" width="9.5" bestFit="1" customWidth="1"/>
    <col min="12772" max="12773" width="10.5" bestFit="1" customWidth="1"/>
    <col min="12774" max="12774" width="9.5" bestFit="1" customWidth="1"/>
    <col min="12775" max="12775" width="10.5" bestFit="1" customWidth="1"/>
    <col min="12776" max="12777" width="11.625" bestFit="1" customWidth="1"/>
    <col min="12778" max="12778" width="10.5" bestFit="1" customWidth="1"/>
    <col min="12779" max="12779" width="11.625" bestFit="1" customWidth="1"/>
    <col min="12780" max="12780" width="10.5" bestFit="1" customWidth="1"/>
    <col min="12781" max="12781" width="9.5" bestFit="1" customWidth="1"/>
    <col min="12782" max="12783" width="10.5" bestFit="1" customWidth="1"/>
    <col min="12784" max="12784" width="9.5" bestFit="1" customWidth="1"/>
    <col min="12785" max="12785" width="10.5" bestFit="1" customWidth="1"/>
    <col min="12786" max="12786" width="9.5" bestFit="1" customWidth="1"/>
    <col min="12787" max="12788" width="11.625" bestFit="1" customWidth="1"/>
    <col min="12789" max="12789" width="9.5" bestFit="1" customWidth="1"/>
    <col min="12790" max="12791" width="10.5" bestFit="1" customWidth="1"/>
    <col min="12792" max="12792" width="9.5" bestFit="1" customWidth="1"/>
    <col min="12793" max="12793" width="11.625" bestFit="1" customWidth="1"/>
    <col min="12794" max="12794" width="10.5" bestFit="1" customWidth="1"/>
    <col min="12795" max="12795" width="9.5" bestFit="1" customWidth="1"/>
    <col min="12796" max="12798" width="10.5" bestFit="1" customWidth="1"/>
    <col min="12799" max="12799" width="9.5" bestFit="1" customWidth="1"/>
    <col min="12800" max="12800" width="10.5" bestFit="1" customWidth="1"/>
    <col min="12801" max="12801" width="9.5" bestFit="1" customWidth="1"/>
    <col min="12802" max="12804" width="10.5" bestFit="1" customWidth="1"/>
    <col min="12805" max="12805" width="11.625" bestFit="1" customWidth="1"/>
    <col min="12806" max="12809" width="10.5" bestFit="1" customWidth="1"/>
    <col min="12810" max="12810" width="9.5" bestFit="1" customWidth="1"/>
    <col min="12811" max="12814" width="10.5" bestFit="1" customWidth="1"/>
    <col min="12815" max="12815" width="9.5" bestFit="1" customWidth="1"/>
    <col min="12816" max="12816" width="10.5" bestFit="1" customWidth="1"/>
    <col min="12817" max="12817" width="11.625" bestFit="1" customWidth="1"/>
    <col min="12818" max="12818" width="10.5" bestFit="1" customWidth="1"/>
    <col min="12819" max="12819" width="9.5" bestFit="1" customWidth="1"/>
    <col min="12820" max="12822" width="10.5" bestFit="1" customWidth="1"/>
    <col min="12823" max="12823" width="9.5" bestFit="1" customWidth="1"/>
    <col min="12824" max="12824" width="10.5" bestFit="1" customWidth="1"/>
    <col min="12825" max="12825" width="9.5" bestFit="1" customWidth="1"/>
    <col min="12826" max="12828" width="10.5" bestFit="1" customWidth="1"/>
    <col min="12829" max="12830" width="9.5" bestFit="1" customWidth="1"/>
    <col min="12831" max="12838" width="10.5" bestFit="1" customWidth="1"/>
    <col min="12839" max="12839" width="9.5" bestFit="1" customWidth="1"/>
    <col min="12840" max="12843" width="10.5" bestFit="1" customWidth="1"/>
    <col min="12844" max="12844" width="9.5" bestFit="1" customWidth="1"/>
    <col min="12845" max="12845" width="11.625" bestFit="1" customWidth="1"/>
    <col min="12846" max="12848" width="10.5" bestFit="1" customWidth="1"/>
    <col min="12849" max="12849" width="9.5" bestFit="1" customWidth="1"/>
    <col min="12850" max="12850" width="10.5" bestFit="1" customWidth="1"/>
    <col min="12851" max="12852" width="9.5" bestFit="1" customWidth="1"/>
    <col min="12853" max="12853" width="10.5" bestFit="1" customWidth="1"/>
    <col min="12854" max="12854" width="11.625" bestFit="1" customWidth="1"/>
    <col min="12855" max="12855" width="9.5" bestFit="1" customWidth="1"/>
    <col min="12856" max="12858" width="10.5" bestFit="1" customWidth="1"/>
    <col min="12859" max="12859" width="11.625" bestFit="1" customWidth="1"/>
    <col min="12860" max="12863" width="10.5" bestFit="1" customWidth="1"/>
    <col min="12864" max="12864" width="11.625" bestFit="1" customWidth="1"/>
    <col min="12865" max="12868" width="10.5" bestFit="1" customWidth="1"/>
    <col min="12869" max="12869" width="9.5" bestFit="1" customWidth="1"/>
    <col min="12870" max="12870" width="10.5" bestFit="1" customWidth="1"/>
    <col min="12871" max="12871" width="11.625" bestFit="1" customWidth="1"/>
    <col min="12872" max="12872" width="12.75" bestFit="1" customWidth="1"/>
    <col min="12873" max="12874" width="9.5" bestFit="1" customWidth="1"/>
    <col min="12875" max="12878" width="10.5" bestFit="1" customWidth="1"/>
    <col min="12879" max="12879" width="11.625" bestFit="1" customWidth="1"/>
    <col min="12880" max="12881" width="9.5" bestFit="1" customWidth="1"/>
    <col min="12882" max="12890" width="10.5" bestFit="1" customWidth="1"/>
    <col min="12891" max="12891" width="9.5" bestFit="1" customWidth="1"/>
    <col min="12892" max="12892" width="11.625" bestFit="1" customWidth="1"/>
    <col min="12893" max="12893" width="10.5" bestFit="1" customWidth="1"/>
    <col min="12894" max="12894" width="9.5" bestFit="1" customWidth="1"/>
    <col min="12895" max="12898" width="10.5" bestFit="1" customWidth="1"/>
    <col min="12899" max="12899" width="9.5" bestFit="1" customWidth="1"/>
    <col min="12900" max="12900" width="10.5" bestFit="1" customWidth="1"/>
    <col min="12901" max="12901" width="9.5" bestFit="1" customWidth="1"/>
    <col min="12902" max="12902" width="10.5" bestFit="1" customWidth="1"/>
    <col min="12903" max="12904" width="9.5" bestFit="1" customWidth="1"/>
    <col min="12905" max="12906" width="10.5" bestFit="1" customWidth="1"/>
    <col min="12907" max="12907" width="9.5" bestFit="1" customWidth="1"/>
    <col min="12908" max="12917" width="10.5" bestFit="1" customWidth="1"/>
    <col min="12918" max="12918" width="9.5" bestFit="1" customWidth="1"/>
    <col min="12919" max="12923" width="10.5" bestFit="1" customWidth="1"/>
    <col min="12924" max="12924" width="9.5" bestFit="1" customWidth="1"/>
    <col min="12925" max="12925" width="10.5" bestFit="1" customWidth="1"/>
    <col min="12926" max="12927" width="9.5" bestFit="1" customWidth="1"/>
    <col min="12928" max="12930" width="10.5" bestFit="1" customWidth="1"/>
    <col min="12931" max="12932" width="9.5" bestFit="1" customWidth="1"/>
    <col min="12933" max="12933" width="10.5" bestFit="1" customWidth="1"/>
    <col min="12934" max="12934" width="11.625" bestFit="1" customWidth="1"/>
    <col min="12935" max="12935" width="9.5" bestFit="1" customWidth="1"/>
    <col min="12936" max="12937" width="10.5" bestFit="1" customWidth="1"/>
    <col min="12938" max="12939" width="11.625" bestFit="1" customWidth="1"/>
    <col min="12940" max="12940" width="10.5" bestFit="1" customWidth="1"/>
    <col min="12941" max="12941" width="9.5" bestFit="1" customWidth="1"/>
    <col min="12942" max="12942" width="10.5" bestFit="1" customWidth="1"/>
    <col min="12943" max="12943" width="9.5" bestFit="1" customWidth="1"/>
    <col min="12944" max="12946" width="10.5" bestFit="1" customWidth="1"/>
    <col min="12947" max="12947" width="9.5" bestFit="1" customWidth="1"/>
    <col min="12948" max="12951" width="10.5" bestFit="1" customWidth="1"/>
    <col min="12952" max="12952" width="11.625" bestFit="1" customWidth="1"/>
    <col min="12953" max="12955" width="10.5" bestFit="1" customWidth="1"/>
    <col min="12956" max="12956" width="9.5" bestFit="1" customWidth="1"/>
    <col min="12957" max="12960" width="10.5" bestFit="1" customWidth="1"/>
    <col min="12961" max="12961" width="9.5" bestFit="1" customWidth="1"/>
    <col min="12962" max="12965" width="10.5" bestFit="1" customWidth="1"/>
    <col min="12966" max="12966" width="9.5" bestFit="1" customWidth="1"/>
    <col min="12967" max="12967" width="10.5" bestFit="1" customWidth="1"/>
    <col min="12968" max="12968" width="9.5" bestFit="1" customWidth="1"/>
    <col min="12969" max="12975" width="10.5" bestFit="1" customWidth="1"/>
    <col min="12976" max="12976" width="11.625" bestFit="1" customWidth="1"/>
    <col min="12977" max="12977" width="9.5" bestFit="1" customWidth="1"/>
    <col min="12978" max="12983" width="10.5" bestFit="1" customWidth="1"/>
    <col min="12984" max="12984" width="11.625" bestFit="1" customWidth="1"/>
    <col min="12985" max="12988" width="10.5" bestFit="1" customWidth="1"/>
    <col min="12989" max="12989" width="9.5" bestFit="1" customWidth="1"/>
    <col min="12990" max="12992" width="10.5" bestFit="1" customWidth="1"/>
    <col min="12993" max="12993" width="9.5" bestFit="1" customWidth="1"/>
    <col min="12994" max="12996" width="10.5" bestFit="1" customWidth="1"/>
    <col min="12997" max="12997" width="9.5" bestFit="1" customWidth="1"/>
    <col min="12998" max="12998" width="10.5" bestFit="1" customWidth="1"/>
    <col min="12999" max="12999" width="11.625" bestFit="1" customWidth="1"/>
    <col min="13000" max="13001" width="10.5" bestFit="1" customWidth="1"/>
    <col min="13002" max="13002" width="9.5" bestFit="1" customWidth="1"/>
    <col min="13003" max="13003" width="10.5" bestFit="1" customWidth="1"/>
    <col min="13004" max="13006" width="9.5" bestFit="1" customWidth="1"/>
    <col min="13007" max="13008" width="11.625" bestFit="1" customWidth="1"/>
    <col min="13009" max="13009" width="9.5" bestFit="1" customWidth="1"/>
    <col min="13010" max="13010" width="11.625" bestFit="1" customWidth="1"/>
    <col min="13011" max="13011" width="10.5" bestFit="1" customWidth="1"/>
    <col min="13012" max="13012" width="9.5" bestFit="1" customWidth="1"/>
    <col min="13013" max="13019" width="10.5" bestFit="1" customWidth="1"/>
    <col min="13020" max="13020" width="9.5" bestFit="1" customWidth="1"/>
    <col min="13021" max="13024" width="10.5" bestFit="1" customWidth="1"/>
    <col min="13025" max="13025" width="11.625" bestFit="1" customWidth="1"/>
    <col min="13026" max="13026" width="10.5" bestFit="1" customWidth="1"/>
    <col min="13027" max="13027" width="9.5" bestFit="1" customWidth="1"/>
    <col min="13028" max="13032" width="10.5" bestFit="1" customWidth="1"/>
    <col min="13033" max="13033" width="9.5" bestFit="1" customWidth="1"/>
    <col min="13034" max="13034" width="10.5" bestFit="1" customWidth="1"/>
    <col min="13035" max="13035" width="9.5" bestFit="1" customWidth="1"/>
    <col min="13036" max="13038" width="10.5" bestFit="1" customWidth="1"/>
    <col min="13039" max="13039" width="9.5" bestFit="1" customWidth="1"/>
    <col min="13040" max="13040" width="12.75" bestFit="1" customWidth="1"/>
    <col min="13041" max="13041" width="10.5" bestFit="1" customWidth="1"/>
    <col min="13042" max="13042" width="9.5" bestFit="1" customWidth="1"/>
    <col min="13043" max="13044" width="10.5" bestFit="1" customWidth="1"/>
    <col min="13045" max="13045" width="11.625" bestFit="1" customWidth="1"/>
    <col min="13046" max="13048" width="10.5" bestFit="1" customWidth="1"/>
    <col min="13049" max="13049" width="11.625" bestFit="1" customWidth="1"/>
    <col min="13050" max="13054" width="10.5" bestFit="1" customWidth="1"/>
    <col min="13055" max="13055" width="9.5" bestFit="1" customWidth="1"/>
    <col min="13056" max="13057" width="10.5" bestFit="1" customWidth="1"/>
    <col min="13058" max="13058" width="12.75" bestFit="1" customWidth="1"/>
    <col min="13059" max="13059" width="11.625" bestFit="1" customWidth="1"/>
    <col min="13060" max="13061" width="10.5" bestFit="1" customWidth="1"/>
    <col min="13062" max="13062" width="11.625" bestFit="1" customWidth="1"/>
    <col min="13063" max="13063" width="10.5" bestFit="1" customWidth="1"/>
    <col min="13064" max="13064" width="9.5" bestFit="1" customWidth="1"/>
    <col min="13065" max="13065" width="10.5" bestFit="1" customWidth="1"/>
    <col min="13066" max="13066" width="9.5" bestFit="1" customWidth="1"/>
    <col min="13067" max="13083" width="10.5" bestFit="1" customWidth="1"/>
    <col min="13084" max="13084" width="12.75" bestFit="1" customWidth="1"/>
    <col min="13085" max="13089" width="10.5" bestFit="1" customWidth="1"/>
    <col min="13090" max="13091" width="11.625" bestFit="1" customWidth="1"/>
    <col min="13092" max="13093" width="10.5" bestFit="1" customWidth="1"/>
    <col min="13094" max="13094" width="9.5" bestFit="1" customWidth="1"/>
    <col min="13095" max="13098" width="10.5" bestFit="1" customWidth="1"/>
    <col min="13099" max="13099" width="11.625" bestFit="1" customWidth="1"/>
    <col min="13100" max="13102" width="10.5" bestFit="1" customWidth="1"/>
    <col min="13103" max="13103" width="12.75" bestFit="1" customWidth="1"/>
    <col min="13104" max="13104" width="10.5" bestFit="1" customWidth="1"/>
    <col min="13105" max="13106" width="9.5" bestFit="1" customWidth="1"/>
    <col min="13107" max="13108" width="10.5" bestFit="1" customWidth="1"/>
    <col min="13109" max="13109" width="12.75" bestFit="1" customWidth="1"/>
    <col min="13110" max="13110" width="10.5" bestFit="1" customWidth="1"/>
    <col min="13111" max="13111" width="11.625" bestFit="1" customWidth="1"/>
    <col min="13112" max="13112" width="10.5" bestFit="1" customWidth="1"/>
    <col min="13113" max="13113" width="11.625" bestFit="1" customWidth="1"/>
    <col min="13114" max="13115" width="10.5" bestFit="1" customWidth="1"/>
    <col min="13116" max="13116" width="11.625" bestFit="1" customWidth="1"/>
    <col min="13117" max="13117" width="10.5" bestFit="1" customWidth="1"/>
    <col min="13118" max="13118" width="11.625" bestFit="1" customWidth="1"/>
    <col min="13119" max="13121" width="10.5" bestFit="1" customWidth="1"/>
    <col min="13122" max="13122" width="9.5" bestFit="1" customWidth="1"/>
    <col min="13123" max="13123" width="10.5" bestFit="1" customWidth="1"/>
    <col min="13124" max="13124" width="11.625" bestFit="1" customWidth="1"/>
    <col min="13125" max="13127" width="10.5" bestFit="1" customWidth="1"/>
    <col min="13128" max="13128" width="12.75" bestFit="1" customWidth="1"/>
    <col min="13129" max="13129" width="10.5" bestFit="1" customWidth="1"/>
    <col min="13130" max="13130" width="12.75" bestFit="1" customWidth="1"/>
    <col min="13131" max="13131" width="10.5" bestFit="1" customWidth="1"/>
    <col min="13132" max="13132" width="9.5" bestFit="1" customWidth="1"/>
    <col min="13133" max="13133" width="12.75" bestFit="1" customWidth="1"/>
    <col min="13134" max="13134" width="9.5" bestFit="1" customWidth="1"/>
    <col min="13135" max="13137" width="10.5" bestFit="1" customWidth="1"/>
    <col min="13138" max="13138" width="11.625" bestFit="1" customWidth="1"/>
    <col min="13139" max="13142" width="10.5" bestFit="1" customWidth="1"/>
    <col min="13143" max="13143" width="9.5" bestFit="1" customWidth="1"/>
    <col min="13144" max="13145" width="10.5" bestFit="1" customWidth="1"/>
    <col min="13146" max="13146" width="9.5" bestFit="1" customWidth="1"/>
    <col min="13147" max="13147" width="10.5" bestFit="1" customWidth="1"/>
    <col min="13148" max="13148" width="11.625" bestFit="1" customWidth="1"/>
    <col min="13149" max="13149" width="10.5" bestFit="1" customWidth="1"/>
    <col min="13150" max="13150" width="9.5" bestFit="1" customWidth="1"/>
    <col min="13151" max="13153" width="10.5" bestFit="1" customWidth="1"/>
    <col min="13154" max="13154" width="11.625" bestFit="1" customWidth="1"/>
    <col min="13155" max="13156" width="10.5" bestFit="1" customWidth="1"/>
    <col min="13157" max="13157" width="11.625" bestFit="1" customWidth="1"/>
    <col min="13158" max="13160" width="10.5" bestFit="1" customWidth="1"/>
    <col min="13161" max="13161" width="12.75" bestFit="1" customWidth="1"/>
    <col min="13162" max="13162" width="10.5" bestFit="1" customWidth="1"/>
    <col min="13163" max="13163" width="9.5" bestFit="1" customWidth="1"/>
    <col min="13164" max="13164" width="10.5" bestFit="1" customWidth="1"/>
    <col min="13165" max="13165" width="11.625" bestFit="1" customWidth="1"/>
    <col min="13166" max="13166" width="9.5" bestFit="1" customWidth="1"/>
    <col min="13167" max="13167" width="10.5" bestFit="1" customWidth="1"/>
    <col min="13168" max="13168" width="9.5" bestFit="1" customWidth="1"/>
    <col min="13169" max="13169" width="12.75" bestFit="1" customWidth="1"/>
    <col min="13170" max="13170" width="10.5" bestFit="1" customWidth="1"/>
    <col min="13171" max="13172" width="11.625" bestFit="1" customWidth="1"/>
    <col min="13173" max="13173" width="10.5" bestFit="1" customWidth="1"/>
    <col min="13174" max="13175" width="9.5" bestFit="1" customWidth="1"/>
    <col min="13176" max="13176" width="11.625" bestFit="1" customWidth="1"/>
    <col min="13177" max="13180" width="12.75" bestFit="1" customWidth="1"/>
    <col min="13181" max="13181" width="9.5" bestFit="1" customWidth="1"/>
    <col min="13182" max="13186" width="12.75" bestFit="1" customWidth="1"/>
    <col min="13187" max="13188" width="10.5" bestFit="1" customWidth="1"/>
    <col min="13189" max="13191" width="12.75" bestFit="1" customWidth="1"/>
    <col min="13192" max="13192" width="10.5" bestFit="1" customWidth="1"/>
    <col min="13193" max="13194" width="12.75" bestFit="1" customWidth="1"/>
    <col min="13195" max="13196" width="10.5" bestFit="1" customWidth="1"/>
    <col min="13197" max="13199" width="12.75" bestFit="1" customWidth="1"/>
    <col min="13200" max="13200" width="10.5" bestFit="1" customWidth="1"/>
    <col min="13201" max="13201" width="11.625" bestFit="1" customWidth="1"/>
    <col min="13202" max="13202" width="12.75" bestFit="1" customWidth="1"/>
    <col min="13203" max="13203" width="10.5" bestFit="1" customWidth="1"/>
    <col min="13204" max="13206" width="12.75" bestFit="1" customWidth="1"/>
    <col min="13207" max="13207" width="10.5" bestFit="1" customWidth="1"/>
    <col min="13208" max="13208" width="12.75" bestFit="1" customWidth="1"/>
    <col min="13209" max="13209" width="10.5" bestFit="1" customWidth="1"/>
    <col min="13210" max="13210" width="11.625" bestFit="1" customWidth="1"/>
    <col min="13211" max="13211" width="10.5" bestFit="1" customWidth="1"/>
    <col min="13212" max="13213" width="12.75" bestFit="1" customWidth="1"/>
    <col min="13214" max="13215" width="10.5" bestFit="1" customWidth="1"/>
    <col min="13216" max="13216" width="12.75" bestFit="1" customWidth="1"/>
    <col min="13217" max="13217" width="9.5" bestFit="1" customWidth="1"/>
    <col min="13218" max="13218" width="12.75" bestFit="1" customWidth="1"/>
    <col min="13219" max="13220" width="10.5" bestFit="1" customWidth="1"/>
    <col min="13221" max="13221" width="9.5" bestFit="1" customWidth="1"/>
    <col min="13222" max="13224" width="12.75" bestFit="1" customWidth="1"/>
    <col min="13225" max="13225" width="10.5" bestFit="1" customWidth="1"/>
    <col min="13226" max="13226" width="9.5" bestFit="1" customWidth="1"/>
    <col min="13227" max="13229" width="12.75" bestFit="1" customWidth="1"/>
    <col min="13230" max="13230" width="9.5" bestFit="1" customWidth="1"/>
    <col min="13231" max="13232" width="10.5" bestFit="1" customWidth="1"/>
    <col min="13233" max="13235" width="12.75" bestFit="1" customWidth="1"/>
    <col min="13236" max="13236" width="10.5" bestFit="1" customWidth="1"/>
    <col min="13237" max="13237" width="12.75" bestFit="1" customWidth="1"/>
    <col min="13238" max="13238" width="10.5" bestFit="1" customWidth="1"/>
    <col min="13239" max="13239" width="11.625" bestFit="1" customWidth="1"/>
    <col min="13240" max="13240" width="10.5" bestFit="1" customWidth="1"/>
    <col min="13241" max="13241" width="9.5" bestFit="1" customWidth="1"/>
    <col min="13242" max="13242" width="11.625" bestFit="1" customWidth="1"/>
    <col min="13243" max="13243" width="10.5" bestFit="1" customWidth="1"/>
    <col min="13244" max="13246" width="12.75" bestFit="1" customWidth="1"/>
    <col min="13247" max="13247" width="10.5" bestFit="1" customWidth="1"/>
    <col min="13248" max="13248" width="9.5" bestFit="1" customWidth="1"/>
    <col min="13249" max="13260" width="12.75" bestFit="1" customWidth="1"/>
    <col min="13261" max="13261" width="11.625" bestFit="1" customWidth="1"/>
    <col min="13262" max="13264" width="12.75" bestFit="1" customWidth="1"/>
    <col min="13265" max="13265" width="11.625" bestFit="1" customWidth="1"/>
    <col min="13266" max="13266" width="12.75" bestFit="1" customWidth="1"/>
    <col min="13267" max="13268" width="10.5" bestFit="1" customWidth="1"/>
    <col min="13269" max="13269" width="12.75" bestFit="1" customWidth="1"/>
    <col min="13270" max="13271" width="11.625" bestFit="1" customWidth="1"/>
    <col min="13272" max="13272" width="10.5" bestFit="1" customWidth="1"/>
    <col min="13273" max="13273" width="11.625" bestFit="1" customWidth="1"/>
    <col min="13274" max="13275" width="10.5" bestFit="1" customWidth="1"/>
    <col min="13276" max="13276" width="12.75" bestFit="1" customWidth="1"/>
    <col min="13277" max="13277" width="10.5" bestFit="1" customWidth="1"/>
    <col min="13278" max="13278" width="11.625" bestFit="1" customWidth="1"/>
    <col min="13279" max="13279" width="12.75" bestFit="1" customWidth="1"/>
    <col min="13280" max="13280" width="10.5" bestFit="1" customWidth="1"/>
    <col min="13281" max="13282" width="12.75" bestFit="1" customWidth="1"/>
    <col min="13283" max="13283" width="9.5" bestFit="1" customWidth="1"/>
    <col min="13284" max="13284" width="12.75" bestFit="1" customWidth="1"/>
    <col min="13285" max="13285" width="10.5" bestFit="1" customWidth="1"/>
    <col min="13286" max="13286" width="12.75" bestFit="1" customWidth="1"/>
    <col min="13287" max="13287" width="10.5" bestFit="1" customWidth="1"/>
    <col min="13288" max="13291" width="12.75" bestFit="1" customWidth="1"/>
    <col min="13292" max="13292" width="10.5" bestFit="1" customWidth="1"/>
    <col min="13293" max="13293" width="11.625" bestFit="1" customWidth="1"/>
    <col min="13294" max="13296" width="12.75" bestFit="1" customWidth="1"/>
    <col min="13297" max="13297" width="10.5" bestFit="1" customWidth="1"/>
    <col min="13298" max="13302" width="12.75" bestFit="1" customWidth="1"/>
    <col min="13303" max="13304" width="10.5" bestFit="1" customWidth="1"/>
    <col min="13305" max="13307" width="12.75" bestFit="1" customWidth="1"/>
    <col min="13308" max="13308" width="11.625" bestFit="1" customWidth="1"/>
    <col min="13309" max="13309" width="12.75" bestFit="1" customWidth="1"/>
    <col min="13310" max="13310" width="10.5" bestFit="1" customWidth="1"/>
    <col min="13311" max="13313" width="12.75" bestFit="1" customWidth="1"/>
    <col min="13314" max="13314" width="10.5" bestFit="1" customWidth="1"/>
    <col min="13315" max="13316" width="12.75" bestFit="1" customWidth="1"/>
    <col min="13317" max="13317" width="10.5" bestFit="1" customWidth="1"/>
    <col min="13318" max="13319" width="12.75" bestFit="1" customWidth="1"/>
    <col min="13320" max="13320" width="10.5" bestFit="1" customWidth="1"/>
    <col min="13321" max="13328" width="12.75" bestFit="1" customWidth="1"/>
    <col min="13329" max="13329" width="10.5" bestFit="1" customWidth="1"/>
    <col min="13330" max="13332" width="12.75" bestFit="1" customWidth="1"/>
    <col min="13333" max="13333" width="10.5" bestFit="1" customWidth="1"/>
    <col min="13334" max="13337" width="12.75" bestFit="1" customWidth="1"/>
    <col min="13338" max="13338" width="9.5" bestFit="1" customWidth="1"/>
    <col min="13339" max="13339" width="12.75" bestFit="1" customWidth="1"/>
    <col min="13340" max="13340" width="11.625" bestFit="1" customWidth="1"/>
    <col min="13341" max="13346" width="12.75" bestFit="1" customWidth="1"/>
    <col min="13347" max="13347" width="11.625" bestFit="1" customWidth="1"/>
    <col min="13348" max="13350" width="12.75" bestFit="1" customWidth="1"/>
    <col min="13351" max="13351" width="10.5" bestFit="1" customWidth="1"/>
    <col min="13352" max="13353" width="12.75" bestFit="1" customWidth="1"/>
    <col min="13354" max="13354" width="11.625" bestFit="1" customWidth="1"/>
    <col min="13355" max="13356" width="12.75" bestFit="1" customWidth="1"/>
    <col min="13357" max="13360" width="10.5" bestFit="1" customWidth="1"/>
    <col min="13361" max="13361" width="11.625" bestFit="1" customWidth="1"/>
    <col min="13362" max="13363" width="12.75" bestFit="1" customWidth="1"/>
    <col min="13364" max="13364" width="11.625" bestFit="1" customWidth="1"/>
    <col min="13365" max="13365" width="12.75" bestFit="1" customWidth="1"/>
    <col min="13366" max="13366" width="10.5" bestFit="1" customWidth="1"/>
    <col min="13367" max="13368" width="12.75" bestFit="1" customWidth="1"/>
    <col min="13369" max="13369" width="10.5" bestFit="1" customWidth="1"/>
    <col min="13370" max="13375" width="12.75" bestFit="1" customWidth="1"/>
    <col min="13376" max="13376" width="10.5" bestFit="1" customWidth="1"/>
    <col min="13377" max="13382" width="12.75" bestFit="1" customWidth="1"/>
    <col min="13383" max="13383" width="10.5" bestFit="1" customWidth="1"/>
    <col min="13384" max="13385" width="12.75" bestFit="1" customWidth="1"/>
    <col min="13386" max="13386" width="11.625" bestFit="1" customWidth="1"/>
    <col min="13387" max="13389" width="12.75" bestFit="1" customWidth="1"/>
    <col min="13390" max="13390" width="10.5" bestFit="1" customWidth="1"/>
    <col min="13391" max="13391" width="12.75" bestFit="1" customWidth="1"/>
    <col min="13392" max="13393" width="10.5" bestFit="1" customWidth="1"/>
    <col min="13394" max="13394" width="12.75" bestFit="1" customWidth="1"/>
    <col min="13395" max="13395" width="10.5" bestFit="1" customWidth="1"/>
    <col min="13396" max="13400" width="12.75" bestFit="1" customWidth="1"/>
    <col min="13401" max="13401" width="10.5" bestFit="1" customWidth="1"/>
    <col min="13402" max="13403" width="12.75" bestFit="1" customWidth="1"/>
    <col min="13404" max="13404" width="10.5" bestFit="1" customWidth="1"/>
    <col min="13405" max="13405" width="11.625" bestFit="1" customWidth="1"/>
    <col min="13406" max="13407" width="12.75" bestFit="1" customWidth="1"/>
    <col min="13408" max="13408" width="11.625" bestFit="1" customWidth="1"/>
    <col min="13409" max="13409" width="10.5" bestFit="1" customWidth="1"/>
    <col min="13410" max="13411" width="12.75" bestFit="1" customWidth="1"/>
    <col min="13412" max="13412" width="10.5" bestFit="1" customWidth="1"/>
    <col min="13413" max="13416" width="12.75" bestFit="1" customWidth="1"/>
    <col min="13417" max="13417" width="11.625" bestFit="1" customWidth="1"/>
    <col min="13418" max="13420" width="10.5" bestFit="1" customWidth="1"/>
    <col min="13421" max="13422" width="12.75" bestFit="1" customWidth="1"/>
    <col min="13423" max="13423" width="10.5" bestFit="1" customWidth="1"/>
    <col min="13424" max="13424" width="11.625" bestFit="1" customWidth="1"/>
    <col min="13425" max="13426" width="12.75" bestFit="1" customWidth="1"/>
    <col min="13427" max="13427" width="11.625" bestFit="1" customWidth="1"/>
    <col min="13428" max="13432" width="12.75" bestFit="1" customWidth="1"/>
    <col min="13433" max="13433" width="11.625" bestFit="1" customWidth="1"/>
    <col min="13434" max="13434" width="12.75" bestFit="1" customWidth="1"/>
    <col min="13435" max="13435" width="11.625" bestFit="1" customWidth="1"/>
    <col min="13436" max="13437" width="12.75" bestFit="1" customWidth="1"/>
    <col min="13438" max="13438" width="11.625" bestFit="1" customWidth="1"/>
    <col min="13439" max="13441" width="12.75" bestFit="1" customWidth="1"/>
    <col min="13442" max="13442" width="10.5" bestFit="1" customWidth="1"/>
    <col min="13443" max="13445" width="12.75" bestFit="1" customWidth="1"/>
    <col min="13446" max="13446" width="11.625" bestFit="1" customWidth="1"/>
    <col min="13447" max="13458" width="12.75" bestFit="1" customWidth="1"/>
    <col min="13459" max="13459" width="11.625" bestFit="1" customWidth="1"/>
    <col min="13460" max="13460" width="12.75" bestFit="1" customWidth="1"/>
    <col min="13461" max="13461" width="10.5" bestFit="1" customWidth="1"/>
    <col min="13462" max="13462" width="12.75" bestFit="1" customWidth="1"/>
    <col min="13463" max="13463" width="11.625" bestFit="1" customWidth="1"/>
    <col min="13464" max="13471" width="12.75" bestFit="1" customWidth="1"/>
    <col min="13472" max="13472" width="11.625" bestFit="1" customWidth="1"/>
    <col min="13473" max="13476" width="12.75" bestFit="1" customWidth="1"/>
    <col min="13477" max="13477" width="11.625" bestFit="1" customWidth="1"/>
    <col min="13478" max="13478" width="13.875" bestFit="1" customWidth="1"/>
    <col min="13479" max="13479" width="10.5" bestFit="1" customWidth="1"/>
    <col min="13480" max="13480" width="12.75" bestFit="1" customWidth="1"/>
    <col min="13481" max="13481" width="11.625" bestFit="1" customWidth="1"/>
    <col min="13482" max="13482" width="10.5" bestFit="1" customWidth="1"/>
    <col min="13483" max="13483" width="9.5" bestFit="1" customWidth="1"/>
    <col min="13484" max="13484" width="11.625" bestFit="1" customWidth="1"/>
    <col min="13485" max="13485" width="10.5" bestFit="1" customWidth="1"/>
    <col min="13486" max="13486" width="9.875" bestFit="1" customWidth="1"/>
    <col min="13487" max="13487" width="12.75" bestFit="1" customWidth="1"/>
    <col min="13488" max="13488" width="9.5" bestFit="1" customWidth="1"/>
    <col min="13489" max="13493" width="10.5" bestFit="1" customWidth="1"/>
    <col min="13494" max="13495" width="9.5" bestFit="1" customWidth="1"/>
    <col min="13496" max="13496" width="10.5" bestFit="1" customWidth="1"/>
    <col min="13497" max="13498" width="9.5" bestFit="1" customWidth="1"/>
    <col min="13499" max="13507" width="10.5" bestFit="1" customWidth="1"/>
    <col min="13508" max="13509" width="9.5" bestFit="1" customWidth="1"/>
    <col min="13510" max="13511" width="10.5" bestFit="1" customWidth="1"/>
    <col min="13512" max="13512" width="11.625" bestFit="1" customWidth="1"/>
    <col min="13513" max="13514" width="10.5" bestFit="1" customWidth="1"/>
    <col min="13515" max="13515" width="9.5" bestFit="1" customWidth="1"/>
    <col min="13516" max="13520" width="10.5" bestFit="1" customWidth="1"/>
    <col min="13521" max="13522" width="9.5" bestFit="1" customWidth="1"/>
    <col min="13523" max="13524" width="10.5" bestFit="1" customWidth="1"/>
    <col min="13525" max="13525" width="9.5" bestFit="1" customWidth="1"/>
    <col min="13526" max="13527" width="10.5" bestFit="1" customWidth="1"/>
    <col min="13528" max="13529" width="9.5" bestFit="1" customWidth="1"/>
    <col min="13530" max="13531" width="10.5" bestFit="1" customWidth="1"/>
    <col min="13532" max="13532" width="9.5" bestFit="1" customWidth="1"/>
    <col min="13533" max="13535" width="10.5" bestFit="1" customWidth="1"/>
    <col min="13536" max="13538" width="9.5" bestFit="1" customWidth="1"/>
    <col min="13539" max="13541" width="10.5" bestFit="1" customWidth="1"/>
    <col min="13542" max="13542" width="11.625" bestFit="1" customWidth="1"/>
    <col min="13543" max="13543" width="10.5" bestFit="1" customWidth="1"/>
    <col min="13544" max="13544" width="9.5" bestFit="1" customWidth="1"/>
    <col min="13545" max="13553" width="10.5" bestFit="1" customWidth="1"/>
    <col min="13554" max="13554" width="9.5" bestFit="1" customWidth="1"/>
    <col min="13555" max="13555" width="11.625" bestFit="1" customWidth="1"/>
    <col min="13556" max="13556" width="10.5" bestFit="1" customWidth="1"/>
    <col min="13557" max="13557" width="9.5" bestFit="1" customWidth="1"/>
    <col min="13558" max="13559" width="10.5" bestFit="1" customWidth="1"/>
    <col min="13560" max="13560" width="11.625" bestFit="1" customWidth="1"/>
    <col min="13561" max="13561" width="10.5" bestFit="1" customWidth="1"/>
    <col min="13562" max="13562" width="9.5" bestFit="1" customWidth="1"/>
    <col min="13563" max="13563" width="10.5" bestFit="1" customWidth="1"/>
    <col min="13564" max="13564" width="9.5" bestFit="1" customWidth="1"/>
    <col min="13565" max="13565" width="11.625" bestFit="1" customWidth="1"/>
    <col min="13566" max="13567" width="10.5" bestFit="1" customWidth="1"/>
    <col min="13568" max="13568" width="11.625" bestFit="1" customWidth="1"/>
    <col min="13569" max="13569" width="9.5" bestFit="1" customWidth="1"/>
    <col min="13570" max="13570" width="11.625" bestFit="1" customWidth="1"/>
    <col min="13571" max="13572" width="9.5" bestFit="1" customWidth="1"/>
    <col min="13573" max="13573" width="10.5" bestFit="1" customWidth="1"/>
    <col min="13574" max="13574" width="9.5" bestFit="1" customWidth="1"/>
    <col min="13575" max="13575" width="10.5" bestFit="1" customWidth="1"/>
    <col min="13576" max="13576" width="11.625" bestFit="1" customWidth="1"/>
    <col min="13577" max="13578" width="10.5" bestFit="1" customWidth="1"/>
    <col min="13579" max="13579" width="9.5" bestFit="1" customWidth="1"/>
    <col min="13580" max="13581" width="10.5" bestFit="1" customWidth="1"/>
    <col min="13582" max="13584" width="9.5" bestFit="1" customWidth="1"/>
    <col min="13585" max="13586" width="10.5" bestFit="1" customWidth="1"/>
    <col min="13587" max="13587" width="9.5" bestFit="1" customWidth="1"/>
    <col min="13588" max="13592" width="10.5" bestFit="1" customWidth="1"/>
    <col min="13593" max="13593" width="9.5" bestFit="1" customWidth="1"/>
    <col min="13594" max="13594" width="10.5" bestFit="1" customWidth="1"/>
    <col min="13595" max="13595" width="9.5" bestFit="1" customWidth="1"/>
    <col min="13596" max="13596" width="11.625" bestFit="1" customWidth="1"/>
    <col min="13597" max="13598" width="10.5" bestFit="1" customWidth="1"/>
    <col min="13599" max="13599" width="9.5" bestFit="1" customWidth="1"/>
    <col min="13600" max="13604" width="10.5" bestFit="1" customWidth="1"/>
    <col min="13605" max="13605" width="9.5" bestFit="1" customWidth="1"/>
    <col min="13606" max="13606" width="10.5" bestFit="1" customWidth="1"/>
    <col min="13607" max="13607" width="9.5" bestFit="1" customWidth="1"/>
    <col min="13608" max="13608" width="10.5" bestFit="1" customWidth="1"/>
    <col min="13609" max="13609" width="11.625" bestFit="1" customWidth="1"/>
    <col min="13610" max="13610" width="10.5" bestFit="1" customWidth="1"/>
    <col min="13611" max="13611" width="9.5" bestFit="1" customWidth="1"/>
    <col min="13612" max="13612" width="10.5" bestFit="1" customWidth="1"/>
    <col min="13613" max="13613" width="9.5" bestFit="1" customWidth="1"/>
    <col min="13614" max="13614" width="11.625" bestFit="1" customWidth="1"/>
    <col min="13615" max="13615" width="10.5" bestFit="1" customWidth="1"/>
    <col min="13616" max="13616" width="9.5" bestFit="1" customWidth="1"/>
    <col min="13617" max="13617" width="10.5" bestFit="1" customWidth="1"/>
    <col min="13618" max="13618" width="11.625" bestFit="1" customWidth="1"/>
    <col min="13619" max="13619" width="9.5" bestFit="1" customWidth="1"/>
    <col min="13620" max="13623" width="10.5" bestFit="1" customWidth="1"/>
    <col min="13624" max="13624" width="9.5" bestFit="1" customWidth="1"/>
    <col min="13625" max="13627" width="10.5" bestFit="1" customWidth="1"/>
    <col min="13628" max="13629" width="9.5" bestFit="1" customWidth="1"/>
    <col min="13630" max="13630" width="10.5" bestFit="1" customWidth="1"/>
    <col min="13631" max="13632" width="9.5" bestFit="1" customWidth="1"/>
    <col min="13633" max="13634" width="10.5" bestFit="1" customWidth="1"/>
    <col min="13635" max="13637" width="9.5" bestFit="1" customWidth="1"/>
    <col min="13638" max="13638" width="10.5" bestFit="1" customWidth="1"/>
    <col min="13639" max="13640" width="9.5" bestFit="1" customWidth="1"/>
    <col min="13641" max="13642" width="10.5" bestFit="1" customWidth="1"/>
    <col min="13643" max="13643" width="11.625" bestFit="1" customWidth="1"/>
    <col min="13644" max="13644" width="12.75" bestFit="1" customWidth="1"/>
    <col min="13645" max="13648" width="10.5" bestFit="1" customWidth="1"/>
    <col min="13649" max="13649" width="9.5" bestFit="1" customWidth="1"/>
    <col min="13650" max="13650" width="10.5" bestFit="1" customWidth="1"/>
    <col min="13651" max="13651" width="9.5" bestFit="1" customWidth="1"/>
    <col min="13652" max="13653" width="10.5" bestFit="1" customWidth="1"/>
    <col min="13654" max="13654" width="11.625" bestFit="1" customWidth="1"/>
    <col min="13655" max="13655" width="10.5" bestFit="1" customWidth="1"/>
    <col min="13656" max="13657" width="9.5" bestFit="1" customWidth="1"/>
    <col min="13658" max="13658" width="10.5" bestFit="1" customWidth="1"/>
    <col min="13659" max="13659" width="9.5" bestFit="1" customWidth="1"/>
    <col min="13660" max="13662" width="10.5" bestFit="1" customWidth="1"/>
    <col min="13663" max="13663" width="11.625" bestFit="1" customWidth="1"/>
    <col min="13664" max="13664" width="10.5" bestFit="1" customWidth="1"/>
    <col min="13665" max="13665" width="9.5" bestFit="1" customWidth="1"/>
    <col min="13666" max="13666" width="11.625" bestFit="1" customWidth="1"/>
    <col min="13667" max="13667" width="10.5" bestFit="1" customWidth="1"/>
    <col min="13668" max="13668" width="11.625" bestFit="1" customWidth="1"/>
    <col min="13669" max="13669" width="10.5" bestFit="1" customWidth="1"/>
    <col min="13670" max="13670" width="9.5" bestFit="1" customWidth="1"/>
    <col min="13671" max="13671" width="11.625" bestFit="1" customWidth="1"/>
    <col min="13672" max="13673" width="9.5" bestFit="1" customWidth="1"/>
    <col min="13674" max="13674" width="10.5" bestFit="1" customWidth="1"/>
    <col min="13675" max="13675" width="11.625" bestFit="1" customWidth="1"/>
    <col min="13676" max="13678" width="10.5" bestFit="1" customWidth="1"/>
    <col min="13679" max="13680" width="9.5" bestFit="1" customWidth="1"/>
    <col min="13681" max="13682" width="10.5" bestFit="1" customWidth="1"/>
    <col min="13683" max="13685" width="9.5" bestFit="1" customWidth="1"/>
    <col min="13686" max="13693" width="10.5" bestFit="1" customWidth="1"/>
    <col min="13694" max="13694" width="9.5" bestFit="1" customWidth="1"/>
    <col min="13695" max="13697" width="10.5" bestFit="1" customWidth="1"/>
    <col min="13698" max="13698" width="9.5" bestFit="1" customWidth="1"/>
    <col min="13699" max="13700" width="10.5" bestFit="1" customWidth="1"/>
    <col min="13701" max="13701" width="9.5" bestFit="1" customWidth="1"/>
    <col min="13702" max="13702" width="10.5" bestFit="1" customWidth="1"/>
    <col min="13703" max="13704" width="9.5" bestFit="1" customWidth="1"/>
    <col min="13705" max="13708" width="10.5" bestFit="1" customWidth="1"/>
    <col min="13709" max="13710" width="9.5" bestFit="1" customWidth="1"/>
    <col min="13711" max="13711" width="11.625" bestFit="1" customWidth="1"/>
    <col min="13712" max="13712" width="10.5" bestFit="1" customWidth="1"/>
    <col min="13713" max="13713" width="9.5" bestFit="1" customWidth="1"/>
    <col min="13714" max="13714" width="10.5" bestFit="1" customWidth="1"/>
    <col min="13715" max="13715" width="9.5" bestFit="1" customWidth="1"/>
    <col min="13716" max="13716" width="10.5" bestFit="1" customWidth="1"/>
    <col min="13717" max="13718" width="11.625" bestFit="1" customWidth="1"/>
    <col min="13719" max="13719" width="9.5" bestFit="1" customWidth="1"/>
    <col min="13720" max="13722" width="10.5" bestFit="1" customWidth="1"/>
    <col min="13723" max="13723" width="11.625" bestFit="1" customWidth="1"/>
    <col min="13724" max="13726" width="10.5" bestFit="1" customWidth="1"/>
    <col min="13727" max="13727" width="11.625" bestFit="1" customWidth="1"/>
    <col min="13728" max="13728" width="9.5" bestFit="1" customWidth="1"/>
    <col min="13729" max="13731" width="10.5" bestFit="1" customWidth="1"/>
    <col min="13732" max="13733" width="9.5" bestFit="1" customWidth="1"/>
    <col min="13734" max="13736" width="10.5" bestFit="1" customWidth="1"/>
    <col min="13737" max="13738" width="9.5" bestFit="1" customWidth="1"/>
    <col min="13739" max="13739" width="10.5" bestFit="1" customWidth="1"/>
    <col min="13740" max="13740" width="9.5" bestFit="1" customWidth="1"/>
    <col min="13741" max="13742" width="10.5" bestFit="1" customWidth="1"/>
    <col min="13743" max="13743" width="12.75" bestFit="1" customWidth="1"/>
    <col min="13744" max="13744" width="11.625" bestFit="1" customWidth="1"/>
    <col min="13745" max="13745" width="10.5" bestFit="1" customWidth="1"/>
    <col min="13746" max="13746" width="9.5" bestFit="1" customWidth="1"/>
    <col min="13747" max="13747" width="10.5" bestFit="1" customWidth="1"/>
    <col min="13748" max="13748" width="11.625" bestFit="1" customWidth="1"/>
    <col min="13749" max="13749" width="9.5" bestFit="1" customWidth="1"/>
    <col min="13750" max="13750" width="10.5" bestFit="1" customWidth="1"/>
    <col min="13751" max="13751" width="9.5" bestFit="1" customWidth="1"/>
    <col min="13752" max="13752" width="11.625" bestFit="1" customWidth="1"/>
    <col min="13753" max="13754" width="10.5" bestFit="1" customWidth="1"/>
    <col min="13755" max="13755" width="9.5" bestFit="1" customWidth="1"/>
    <col min="13756" max="13756" width="11.625" bestFit="1" customWidth="1"/>
    <col min="13757" max="13760" width="10.5" bestFit="1" customWidth="1"/>
    <col min="13761" max="13761" width="9.5" bestFit="1" customWidth="1"/>
    <col min="13762" max="13763" width="11.625" bestFit="1" customWidth="1"/>
    <col min="13764" max="13765" width="10.5" bestFit="1" customWidth="1"/>
    <col min="13766" max="13766" width="12.75" bestFit="1" customWidth="1"/>
    <col min="13767" max="13768" width="11.625" bestFit="1" customWidth="1"/>
    <col min="13769" max="13771" width="9.5" bestFit="1" customWidth="1"/>
    <col min="13772" max="13772" width="12.75" bestFit="1" customWidth="1"/>
    <col min="13773" max="13775" width="10.5" bestFit="1" customWidth="1"/>
    <col min="13776" max="13776" width="9.5" bestFit="1" customWidth="1"/>
    <col min="13777" max="13779" width="10.5" bestFit="1" customWidth="1"/>
    <col min="13780" max="13780" width="9.5" bestFit="1" customWidth="1"/>
    <col min="13781" max="13781" width="10.5" bestFit="1" customWidth="1"/>
    <col min="13782" max="13784" width="9.5" bestFit="1" customWidth="1"/>
    <col min="13785" max="13785" width="10.5" bestFit="1" customWidth="1"/>
    <col min="13786" max="13786" width="9.5" bestFit="1" customWidth="1"/>
    <col min="13787" max="13788" width="10.5" bestFit="1" customWidth="1"/>
    <col min="13789" max="13790" width="9.5" bestFit="1" customWidth="1"/>
    <col min="13791" max="13791" width="10.5" bestFit="1" customWidth="1"/>
    <col min="13792" max="13792" width="9.5" bestFit="1" customWidth="1"/>
    <col min="13793" max="13795" width="10.5" bestFit="1" customWidth="1"/>
    <col min="13796" max="13796" width="9.5" bestFit="1" customWidth="1"/>
    <col min="13797" max="13797" width="11.625" bestFit="1" customWidth="1"/>
    <col min="13798" max="13799" width="10.5" bestFit="1" customWidth="1"/>
    <col min="13800" max="13801" width="9.5" bestFit="1" customWidth="1"/>
    <col min="13802" max="13804" width="10.5" bestFit="1" customWidth="1"/>
    <col min="13805" max="13805" width="11.625" bestFit="1" customWidth="1"/>
    <col min="13806" max="13807" width="10.5" bestFit="1" customWidth="1"/>
    <col min="13808" max="13808" width="9.5" bestFit="1" customWidth="1"/>
    <col min="13809" max="13812" width="10.5" bestFit="1" customWidth="1"/>
    <col min="13813" max="13813" width="9.5" bestFit="1" customWidth="1"/>
    <col min="13814" max="13814" width="10.5" bestFit="1" customWidth="1"/>
    <col min="13815" max="13815" width="9.5" bestFit="1" customWidth="1"/>
    <col min="13816" max="13816" width="10.5" bestFit="1" customWidth="1"/>
    <col min="13817" max="13817" width="11.625" bestFit="1" customWidth="1"/>
    <col min="13818" max="13819" width="10.5" bestFit="1" customWidth="1"/>
    <col min="13820" max="13820" width="9.5" bestFit="1" customWidth="1"/>
    <col min="13821" max="13821" width="12.75" bestFit="1" customWidth="1"/>
    <col min="13822" max="13822" width="10.5" bestFit="1" customWidth="1"/>
    <col min="13823" max="13823" width="11.625" bestFit="1" customWidth="1"/>
    <col min="13824" max="13824" width="10.5" bestFit="1" customWidth="1"/>
    <col min="13825" max="13826" width="9.5" bestFit="1" customWidth="1"/>
    <col min="13827" max="13827" width="10.5" bestFit="1" customWidth="1"/>
    <col min="13828" max="13828" width="9.5" bestFit="1" customWidth="1"/>
    <col min="13829" max="13831" width="10.5" bestFit="1" customWidth="1"/>
    <col min="13832" max="13832" width="9.5" bestFit="1" customWidth="1"/>
    <col min="13833" max="13835" width="10.5" bestFit="1" customWidth="1"/>
    <col min="13836" max="13836" width="9.5" bestFit="1" customWidth="1"/>
    <col min="13837" max="13837" width="10.5" bestFit="1" customWidth="1"/>
    <col min="13838" max="13838" width="8.875" bestFit="1" customWidth="1"/>
    <col min="13839" max="13839" width="10.5" bestFit="1" customWidth="1"/>
    <col min="13840" max="13840" width="11.625" bestFit="1" customWidth="1"/>
    <col min="13841" max="13843" width="9.5" bestFit="1" customWidth="1"/>
    <col min="13844" max="13844" width="12.75" bestFit="1" customWidth="1"/>
    <col min="13845" max="13847" width="10.5" bestFit="1" customWidth="1"/>
    <col min="13848" max="13848" width="9.5" bestFit="1" customWidth="1"/>
    <col min="13849" max="13849" width="10.5" bestFit="1" customWidth="1"/>
    <col min="13850" max="13851" width="11.625" bestFit="1" customWidth="1"/>
    <col min="13852" max="13854" width="10.5" bestFit="1" customWidth="1"/>
    <col min="13855" max="13855" width="9.5" bestFit="1" customWidth="1"/>
    <col min="13856" max="13856" width="11.625" bestFit="1" customWidth="1"/>
    <col min="13857" max="13857" width="10.5" bestFit="1" customWidth="1"/>
    <col min="13858" max="13859" width="9.5" bestFit="1" customWidth="1"/>
    <col min="13860" max="13861" width="10.5" bestFit="1" customWidth="1"/>
    <col min="13862" max="13862" width="9.5" bestFit="1" customWidth="1"/>
    <col min="13863" max="13863" width="10.5" bestFit="1" customWidth="1"/>
    <col min="13864" max="13864" width="9.5" bestFit="1" customWidth="1"/>
    <col min="13865" max="13868" width="10.5" bestFit="1" customWidth="1"/>
    <col min="13869" max="13869" width="11.625" bestFit="1" customWidth="1"/>
    <col min="13870" max="13870" width="9.5" bestFit="1" customWidth="1"/>
    <col min="13871" max="13872" width="10.5" bestFit="1" customWidth="1"/>
    <col min="13873" max="13873" width="9.5" bestFit="1" customWidth="1"/>
    <col min="13874" max="13876" width="10.5" bestFit="1" customWidth="1"/>
    <col min="13877" max="13877" width="9.5" bestFit="1" customWidth="1"/>
    <col min="13878" max="13878" width="10.5" bestFit="1" customWidth="1"/>
    <col min="13879" max="13879" width="9.5" bestFit="1" customWidth="1"/>
    <col min="13880" max="13880" width="10.5" bestFit="1" customWidth="1"/>
    <col min="13881" max="13881" width="9.5" bestFit="1" customWidth="1"/>
    <col min="13882" max="13882" width="10.5" bestFit="1" customWidth="1"/>
    <col min="13883" max="13883" width="9.5" bestFit="1" customWidth="1"/>
    <col min="13884" max="13885" width="10.5" bestFit="1" customWidth="1"/>
    <col min="13886" max="13886" width="9.5" bestFit="1" customWidth="1"/>
    <col min="13887" max="13887" width="10.5" bestFit="1" customWidth="1"/>
    <col min="13888" max="13890" width="9.5" bestFit="1" customWidth="1"/>
    <col min="13891" max="13892" width="10.5" bestFit="1" customWidth="1"/>
    <col min="13893" max="13895" width="9.5" bestFit="1" customWidth="1"/>
    <col min="13896" max="13896" width="10.5" bestFit="1" customWidth="1"/>
    <col min="13897" max="13897" width="9.5" bestFit="1" customWidth="1"/>
    <col min="13898" max="13898" width="11.625" bestFit="1" customWidth="1"/>
    <col min="13899" max="13900" width="10.5" bestFit="1" customWidth="1"/>
    <col min="13901" max="13901" width="9.5" bestFit="1" customWidth="1"/>
    <col min="13902" max="13902" width="10.5" bestFit="1" customWidth="1"/>
    <col min="13903" max="13903" width="9.5" bestFit="1" customWidth="1"/>
    <col min="13904" max="13905" width="10.5" bestFit="1" customWidth="1"/>
    <col min="13906" max="13906" width="9.5" bestFit="1" customWidth="1"/>
    <col min="13907" max="13908" width="10.5" bestFit="1" customWidth="1"/>
    <col min="13909" max="13910" width="9.5" bestFit="1" customWidth="1"/>
    <col min="13911" max="13911" width="10.5" bestFit="1" customWidth="1"/>
    <col min="13912" max="13912" width="11.625" bestFit="1" customWidth="1"/>
    <col min="13913" max="13913" width="10.5" bestFit="1" customWidth="1"/>
    <col min="13914" max="13914" width="11.625" bestFit="1" customWidth="1"/>
    <col min="13915" max="13915" width="10.5" bestFit="1" customWidth="1"/>
    <col min="13916" max="13916" width="13.875" bestFit="1" customWidth="1"/>
    <col min="13917" max="13917" width="11.625" bestFit="1" customWidth="1"/>
    <col min="13918" max="13918" width="10.5" bestFit="1" customWidth="1"/>
    <col min="13919" max="13920" width="12.75" bestFit="1" customWidth="1"/>
    <col min="13921" max="13921" width="9.5" bestFit="1" customWidth="1"/>
    <col min="13922" max="13922" width="12.75" bestFit="1" customWidth="1"/>
    <col min="13923" max="13923" width="9.5" bestFit="1" customWidth="1"/>
    <col min="13924" max="13925" width="12.75" bestFit="1" customWidth="1"/>
    <col min="13926" max="13926" width="9.5" bestFit="1" customWidth="1"/>
    <col min="13927" max="13928" width="12.75" bestFit="1" customWidth="1"/>
    <col min="13929" max="13929" width="11.625" bestFit="1" customWidth="1"/>
    <col min="13930" max="13945" width="12.75" bestFit="1" customWidth="1"/>
    <col min="13946" max="13946" width="11.625" bestFit="1" customWidth="1"/>
    <col min="13947" max="13947" width="12.75" bestFit="1" customWidth="1"/>
    <col min="13948" max="13948" width="11.625" bestFit="1" customWidth="1"/>
    <col min="13949" max="13962" width="12.75" bestFit="1" customWidth="1"/>
    <col min="13963" max="13963" width="11.625" bestFit="1" customWidth="1"/>
    <col min="13964" max="13966" width="12.75" bestFit="1" customWidth="1"/>
    <col min="13967" max="13967" width="11.625" bestFit="1" customWidth="1"/>
    <col min="13968" max="13972" width="12.75" bestFit="1" customWidth="1"/>
    <col min="13973" max="13973" width="11.625" bestFit="1" customWidth="1"/>
    <col min="13974" max="13977" width="12.75" bestFit="1" customWidth="1"/>
    <col min="13978" max="13978" width="11.625" bestFit="1" customWidth="1"/>
    <col min="13979" max="13983" width="12.75" bestFit="1" customWidth="1"/>
    <col min="13984" max="13984" width="11.625" bestFit="1" customWidth="1"/>
    <col min="13985" max="13992" width="12.75" bestFit="1" customWidth="1"/>
    <col min="13993" max="13993" width="11.625" bestFit="1" customWidth="1"/>
    <col min="13994" max="13994" width="10.5" bestFit="1" customWidth="1"/>
    <col min="13995" max="14001" width="12.75" bestFit="1" customWidth="1"/>
    <col min="14002" max="14002" width="11.625" bestFit="1" customWidth="1"/>
    <col min="14003" max="14006" width="12.75" bestFit="1" customWidth="1"/>
    <col min="14007" max="14007" width="11.625" bestFit="1" customWidth="1"/>
    <col min="14008" max="14015" width="12.75" bestFit="1" customWidth="1"/>
    <col min="14016" max="14016" width="11.625" bestFit="1" customWidth="1"/>
    <col min="14017" max="14029" width="12.75" bestFit="1" customWidth="1"/>
    <col min="14030" max="14030" width="11.625" bestFit="1" customWidth="1"/>
    <col min="14031" max="14036" width="12.75" bestFit="1" customWidth="1"/>
    <col min="14037" max="14037" width="11.625" bestFit="1" customWidth="1"/>
    <col min="14038" max="14056" width="12.75" bestFit="1" customWidth="1"/>
    <col min="14057" max="14057" width="11.625" bestFit="1" customWidth="1"/>
    <col min="14058" max="14061" width="12.75" bestFit="1" customWidth="1"/>
    <col min="14062" max="14062" width="11.625" bestFit="1" customWidth="1"/>
    <col min="14063" max="14066" width="12.75" bestFit="1" customWidth="1"/>
    <col min="14067" max="14067" width="11.625" bestFit="1" customWidth="1"/>
    <col min="14068" max="14075" width="12.75" bestFit="1" customWidth="1"/>
    <col min="14076" max="14076" width="11.625" bestFit="1" customWidth="1"/>
    <col min="14077" max="14107" width="12.75" bestFit="1" customWidth="1"/>
    <col min="14108" max="14108" width="11.625" bestFit="1" customWidth="1"/>
    <col min="14109" max="14116" width="12.75" bestFit="1" customWidth="1"/>
    <col min="14117" max="14117" width="11.625" bestFit="1" customWidth="1"/>
    <col min="14118" max="14118" width="12.75" bestFit="1" customWidth="1"/>
    <col min="14119" max="14119" width="11.625" bestFit="1" customWidth="1"/>
    <col min="14120" max="14122" width="12.75" bestFit="1" customWidth="1"/>
    <col min="14123" max="14124" width="11.625" bestFit="1" customWidth="1"/>
    <col min="14125" max="14126" width="12.75" bestFit="1" customWidth="1"/>
    <col min="14127" max="14127" width="11.625" bestFit="1" customWidth="1"/>
    <col min="14128" max="14135" width="12.75" bestFit="1" customWidth="1"/>
    <col min="14136" max="14137" width="11.625" bestFit="1" customWidth="1"/>
    <col min="14138" max="14168" width="12.75" bestFit="1" customWidth="1"/>
    <col min="14169" max="14169" width="11.625" bestFit="1" customWidth="1"/>
    <col min="14170" max="14177" width="12.75" bestFit="1" customWidth="1"/>
    <col min="14178" max="14178" width="10.5" bestFit="1" customWidth="1"/>
    <col min="14179" max="14182" width="12.75" bestFit="1" customWidth="1"/>
    <col min="14183" max="14183" width="11.625" bestFit="1" customWidth="1"/>
    <col min="14184" max="14214" width="12.75" bestFit="1" customWidth="1"/>
    <col min="14215" max="14215" width="11.625" bestFit="1" customWidth="1"/>
    <col min="14216" max="14218" width="12.75" bestFit="1" customWidth="1"/>
    <col min="14219" max="14219" width="11.625" bestFit="1" customWidth="1"/>
    <col min="14220" max="14220" width="12.75" bestFit="1" customWidth="1"/>
    <col min="14221" max="14221" width="11.625" bestFit="1" customWidth="1"/>
    <col min="14222" max="14226" width="12.75" bestFit="1" customWidth="1"/>
    <col min="14227" max="14227" width="11.625" bestFit="1" customWidth="1"/>
    <col min="14228" max="14230" width="12.75" bestFit="1" customWidth="1"/>
    <col min="14231" max="14232" width="11.625" bestFit="1" customWidth="1"/>
    <col min="14233" max="14237" width="12.75" bestFit="1" customWidth="1"/>
    <col min="14238" max="14238" width="11.625" bestFit="1" customWidth="1"/>
    <col min="14239" max="14247" width="12.75" bestFit="1" customWidth="1"/>
    <col min="14248" max="14248" width="11.625" bestFit="1" customWidth="1"/>
    <col min="14249" max="14256" width="12.75" bestFit="1" customWidth="1"/>
    <col min="14257" max="14257" width="11.625" bestFit="1" customWidth="1"/>
    <col min="14258" max="14264" width="12.75" bestFit="1" customWidth="1"/>
    <col min="14265" max="14265" width="11.625" bestFit="1" customWidth="1"/>
    <col min="14266" max="14267" width="12.75" bestFit="1" customWidth="1"/>
    <col min="14268" max="14269" width="11.625" bestFit="1" customWidth="1"/>
    <col min="14270" max="14293" width="12.75" bestFit="1" customWidth="1"/>
    <col min="14294" max="14294" width="11.625" bestFit="1" customWidth="1"/>
    <col min="14295" max="14323" width="12.75" bestFit="1" customWidth="1"/>
    <col min="14324" max="14324" width="11.625" bestFit="1" customWidth="1"/>
    <col min="14325" max="14340" width="12.75" bestFit="1" customWidth="1"/>
    <col min="14341" max="14343" width="11.625" bestFit="1" customWidth="1"/>
    <col min="14344" max="14348" width="12.75" bestFit="1" customWidth="1"/>
    <col min="14349" max="14349" width="11.625" bestFit="1" customWidth="1"/>
    <col min="14350" max="14378" width="12.75" bestFit="1" customWidth="1"/>
    <col min="14379" max="14379" width="11.625" bestFit="1" customWidth="1"/>
    <col min="14380" max="14380" width="12.75" bestFit="1" customWidth="1"/>
    <col min="14381" max="14381" width="11.625" bestFit="1" customWidth="1"/>
    <col min="14382" max="14396" width="12.75" bestFit="1" customWidth="1"/>
    <col min="14397" max="14397" width="11.625" bestFit="1" customWidth="1"/>
    <col min="14398" max="14422" width="12.75" bestFit="1" customWidth="1"/>
    <col min="14423" max="14424" width="11.625" bestFit="1" customWidth="1"/>
    <col min="14425" max="14431" width="12.75" bestFit="1" customWidth="1"/>
    <col min="14432" max="14432" width="11.625" bestFit="1" customWidth="1"/>
    <col min="14433" max="14443" width="12.75" bestFit="1" customWidth="1"/>
    <col min="14444" max="14444" width="11.625" bestFit="1" customWidth="1"/>
    <col min="14445" max="14451" width="12.75" bestFit="1" customWidth="1"/>
    <col min="14452" max="14452" width="11.625" bestFit="1" customWidth="1"/>
    <col min="14453" max="14455" width="12.75" bestFit="1" customWidth="1"/>
    <col min="14456" max="14456" width="11.625" bestFit="1" customWidth="1"/>
    <col min="14457" max="14490" width="12.75" bestFit="1" customWidth="1"/>
    <col min="14491" max="14491" width="11.625" bestFit="1" customWidth="1"/>
    <col min="14492" max="14492" width="12.75" bestFit="1" customWidth="1"/>
    <col min="14493" max="14493" width="11.625" bestFit="1" customWidth="1"/>
    <col min="14494" max="14496" width="12.75" bestFit="1" customWidth="1"/>
    <col min="14497" max="14497" width="11.625" bestFit="1" customWidth="1"/>
    <col min="14498" max="14498" width="12.75" bestFit="1" customWidth="1"/>
    <col min="14499" max="14500" width="11.625" bestFit="1" customWidth="1"/>
    <col min="14501" max="14502" width="12.75" bestFit="1" customWidth="1"/>
    <col min="14503" max="14503" width="11.625" bestFit="1" customWidth="1"/>
    <col min="14504" max="14508" width="12.75" bestFit="1" customWidth="1"/>
    <col min="14509" max="14509" width="11.625" bestFit="1" customWidth="1"/>
    <col min="14510" max="14511" width="12.75" bestFit="1" customWidth="1"/>
    <col min="14512" max="14512" width="11.625" bestFit="1" customWidth="1"/>
    <col min="14513" max="14526" width="12.75" bestFit="1" customWidth="1"/>
    <col min="14527" max="14527" width="11.625" bestFit="1" customWidth="1"/>
    <col min="14528" max="14532" width="12.75" bestFit="1" customWidth="1"/>
    <col min="14533" max="14533" width="11.625" bestFit="1" customWidth="1"/>
    <col min="14534" max="14534" width="12.75" bestFit="1" customWidth="1"/>
    <col min="14535" max="14535" width="11.625" bestFit="1" customWidth="1"/>
    <col min="14536" max="14546" width="12.75" bestFit="1" customWidth="1"/>
    <col min="14547" max="14547" width="11.625" bestFit="1" customWidth="1"/>
    <col min="14548" max="14548" width="12.75" bestFit="1" customWidth="1"/>
    <col min="14549" max="14549" width="11.625" bestFit="1" customWidth="1"/>
    <col min="14550" max="14554" width="12.75" bestFit="1" customWidth="1"/>
    <col min="14555" max="14555" width="11.625" bestFit="1" customWidth="1"/>
    <col min="14556" max="14557" width="12.75" bestFit="1" customWidth="1"/>
    <col min="14558" max="14558" width="11.625" bestFit="1" customWidth="1"/>
    <col min="14559" max="14566" width="12.75" bestFit="1" customWidth="1"/>
    <col min="14567" max="14567" width="11.625" bestFit="1" customWidth="1"/>
    <col min="14568" max="14580" width="12.75" bestFit="1" customWidth="1"/>
    <col min="14581" max="14581" width="11.625" bestFit="1" customWidth="1"/>
    <col min="14582" max="14585" width="12.75" bestFit="1" customWidth="1"/>
    <col min="14586" max="14586" width="11.625" bestFit="1" customWidth="1"/>
    <col min="14587" max="14588" width="12.75" bestFit="1" customWidth="1"/>
    <col min="14589" max="14589" width="10.5" bestFit="1" customWidth="1"/>
    <col min="14590" max="14590" width="12.75" bestFit="1" customWidth="1"/>
    <col min="14591" max="14591" width="11.625" bestFit="1" customWidth="1"/>
    <col min="14592" max="14595" width="12.75" bestFit="1" customWidth="1"/>
    <col min="14596" max="14596" width="11.625" bestFit="1" customWidth="1"/>
    <col min="14597" max="14615" width="12.75" bestFit="1" customWidth="1"/>
    <col min="14616" max="14616" width="11.625" bestFit="1" customWidth="1"/>
    <col min="14617" max="14617" width="12.75" bestFit="1" customWidth="1"/>
    <col min="14618" max="14618" width="11.625" bestFit="1" customWidth="1"/>
    <col min="14619" max="14626" width="12.75" bestFit="1" customWidth="1"/>
    <col min="14627" max="14627" width="11.625" bestFit="1" customWidth="1"/>
    <col min="14628" max="14636" width="12.75" bestFit="1" customWidth="1"/>
    <col min="14637" max="14637" width="11.625" bestFit="1" customWidth="1"/>
    <col min="14638" max="14642" width="12.75" bestFit="1" customWidth="1"/>
    <col min="14643" max="14643" width="11.625" bestFit="1" customWidth="1"/>
    <col min="14644" max="14659" width="12.75" bestFit="1" customWidth="1"/>
    <col min="14660" max="14660" width="11.625" bestFit="1" customWidth="1"/>
    <col min="14661" max="14661" width="12.75" bestFit="1" customWidth="1"/>
    <col min="14662" max="14662" width="11.625" bestFit="1" customWidth="1"/>
    <col min="14663" max="14664" width="12.75" bestFit="1" customWidth="1"/>
    <col min="14665" max="14665" width="11.625" bestFit="1" customWidth="1"/>
    <col min="14666" max="14666" width="12.75" bestFit="1" customWidth="1"/>
    <col min="14667" max="14667" width="11.625" bestFit="1" customWidth="1"/>
    <col min="14668" max="14673" width="12.75" bestFit="1" customWidth="1"/>
    <col min="14674" max="14674" width="11.625" bestFit="1" customWidth="1"/>
    <col min="14675" max="14696" width="12.75" bestFit="1" customWidth="1"/>
    <col min="14697" max="14697" width="11.625" bestFit="1" customWidth="1"/>
    <col min="14698" max="14702" width="12.75" bestFit="1" customWidth="1"/>
    <col min="14703" max="14703" width="11.625" bestFit="1" customWidth="1"/>
    <col min="14704" max="14706" width="12.75" bestFit="1" customWidth="1"/>
    <col min="14707" max="14707" width="10.5" bestFit="1" customWidth="1"/>
    <col min="14708" max="14718" width="12.75" bestFit="1" customWidth="1"/>
    <col min="14719" max="14719" width="11.625" bestFit="1" customWidth="1"/>
    <col min="14720" max="14727" width="12.75" bestFit="1" customWidth="1"/>
    <col min="14728" max="14728" width="11.625" bestFit="1" customWidth="1"/>
    <col min="14729" max="14741" width="12.75" bestFit="1" customWidth="1"/>
    <col min="14742" max="14742" width="11.625" bestFit="1" customWidth="1"/>
    <col min="14743" max="14746" width="12.75" bestFit="1" customWidth="1"/>
    <col min="14747" max="14747" width="11.625" bestFit="1" customWidth="1"/>
    <col min="14748" max="14754" width="12.75" bestFit="1" customWidth="1"/>
    <col min="14755" max="14755" width="11.625" bestFit="1" customWidth="1"/>
    <col min="14756" max="14759" width="12.75" bestFit="1" customWidth="1"/>
    <col min="14760" max="14760" width="11.625" bestFit="1" customWidth="1"/>
    <col min="14761" max="14772" width="12.75" bestFit="1" customWidth="1"/>
    <col min="14773" max="14773" width="11.625" bestFit="1" customWidth="1"/>
    <col min="14774" max="14779" width="12.75" bestFit="1" customWidth="1"/>
    <col min="14780" max="14780" width="11.625" bestFit="1" customWidth="1"/>
    <col min="14781" max="14787" width="12.75" bestFit="1" customWidth="1"/>
    <col min="14788" max="14788" width="11.625" bestFit="1" customWidth="1"/>
    <col min="14789" max="14795" width="12.75" bestFit="1" customWidth="1"/>
    <col min="14796" max="14797" width="11.625" bestFit="1" customWidth="1"/>
    <col min="14798" max="14799" width="12.75" bestFit="1" customWidth="1"/>
    <col min="14800" max="14800" width="11.625" bestFit="1" customWidth="1"/>
    <col min="14801" max="14813" width="12.75" bestFit="1" customWidth="1"/>
    <col min="14814" max="14814" width="11.625" bestFit="1" customWidth="1"/>
    <col min="14815" max="14815" width="10.5" bestFit="1" customWidth="1"/>
    <col min="14816" max="14838" width="12.75" bestFit="1" customWidth="1"/>
    <col min="14839" max="14839" width="11.625" bestFit="1" customWidth="1"/>
    <col min="14840" max="14852" width="12.75" bestFit="1" customWidth="1"/>
    <col min="14853" max="14853" width="11.625" bestFit="1" customWidth="1"/>
    <col min="14854" max="14855" width="12.75" bestFit="1" customWidth="1"/>
    <col min="14856" max="14856" width="10.5" bestFit="1" customWidth="1"/>
    <col min="14857" max="14857" width="12.75" bestFit="1" customWidth="1"/>
    <col min="14858" max="14858" width="11.625" bestFit="1" customWidth="1"/>
    <col min="14859" max="14874" width="12.75" bestFit="1" customWidth="1"/>
    <col min="14875" max="14875" width="11.625" bestFit="1" customWidth="1"/>
    <col min="14876" max="14876" width="12.75" bestFit="1" customWidth="1"/>
    <col min="14877" max="14877" width="11.625" bestFit="1" customWidth="1"/>
    <col min="14878" max="14880" width="12.75" bestFit="1" customWidth="1"/>
    <col min="14881" max="14881" width="10.5" bestFit="1" customWidth="1"/>
    <col min="14882" max="14890" width="12.75" bestFit="1" customWidth="1"/>
    <col min="14891" max="14891" width="11.625" bestFit="1" customWidth="1"/>
    <col min="14892" max="14910" width="12.75" bestFit="1" customWidth="1"/>
    <col min="14911" max="14911" width="11.625" bestFit="1" customWidth="1"/>
    <col min="14912" max="14927" width="12.75" bestFit="1" customWidth="1"/>
    <col min="14928" max="14928" width="10.5" bestFit="1" customWidth="1"/>
    <col min="14929" max="14957" width="12.75" bestFit="1" customWidth="1"/>
    <col min="14958" max="14958" width="11.625" bestFit="1" customWidth="1"/>
    <col min="14959" max="14962" width="12.75" bestFit="1" customWidth="1"/>
    <col min="14963" max="14963" width="11.625" bestFit="1" customWidth="1"/>
    <col min="14964" max="14970" width="12.75" bestFit="1" customWidth="1"/>
    <col min="14971" max="14971" width="11.625" bestFit="1" customWidth="1"/>
    <col min="14972" max="14977" width="12.75" bestFit="1" customWidth="1"/>
    <col min="14978" max="14978" width="11.625" bestFit="1" customWidth="1"/>
    <col min="14979" max="14991" width="12.75" bestFit="1" customWidth="1"/>
    <col min="14992" max="14992" width="13.875" bestFit="1" customWidth="1"/>
    <col min="14993" max="15004" width="12.75" bestFit="1" customWidth="1"/>
    <col min="15005" max="15005" width="11.625" bestFit="1" customWidth="1"/>
    <col min="15006" max="15007" width="12.75" bestFit="1" customWidth="1"/>
    <col min="15008" max="15008" width="11.625" bestFit="1" customWidth="1"/>
    <col min="15009" max="15017" width="12.75" bestFit="1" customWidth="1"/>
    <col min="15018" max="15018" width="11.625" bestFit="1" customWidth="1"/>
    <col min="15019" max="15028" width="12.75" bestFit="1" customWidth="1"/>
    <col min="15029" max="15029" width="11.625" bestFit="1" customWidth="1"/>
    <col min="15030" max="15032" width="12.75" bestFit="1" customWidth="1"/>
    <col min="15033" max="15033" width="11.625" bestFit="1" customWidth="1"/>
    <col min="15034" max="15034" width="12.75" bestFit="1" customWidth="1"/>
    <col min="15035" max="15035" width="11.625" bestFit="1" customWidth="1"/>
    <col min="15036" max="15047" width="12.75" bestFit="1" customWidth="1"/>
    <col min="15048" max="15048" width="11.625" bestFit="1" customWidth="1"/>
    <col min="15049" max="15074" width="12.75" bestFit="1" customWidth="1"/>
    <col min="15075" max="15075" width="11.625" bestFit="1" customWidth="1"/>
    <col min="15076" max="15095" width="12.75" bestFit="1" customWidth="1"/>
    <col min="15096" max="15096" width="11.625" bestFit="1" customWidth="1"/>
    <col min="15097" max="15125" width="12.75" bestFit="1" customWidth="1"/>
    <col min="15126" max="15126" width="10.5" bestFit="1" customWidth="1"/>
    <col min="15127" max="15150" width="12.75" bestFit="1" customWidth="1"/>
    <col min="15151" max="15151" width="11.625" bestFit="1" customWidth="1"/>
    <col min="15152" max="15165" width="12.75" bestFit="1" customWidth="1"/>
    <col min="15166" max="15166" width="11.625" bestFit="1" customWidth="1"/>
    <col min="15167" max="15183" width="12.75" bestFit="1" customWidth="1"/>
    <col min="15184" max="15184" width="11.625" bestFit="1" customWidth="1"/>
    <col min="15185" max="15195" width="12.75" bestFit="1" customWidth="1"/>
    <col min="15196" max="15196" width="11.625" bestFit="1" customWidth="1"/>
    <col min="15197" max="15208" width="12.75" bestFit="1" customWidth="1"/>
    <col min="15209" max="15209" width="11.625" bestFit="1" customWidth="1"/>
    <col min="15210" max="15216" width="12.75" bestFit="1" customWidth="1"/>
    <col min="15217" max="15217" width="11.625" bestFit="1" customWidth="1"/>
    <col min="15218" max="15220" width="12.75" bestFit="1" customWidth="1"/>
    <col min="15221" max="15221" width="11.625" bestFit="1" customWidth="1"/>
    <col min="15222" max="15234" width="12.75" bestFit="1" customWidth="1"/>
    <col min="15235" max="15235" width="11.625" bestFit="1" customWidth="1"/>
    <col min="15236" max="15261" width="12.75" bestFit="1" customWidth="1"/>
    <col min="15262" max="15263" width="11.625" bestFit="1" customWidth="1"/>
    <col min="15264" max="15286" width="12.75" bestFit="1" customWidth="1"/>
    <col min="15287" max="15289" width="11.625" bestFit="1" customWidth="1"/>
    <col min="15290" max="15296" width="12.75" bestFit="1" customWidth="1"/>
    <col min="15297" max="15297" width="11.625" bestFit="1" customWidth="1"/>
    <col min="15298" max="15345" width="12.75" bestFit="1" customWidth="1"/>
    <col min="15346" max="15346" width="11.625" bestFit="1" customWidth="1"/>
    <col min="15347" max="15347" width="12.75" bestFit="1" customWidth="1"/>
    <col min="15348" max="15348" width="11.625" bestFit="1" customWidth="1"/>
    <col min="15349" max="15359" width="12.75" bestFit="1" customWidth="1"/>
    <col min="15360" max="15360" width="11.625" bestFit="1" customWidth="1"/>
    <col min="15361" max="15380" width="12.75" bestFit="1" customWidth="1"/>
    <col min="15381" max="15381" width="11.625" bestFit="1" customWidth="1"/>
    <col min="15382" max="15389" width="12.75" bestFit="1" customWidth="1"/>
    <col min="15390" max="15390" width="11.625" bestFit="1" customWidth="1"/>
    <col min="15391" max="15396" width="12.75" bestFit="1" customWidth="1"/>
    <col min="15397" max="15397" width="11.625" bestFit="1" customWidth="1"/>
    <col min="15398" max="15406" width="12.75" bestFit="1" customWidth="1"/>
    <col min="15407" max="15408" width="11.625" bestFit="1" customWidth="1"/>
    <col min="15409" max="15414" width="12.75" bestFit="1" customWidth="1"/>
    <col min="15415" max="15415" width="11.625" bestFit="1" customWidth="1"/>
    <col min="15416" max="15416" width="12.75" bestFit="1" customWidth="1"/>
    <col min="15417" max="15417" width="11.625" bestFit="1" customWidth="1"/>
    <col min="15418" max="15419" width="12.75" bestFit="1" customWidth="1"/>
    <col min="15420" max="15420" width="11.625" bestFit="1" customWidth="1"/>
    <col min="15421" max="15423" width="12.75" bestFit="1" customWidth="1"/>
    <col min="15424" max="15424" width="11.625" bestFit="1" customWidth="1"/>
    <col min="15425" max="15463" width="12.75" bestFit="1" customWidth="1"/>
    <col min="15464" max="15464" width="11.625" bestFit="1" customWidth="1"/>
    <col min="15465" max="15468" width="12.75" bestFit="1" customWidth="1"/>
    <col min="15469" max="15469" width="11.625" bestFit="1" customWidth="1"/>
    <col min="15470" max="15478" width="12.75" bestFit="1" customWidth="1"/>
    <col min="15479" max="15479" width="11.625" bestFit="1" customWidth="1"/>
    <col min="15480" max="15482" width="12.75" bestFit="1" customWidth="1"/>
    <col min="15483" max="15483" width="11.625" bestFit="1" customWidth="1"/>
    <col min="15484" max="15501" width="12.75" bestFit="1" customWidth="1"/>
    <col min="15502" max="15502" width="11.625" bestFit="1" customWidth="1"/>
    <col min="15503" max="15503" width="12.75" bestFit="1" customWidth="1"/>
    <col min="15504" max="15504" width="13.875" bestFit="1" customWidth="1"/>
    <col min="15505" max="15506" width="12.75" bestFit="1" customWidth="1"/>
    <col min="15507" max="15507" width="11.625" bestFit="1" customWidth="1"/>
    <col min="15508" max="15517" width="12.75" bestFit="1" customWidth="1"/>
    <col min="15518" max="15518" width="11.625" bestFit="1" customWidth="1"/>
    <col min="15519" max="15532" width="12.75" bestFit="1" customWidth="1"/>
    <col min="15533" max="15533" width="11.625" bestFit="1" customWidth="1"/>
    <col min="15534" max="15535" width="12.75" bestFit="1" customWidth="1"/>
    <col min="15536" max="15536" width="10.5" bestFit="1" customWidth="1"/>
    <col min="15537" max="15555" width="12.75" bestFit="1" customWidth="1"/>
    <col min="15556" max="15556" width="11.625" bestFit="1" customWidth="1"/>
    <col min="15557" max="15558" width="12.75" bestFit="1" customWidth="1"/>
    <col min="15559" max="15559" width="11.625" bestFit="1" customWidth="1"/>
    <col min="15560" max="15562" width="12.75" bestFit="1" customWidth="1"/>
    <col min="15563" max="15563" width="11.625" bestFit="1" customWidth="1"/>
    <col min="15564" max="15565" width="10.5" bestFit="1" customWidth="1"/>
    <col min="15566" max="15567" width="12.75" bestFit="1" customWidth="1"/>
    <col min="15568" max="15568" width="11.625" bestFit="1" customWidth="1"/>
    <col min="15569" max="15587" width="12.75" bestFit="1" customWidth="1"/>
    <col min="15588" max="15588" width="11.625" bestFit="1" customWidth="1"/>
    <col min="15589" max="15596" width="12.75" bestFit="1" customWidth="1"/>
    <col min="15597" max="15597" width="11.625" bestFit="1" customWidth="1"/>
    <col min="15598" max="15602" width="12.75" bestFit="1" customWidth="1"/>
    <col min="15603" max="15603" width="11.625" bestFit="1" customWidth="1"/>
    <col min="15604" max="15607" width="12.75" bestFit="1" customWidth="1"/>
    <col min="15608" max="15608" width="11.625" bestFit="1" customWidth="1"/>
    <col min="15609" max="15634" width="12.75" bestFit="1" customWidth="1"/>
    <col min="15635" max="15636" width="11.625" bestFit="1" customWidth="1"/>
    <col min="15637" max="15641" width="12.75" bestFit="1" customWidth="1"/>
    <col min="15642" max="15642" width="11.625" bestFit="1" customWidth="1"/>
    <col min="15643" max="15643" width="12.75" bestFit="1" customWidth="1"/>
    <col min="15644" max="15645" width="11.625" bestFit="1" customWidth="1"/>
    <col min="15646" max="15648" width="12.75" bestFit="1" customWidth="1"/>
    <col min="15649" max="15649" width="11.625" bestFit="1" customWidth="1"/>
    <col min="15650" max="15671" width="12.75" bestFit="1" customWidth="1"/>
    <col min="15672" max="15672" width="11.625" bestFit="1" customWidth="1"/>
    <col min="15673" max="15675" width="12.75" bestFit="1" customWidth="1"/>
    <col min="15676" max="15676" width="11.625" bestFit="1" customWidth="1"/>
    <col min="15677" max="15691" width="12.75" bestFit="1" customWidth="1"/>
    <col min="15692" max="15692" width="11.625" bestFit="1" customWidth="1"/>
    <col min="15693" max="15695" width="12.75" bestFit="1" customWidth="1"/>
    <col min="15696" max="15696" width="11.625" bestFit="1" customWidth="1"/>
    <col min="15697" max="15703" width="12.75" bestFit="1" customWidth="1"/>
    <col min="15704" max="15704" width="11.625" bestFit="1" customWidth="1"/>
    <col min="15705" max="15711" width="12.75" bestFit="1" customWidth="1"/>
    <col min="15712" max="15713" width="11.625" bestFit="1" customWidth="1"/>
    <col min="15714" max="15721" width="12.75" bestFit="1" customWidth="1"/>
    <col min="15722" max="15722" width="11.625" bestFit="1" customWidth="1"/>
    <col min="15723" max="15739" width="12.75" bestFit="1" customWidth="1"/>
    <col min="15740" max="15741" width="11.625" bestFit="1" customWidth="1"/>
    <col min="15742" max="15744" width="12.75" bestFit="1" customWidth="1"/>
    <col min="15745" max="15745" width="11.625" bestFit="1" customWidth="1"/>
    <col min="15746" max="15746" width="12.75" bestFit="1" customWidth="1"/>
    <col min="15747" max="15747" width="11.625" bestFit="1" customWidth="1"/>
    <col min="15748" max="15749" width="12.75" bestFit="1" customWidth="1"/>
    <col min="15750" max="15750" width="11.625" bestFit="1" customWidth="1"/>
    <col min="15751" max="15758" width="12.75" bestFit="1" customWidth="1"/>
    <col min="15759" max="15759" width="11.625" bestFit="1" customWidth="1"/>
    <col min="15760" max="15761" width="12.75" bestFit="1" customWidth="1"/>
    <col min="15762" max="15762" width="11.625" bestFit="1" customWidth="1"/>
    <col min="15763" max="15775" width="12.75" bestFit="1" customWidth="1"/>
    <col min="15776" max="15776" width="11.625" bestFit="1" customWidth="1"/>
    <col min="15777" max="15781" width="12.75" bestFit="1" customWidth="1"/>
    <col min="15782" max="15782" width="11.625" bestFit="1" customWidth="1"/>
    <col min="15783" max="15786" width="12.75" bestFit="1" customWidth="1"/>
    <col min="15787" max="15787" width="11.625" bestFit="1" customWidth="1"/>
    <col min="15788" max="15796" width="12.75" bestFit="1" customWidth="1"/>
    <col min="15797" max="15797" width="10.5" bestFit="1" customWidth="1"/>
    <col min="15798" max="15803" width="12.75" bestFit="1" customWidth="1"/>
    <col min="15804" max="15804" width="11.625" bestFit="1" customWidth="1"/>
    <col min="15805" max="15808" width="12.75" bestFit="1" customWidth="1"/>
    <col min="15809" max="15809" width="11.625" bestFit="1" customWidth="1"/>
    <col min="15810" max="15811" width="12.75" bestFit="1" customWidth="1"/>
    <col min="15812" max="15812" width="11.625" bestFit="1" customWidth="1"/>
    <col min="15813" max="15825" width="12.75" bestFit="1" customWidth="1"/>
    <col min="15826" max="15826" width="13.875" bestFit="1" customWidth="1"/>
    <col min="15827" max="15830" width="12.75" bestFit="1" customWidth="1"/>
    <col min="15831" max="15831" width="11.625" bestFit="1" customWidth="1"/>
    <col min="15832" max="15846" width="12.75" bestFit="1" customWidth="1"/>
    <col min="15847" max="15847" width="11.625" bestFit="1" customWidth="1"/>
    <col min="15848" max="15875" width="12.75" bestFit="1" customWidth="1"/>
    <col min="15876" max="15876" width="10.5" bestFit="1" customWidth="1"/>
    <col min="15877" max="15884" width="12.75" bestFit="1" customWidth="1"/>
    <col min="15885" max="15885" width="11.625" bestFit="1" customWidth="1"/>
    <col min="15886" max="15888" width="12.75" bestFit="1" customWidth="1"/>
    <col min="15889" max="15889" width="11.625" bestFit="1" customWidth="1"/>
    <col min="15890" max="15890" width="12.75" bestFit="1" customWidth="1"/>
    <col min="15891" max="15892" width="11.625" bestFit="1" customWidth="1"/>
    <col min="15893" max="15900" width="12.75" bestFit="1" customWidth="1"/>
    <col min="15901" max="15902" width="11.625" bestFit="1" customWidth="1"/>
    <col min="15903" max="15918" width="12.75" bestFit="1" customWidth="1"/>
    <col min="15919" max="15919" width="11.625" bestFit="1" customWidth="1"/>
    <col min="15920" max="15927" width="12.75" bestFit="1" customWidth="1"/>
    <col min="15928" max="15930" width="11.625" bestFit="1" customWidth="1"/>
    <col min="15931" max="15944" width="12.75" bestFit="1" customWidth="1"/>
    <col min="15945" max="15945" width="11.625" bestFit="1" customWidth="1"/>
    <col min="15946" max="15959" width="12.75" bestFit="1" customWidth="1"/>
    <col min="15960" max="15960" width="11.625" bestFit="1" customWidth="1"/>
    <col min="15961" max="15964" width="12.75" bestFit="1" customWidth="1"/>
    <col min="15965" max="15965" width="11.625" bestFit="1" customWidth="1"/>
    <col min="15966" max="15976" width="12.75" bestFit="1" customWidth="1"/>
    <col min="15977" max="15977" width="11.625" bestFit="1" customWidth="1"/>
    <col min="15978" max="15984" width="12.75" bestFit="1" customWidth="1"/>
    <col min="15985" max="15986" width="11.625" bestFit="1" customWidth="1"/>
    <col min="15987" max="15992" width="12.75" bestFit="1" customWidth="1"/>
    <col min="15993" max="15993" width="11.625" bestFit="1" customWidth="1"/>
    <col min="15994" max="16000" width="12.75" bestFit="1" customWidth="1"/>
    <col min="16001" max="16001" width="11.625" bestFit="1" customWidth="1"/>
    <col min="16002" max="16004" width="12.75" bestFit="1" customWidth="1"/>
    <col min="16005" max="16005" width="11.625" bestFit="1" customWidth="1"/>
    <col min="16006" max="16006" width="12.75" bestFit="1" customWidth="1"/>
    <col min="16007" max="16007" width="11.625" bestFit="1" customWidth="1"/>
    <col min="16008" max="16008" width="12.75" bestFit="1" customWidth="1"/>
    <col min="16009" max="16009" width="11.625" bestFit="1" customWidth="1"/>
    <col min="16010" max="16014" width="12.75" bestFit="1" customWidth="1"/>
    <col min="16015" max="16015" width="11.625" bestFit="1" customWidth="1"/>
    <col min="16016" max="16056" width="12.75" bestFit="1" customWidth="1"/>
    <col min="16057" max="16057" width="11.625" bestFit="1" customWidth="1"/>
    <col min="16058" max="16061" width="12.75" bestFit="1" customWidth="1"/>
    <col min="16062" max="16062" width="11.625" bestFit="1" customWidth="1"/>
    <col min="16063" max="16069" width="12.75" bestFit="1" customWidth="1"/>
    <col min="16070" max="16070" width="11.625" bestFit="1" customWidth="1"/>
    <col min="16071" max="16088" width="12.75" bestFit="1" customWidth="1"/>
    <col min="16089" max="16089" width="11.625" bestFit="1" customWidth="1"/>
    <col min="16090" max="16109" width="12.75" bestFit="1" customWidth="1"/>
    <col min="16110" max="16110" width="11.625" bestFit="1" customWidth="1"/>
    <col min="16111" max="16127" width="12.75" bestFit="1" customWidth="1"/>
    <col min="16128" max="16128" width="11.625" bestFit="1" customWidth="1"/>
    <col min="16129" max="16135" width="12.75" bestFit="1" customWidth="1"/>
    <col min="16136" max="16136" width="11.625" bestFit="1" customWidth="1"/>
    <col min="16137" max="16142" width="12.75" bestFit="1" customWidth="1"/>
    <col min="16143" max="16143" width="11.625" bestFit="1" customWidth="1"/>
    <col min="16144" max="16146" width="12.75" bestFit="1" customWidth="1"/>
    <col min="16147" max="16147" width="11.625" bestFit="1" customWidth="1"/>
    <col min="16148" max="16155" width="12.75" bestFit="1" customWidth="1"/>
    <col min="16156" max="16156" width="11.625" bestFit="1" customWidth="1"/>
    <col min="16157" max="16172" width="12.75" bestFit="1" customWidth="1"/>
    <col min="16173" max="16173" width="13.875" bestFit="1" customWidth="1"/>
    <col min="16174" max="16192" width="12.75" bestFit="1" customWidth="1"/>
    <col min="16193" max="16193" width="11.625" bestFit="1" customWidth="1"/>
    <col min="16194" max="16203" width="12.75" bestFit="1" customWidth="1"/>
    <col min="16204" max="16204" width="11.625" bestFit="1" customWidth="1"/>
    <col min="16205" max="16209" width="12.75" bestFit="1" customWidth="1"/>
    <col min="16210" max="16210" width="11.625" bestFit="1" customWidth="1"/>
    <col min="16211" max="16239" width="12.75" bestFit="1" customWidth="1"/>
    <col min="16240" max="16240" width="11.625" bestFit="1" customWidth="1"/>
    <col min="16241" max="16254" width="12.75" bestFit="1" customWidth="1"/>
    <col min="16255" max="16255" width="11.625" bestFit="1" customWidth="1"/>
    <col min="16256" max="16267" width="12.75" bestFit="1" customWidth="1"/>
    <col min="16268" max="16268" width="11.625" bestFit="1" customWidth="1"/>
    <col min="16269" max="16287" width="12.75" bestFit="1" customWidth="1"/>
    <col min="16288" max="16288" width="11.625" bestFit="1" customWidth="1"/>
    <col min="16289" max="16292" width="12.75" bestFit="1" customWidth="1"/>
    <col min="16293" max="16293" width="11.625" bestFit="1" customWidth="1"/>
    <col min="16294" max="16347" width="12.75" bestFit="1" customWidth="1"/>
    <col min="16348" max="16348" width="11.625" bestFit="1" customWidth="1"/>
    <col min="16349" max="16360" width="12.75" bestFit="1" customWidth="1"/>
    <col min="16361" max="16361" width="11.625" bestFit="1" customWidth="1"/>
    <col min="16362" max="16363" width="12.75" bestFit="1" customWidth="1"/>
    <col min="16364" max="16364" width="11.625" bestFit="1" customWidth="1"/>
    <col min="16365" max="16366" width="12.75" bestFit="1" customWidth="1"/>
    <col min="16367" max="16367" width="11.625" bestFit="1" customWidth="1"/>
    <col min="16368" max="16369" width="12.75" bestFit="1" customWidth="1"/>
    <col min="16370" max="16370" width="10.5" bestFit="1" customWidth="1"/>
    <col min="16371" max="16372" width="12.75" bestFit="1" customWidth="1"/>
    <col min="16373" max="16373" width="11.625" bestFit="1" customWidth="1"/>
    <col min="16374" max="16383" width="12.75" bestFit="1" customWidth="1"/>
    <col min="16384" max="16384" width="11.625" bestFit="1" customWidth="1"/>
  </cols>
  <sheetData>
    <row r="1" spans="1:16384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  <c r="JKA1">
        <v>7046</v>
      </c>
      <c r="JKB1">
        <v>7047</v>
      </c>
      <c r="JKC1">
        <v>7048</v>
      </c>
      <c r="JKD1">
        <v>7049</v>
      </c>
      <c r="JKE1">
        <v>7050</v>
      </c>
      <c r="JKF1">
        <v>7051</v>
      </c>
      <c r="JKG1">
        <v>7052</v>
      </c>
      <c r="JKH1">
        <v>7053</v>
      </c>
      <c r="JKI1">
        <v>7054</v>
      </c>
      <c r="JKJ1">
        <v>7055</v>
      </c>
      <c r="JKK1">
        <v>7056</v>
      </c>
      <c r="JKL1">
        <v>7057</v>
      </c>
      <c r="JKM1">
        <v>7058</v>
      </c>
      <c r="JKN1">
        <v>7059</v>
      </c>
      <c r="JKO1">
        <v>7060</v>
      </c>
      <c r="JKP1">
        <v>7061</v>
      </c>
      <c r="JKQ1">
        <v>7062</v>
      </c>
      <c r="JKR1">
        <v>7063</v>
      </c>
      <c r="JKS1">
        <v>7064</v>
      </c>
      <c r="JKT1">
        <v>7065</v>
      </c>
      <c r="JKU1">
        <v>7066</v>
      </c>
      <c r="JKV1">
        <v>7067</v>
      </c>
      <c r="JKW1">
        <v>7068</v>
      </c>
      <c r="JKX1">
        <v>7069</v>
      </c>
      <c r="JKY1">
        <v>7070</v>
      </c>
      <c r="JKZ1">
        <v>7071</v>
      </c>
      <c r="JLA1">
        <v>7072</v>
      </c>
      <c r="JLB1">
        <v>7073</v>
      </c>
      <c r="JLC1">
        <v>7074</v>
      </c>
      <c r="JLD1">
        <v>7075</v>
      </c>
      <c r="JLE1">
        <v>7076</v>
      </c>
      <c r="JLF1">
        <v>7077</v>
      </c>
      <c r="JLG1">
        <v>7078</v>
      </c>
      <c r="JLH1">
        <v>7079</v>
      </c>
      <c r="JLI1">
        <v>7080</v>
      </c>
      <c r="JLJ1">
        <v>7081</v>
      </c>
      <c r="JLK1">
        <v>7082</v>
      </c>
      <c r="JLL1">
        <v>7083</v>
      </c>
      <c r="JLM1">
        <v>7084</v>
      </c>
      <c r="JLN1">
        <v>7085</v>
      </c>
      <c r="JLO1">
        <v>7086</v>
      </c>
      <c r="JLP1">
        <v>7087</v>
      </c>
      <c r="JLQ1">
        <v>7088</v>
      </c>
      <c r="JLR1">
        <v>7089</v>
      </c>
      <c r="JLS1">
        <v>7090</v>
      </c>
      <c r="JLT1">
        <v>7091</v>
      </c>
      <c r="JLU1">
        <v>7092</v>
      </c>
      <c r="JLV1">
        <v>7093</v>
      </c>
      <c r="JLW1">
        <v>7094</v>
      </c>
      <c r="JLX1">
        <v>7095</v>
      </c>
      <c r="JLY1">
        <v>7096</v>
      </c>
      <c r="JLZ1">
        <v>7097</v>
      </c>
      <c r="JMA1">
        <v>7098</v>
      </c>
      <c r="JMB1">
        <v>7099</v>
      </c>
      <c r="JMC1">
        <v>7100</v>
      </c>
      <c r="JMD1">
        <v>7101</v>
      </c>
      <c r="JME1">
        <v>7102</v>
      </c>
      <c r="JMF1">
        <v>7103</v>
      </c>
      <c r="JMG1">
        <v>7104</v>
      </c>
      <c r="JMH1">
        <v>7105</v>
      </c>
      <c r="JMI1">
        <v>7106</v>
      </c>
      <c r="JMJ1">
        <v>7107</v>
      </c>
      <c r="JMK1">
        <v>7108</v>
      </c>
      <c r="JML1">
        <v>7109</v>
      </c>
      <c r="JMM1">
        <v>7110</v>
      </c>
      <c r="JMN1">
        <v>7111</v>
      </c>
      <c r="JMO1">
        <v>7112</v>
      </c>
      <c r="JMP1">
        <v>7113</v>
      </c>
      <c r="JMQ1">
        <v>7114</v>
      </c>
      <c r="JMR1">
        <v>7115</v>
      </c>
      <c r="JMS1">
        <v>7116</v>
      </c>
      <c r="JMT1">
        <v>7117</v>
      </c>
      <c r="JMU1">
        <v>7118</v>
      </c>
      <c r="JMV1">
        <v>7119</v>
      </c>
      <c r="JMW1">
        <v>7120</v>
      </c>
      <c r="JMX1">
        <v>7121</v>
      </c>
      <c r="JMY1">
        <v>7122</v>
      </c>
      <c r="JMZ1">
        <v>7123</v>
      </c>
      <c r="JNA1">
        <v>7124</v>
      </c>
      <c r="JNB1">
        <v>7125</v>
      </c>
      <c r="JNC1">
        <v>7126</v>
      </c>
      <c r="JND1">
        <v>7127</v>
      </c>
      <c r="JNE1">
        <v>7128</v>
      </c>
      <c r="JNF1">
        <v>7129</v>
      </c>
      <c r="JNG1">
        <v>7130</v>
      </c>
      <c r="JNH1">
        <v>7131</v>
      </c>
      <c r="JNI1">
        <v>7132</v>
      </c>
      <c r="JNJ1">
        <v>7133</v>
      </c>
      <c r="JNK1">
        <v>7134</v>
      </c>
      <c r="JNL1">
        <v>7135</v>
      </c>
      <c r="JNM1">
        <v>7136</v>
      </c>
      <c r="JNN1">
        <v>7137</v>
      </c>
      <c r="JNO1">
        <v>7138</v>
      </c>
      <c r="JNP1">
        <v>7139</v>
      </c>
      <c r="JNQ1">
        <v>7140</v>
      </c>
      <c r="JNR1">
        <v>7141</v>
      </c>
      <c r="JNS1">
        <v>7142</v>
      </c>
      <c r="JNT1">
        <v>7143</v>
      </c>
      <c r="JNU1">
        <v>7144</v>
      </c>
      <c r="JNV1">
        <v>7145</v>
      </c>
      <c r="JNW1">
        <v>7146</v>
      </c>
      <c r="JNX1">
        <v>7147</v>
      </c>
      <c r="JNY1">
        <v>7148</v>
      </c>
      <c r="JNZ1">
        <v>7149</v>
      </c>
      <c r="JOA1">
        <v>7150</v>
      </c>
      <c r="JOB1">
        <v>7151</v>
      </c>
      <c r="JOC1">
        <v>7152</v>
      </c>
      <c r="JOD1">
        <v>7153</v>
      </c>
      <c r="JOE1">
        <v>7154</v>
      </c>
      <c r="JOF1">
        <v>7155</v>
      </c>
      <c r="JOG1">
        <v>7156</v>
      </c>
      <c r="JOH1">
        <v>7157</v>
      </c>
      <c r="JOI1">
        <v>7158</v>
      </c>
      <c r="JOJ1">
        <v>7159</v>
      </c>
      <c r="JOK1">
        <v>7160</v>
      </c>
      <c r="JOL1">
        <v>7161</v>
      </c>
      <c r="JOM1">
        <v>7162</v>
      </c>
      <c r="JON1">
        <v>7163</v>
      </c>
      <c r="JOO1">
        <v>7164</v>
      </c>
      <c r="JOP1">
        <v>7165</v>
      </c>
      <c r="JOQ1">
        <v>7166</v>
      </c>
      <c r="JOR1">
        <v>7167</v>
      </c>
      <c r="JOS1">
        <v>7168</v>
      </c>
      <c r="JOT1">
        <v>7169</v>
      </c>
      <c r="JOU1">
        <v>7170</v>
      </c>
      <c r="JOV1">
        <v>7171</v>
      </c>
      <c r="JOW1">
        <v>7172</v>
      </c>
      <c r="JOX1">
        <v>7173</v>
      </c>
      <c r="JOY1">
        <v>7174</v>
      </c>
      <c r="JOZ1">
        <v>7175</v>
      </c>
      <c r="JPA1">
        <v>7176</v>
      </c>
      <c r="JPB1">
        <v>7177</v>
      </c>
      <c r="JPC1">
        <v>7178</v>
      </c>
      <c r="JPD1">
        <v>7179</v>
      </c>
      <c r="JPE1">
        <v>7180</v>
      </c>
      <c r="JPF1">
        <v>7181</v>
      </c>
      <c r="JPG1">
        <v>7182</v>
      </c>
      <c r="JPH1">
        <v>7183</v>
      </c>
      <c r="JPI1">
        <v>7184</v>
      </c>
      <c r="JPJ1">
        <v>7185</v>
      </c>
      <c r="JPK1">
        <v>7186</v>
      </c>
      <c r="JPL1">
        <v>7187</v>
      </c>
      <c r="JPM1">
        <v>7188</v>
      </c>
      <c r="JPN1">
        <v>7189</v>
      </c>
      <c r="JPO1">
        <v>7190</v>
      </c>
      <c r="JPP1">
        <v>7191</v>
      </c>
      <c r="JPQ1">
        <v>7192</v>
      </c>
      <c r="JPR1">
        <v>7193</v>
      </c>
      <c r="JPS1">
        <v>7194</v>
      </c>
      <c r="JPT1">
        <v>7195</v>
      </c>
      <c r="JPU1">
        <v>7196</v>
      </c>
      <c r="JPV1">
        <v>7197</v>
      </c>
      <c r="JPW1">
        <v>7198</v>
      </c>
      <c r="JPX1">
        <v>7199</v>
      </c>
      <c r="JPY1">
        <v>7200</v>
      </c>
      <c r="JPZ1">
        <v>7201</v>
      </c>
      <c r="JQA1">
        <v>7202</v>
      </c>
      <c r="JQB1">
        <v>7203</v>
      </c>
      <c r="JQC1">
        <v>7204</v>
      </c>
      <c r="JQD1">
        <v>7205</v>
      </c>
      <c r="JQE1">
        <v>7206</v>
      </c>
      <c r="JQF1">
        <v>7207</v>
      </c>
      <c r="JQG1">
        <v>7208</v>
      </c>
      <c r="JQH1">
        <v>7209</v>
      </c>
      <c r="JQI1">
        <v>7210</v>
      </c>
      <c r="JQJ1">
        <v>7211</v>
      </c>
      <c r="JQK1">
        <v>7212</v>
      </c>
      <c r="JQL1">
        <v>7213</v>
      </c>
      <c r="JQM1">
        <v>7214</v>
      </c>
      <c r="JQN1">
        <v>7215</v>
      </c>
      <c r="JQO1">
        <v>7216</v>
      </c>
      <c r="JQP1">
        <v>7217</v>
      </c>
      <c r="JQQ1">
        <v>7218</v>
      </c>
      <c r="JQR1">
        <v>7219</v>
      </c>
      <c r="JQS1">
        <v>7220</v>
      </c>
      <c r="JQT1">
        <v>7221</v>
      </c>
      <c r="JQU1">
        <v>7222</v>
      </c>
      <c r="JQV1">
        <v>7223</v>
      </c>
      <c r="JQW1">
        <v>7224</v>
      </c>
      <c r="JQX1">
        <v>7225</v>
      </c>
      <c r="JQY1">
        <v>7226</v>
      </c>
      <c r="JQZ1">
        <v>7227</v>
      </c>
      <c r="JRA1">
        <v>7228</v>
      </c>
      <c r="JRB1">
        <v>7229</v>
      </c>
      <c r="JRC1">
        <v>7230</v>
      </c>
      <c r="JRD1">
        <v>7231</v>
      </c>
      <c r="JRE1">
        <v>7232</v>
      </c>
      <c r="JRF1">
        <v>7233</v>
      </c>
      <c r="JRG1">
        <v>7234</v>
      </c>
      <c r="JRH1">
        <v>7235</v>
      </c>
      <c r="JRI1">
        <v>7236</v>
      </c>
      <c r="JRJ1">
        <v>7237</v>
      </c>
      <c r="JRK1">
        <v>7238</v>
      </c>
      <c r="JRL1">
        <v>7239</v>
      </c>
      <c r="JRM1">
        <v>7240</v>
      </c>
      <c r="JRN1">
        <v>7241</v>
      </c>
      <c r="JRO1">
        <v>7242</v>
      </c>
      <c r="JRP1">
        <v>7243</v>
      </c>
      <c r="JRQ1">
        <v>7244</v>
      </c>
      <c r="JRR1">
        <v>7245</v>
      </c>
      <c r="JRS1">
        <v>7246</v>
      </c>
      <c r="JRT1">
        <v>7247</v>
      </c>
      <c r="JRU1">
        <v>7248</v>
      </c>
      <c r="JRV1">
        <v>7249</v>
      </c>
      <c r="JRW1">
        <v>7250</v>
      </c>
      <c r="JRX1">
        <v>7251</v>
      </c>
      <c r="JRY1">
        <v>7252</v>
      </c>
      <c r="JRZ1">
        <v>7253</v>
      </c>
      <c r="JSA1">
        <v>7254</v>
      </c>
      <c r="JSB1">
        <v>7255</v>
      </c>
      <c r="JSC1">
        <v>7256</v>
      </c>
      <c r="JSD1">
        <v>7257</v>
      </c>
      <c r="JSE1">
        <v>7258</v>
      </c>
      <c r="JSF1">
        <v>7259</v>
      </c>
      <c r="JSG1">
        <v>7260</v>
      </c>
      <c r="JSH1">
        <v>7261</v>
      </c>
      <c r="JSI1">
        <v>7262</v>
      </c>
      <c r="JSJ1">
        <v>7263</v>
      </c>
      <c r="JSK1">
        <v>7264</v>
      </c>
      <c r="JSL1">
        <v>7265</v>
      </c>
      <c r="JSM1">
        <v>7266</v>
      </c>
      <c r="JSN1">
        <v>7267</v>
      </c>
      <c r="JSO1">
        <v>7268</v>
      </c>
      <c r="JSP1">
        <v>7269</v>
      </c>
      <c r="JSQ1">
        <v>7270</v>
      </c>
      <c r="JSR1">
        <v>7271</v>
      </c>
      <c r="JSS1">
        <v>7272</v>
      </c>
      <c r="JST1">
        <v>7273</v>
      </c>
      <c r="JSU1">
        <v>7274</v>
      </c>
      <c r="JSV1">
        <v>7275</v>
      </c>
      <c r="JSW1">
        <v>7276</v>
      </c>
      <c r="JSX1">
        <v>7277</v>
      </c>
      <c r="JSY1">
        <v>7278</v>
      </c>
      <c r="JSZ1">
        <v>7279</v>
      </c>
      <c r="JTA1">
        <v>7280</v>
      </c>
      <c r="JTB1">
        <v>7281</v>
      </c>
      <c r="JTC1">
        <v>7282</v>
      </c>
      <c r="JTD1">
        <v>7283</v>
      </c>
      <c r="JTE1">
        <v>7284</v>
      </c>
      <c r="JTF1">
        <v>7285</v>
      </c>
      <c r="JTG1">
        <v>7286</v>
      </c>
      <c r="JTH1">
        <v>7287</v>
      </c>
      <c r="JTI1">
        <v>7288</v>
      </c>
      <c r="JTJ1">
        <v>7289</v>
      </c>
      <c r="JTK1">
        <v>7290</v>
      </c>
      <c r="JTL1">
        <v>7291</v>
      </c>
      <c r="JTM1">
        <v>7292</v>
      </c>
      <c r="JTN1">
        <v>7293</v>
      </c>
      <c r="JTO1">
        <v>7294</v>
      </c>
      <c r="JTP1">
        <v>7295</v>
      </c>
      <c r="JTQ1">
        <v>7296</v>
      </c>
      <c r="JTR1">
        <v>7297</v>
      </c>
      <c r="JTS1">
        <v>7298</v>
      </c>
      <c r="JTT1">
        <v>7299</v>
      </c>
      <c r="JTU1">
        <v>7300</v>
      </c>
      <c r="JTV1">
        <v>7301</v>
      </c>
      <c r="JTW1">
        <v>7302</v>
      </c>
      <c r="JTX1">
        <v>7303</v>
      </c>
      <c r="JTY1">
        <v>7304</v>
      </c>
      <c r="JTZ1">
        <v>7305</v>
      </c>
      <c r="JUA1">
        <v>7306</v>
      </c>
      <c r="JUB1">
        <v>7307</v>
      </c>
      <c r="JUC1">
        <v>7308</v>
      </c>
      <c r="JUD1">
        <v>7309</v>
      </c>
      <c r="JUE1">
        <v>7310</v>
      </c>
      <c r="JUF1">
        <v>7311</v>
      </c>
      <c r="JUG1">
        <v>7312</v>
      </c>
      <c r="JUH1">
        <v>7313</v>
      </c>
      <c r="JUI1">
        <v>7314</v>
      </c>
      <c r="JUJ1">
        <v>7315</v>
      </c>
      <c r="JUK1">
        <v>7316</v>
      </c>
      <c r="JUL1">
        <v>7317</v>
      </c>
      <c r="JUM1">
        <v>7318</v>
      </c>
      <c r="JUN1">
        <v>7319</v>
      </c>
      <c r="JUO1">
        <v>7320</v>
      </c>
      <c r="JUP1">
        <v>7321</v>
      </c>
      <c r="JUQ1">
        <v>7322</v>
      </c>
      <c r="JUR1">
        <v>7323</v>
      </c>
      <c r="JUS1">
        <v>7324</v>
      </c>
      <c r="JUT1">
        <v>7325</v>
      </c>
      <c r="JUU1">
        <v>7326</v>
      </c>
      <c r="JUV1">
        <v>7327</v>
      </c>
      <c r="JUW1">
        <v>7328</v>
      </c>
      <c r="JUX1">
        <v>7329</v>
      </c>
      <c r="JUY1">
        <v>7330</v>
      </c>
      <c r="JUZ1">
        <v>7331</v>
      </c>
      <c r="JVA1">
        <v>7332</v>
      </c>
      <c r="JVB1">
        <v>7333</v>
      </c>
      <c r="JVC1">
        <v>7334</v>
      </c>
      <c r="JVD1">
        <v>7335</v>
      </c>
      <c r="JVE1">
        <v>7336</v>
      </c>
      <c r="JVF1">
        <v>7337</v>
      </c>
      <c r="JVG1">
        <v>7338</v>
      </c>
      <c r="JVH1">
        <v>7339</v>
      </c>
      <c r="JVI1">
        <v>7340</v>
      </c>
      <c r="JVJ1">
        <v>7341</v>
      </c>
      <c r="JVK1">
        <v>7342</v>
      </c>
      <c r="JVL1">
        <v>7343</v>
      </c>
      <c r="JVM1">
        <v>7344</v>
      </c>
      <c r="JVN1">
        <v>7345</v>
      </c>
      <c r="JVO1">
        <v>7346</v>
      </c>
      <c r="JVP1">
        <v>7347</v>
      </c>
      <c r="JVQ1">
        <v>7348</v>
      </c>
      <c r="JVR1">
        <v>7349</v>
      </c>
      <c r="JVS1">
        <v>7350</v>
      </c>
      <c r="JVT1">
        <v>7351</v>
      </c>
      <c r="JVU1">
        <v>7352</v>
      </c>
      <c r="JVV1">
        <v>7353</v>
      </c>
      <c r="JVW1">
        <v>7354</v>
      </c>
      <c r="JVX1">
        <v>7355</v>
      </c>
      <c r="JVY1">
        <v>7356</v>
      </c>
      <c r="JVZ1">
        <v>7357</v>
      </c>
      <c r="JWA1">
        <v>7358</v>
      </c>
      <c r="JWB1">
        <v>7359</v>
      </c>
      <c r="JWC1">
        <v>7360</v>
      </c>
      <c r="JWD1">
        <v>7361</v>
      </c>
      <c r="JWE1">
        <v>7362</v>
      </c>
      <c r="JWF1">
        <v>7363</v>
      </c>
      <c r="JWG1">
        <v>7364</v>
      </c>
      <c r="JWH1">
        <v>7365</v>
      </c>
      <c r="JWI1">
        <v>7366</v>
      </c>
      <c r="JWJ1">
        <v>7367</v>
      </c>
      <c r="JWK1">
        <v>7368</v>
      </c>
      <c r="JWL1">
        <v>7369</v>
      </c>
      <c r="JWM1">
        <v>7370</v>
      </c>
      <c r="JWN1">
        <v>7371</v>
      </c>
      <c r="JWO1">
        <v>7372</v>
      </c>
      <c r="JWP1">
        <v>7373</v>
      </c>
      <c r="JWQ1">
        <v>7374</v>
      </c>
      <c r="JWR1">
        <v>7375</v>
      </c>
      <c r="JWS1">
        <v>7376</v>
      </c>
      <c r="JWT1">
        <v>7377</v>
      </c>
      <c r="JWU1">
        <v>7378</v>
      </c>
      <c r="JWV1">
        <v>7379</v>
      </c>
      <c r="JWW1">
        <v>7380</v>
      </c>
      <c r="JWX1">
        <v>7381</v>
      </c>
      <c r="JWY1">
        <v>7382</v>
      </c>
      <c r="JWZ1">
        <v>7383</v>
      </c>
      <c r="JXA1">
        <v>7384</v>
      </c>
      <c r="JXB1">
        <v>7385</v>
      </c>
      <c r="JXC1">
        <v>7386</v>
      </c>
      <c r="JXD1">
        <v>7387</v>
      </c>
      <c r="JXE1">
        <v>7388</v>
      </c>
      <c r="JXF1">
        <v>7389</v>
      </c>
      <c r="JXG1">
        <v>7390</v>
      </c>
      <c r="JXH1">
        <v>7391</v>
      </c>
      <c r="JXI1">
        <v>7392</v>
      </c>
      <c r="JXJ1">
        <v>7393</v>
      </c>
      <c r="JXK1">
        <v>7394</v>
      </c>
      <c r="JXL1">
        <v>7395</v>
      </c>
      <c r="JXM1">
        <v>7396</v>
      </c>
      <c r="JXN1">
        <v>7397</v>
      </c>
      <c r="JXO1">
        <v>7398</v>
      </c>
      <c r="JXP1">
        <v>7399</v>
      </c>
      <c r="JXQ1">
        <v>7400</v>
      </c>
      <c r="JXR1">
        <v>7401</v>
      </c>
      <c r="JXS1">
        <v>7402</v>
      </c>
      <c r="JXT1">
        <v>7403</v>
      </c>
      <c r="JXU1">
        <v>7404</v>
      </c>
      <c r="JXV1">
        <v>7405</v>
      </c>
      <c r="JXW1">
        <v>7406</v>
      </c>
      <c r="JXX1">
        <v>7407</v>
      </c>
      <c r="JXY1">
        <v>7408</v>
      </c>
      <c r="JXZ1">
        <v>7409</v>
      </c>
      <c r="JYA1">
        <v>7410</v>
      </c>
      <c r="JYB1">
        <v>7411</v>
      </c>
      <c r="JYC1">
        <v>7412</v>
      </c>
      <c r="JYD1">
        <v>7413</v>
      </c>
      <c r="JYE1">
        <v>7414</v>
      </c>
      <c r="JYF1">
        <v>7415</v>
      </c>
      <c r="JYG1">
        <v>7416</v>
      </c>
      <c r="JYH1">
        <v>7417</v>
      </c>
      <c r="JYI1">
        <v>7418</v>
      </c>
      <c r="JYJ1">
        <v>7419</v>
      </c>
      <c r="JYK1">
        <v>7420</v>
      </c>
      <c r="JYL1">
        <v>7421</v>
      </c>
      <c r="JYM1">
        <v>7422</v>
      </c>
      <c r="JYN1">
        <v>7423</v>
      </c>
      <c r="JYO1">
        <v>7424</v>
      </c>
      <c r="JYP1">
        <v>7425</v>
      </c>
      <c r="JYQ1">
        <v>7426</v>
      </c>
      <c r="JYR1">
        <v>7427</v>
      </c>
      <c r="JYS1">
        <v>7428</v>
      </c>
      <c r="JYT1">
        <v>7429</v>
      </c>
      <c r="JYU1">
        <v>7430</v>
      </c>
      <c r="JYV1">
        <v>7431</v>
      </c>
      <c r="JYW1">
        <v>7432</v>
      </c>
      <c r="JYX1">
        <v>7433</v>
      </c>
      <c r="JYY1">
        <v>7434</v>
      </c>
      <c r="JYZ1">
        <v>7435</v>
      </c>
      <c r="JZA1">
        <v>7436</v>
      </c>
      <c r="JZB1">
        <v>7437</v>
      </c>
      <c r="JZC1">
        <v>7438</v>
      </c>
      <c r="JZD1">
        <v>7439</v>
      </c>
      <c r="JZE1">
        <v>7440</v>
      </c>
      <c r="JZF1">
        <v>7441</v>
      </c>
      <c r="JZG1">
        <v>7442</v>
      </c>
      <c r="JZH1">
        <v>7443</v>
      </c>
      <c r="JZI1">
        <v>7444</v>
      </c>
      <c r="JZJ1">
        <v>7445</v>
      </c>
      <c r="JZK1">
        <v>7446</v>
      </c>
      <c r="JZL1">
        <v>7447</v>
      </c>
      <c r="JZM1">
        <v>7448</v>
      </c>
      <c r="JZN1">
        <v>7449</v>
      </c>
      <c r="JZO1">
        <v>7450</v>
      </c>
      <c r="JZP1">
        <v>7451</v>
      </c>
      <c r="JZQ1">
        <v>7452</v>
      </c>
      <c r="JZR1">
        <v>7453</v>
      </c>
      <c r="JZS1">
        <v>7454</v>
      </c>
      <c r="JZT1">
        <v>7455</v>
      </c>
      <c r="JZU1">
        <v>7456</v>
      </c>
      <c r="JZV1">
        <v>7457</v>
      </c>
      <c r="JZW1">
        <v>7458</v>
      </c>
      <c r="JZX1">
        <v>7459</v>
      </c>
      <c r="JZY1">
        <v>7460</v>
      </c>
      <c r="JZZ1">
        <v>7461</v>
      </c>
      <c r="KAA1">
        <v>7462</v>
      </c>
      <c r="KAB1">
        <v>7463</v>
      </c>
      <c r="KAC1">
        <v>7464</v>
      </c>
      <c r="KAD1">
        <v>7465</v>
      </c>
      <c r="KAE1">
        <v>7466</v>
      </c>
      <c r="KAF1">
        <v>7467</v>
      </c>
      <c r="KAG1">
        <v>7468</v>
      </c>
      <c r="KAH1">
        <v>7469</v>
      </c>
      <c r="KAI1">
        <v>7470</v>
      </c>
      <c r="KAJ1">
        <v>7471</v>
      </c>
      <c r="KAK1">
        <v>7472</v>
      </c>
      <c r="KAL1">
        <v>7473</v>
      </c>
      <c r="KAM1">
        <v>7474</v>
      </c>
      <c r="KAN1">
        <v>7475</v>
      </c>
      <c r="KAO1">
        <v>7476</v>
      </c>
      <c r="KAP1">
        <v>7477</v>
      </c>
      <c r="KAQ1">
        <v>7478</v>
      </c>
      <c r="KAR1">
        <v>7479</v>
      </c>
      <c r="KAS1">
        <v>7480</v>
      </c>
      <c r="KAT1">
        <v>7481</v>
      </c>
      <c r="KAU1">
        <v>7482</v>
      </c>
      <c r="KAV1">
        <v>7483</v>
      </c>
      <c r="KAW1">
        <v>7484</v>
      </c>
      <c r="KAX1">
        <v>7485</v>
      </c>
      <c r="KAY1">
        <v>7486</v>
      </c>
      <c r="KAZ1">
        <v>7487</v>
      </c>
      <c r="KBA1">
        <v>7488</v>
      </c>
      <c r="KBB1">
        <v>7489</v>
      </c>
      <c r="KBC1">
        <v>7490</v>
      </c>
      <c r="KBD1">
        <v>7491</v>
      </c>
      <c r="KBE1">
        <v>7492</v>
      </c>
      <c r="KBF1">
        <v>7493</v>
      </c>
      <c r="KBG1">
        <v>7494</v>
      </c>
      <c r="KBH1">
        <v>7495</v>
      </c>
      <c r="KBI1">
        <v>7496</v>
      </c>
      <c r="KBJ1">
        <v>7497</v>
      </c>
      <c r="KBK1">
        <v>7498</v>
      </c>
      <c r="KBL1">
        <v>7499</v>
      </c>
      <c r="KBM1">
        <v>7500</v>
      </c>
      <c r="KBN1">
        <v>7501</v>
      </c>
      <c r="KBO1">
        <v>7502</v>
      </c>
      <c r="KBP1">
        <v>7503</v>
      </c>
      <c r="KBQ1">
        <v>7504</v>
      </c>
      <c r="KBR1">
        <v>7505</v>
      </c>
      <c r="KBS1">
        <v>7506</v>
      </c>
      <c r="KBT1">
        <v>7507</v>
      </c>
      <c r="KBU1">
        <v>7508</v>
      </c>
      <c r="KBV1">
        <v>7509</v>
      </c>
      <c r="KBW1">
        <v>7510</v>
      </c>
      <c r="KBX1">
        <v>7511</v>
      </c>
      <c r="KBY1">
        <v>7512</v>
      </c>
      <c r="KBZ1">
        <v>7513</v>
      </c>
      <c r="KCA1">
        <v>7514</v>
      </c>
      <c r="KCB1">
        <v>7515</v>
      </c>
      <c r="KCC1">
        <v>7516</v>
      </c>
      <c r="KCD1">
        <v>7517</v>
      </c>
      <c r="KCE1">
        <v>7518</v>
      </c>
      <c r="KCF1">
        <v>7519</v>
      </c>
      <c r="KCG1">
        <v>7520</v>
      </c>
      <c r="KCH1">
        <v>7521</v>
      </c>
      <c r="KCI1">
        <v>7522</v>
      </c>
      <c r="KCJ1">
        <v>7523</v>
      </c>
      <c r="KCK1">
        <v>7524</v>
      </c>
      <c r="KCL1">
        <v>7525</v>
      </c>
      <c r="KCM1">
        <v>7526</v>
      </c>
      <c r="KCN1">
        <v>7527</v>
      </c>
      <c r="KCO1">
        <v>7528</v>
      </c>
      <c r="KCP1">
        <v>7529</v>
      </c>
      <c r="KCQ1">
        <v>7530</v>
      </c>
      <c r="KCR1">
        <v>7531</v>
      </c>
      <c r="KCS1">
        <v>7532</v>
      </c>
      <c r="KCT1">
        <v>7533</v>
      </c>
      <c r="KCU1">
        <v>7534</v>
      </c>
      <c r="KCV1">
        <v>7535</v>
      </c>
      <c r="KCW1">
        <v>7536</v>
      </c>
      <c r="KCX1">
        <v>7537</v>
      </c>
      <c r="KCY1">
        <v>7538</v>
      </c>
      <c r="KCZ1">
        <v>7539</v>
      </c>
      <c r="KDA1">
        <v>7540</v>
      </c>
      <c r="KDB1">
        <v>7541</v>
      </c>
      <c r="KDC1">
        <v>7542</v>
      </c>
      <c r="KDD1">
        <v>7543</v>
      </c>
      <c r="KDE1">
        <v>7544</v>
      </c>
      <c r="KDF1">
        <v>7545</v>
      </c>
      <c r="KDG1">
        <v>7546</v>
      </c>
      <c r="KDH1">
        <v>7547</v>
      </c>
      <c r="KDI1">
        <v>7548</v>
      </c>
      <c r="KDJ1">
        <v>7549</v>
      </c>
      <c r="KDK1">
        <v>7550</v>
      </c>
      <c r="KDL1">
        <v>7551</v>
      </c>
      <c r="KDM1">
        <v>7552</v>
      </c>
      <c r="KDN1">
        <v>7553</v>
      </c>
      <c r="KDO1">
        <v>7554</v>
      </c>
      <c r="KDP1">
        <v>7555</v>
      </c>
      <c r="KDQ1">
        <v>7556</v>
      </c>
      <c r="KDR1">
        <v>7557</v>
      </c>
      <c r="KDS1">
        <v>7558</v>
      </c>
      <c r="KDT1">
        <v>7559</v>
      </c>
      <c r="KDU1">
        <v>7560</v>
      </c>
      <c r="KDV1">
        <v>7561</v>
      </c>
      <c r="KDW1">
        <v>7562</v>
      </c>
      <c r="KDX1">
        <v>7563</v>
      </c>
      <c r="KDY1">
        <v>7564</v>
      </c>
      <c r="KDZ1">
        <v>7565</v>
      </c>
      <c r="KEA1">
        <v>7566</v>
      </c>
      <c r="KEB1">
        <v>7567</v>
      </c>
      <c r="KEC1">
        <v>7568</v>
      </c>
      <c r="KED1">
        <v>7569</v>
      </c>
      <c r="KEE1">
        <v>7570</v>
      </c>
      <c r="KEF1">
        <v>7571</v>
      </c>
      <c r="KEG1">
        <v>7572</v>
      </c>
      <c r="KEH1">
        <v>7573</v>
      </c>
      <c r="KEI1">
        <v>7574</v>
      </c>
      <c r="KEJ1">
        <v>7575</v>
      </c>
      <c r="KEK1">
        <v>7576</v>
      </c>
      <c r="KEL1">
        <v>7577</v>
      </c>
      <c r="KEM1">
        <v>7578</v>
      </c>
      <c r="KEN1">
        <v>7579</v>
      </c>
      <c r="KEO1">
        <v>7580</v>
      </c>
      <c r="KEP1">
        <v>7581</v>
      </c>
      <c r="KEQ1">
        <v>7582</v>
      </c>
      <c r="KER1">
        <v>7583</v>
      </c>
      <c r="KES1">
        <v>7584</v>
      </c>
      <c r="KET1">
        <v>7585</v>
      </c>
      <c r="KEU1">
        <v>7586</v>
      </c>
      <c r="KEV1">
        <v>7587</v>
      </c>
      <c r="KEW1">
        <v>7588</v>
      </c>
      <c r="KEX1">
        <v>7589</v>
      </c>
      <c r="KEY1">
        <v>7590</v>
      </c>
      <c r="KEZ1">
        <v>7591</v>
      </c>
      <c r="KFA1">
        <v>7592</v>
      </c>
      <c r="KFB1">
        <v>7593</v>
      </c>
      <c r="KFC1">
        <v>7594</v>
      </c>
      <c r="KFD1">
        <v>7595</v>
      </c>
      <c r="KFE1">
        <v>7596</v>
      </c>
      <c r="KFF1">
        <v>7597</v>
      </c>
      <c r="KFG1">
        <v>7598</v>
      </c>
      <c r="KFH1">
        <v>7599</v>
      </c>
      <c r="KFI1">
        <v>7600</v>
      </c>
      <c r="KFJ1">
        <v>7601</v>
      </c>
      <c r="KFK1">
        <v>7602</v>
      </c>
      <c r="KFL1">
        <v>7603</v>
      </c>
      <c r="KFM1">
        <v>7604</v>
      </c>
      <c r="KFN1">
        <v>7605</v>
      </c>
      <c r="KFO1">
        <v>7606</v>
      </c>
      <c r="KFP1">
        <v>7607</v>
      </c>
      <c r="KFQ1">
        <v>7608</v>
      </c>
      <c r="KFR1">
        <v>7609</v>
      </c>
      <c r="KFS1">
        <v>7610</v>
      </c>
      <c r="KFT1">
        <v>7611</v>
      </c>
      <c r="KFU1">
        <v>7612</v>
      </c>
      <c r="KFV1">
        <v>7613</v>
      </c>
      <c r="KFW1">
        <v>7614</v>
      </c>
      <c r="KFX1">
        <v>7615</v>
      </c>
      <c r="KFY1">
        <v>7616</v>
      </c>
      <c r="KFZ1">
        <v>7617</v>
      </c>
      <c r="KGA1">
        <v>7618</v>
      </c>
      <c r="KGB1">
        <v>7619</v>
      </c>
      <c r="KGC1">
        <v>7620</v>
      </c>
      <c r="KGD1">
        <v>7621</v>
      </c>
      <c r="KGE1">
        <v>7622</v>
      </c>
      <c r="KGF1">
        <v>7623</v>
      </c>
      <c r="KGG1">
        <v>7624</v>
      </c>
      <c r="KGH1">
        <v>7625</v>
      </c>
      <c r="KGI1">
        <v>7626</v>
      </c>
      <c r="KGJ1">
        <v>7627</v>
      </c>
      <c r="KGK1">
        <v>7628</v>
      </c>
      <c r="KGL1">
        <v>7629</v>
      </c>
      <c r="KGM1">
        <v>7630</v>
      </c>
      <c r="KGN1">
        <v>7631</v>
      </c>
      <c r="KGO1">
        <v>7632</v>
      </c>
      <c r="KGP1">
        <v>7633</v>
      </c>
      <c r="KGQ1">
        <v>7634</v>
      </c>
      <c r="KGR1">
        <v>7635</v>
      </c>
      <c r="KGS1">
        <v>7636</v>
      </c>
      <c r="KGT1">
        <v>7637</v>
      </c>
      <c r="KGU1">
        <v>7638</v>
      </c>
      <c r="KGV1">
        <v>7639</v>
      </c>
      <c r="KGW1">
        <v>7640</v>
      </c>
      <c r="KGX1">
        <v>7641</v>
      </c>
      <c r="KGY1">
        <v>7642</v>
      </c>
      <c r="KGZ1">
        <v>7643</v>
      </c>
      <c r="KHA1">
        <v>7644</v>
      </c>
      <c r="KHB1">
        <v>7645</v>
      </c>
      <c r="KHC1">
        <v>7646</v>
      </c>
      <c r="KHD1">
        <v>7647</v>
      </c>
      <c r="KHE1">
        <v>7648</v>
      </c>
      <c r="KHF1">
        <v>7649</v>
      </c>
      <c r="KHG1">
        <v>7650</v>
      </c>
      <c r="KHH1">
        <v>7651</v>
      </c>
      <c r="KHI1">
        <v>7652</v>
      </c>
      <c r="KHJ1">
        <v>7653</v>
      </c>
      <c r="KHK1">
        <v>7654</v>
      </c>
      <c r="KHL1">
        <v>7655</v>
      </c>
      <c r="KHM1">
        <v>7656</v>
      </c>
      <c r="KHN1">
        <v>7657</v>
      </c>
      <c r="KHO1">
        <v>7658</v>
      </c>
      <c r="KHP1">
        <v>7659</v>
      </c>
      <c r="KHQ1">
        <v>7660</v>
      </c>
      <c r="KHR1">
        <v>7661</v>
      </c>
      <c r="KHS1">
        <v>7662</v>
      </c>
      <c r="KHT1">
        <v>7663</v>
      </c>
      <c r="KHU1">
        <v>7664</v>
      </c>
      <c r="KHV1">
        <v>7665</v>
      </c>
      <c r="KHW1">
        <v>7666</v>
      </c>
      <c r="KHX1">
        <v>7667</v>
      </c>
      <c r="KHY1">
        <v>7668</v>
      </c>
      <c r="KHZ1">
        <v>7669</v>
      </c>
      <c r="KIA1">
        <v>7670</v>
      </c>
      <c r="KIB1">
        <v>7671</v>
      </c>
      <c r="KIC1">
        <v>7672</v>
      </c>
      <c r="KID1">
        <v>7673</v>
      </c>
      <c r="KIE1">
        <v>7674</v>
      </c>
      <c r="KIF1">
        <v>7675</v>
      </c>
      <c r="KIG1">
        <v>7676</v>
      </c>
      <c r="KIH1">
        <v>7677</v>
      </c>
      <c r="KII1">
        <v>7678</v>
      </c>
      <c r="KIJ1">
        <v>7679</v>
      </c>
      <c r="KIK1">
        <v>7680</v>
      </c>
      <c r="KIL1">
        <v>7681</v>
      </c>
      <c r="KIM1">
        <v>7682</v>
      </c>
      <c r="KIN1">
        <v>7683</v>
      </c>
      <c r="KIO1">
        <v>7684</v>
      </c>
      <c r="KIP1">
        <v>7685</v>
      </c>
      <c r="KIQ1">
        <v>7686</v>
      </c>
      <c r="KIR1">
        <v>7687</v>
      </c>
      <c r="KIS1">
        <v>7688</v>
      </c>
      <c r="KIT1">
        <v>7689</v>
      </c>
      <c r="KIU1">
        <v>7690</v>
      </c>
      <c r="KIV1">
        <v>7691</v>
      </c>
      <c r="KIW1">
        <v>7692</v>
      </c>
      <c r="KIX1">
        <v>7693</v>
      </c>
      <c r="KIY1">
        <v>7694</v>
      </c>
      <c r="KIZ1">
        <v>7695</v>
      </c>
      <c r="KJA1">
        <v>7696</v>
      </c>
      <c r="KJB1">
        <v>7697</v>
      </c>
      <c r="KJC1">
        <v>7698</v>
      </c>
      <c r="KJD1">
        <v>7699</v>
      </c>
      <c r="KJE1">
        <v>7700</v>
      </c>
      <c r="KJF1">
        <v>7701</v>
      </c>
      <c r="KJG1">
        <v>7702</v>
      </c>
      <c r="KJH1">
        <v>7703</v>
      </c>
      <c r="KJI1">
        <v>7704</v>
      </c>
      <c r="KJJ1">
        <v>7705</v>
      </c>
      <c r="KJK1">
        <v>7706</v>
      </c>
      <c r="KJL1">
        <v>7707</v>
      </c>
      <c r="KJM1">
        <v>7708</v>
      </c>
      <c r="KJN1">
        <v>7709</v>
      </c>
      <c r="KJO1">
        <v>7710</v>
      </c>
      <c r="KJP1">
        <v>7711</v>
      </c>
      <c r="KJQ1">
        <v>7712</v>
      </c>
      <c r="KJR1">
        <v>7713</v>
      </c>
      <c r="KJS1">
        <v>7714</v>
      </c>
      <c r="KJT1">
        <v>7715</v>
      </c>
      <c r="KJU1">
        <v>7716</v>
      </c>
      <c r="KJV1">
        <v>7717</v>
      </c>
      <c r="KJW1">
        <v>7718</v>
      </c>
      <c r="KJX1">
        <v>7719</v>
      </c>
      <c r="KJY1">
        <v>7720</v>
      </c>
      <c r="KJZ1">
        <v>7721</v>
      </c>
      <c r="KKA1">
        <v>7722</v>
      </c>
      <c r="KKB1">
        <v>7723</v>
      </c>
      <c r="KKC1">
        <v>7724</v>
      </c>
      <c r="KKD1">
        <v>7725</v>
      </c>
      <c r="KKE1">
        <v>7726</v>
      </c>
      <c r="KKF1">
        <v>7727</v>
      </c>
      <c r="KKG1">
        <v>7728</v>
      </c>
      <c r="KKH1">
        <v>7729</v>
      </c>
      <c r="KKI1">
        <v>7730</v>
      </c>
      <c r="KKJ1">
        <v>7731</v>
      </c>
      <c r="KKK1">
        <v>7732</v>
      </c>
      <c r="KKL1">
        <v>7733</v>
      </c>
      <c r="KKM1">
        <v>7734</v>
      </c>
      <c r="KKN1">
        <v>7735</v>
      </c>
      <c r="KKO1">
        <v>7736</v>
      </c>
      <c r="KKP1">
        <v>7737</v>
      </c>
      <c r="KKQ1">
        <v>7738</v>
      </c>
      <c r="KKR1">
        <v>7739</v>
      </c>
      <c r="KKS1">
        <v>7740</v>
      </c>
      <c r="KKT1">
        <v>7741</v>
      </c>
      <c r="KKU1">
        <v>7742</v>
      </c>
      <c r="KKV1">
        <v>7743</v>
      </c>
      <c r="KKW1">
        <v>7744</v>
      </c>
      <c r="KKX1">
        <v>7745</v>
      </c>
      <c r="KKY1">
        <v>7746</v>
      </c>
      <c r="KKZ1">
        <v>7747</v>
      </c>
      <c r="KLA1">
        <v>7748</v>
      </c>
      <c r="KLB1">
        <v>7749</v>
      </c>
      <c r="KLC1">
        <v>7750</v>
      </c>
      <c r="KLD1">
        <v>7751</v>
      </c>
      <c r="KLE1">
        <v>7752</v>
      </c>
      <c r="KLF1">
        <v>7753</v>
      </c>
      <c r="KLG1">
        <v>7754</v>
      </c>
      <c r="KLH1">
        <v>7755</v>
      </c>
      <c r="KLI1">
        <v>7756</v>
      </c>
      <c r="KLJ1">
        <v>7757</v>
      </c>
      <c r="KLK1">
        <v>7758</v>
      </c>
      <c r="KLL1">
        <v>7759</v>
      </c>
      <c r="KLM1">
        <v>7760</v>
      </c>
      <c r="KLN1">
        <v>7761</v>
      </c>
      <c r="KLO1">
        <v>7762</v>
      </c>
      <c r="KLP1">
        <v>7763</v>
      </c>
      <c r="KLQ1">
        <v>7764</v>
      </c>
      <c r="KLR1">
        <v>7765</v>
      </c>
      <c r="KLS1">
        <v>7766</v>
      </c>
      <c r="KLT1">
        <v>7767</v>
      </c>
      <c r="KLU1">
        <v>7768</v>
      </c>
      <c r="KLV1">
        <v>7769</v>
      </c>
      <c r="KLW1">
        <v>7770</v>
      </c>
      <c r="KLX1">
        <v>7771</v>
      </c>
      <c r="KLY1">
        <v>7772</v>
      </c>
      <c r="KLZ1">
        <v>7773</v>
      </c>
      <c r="KMA1">
        <v>7774</v>
      </c>
      <c r="KMB1">
        <v>7775</v>
      </c>
      <c r="KMC1">
        <v>7776</v>
      </c>
      <c r="KMD1">
        <v>7777</v>
      </c>
      <c r="KME1">
        <v>7778</v>
      </c>
      <c r="KMF1">
        <v>7779</v>
      </c>
      <c r="KMG1">
        <v>7780</v>
      </c>
      <c r="KMH1">
        <v>7781</v>
      </c>
      <c r="KMI1">
        <v>7782</v>
      </c>
      <c r="KMJ1">
        <v>7783</v>
      </c>
      <c r="KMK1">
        <v>7784</v>
      </c>
      <c r="KML1">
        <v>7785</v>
      </c>
      <c r="KMM1">
        <v>7786</v>
      </c>
      <c r="KMN1">
        <v>7787</v>
      </c>
      <c r="KMO1">
        <v>7788</v>
      </c>
      <c r="KMP1">
        <v>7789</v>
      </c>
      <c r="KMQ1">
        <v>7790</v>
      </c>
      <c r="KMR1">
        <v>7791</v>
      </c>
      <c r="KMS1">
        <v>7792</v>
      </c>
      <c r="KMT1">
        <v>7793</v>
      </c>
      <c r="KMU1">
        <v>7794</v>
      </c>
      <c r="KMV1">
        <v>7795</v>
      </c>
      <c r="KMW1">
        <v>7796</v>
      </c>
      <c r="KMX1">
        <v>7797</v>
      </c>
      <c r="KMY1">
        <v>7798</v>
      </c>
      <c r="KMZ1">
        <v>7799</v>
      </c>
      <c r="KNA1">
        <v>7800</v>
      </c>
      <c r="KNB1">
        <v>7801</v>
      </c>
      <c r="KNC1">
        <v>7802</v>
      </c>
      <c r="KND1">
        <v>7803</v>
      </c>
      <c r="KNE1">
        <v>7804</v>
      </c>
      <c r="KNF1">
        <v>7805</v>
      </c>
      <c r="KNG1">
        <v>7806</v>
      </c>
      <c r="KNH1">
        <v>7807</v>
      </c>
      <c r="KNI1">
        <v>7808</v>
      </c>
      <c r="KNJ1">
        <v>7809</v>
      </c>
      <c r="KNK1">
        <v>7810</v>
      </c>
      <c r="KNL1">
        <v>7811</v>
      </c>
      <c r="KNM1">
        <v>7812</v>
      </c>
      <c r="KNN1">
        <v>7813</v>
      </c>
      <c r="KNO1">
        <v>7814</v>
      </c>
      <c r="KNP1">
        <v>7815</v>
      </c>
      <c r="KNQ1">
        <v>7816</v>
      </c>
      <c r="KNR1">
        <v>7817</v>
      </c>
      <c r="KNS1">
        <v>7818</v>
      </c>
      <c r="KNT1">
        <v>7819</v>
      </c>
      <c r="KNU1">
        <v>7820</v>
      </c>
      <c r="KNV1">
        <v>7821</v>
      </c>
      <c r="KNW1">
        <v>7822</v>
      </c>
      <c r="KNX1">
        <v>7823</v>
      </c>
      <c r="KNY1">
        <v>7824</v>
      </c>
      <c r="KNZ1">
        <v>7825</v>
      </c>
      <c r="KOA1">
        <v>7826</v>
      </c>
      <c r="KOB1">
        <v>7827</v>
      </c>
      <c r="KOC1">
        <v>7828</v>
      </c>
      <c r="KOD1">
        <v>7829</v>
      </c>
      <c r="KOE1">
        <v>7830</v>
      </c>
      <c r="KOF1">
        <v>7831</v>
      </c>
      <c r="KOG1">
        <v>7832</v>
      </c>
      <c r="KOH1">
        <v>7833</v>
      </c>
      <c r="KOI1">
        <v>7834</v>
      </c>
      <c r="KOJ1">
        <v>7835</v>
      </c>
      <c r="KOK1">
        <v>7836</v>
      </c>
      <c r="KOL1">
        <v>7837</v>
      </c>
      <c r="KOM1">
        <v>7838</v>
      </c>
      <c r="KON1">
        <v>7839</v>
      </c>
      <c r="KOO1">
        <v>7840</v>
      </c>
      <c r="KOP1">
        <v>7841</v>
      </c>
      <c r="KOQ1">
        <v>7842</v>
      </c>
      <c r="KOR1">
        <v>7843</v>
      </c>
      <c r="KOS1">
        <v>7844</v>
      </c>
      <c r="KOT1">
        <v>7845</v>
      </c>
      <c r="KOU1">
        <v>7846</v>
      </c>
      <c r="KOV1">
        <v>7847</v>
      </c>
      <c r="KOW1">
        <v>7848</v>
      </c>
      <c r="KOX1">
        <v>7849</v>
      </c>
      <c r="KOY1">
        <v>7850</v>
      </c>
      <c r="KOZ1">
        <v>7851</v>
      </c>
      <c r="KPA1">
        <v>7852</v>
      </c>
      <c r="KPB1">
        <v>7853</v>
      </c>
      <c r="KPC1">
        <v>7854</v>
      </c>
      <c r="KPD1">
        <v>7855</v>
      </c>
      <c r="KPE1">
        <v>7856</v>
      </c>
      <c r="KPF1">
        <v>7857</v>
      </c>
      <c r="KPG1">
        <v>7858</v>
      </c>
      <c r="KPH1">
        <v>7859</v>
      </c>
      <c r="KPI1">
        <v>7860</v>
      </c>
      <c r="KPJ1">
        <v>7861</v>
      </c>
      <c r="KPK1">
        <v>7862</v>
      </c>
      <c r="KPL1">
        <v>7863</v>
      </c>
      <c r="KPM1">
        <v>7864</v>
      </c>
      <c r="KPN1">
        <v>7865</v>
      </c>
      <c r="KPO1">
        <v>7866</v>
      </c>
      <c r="KPP1">
        <v>7867</v>
      </c>
      <c r="KPQ1">
        <v>7868</v>
      </c>
      <c r="KPR1">
        <v>7869</v>
      </c>
      <c r="KPS1">
        <v>7870</v>
      </c>
      <c r="KPT1">
        <v>7871</v>
      </c>
      <c r="KPU1">
        <v>7872</v>
      </c>
      <c r="KPV1">
        <v>7873</v>
      </c>
      <c r="KPW1">
        <v>7874</v>
      </c>
      <c r="KPX1">
        <v>7875</v>
      </c>
      <c r="KPY1">
        <v>7876</v>
      </c>
      <c r="KPZ1">
        <v>7877</v>
      </c>
      <c r="KQA1">
        <v>7878</v>
      </c>
      <c r="KQB1">
        <v>7879</v>
      </c>
      <c r="KQC1">
        <v>7880</v>
      </c>
      <c r="KQD1">
        <v>7881</v>
      </c>
      <c r="KQE1">
        <v>7882</v>
      </c>
      <c r="KQF1">
        <v>7883</v>
      </c>
      <c r="KQG1">
        <v>7884</v>
      </c>
      <c r="KQH1">
        <v>7885</v>
      </c>
      <c r="KQI1">
        <v>7886</v>
      </c>
      <c r="KQJ1">
        <v>7887</v>
      </c>
      <c r="KQK1">
        <v>7888</v>
      </c>
      <c r="KQL1">
        <v>7889</v>
      </c>
      <c r="KQM1">
        <v>7890</v>
      </c>
      <c r="KQN1">
        <v>7891</v>
      </c>
      <c r="KQO1">
        <v>7892</v>
      </c>
      <c r="KQP1">
        <v>7893</v>
      </c>
      <c r="KQQ1">
        <v>7894</v>
      </c>
      <c r="KQR1">
        <v>7895</v>
      </c>
      <c r="KQS1">
        <v>7896</v>
      </c>
      <c r="KQT1">
        <v>7897</v>
      </c>
      <c r="KQU1">
        <v>7898</v>
      </c>
      <c r="KQV1">
        <v>7899</v>
      </c>
      <c r="KQW1">
        <v>7900</v>
      </c>
      <c r="KQX1">
        <v>7901</v>
      </c>
      <c r="KQY1">
        <v>7902</v>
      </c>
      <c r="KQZ1">
        <v>7903</v>
      </c>
      <c r="KRA1">
        <v>7904</v>
      </c>
      <c r="KRB1">
        <v>7905</v>
      </c>
      <c r="KRC1">
        <v>7906</v>
      </c>
      <c r="KRD1">
        <v>7907</v>
      </c>
      <c r="KRE1">
        <v>7908</v>
      </c>
      <c r="KRF1">
        <v>7909</v>
      </c>
      <c r="KRG1">
        <v>7910</v>
      </c>
      <c r="KRH1">
        <v>7911</v>
      </c>
      <c r="KRI1">
        <v>7912</v>
      </c>
      <c r="KRJ1">
        <v>7913</v>
      </c>
      <c r="KRK1">
        <v>7914</v>
      </c>
      <c r="KRL1">
        <v>7915</v>
      </c>
      <c r="KRM1">
        <v>7916</v>
      </c>
      <c r="KRN1">
        <v>7917</v>
      </c>
      <c r="KRO1">
        <v>7918</v>
      </c>
      <c r="KRP1">
        <v>7919</v>
      </c>
      <c r="KRQ1">
        <v>7920</v>
      </c>
      <c r="KRR1">
        <v>7921</v>
      </c>
      <c r="KRS1">
        <v>7922</v>
      </c>
      <c r="KRT1">
        <v>7923</v>
      </c>
      <c r="KRU1">
        <v>7924</v>
      </c>
      <c r="KRV1">
        <v>7925</v>
      </c>
      <c r="KRW1">
        <v>7926</v>
      </c>
      <c r="KRX1">
        <v>7927</v>
      </c>
      <c r="KRY1">
        <v>7928</v>
      </c>
      <c r="KRZ1">
        <v>7929</v>
      </c>
      <c r="KSA1">
        <v>7930</v>
      </c>
      <c r="KSB1">
        <v>7931</v>
      </c>
      <c r="KSC1">
        <v>7932</v>
      </c>
      <c r="KSD1">
        <v>7933</v>
      </c>
      <c r="KSE1">
        <v>7934</v>
      </c>
      <c r="KSF1">
        <v>7935</v>
      </c>
      <c r="KSG1">
        <v>7936</v>
      </c>
      <c r="KSH1">
        <v>7937</v>
      </c>
      <c r="KSI1">
        <v>7938</v>
      </c>
      <c r="KSJ1">
        <v>7939</v>
      </c>
      <c r="KSK1">
        <v>7940</v>
      </c>
      <c r="KSL1">
        <v>7941</v>
      </c>
      <c r="KSM1">
        <v>7942</v>
      </c>
      <c r="KSN1">
        <v>7943</v>
      </c>
      <c r="KSO1">
        <v>7944</v>
      </c>
      <c r="KSP1">
        <v>7945</v>
      </c>
      <c r="KSQ1">
        <v>7946</v>
      </c>
      <c r="KSR1">
        <v>7947</v>
      </c>
      <c r="KSS1">
        <v>7948</v>
      </c>
      <c r="KST1">
        <v>7949</v>
      </c>
      <c r="KSU1">
        <v>7950</v>
      </c>
      <c r="KSV1">
        <v>7951</v>
      </c>
      <c r="KSW1">
        <v>7952</v>
      </c>
      <c r="KSX1">
        <v>7953</v>
      </c>
      <c r="KSY1">
        <v>7954</v>
      </c>
      <c r="KSZ1">
        <v>7955</v>
      </c>
      <c r="KTA1">
        <v>7956</v>
      </c>
      <c r="KTB1">
        <v>7957</v>
      </c>
      <c r="KTC1">
        <v>7958</v>
      </c>
      <c r="KTD1">
        <v>7959</v>
      </c>
      <c r="KTE1">
        <v>7960</v>
      </c>
      <c r="KTF1">
        <v>7961</v>
      </c>
      <c r="KTG1">
        <v>7962</v>
      </c>
      <c r="KTH1">
        <v>7963</v>
      </c>
      <c r="KTI1">
        <v>7964</v>
      </c>
      <c r="KTJ1">
        <v>7965</v>
      </c>
      <c r="KTK1">
        <v>7966</v>
      </c>
      <c r="KTL1">
        <v>7967</v>
      </c>
      <c r="KTM1">
        <v>7968</v>
      </c>
      <c r="KTN1">
        <v>7969</v>
      </c>
      <c r="KTO1">
        <v>7970</v>
      </c>
      <c r="KTP1">
        <v>7971</v>
      </c>
      <c r="KTQ1">
        <v>7972</v>
      </c>
      <c r="KTR1">
        <v>7973</v>
      </c>
      <c r="KTS1">
        <v>7974</v>
      </c>
      <c r="KTT1">
        <v>7975</v>
      </c>
      <c r="KTU1">
        <v>7976</v>
      </c>
      <c r="KTV1">
        <v>7977</v>
      </c>
      <c r="KTW1">
        <v>7978</v>
      </c>
      <c r="KTX1">
        <v>7979</v>
      </c>
      <c r="KTY1">
        <v>7980</v>
      </c>
      <c r="KTZ1">
        <v>7981</v>
      </c>
      <c r="KUA1">
        <v>7982</v>
      </c>
      <c r="KUB1">
        <v>7983</v>
      </c>
      <c r="KUC1">
        <v>7984</v>
      </c>
      <c r="KUD1">
        <v>7985</v>
      </c>
      <c r="KUE1">
        <v>7986</v>
      </c>
      <c r="KUF1">
        <v>7987</v>
      </c>
      <c r="KUG1">
        <v>7988</v>
      </c>
      <c r="KUH1">
        <v>7989</v>
      </c>
      <c r="KUI1">
        <v>7990</v>
      </c>
      <c r="KUJ1">
        <v>7991</v>
      </c>
      <c r="KUK1">
        <v>7992</v>
      </c>
      <c r="KUL1">
        <v>7993</v>
      </c>
      <c r="KUM1">
        <v>7994</v>
      </c>
      <c r="KUN1">
        <v>7995</v>
      </c>
      <c r="KUO1">
        <v>7996</v>
      </c>
      <c r="KUP1">
        <v>7997</v>
      </c>
      <c r="KUQ1">
        <v>7998</v>
      </c>
      <c r="KUR1">
        <v>7999</v>
      </c>
      <c r="KUS1">
        <v>8000</v>
      </c>
      <c r="KUT1">
        <v>8001</v>
      </c>
      <c r="KUU1">
        <v>8002</v>
      </c>
      <c r="KUV1">
        <v>8003</v>
      </c>
      <c r="KUW1">
        <v>8004</v>
      </c>
      <c r="KUX1">
        <v>8005</v>
      </c>
      <c r="KUY1">
        <v>8006</v>
      </c>
      <c r="KUZ1">
        <v>8007</v>
      </c>
      <c r="KVA1">
        <v>8008</v>
      </c>
      <c r="KVB1">
        <v>8009</v>
      </c>
      <c r="KVC1">
        <v>8010</v>
      </c>
      <c r="KVD1">
        <v>8011</v>
      </c>
      <c r="KVE1">
        <v>8012</v>
      </c>
      <c r="KVF1">
        <v>8013</v>
      </c>
      <c r="KVG1">
        <v>8014</v>
      </c>
      <c r="KVH1">
        <v>8015</v>
      </c>
      <c r="KVI1">
        <v>8016</v>
      </c>
      <c r="KVJ1">
        <v>8017</v>
      </c>
      <c r="KVK1">
        <v>8018</v>
      </c>
      <c r="KVL1">
        <v>8019</v>
      </c>
      <c r="KVM1">
        <v>8020</v>
      </c>
      <c r="KVN1">
        <v>8021</v>
      </c>
      <c r="KVO1">
        <v>8022</v>
      </c>
      <c r="KVP1">
        <v>8023</v>
      </c>
      <c r="KVQ1">
        <v>8024</v>
      </c>
      <c r="KVR1">
        <v>8025</v>
      </c>
      <c r="KVS1">
        <v>8026</v>
      </c>
      <c r="KVT1">
        <v>8027</v>
      </c>
      <c r="KVU1">
        <v>8028</v>
      </c>
      <c r="KVV1">
        <v>8029</v>
      </c>
      <c r="KVW1">
        <v>8030</v>
      </c>
      <c r="KVX1">
        <v>8031</v>
      </c>
      <c r="KVY1">
        <v>8032</v>
      </c>
      <c r="KVZ1">
        <v>8033</v>
      </c>
      <c r="KWA1">
        <v>8034</v>
      </c>
      <c r="KWB1">
        <v>8035</v>
      </c>
      <c r="KWC1">
        <v>8036</v>
      </c>
      <c r="KWD1">
        <v>8037</v>
      </c>
      <c r="KWE1">
        <v>8038</v>
      </c>
      <c r="KWF1">
        <v>8039</v>
      </c>
      <c r="KWG1">
        <v>8040</v>
      </c>
      <c r="KWH1">
        <v>8041</v>
      </c>
      <c r="KWI1">
        <v>8042</v>
      </c>
      <c r="KWJ1">
        <v>8043</v>
      </c>
      <c r="KWK1">
        <v>8044</v>
      </c>
      <c r="KWL1">
        <v>8045</v>
      </c>
      <c r="KWM1">
        <v>8046</v>
      </c>
      <c r="KWN1">
        <v>8047</v>
      </c>
      <c r="KWO1">
        <v>8048</v>
      </c>
      <c r="KWP1">
        <v>8049</v>
      </c>
      <c r="KWQ1">
        <v>8050</v>
      </c>
      <c r="KWR1">
        <v>8051</v>
      </c>
      <c r="KWS1">
        <v>8052</v>
      </c>
      <c r="KWT1">
        <v>8053</v>
      </c>
      <c r="KWU1">
        <v>8054</v>
      </c>
      <c r="KWV1">
        <v>8055</v>
      </c>
      <c r="KWW1">
        <v>8056</v>
      </c>
      <c r="KWX1">
        <v>8057</v>
      </c>
      <c r="KWY1">
        <v>8058</v>
      </c>
      <c r="KWZ1">
        <v>8059</v>
      </c>
      <c r="KXA1">
        <v>8060</v>
      </c>
      <c r="KXB1">
        <v>8061</v>
      </c>
      <c r="KXC1">
        <v>8062</v>
      </c>
      <c r="KXD1">
        <v>8063</v>
      </c>
      <c r="KXE1">
        <v>8064</v>
      </c>
      <c r="KXF1">
        <v>8065</v>
      </c>
      <c r="KXG1">
        <v>8066</v>
      </c>
      <c r="KXH1">
        <v>8067</v>
      </c>
      <c r="KXI1">
        <v>8068</v>
      </c>
      <c r="KXJ1">
        <v>8069</v>
      </c>
      <c r="KXK1">
        <v>8070</v>
      </c>
      <c r="KXL1">
        <v>8071</v>
      </c>
      <c r="KXM1">
        <v>8072</v>
      </c>
      <c r="KXN1">
        <v>8073</v>
      </c>
      <c r="KXO1">
        <v>8074</v>
      </c>
      <c r="KXP1">
        <v>8075</v>
      </c>
      <c r="KXQ1">
        <v>8076</v>
      </c>
      <c r="KXR1">
        <v>8077</v>
      </c>
      <c r="KXS1">
        <v>8078</v>
      </c>
      <c r="KXT1">
        <v>8079</v>
      </c>
      <c r="KXU1">
        <v>8080</v>
      </c>
      <c r="KXV1">
        <v>8081</v>
      </c>
      <c r="KXW1">
        <v>8082</v>
      </c>
      <c r="KXX1">
        <v>8083</v>
      </c>
      <c r="KXY1">
        <v>8084</v>
      </c>
      <c r="KXZ1">
        <v>8085</v>
      </c>
      <c r="KYA1">
        <v>8086</v>
      </c>
      <c r="KYB1">
        <v>8087</v>
      </c>
      <c r="KYC1">
        <v>8088</v>
      </c>
      <c r="KYD1">
        <v>8089</v>
      </c>
      <c r="KYE1">
        <v>8090</v>
      </c>
      <c r="KYF1">
        <v>8091</v>
      </c>
      <c r="KYG1">
        <v>8092</v>
      </c>
      <c r="KYH1">
        <v>8093</v>
      </c>
      <c r="KYI1">
        <v>8094</v>
      </c>
      <c r="KYJ1">
        <v>8095</v>
      </c>
      <c r="KYK1">
        <v>8096</v>
      </c>
      <c r="KYL1">
        <v>8097</v>
      </c>
      <c r="KYM1">
        <v>8098</v>
      </c>
      <c r="KYN1">
        <v>8099</v>
      </c>
      <c r="KYO1">
        <v>8100</v>
      </c>
      <c r="KYP1">
        <v>8101</v>
      </c>
      <c r="KYQ1">
        <v>8102</v>
      </c>
      <c r="KYR1">
        <v>8103</v>
      </c>
      <c r="KYS1">
        <v>8104</v>
      </c>
      <c r="KYT1">
        <v>8105</v>
      </c>
      <c r="KYU1">
        <v>8106</v>
      </c>
      <c r="KYV1">
        <v>8107</v>
      </c>
      <c r="KYW1">
        <v>8108</v>
      </c>
      <c r="KYX1">
        <v>8109</v>
      </c>
      <c r="KYY1">
        <v>8110</v>
      </c>
      <c r="KYZ1">
        <v>8111</v>
      </c>
      <c r="KZA1">
        <v>8112</v>
      </c>
      <c r="KZB1">
        <v>8113</v>
      </c>
      <c r="KZC1">
        <v>8114</v>
      </c>
      <c r="KZD1">
        <v>8115</v>
      </c>
      <c r="KZE1">
        <v>8116</v>
      </c>
      <c r="KZF1">
        <v>8117</v>
      </c>
      <c r="KZG1">
        <v>8118</v>
      </c>
      <c r="KZH1">
        <v>8119</v>
      </c>
      <c r="KZI1">
        <v>8120</v>
      </c>
      <c r="KZJ1">
        <v>8121</v>
      </c>
      <c r="KZK1">
        <v>8122</v>
      </c>
      <c r="KZL1">
        <v>8123</v>
      </c>
      <c r="KZM1">
        <v>8124</v>
      </c>
      <c r="KZN1">
        <v>8125</v>
      </c>
      <c r="KZO1">
        <v>8126</v>
      </c>
      <c r="KZP1">
        <v>8127</v>
      </c>
      <c r="KZQ1">
        <v>8128</v>
      </c>
      <c r="KZR1">
        <v>8129</v>
      </c>
      <c r="KZS1">
        <v>8130</v>
      </c>
      <c r="KZT1">
        <v>8131</v>
      </c>
      <c r="KZU1">
        <v>8132</v>
      </c>
      <c r="KZV1">
        <v>8133</v>
      </c>
      <c r="KZW1">
        <v>8134</v>
      </c>
      <c r="KZX1">
        <v>8135</v>
      </c>
      <c r="KZY1">
        <v>8136</v>
      </c>
      <c r="KZZ1">
        <v>8137</v>
      </c>
      <c r="LAA1">
        <v>8138</v>
      </c>
      <c r="LAB1">
        <v>8139</v>
      </c>
      <c r="LAC1">
        <v>8140</v>
      </c>
      <c r="LAD1">
        <v>8141</v>
      </c>
      <c r="LAE1">
        <v>8142</v>
      </c>
      <c r="LAF1">
        <v>8143</v>
      </c>
      <c r="LAG1">
        <v>8144</v>
      </c>
      <c r="LAH1">
        <v>8145</v>
      </c>
      <c r="LAI1">
        <v>8146</v>
      </c>
      <c r="LAJ1">
        <v>8147</v>
      </c>
      <c r="LAK1">
        <v>8148</v>
      </c>
      <c r="LAL1">
        <v>8149</v>
      </c>
      <c r="LAM1">
        <v>8150</v>
      </c>
      <c r="LAN1">
        <v>8151</v>
      </c>
      <c r="LAO1">
        <v>8152</v>
      </c>
      <c r="LAP1">
        <v>8153</v>
      </c>
      <c r="LAQ1">
        <v>8154</v>
      </c>
      <c r="LAR1">
        <v>8155</v>
      </c>
      <c r="LAS1">
        <v>8156</v>
      </c>
      <c r="LAT1">
        <v>8157</v>
      </c>
      <c r="LAU1">
        <v>8158</v>
      </c>
      <c r="LAV1">
        <v>8159</v>
      </c>
      <c r="LAW1">
        <v>8160</v>
      </c>
      <c r="LAX1">
        <v>8161</v>
      </c>
      <c r="LAY1">
        <v>8162</v>
      </c>
      <c r="LAZ1">
        <v>8163</v>
      </c>
      <c r="LBA1">
        <v>8164</v>
      </c>
      <c r="LBB1">
        <v>8165</v>
      </c>
      <c r="LBC1">
        <v>8166</v>
      </c>
      <c r="LBD1">
        <v>8167</v>
      </c>
      <c r="LBE1">
        <v>8168</v>
      </c>
      <c r="LBF1">
        <v>8169</v>
      </c>
      <c r="LBG1">
        <v>8170</v>
      </c>
      <c r="LBH1">
        <v>8171</v>
      </c>
      <c r="LBI1">
        <v>8172</v>
      </c>
      <c r="LBJ1">
        <v>8173</v>
      </c>
      <c r="LBK1">
        <v>8174</v>
      </c>
      <c r="LBL1">
        <v>8175</v>
      </c>
      <c r="LBM1">
        <v>8176</v>
      </c>
      <c r="LBN1">
        <v>8177</v>
      </c>
      <c r="LBO1">
        <v>8178</v>
      </c>
      <c r="LBP1">
        <v>8179</v>
      </c>
      <c r="LBQ1">
        <v>8180</v>
      </c>
      <c r="LBR1">
        <v>8181</v>
      </c>
      <c r="LBS1">
        <v>8182</v>
      </c>
      <c r="LBT1">
        <v>8183</v>
      </c>
      <c r="LBU1">
        <v>8184</v>
      </c>
      <c r="LBV1">
        <v>8185</v>
      </c>
      <c r="LBW1">
        <v>8186</v>
      </c>
      <c r="LBX1">
        <v>8187</v>
      </c>
      <c r="LBY1">
        <v>8188</v>
      </c>
      <c r="LBZ1">
        <v>8189</v>
      </c>
      <c r="LCA1">
        <v>8190</v>
      </c>
      <c r="LCB1">
        <v>8191</v>
      </c>
      <c r="LCC1">
        <v>8192</v>
      </c>
      <c r="LCD1">
        <v>8193</v>
      </c>
      <c r="LCE1">
        <v>8194</v>
      </c>
      <c r="LCF1">
        <v>8195</v>
      </c>
      <c r="LCG1">
        <v>8196</v>
      </c>
      <c r="LCH1">
        <v>8197</v>
      </c>
      <c r="LCI1">
        <v>8198</v>
      </c>
      <c r="LCJ1">
        <v>8199</v>
      </c>
      <c r="LCK1">
        <v>8200</v>
      </c>
      <c r="LCL1">
        <v>8201</v>
      </c>
      <c r="LCM1">
        <v>8202</v>
      </c>
      <c r="LCN1">
        <v>8203</v>
      </c>
      <c r="LCO1">
        <v>8204</v>
      </c>
      <c r="LCP1">
        <v>8205</v>
      </c>
      <c r="LCQ1">
        <v>8206</v>
      </c>
      <c r="LCR1">
        <v>8207</v>
      </c>
      <c r="LCS1">
        <v>8208</v>
      </c>
      <c r="LCT1">
        <v>8209</v>
      </c>
      <c r="LCU1">
        <v>8210</v>
      </c>
      <c r="LCV1">
        <v>8211</v>
      </c>
      <c r="LCW1">
        <v>8212</v>
      </c>
      <c r="LCX1">
        <v>8213</v>
      </c>
      <c r="LCY1">
        <v>8214</v>
      </c>
      <c r="LCZ1">
        <v>8215</v>
      </c>
      <c r="LDA1">
        <v>8216</v>
      </c>
      <c r="LDB1">
        <v>8217</v>
      </c>
      <c r="LDC1">
        <v>8218</v>
      </c>
      <c r="LDD1">
        <v>8219</v>
      </c>
      <c r="LDE1">
        <v>8220</v>
      </c>
      <c r="LDF1">
        <v>8221</v>
      </c>
      <c r="LDG1">
        <v>8222</v>
      </c>
      <c r="LDH1">
        <v>8223</v>
      </c>
      <c r="LDI1">
        <v>8224</v>
      </c>
      <c r="LDJ1">
        <v>8225</v>
      </c>
      <c r="LDK1">
        <v>8226</v>
      </c>
      <c r="LDL1">
        <v>8227</v>
      </c>
      <c r="LDM1">
        <v>8228</v>
      </c>
      <c r="LDN1">
        <v>8229</v>
      </c>
      <c r="LDO1">
        <v>8230</v>
      </c>
      <c r="LDP1">
        <v>8231</v>
      </c>
      <c r="LDQ1">
        <v>8232</v>
      </c>
      <c r="LDR1">
        <v>8233</v>
      </c>
      <c r="LDS1">
        <v>8234</v>
      </c>
      <c r="LDT1">
        <v>8235</v>
      </c>
      <c r="LDU1">
        <v>8236</v>
      </c>
      <c r="LDV1">
        <v>8237</v>
      </c>
      <c r="LDW1">
        <v>8238</v>
      </c>
      <c r="LDX1">
        <v>8239</v>
      </c>
      <c r="LDY1">
        <v>8240</v>
      </c>
      <c r="LDZ1">
        <v>8241</v>
      </c>
      <c r="LEA1">
        <v>8242</v>
      </c>
      <c r="LEB1">
        <v>8243</v>
      </c>
      <c r="LEC1">
        <v>8244</v>
      </c>
      <c r="LED1">
        <v>8245</v>
      </c>
      <c r="LEE1">
        <v>8246</v>
      </c>
      <c r="LEF1">
        <v>8247</v>
      </c>
      <c r="LEG1">
        <v>8248</v>
      </c>
      <c r="LEH1">
        <v>8249</v>
      </c>
      <c r="LEI1">
        <v>8250</v>
      </c>
      <c r="LEJ1">
        <v>8251</v>
      </c>
      <c r="LEK1">
        <v>8252</v>
      </c>
      <c r="LEL1">
        <v>8253</v>
      </c>
      <c r="LEM1">
        <v>8254</v>
      </c>
      <c r="LEN1">
        <v>8255</v>
      </c>
      <c r="LEO1">
        <v>8256</v>
      </c>
      <c r="LEP1">
        <v>8257</v>
      </c>
      <c r="LEQ1">
        <v>8258</v>
      </c>
      <c r="LER1">
        <v>8259</v>
      </c>
      <c r="LES1">
        <v>8260</v>
      </c>
      <c r="LET1">
        <v>8261</v>
      </c>
      <c r="LEU1">
        <v>8262</v>
      </c>
      <c r="LEV1">
        <v>8263</v>
      </c>
      <c r="LEW1">
        <v>8264</v>
      </c>
      <c r="LEX1">
        <v>8265</v>
      </c>
      <c r="LEY1">
        <v>8266</v>
      </c>
      <c r="LEZ1">
        <v>8267</v>
      </c>
      <c r="LFA1">
        <v>8268</v>
      </c>
      <c r="LFB1">
        <v>8269</v>
      </c>
      <c r="LFC1">
        <v>8270</v>
      </c>
      <c r="LFD1">
        <v>8271</v>
      </c>
      <c r="LFE1">
        <v>8272</v>
      </c>
      <c r="LFF1">
        <v>8273</v>
      </c>
      <c r="LFG1">
        <v>8274</v>
      </c>
      <c r="LFH1">
        <v>8275</v>
      </c>
      <c r="LFI1">
        <v>8276</v>
      </c>
      <c r="LFJ1">
        <v>8277</v>
      </c>
      <c r="LFK1">
        <v>8278</v>
      </c>
      <c r="LFL1">
        <v>8279</v>
      </c>
      <c r="LFM1">
        <v>8280</v>
      </c>
      <c r="LFN1">
        <v>8281</v>
      </c>
      <c r="LFO1">
        <v>8282</v>
      </c>
      <c r="LFP1">
        <v>8283</v>
      </c>
      <c r="LFQ1">
        <v>8284</v>
      </c>
      <c r="LFR1">
        <v>8285</v>
      </c>
      <c r="LFS1">
        <v>8286</v>
      </c>
      <c r="LFT1">
        <v>8287</v>
      </c>
      <c r="LFU1">
        <v>8288</v>
      </c>
      <c r="LFV1">
        <v>8289</v>
      </c>
      <c r="LFW1">
        <v>8290</v>
      </c>
      <c r="LFX1">
        <v>8291</v>
      </c>
      <c r="LFY1">
        <v>8292</v>
      </c>
      <c r="LFZ1">
        <v>8293</v>
      </c>
      <c r="LGA1">
        <v>8294</v>
      </c>
      <c r="LGB1">
        <v>8295</v>
      </c>
      <c r="LGC1">
        <v>8296</v>
      </c>
      <c r="LGD1">
        <v>8297</v>
      </c>
      <c r="LGE1">
        <v>8298</v>
      </c>
      <c r="LGF1">
        <v>8299</v>
      </c>
      <c r="LGG1">
        <v>8300</v>
      </c>
      <c r="LGH1">
        <v>8301</v>
      </c>
      <c r="LGI1">
        <v>8302</v>
      </c>
      <c r="LGJ1">
        <v>8303</v>
      </c>
      <c r="LGK1">
        <v>8304</v>
      </c>
      <c r="LGL1">
        <v>8305</v>
      </c>
      <c r="LGM1">
        <v>8306</v>
      </c>
      <c r="LGN1">
        <v>8307</v>
      </c>
      <c r="LGO1">
        <v>8308</v>
      </c>
      <c r="LGP1">
        <v>8309</v>
      </c>
      <c r="LGQ1">
        <v>8310</v>
      </c>
      <c r="LGR1">
        <v>8311</v>
      </c>
      <c r="LGS1">
        <v>8312</v>
      </c>
      <c r="LGT1">
        <v>8313</v>
      </c>
      <c r="LGU1">
        <v>8314</v>
      </c>
      <c r="LGV1">
        <v>8315</v>
      </c>
      <c r="LGW1">
        <v>8316</v>
      </c>
      <c r="LGX1">
        <v>8317</v>
      </c>
      <c r="LGY1">
        <v>8318</v>
      </c>
      <c r="LGZ1">
        <v>8319</v>
      </c>
      <c r="LHA1">
        <v>8320</v>
      </c>
      <c r="LHB1">
        <v>8321</v>
      </c>
      <c r="LHC1">
        <v>8322</v>
      </c>
      <c r="LHD1">
        <v>8323</v>
      </c>
      <c r="LHE1">
        <v>8324</v>
      </c>
      <c r="LHF1">
        <v>8325</v>
      </c>
      <c r="LHG1">
        <v>8326</v>
      </c>
      <c r="LHH1">
        <v>8327</v>
      </c>
      <c r="LHI1">
        <v>8328</v>
      </c>
      <c r="LHJ1">
        <v>8329</v>
      </c>
      <c r="LHK1">
        <v>8330</v>
      </c>
      <c r="LHL1">
        <v>8331</v>
      </c>
      <c r="LHM1">
        <v>8332</v>
      </c>
      <c r="LHN1">
        <v>8333</v>
      </c>
      <c r="LHO1">
        <v>8334</v>
      </c>
      <c r="LHP1">
        <v>8335</v>
      </c>
      <c r="LHQ1">
        <v>8336</v>
      </c>
      <c r="LHR1">
        <v>8337</v>
      </c>
      <c r="LHS1">
        <v>8338</v>
      </c>
      <c r="LHT1">
        <v>8339</v>
      </c>
      <c r="LHU1">
        <v>8340</v>
      </c>
      <c r="LHV1">
        <v>8341</v>
      </c>
      <c r="LHW1">
        <v>8342</v>
      </c>
      <c r="LHX1">
        <v>8343</v>
      </c>
      <c r="LHY1">
        <v>8344</v>
      </c>
      <c r="LHZ1">
        <v>8345</v>
      </c>
      <c r="LIA1">
        <v>8346</v>
      </c>
      <c r="LIB1">
        <v>8347</v>
      </c>
      <c r="LIC1">
        <v>8348</v>
      </c>
      <c r="LID1">
        <v>8349</v>
      </c>
      <c r="LIE1">
        <v>8350</v>
      </c>
      <c r="LIF1">
        <v>8351</v>
      </c>
      <c r="LIG1">
        <v>8352</v>
      </c>
      <c r="LIH1">
        <v>8353</v>
      </c>
      <c r="LII1">
        <v>8354</v>
      </c>
      <c r="LIJ1">
        <v>8355</v>
      </c>
      <c r="LIK1">
        <v>8356</v>
      </c>
      <c r="LIL1">
        <v>8357</v>
      </c>
      <c r="LIM1">
        <v>8358</v>
      </c>
      <c r="LIN1">
        <v>8359</v>
      </c>
      <c r="LIO1">
        <v>8360</v>
      </c>
      <c r="LIP1">
        <v>8361</v>
      </c>
      <c r="LIQ1">
        <v>8362</v>
      </c>
      <c r="LIR1">
        <v>8363</v>
      </c>
      <c r="LIS1">
        <v>8364</v>
      </c>
      <c r="LIT1">
        <v>8365</v>
      </c>
      <c r="LIU1">
        <v>8366</v>
      </c>
      <c r="LIV1">
        <v>8367</v>
      </c>
      <c r="LIW1">
        <v>8368</v>
      </c>
      <c r="LIX1">
        <v>8369</v>
      </c>
      <c r="LIY1">
        <v>8370</v>
      </c>
      <c r="LIZ1">
        <v>8371</v>
      </c>
      <c r="LJA1">
        <v>8372</v>
      </c>
      <c r="LJB1">
        <v>8373</v>
      </c>
      <c r="LJC1">
        <v>8374</v>
      </c>
      <c r="LJD1">
        <v>8375</v>
      </c>
      <c r="LJE1">
        <v>8376</v>
      </c>
      <c r="LJF1">
        <v>8377</v>
      </c>
      <c r="LJG1">
        <v>8378</v>
      </c>
      <c r="LJH1">
        <v>8379</v>
      </c>
      <c r="LJI1">
        <v>8380</v>
      </c>
      <c r="LJJ1">
        <v>8381</v>
      </c>
      <c r="LJK1">
        <v>8382</v>
      </c>
      <c r="LJL1">
        <v>8383</v>
      </c>
      <c r="LJM1">
        <v>8384</v>
      </c>
      <c r="LJN1">
        <v>8385</v>
      </c>
      <c r="LJO1">
        <v>8386</v>
      </c>
      <c r="LJP1">
        <v>8387</v>
      </c>
      <c r="LJQ1">
        <v>8388</v>
      </c>
      <c r="LJR1">
        <v>8389</v>
      </c>
      <c r="LJS1">
        <v>8390</v>
      </c>
      <c r="LJT1">
        <v>8391</v>
      </c>
      <c r="LJU1">
        <v>8392</v>
      </c>
      <c r="LJV1">
        <v>8393</v>
      </c>
      <c r="LJW1">
        <v>8394</v>
      </c>
      <c r="LJX1">
        <v>8395</v>
      </c>
      <c r="LJY1">
        <v>8396</v>
      </c>
      <c r="LJZ1">
        <v>8397</v>
      </c>
      <c r="LKA1">
        <v>8398</v>
      </c>
      <c r="LKB1">
        <v>8399</v>
      </c>
      <c r="LKC1">
        <v>8400</v>
      </c>
      <c r="LKD1">
        <v>8401</v>
      </c>
      <c r="LKE1">
        <v>8402</v>
      </c>
      <c r="LKF1">
        <v>8403</v>
      </c>
      <c r="LKG1">
        <v>8404</v>
      </c>
      <c r="LKH1">
        <v>8405</v>
      </c>
      <c r="LKI1">
        <v>8406</v>
      </c>
      <c r="LKJ1">
        <v>8407</v>
      </c>
      <c r="LKK1">
        <v>8408</v>
      </c>
      <c r="LKL1">
        <v>8409</v>
      </c>
      <c r="LKM1">
        <v>8410</v>
      </c>
      <c r="LKN1">
        <v>8411</v>
      </c>
      <c r="LKO1">
        <v>8412</v>
      </c>
      <c r="LKP1">
        <v>8413</v>
      </c>
      <c r="LKQ1">
        <v>8414</v>
      </c>
      <c r="LKR1">
        <v>8415</v>
      </c>
      <c r="LKS1">
        <v>8416</v>
      </c>
      <c r="LKT1">
        <v>8417</v>
      </c>
      <c r="LKU1">
        <v>8418</v>
      </c>
      <c r="LKV1">
        <v>8419</v>
      </c>
      <c r="LKW1">
        <v>8420</v>
      </c>
      <c r="LKX1">
        <v>8421</v>
      </c>
      <c r="LKY1">
        <v>8422</v>
      </c>
      <c r="LKZ1">
        <v>8423</v>
      </c>
      <c r="LLA1">
        <v>8424</v>
      </c>
      <c r="LLB1">
        <v>8425</v>
      </c>
      <c r="LLC1">
        <v>8426</v>
      </c>
      <c r="LLD1">
        <v>8427</v>
      </c>
      <c r="LLE1">
        <v>8428</v>
      </c>
      <c r="LLF1">
        <v>8429</v>
      </c>
      <c r="LLG1">
        <v>8430</v>
      </c>
      <c r="LLH1">
        <v>8431</v>
      </c>
      <c r="LLI1">
        <v>8432</v>
      </c>
      <c r="LLJ1">
        <v>8433</v>
      </c>
      <c r="LLK1">
        <v>8434</v>
      </c>
      <c r="LLL1">
        <v>8435</v>
      </c>
      <c r="LLM1">
        <v>8436</v>
      </c>
      <c r="LLN1">
        <v>8437</v>
      </c>
      <c r="LLO1">
        <v>8438</v>
      </c>
      <c r="LLP1">
        <v>8439</v>
      </c>
      <c r="LLQ1">
        <v>8440</v>
      </c>
      <c r="LLR1">
        <v>8441</v>
      </c>
      <c r="LLS1">
        <v>8442</v>
      </c>
      <c r="LLT1">
        <v>8443</v>
      </c>
      <c r="LLU1">
        <v>8444</v>
      </c>
      <c r="LLV1">
        <v>8445</v>
      </c>
      <c r="LLW1">
        <v>8446</v>
      </c>
      <c r="LLX1">
        <v>8447</v>
      </c>
      <c r="LLY1">
        <v>8448</v>
      </c>
      <c r="LLZ1">
        <v>8449</v>
      </c>
      <c r="LMA1">
        <v>8450</v>
      </c>
      <c r="LMB1">
        <v>8451</v>
      </c>
      <c r="LMC1">
        <v>8452</v>
      </c>
      <c r="LMD1">
        <v>8453</v>
      </c>
      <c r="LME1">
        <v>8454</v>
      </c>
      <c r="LMF1">
        <v>8455</v>
      </c>
      <c r="LMG1">
        <v>8456</v>
      </c>
      <c r="LMH1">
        <v>8457</v>
      </c>
      <c r="LMI1">
        <v>8458</v>
      </c>
      <c r="LMJ1">
        <v>8459</v>
      </c>
      <c r="LMK1">
        <v>8460</v>
      </c>
      <c r="LML1">
        <v>8461</v>
      </c>
      <c r="LMM1">
        <v>8462</v>
      </c>
      <c r="LMN1">
        <v>8463</v>
      </c>
      <c r="LMO1">
        <v>8464</v>
      </c>
      <c r="LMP1">
        <v>8465</v>
      </c>
      <c r="LMQ1">
        <v>8466</v>
      </c>
      <c r="LMR1">
        <v>8467</v>
      </c>
      <c r="LMS1">
        <v>8468</v>
      </c>
      <c r="LMT1">
        <v>8469</v>
      </c>
      <c r="LMU1">
        <v>8470</v>
      </c>
      <c r="LMV1">
        <v>8471</v>
      </c>
      <c r="LMW1">
        <v>8472</v>
      </c>
      <c r="LMX1">
        <v>8473</v>
      </c>
      <c r="LMY1">
        <v>8474</v>
      </c>
      <c r="LMZ1">
        <v>8475</v>
      </c>
      <c r="LNA1">
        <v>8476</v>
      </c>
      <c r="LNB1">
        <v>8477</v>
      </c>
      <c r="LNC1">
        <v>8478</v>
      </c>
      <c r="LND1">
        <v>8479</v>
      </c>
      <c r="LNE1">
        <v>8480</v>
      </c>
      <c r="LNF1">
        <v>8481</v>
      </c>
      <c r="LNG1">
        <v>8482</v>
      </c>
      <c r="LNH1">
        <v>8483</v>
      </c>
      <c r="LNI1">
        <v>8484</v>
      </c>
      <c r="LNJ1">
        <v>8485</v>
      </c>
      <c r="LNK1">
        <v>8486</v>
      </c>
      <c r="LNL1">
        <v>8487</v>
      </c>
      <c r="LNM1">
        <v>8488</v>
      </c>
      <c r="LNN1">
        <v>8489</v>
      </c>
      <c r="LNO1">
        <v>8490</v>
      </c>
      <c r="LNP1">
        <v>8491</v>
      </c>
      <c r="LNQ1">
        <v>8492</v>
      </c>
      <c r="LNR1">
        <v>8493</v>
      </c>
      <c r="LNS1">
        <v>8494</v>
      </c>
      <c r="LNT1">
        <v>8495</v>
      </c>
      <c r="LNU1">
        <v>8496</v>
      </c>
      <c r="LNV1">
        <v>8497</v>
      </c>
      <c r="LNW1">
        <v>8498</v>
      </c>
      <c r="LNX1">
        <v>8499</v>
      </c>
      <c r="LNY1">
        <v>8500</v>
      </c>
      <c r="LNZ1">
        <v>8501</v>
      </c>
      <c r="LOA1">
        <v>8502</v>
      </c>
      <c r="LOB1">
        <v>8503</v>
      </c>
      <c r="LOC1">
        <v>8504</v>
      </c>
      <c r="LOD1">
        <v>8505</v>
      </c>
      <c r="LOE1">
        <v>8506</v>
      </c>
      <c r="LOF1">
        <v>8507</v>
      </c>
      <c r="LOG1">
        <v>8508</v>
      </c>
      <c r="LOH1">
        <v>8509</v>
      </c>
      <c r="LOI1">
        <v>8510</v>
      </c>
      <c r="LOJ1">
        <v>8511</v>
      </c>
      <c r="LOK1">
        <v>8512</v>
      </c>
      <c r="LOL1">
        <v>8513</v>
      </c>
      <c r="LOM1">
        <v>8514</v>
      </c>
      <c r="LON1">
        <v>8515</v>
      </c>
      <c r="LOO1">
        <v>8516</v>
      </c>
      <c r="LOP1">
        <v>8517</v>
      </c>
      <c r="LOQ1">
        <v>8518</v>
      </c>
      <c r="LOR1">
        <v>8519</v>
      </c>
      <c r="LOS1">
        <v>8520</v>
      </c>
      <c r="LOT1">
        <v>8521</v>
      </c>
      <c r="LOU1">
        <v>8522</v>
      </c>
      <c r="LOV1">
        <v>8523</v>
      </c>
      <c r="LOW1">
        <v>8524</v>
      </c>
      <c r="LOX1">
        <v>8525</v>
      </c>
      <c r="LOY1">
        <v>8526</v>
      </c>
      <c r="LOZ1">
        <v>8527</v>
      </c>
      <c r="LPA1">
        <v>8528</v>
      </c>
      <c r="LPB1">
        <v>8529</v>
      </c>
      <c r="LPC1">
        <v>8530</v>
      </c>
      <c r="LPD1">
        <v>8531</v>
      </c>
      <c r="LPE1">
        <v>8532</v>
      </c>
      <c r="LPF1">
        <v>8533</v>
      </c>
      <c r="LPG1">
        <v>8534</v>
      </c>
      <c r="LPH1">
        <v>8535</v>
      </c>
      <c r="LPI1">
        <v>8536</v>
      </c>
      <c r="LPJ1">
        <v>8537</v>
      </c>
      <c r="LPK1">
        <v>8538</v>
      </c>
      <c r="LPL1">
        <v>8539</v>
      </c>
      <c r="LPM1">
        <v>8540</v>
      </c>
      <c r="LPN1">
        <v>8541</v>
      </c>
      <c r="LPO1">
        <v>8542</v>
      </c>
      <c r="LPP1">
        <v>8543</v>
      </c>
      <c r="LPQ1">
        <v>8544</v>
      </c>
      <c r="LPR1">
        <v>8545</v>
      </c>
      <c r="LPS1">
        <v>8546</v>
      </c>
      <c r="LPT1">
        <v>8547</v>
      </c>
      <c r="LPU1">
        <v>8548</v>
      </c>
      <c r="LPV1">
        <v>8549</v>
      </c>
      <c r="LPW1">
        <v>8550</v>
      </c>
      <c r="LPX1">
        <v>8551</v>
      </c>
      <c r="LPY1">
        <v>8552</v>
      </c>
      <c r="LPZ1">
        <v>8553</v>
      </c>
      <c r="LQA1">
        <v>8554</v>
      </c>
      <c r="LQB1">
        <v>8555</v>
      </c>
      <c r="LQC1">
        <v>8556</v>
      </c>
      <c r="LQD1">
        <v>8557</v>
      </c>
      <c r="LQE1">
        <v>8558</v>
      </c>
      <c r="LQF1">
        <v>8559</v>
      </c>
      <c r="LQG1">
        <v>8560</v>
      </c>
      <c r="LQH1">
        <v>8561</v>
      </c>
      <c r="LQI1">
        <v>8562</v>
      </c>
      <c r="LQJ1">
        <v>8563</v>
      </c>
      <c r="LQK1">
        <v>8564</v>
      </c>
      <c r="LQL1">
        <v>8565</v>
      </c>
      <c r="LQM1">
        <v>8566</v>
      </c>
      <c r="LQN1">
        <v>8567</v>
      </c>
      <c r="LQO1">
        <v>8568</v>
      </c>
      <c r="LQP1">
        <v>8569</v>
      </c>
      <c r="LQQ1">
        <v>8570</v>
      </c>
      <c r="LQR1">
        <v>8571</v>
      </c>
      <c r="LQS1">
        <v>8572</v>
      </c>
      <c r="LQT1">
        <v>8573</v>
      </c>
      <c r="LQU1">
        <v>8574</v>
      </c>
      <c r="LQV1">
        <v>8575</v>
      </c>
      <c r="LQW1">
        <v>8576</v>
      </c>
      <c r="LQX1">
        <v>8577</v>
      </c>
      <c r="LQY1">
        <v>8578</v>
      </c>
      <c r="LQZ1">
        <v>8579</v>
      </c>
      <c r="LRA1">
        <v>8580</v>
      </c>
      <c r="LRB1">
        <v>8581</v>
      </c>
      <c r="LRC1">
        <v>8582</v>
      </c>
      <c r="LRD1">
        <v>8583</v>
      </c>
      <c r="LRE1">
        <v>8584</v>
      </c>
      <c r="LRF1">
        <v>8585</v>
      </c>
      <c r="LRG1">
        <v>8586</v>
      </c>
      <c r="LRH1">
        <v>8587</v>
      </c>
      <c r="LRI1">
        <v>8588</v>
      </c>
      <c r="LRJ1">
        <v>8589</v>
      </c>
      <c r="LRK1">
        <v>8590</v>
      </c>
      <c r="LRL1">
        <v>8591</v>
      </c>
      <c r="LRM1">
        <v>8592</v>
      </c>
      <c r="LRN1">
        <v>8593</v>
      </c>
      <c r="LRO1">
        <v>8594</v>
      </c>
      <c r="LRP1">
        <v>8595</v>
      </c>
      <c r="LRQ1">
        <v>8596</v>
      </c>
      <c r="LRR1">
        <v>8597</v>
      </c>
      <c r="LRS1">
        <v>8598</v>
      </c>
      <c r="LRT1">
        <v>8599</v>
      </c>
      <c r="LRU1">
        <v>8600</v>
      </c>
      <c r="LRV1">
        <v>8601</v>
      </c>
      <c r="LRW1">
        <v>8602</v>
      </c>
      <c r="LRX1">
        <v>8603</v>
      </c>
      <c r="LRY1">
        <v>8604</v>
      </c>
      <c r="LRZ1">
        <v>8605</v>
      </c>
      <c r="LSA1">
        <v>8606</v>
      </c>
      <c r="LSB1">
        <v>8607</v>
      </c>
      <c r="LSC1">
        <v>8608</v>
      </c>
      <c r="LSD1">
        <v>8609</v>
      </c>
      <c r="LSE1">
        <v>8610</v>
      </c>
      <c r="LSF1">
        <v>8611</v>
      </c>
      <c r="LSG1">
        <v>8612</v>
      </c>
      <c r="LSH1">
        <v>8613</v>
      </c>
      <c r="LSI1">
        <v>8614</v>
      </c>
      <c r="LSJ1">
        <v>8615</v>
      </c>
      <c r="LSK1">
        <v>8616</v>
      </c>
      <c r="LSL1">
        <v>8617</v>
      </c>
      <c r="LSM1">
        <v>8618</v>
      </c>
      <c r="LSN1">
        <v>8619</v>
      </c>
      <c r="LSO1">
        <v>8620</v>
      </c>
      <c r="LSP1">
        <v>8621</v>
      </c>
      <c r="LSQ1">
        <v>8622</v>
      </c>
      <c r="LSR1">
        <v>8623</v>
      </c>
      <c r="LSS1">
        <v>8624</v>
      </c>
      <c r="LST1">
        <v>8625</v>
      </c>
      <c r="LSU1">
        <v>8626</v>
      </c>
      <c r="LSV1">
        <v>8627</v>
      </c>
      <c r="LSW1">
        <v>8628</v>
      </c>
      <c r="LSX1">
        <v>8629</v>
      </c>
      <c r="LSY1">
        <v>8630</v>
      </c>
      <c r="LSZ1">
        <v>8631</v>
      </c>
      <c r="LTA1">
        <v>8632</v>
      </c>
      <c r="LTB1">
        <v>8633</v>
      </c>
      <c r="LTC1">
        <v>8634</v>
      </c>
      <c r="LTD1">
        <v>8635</v>
      </c>
      <c r="LTE1">
        <v>8636</v>
      </c>
      <c r="LTF1">
        <v>8637</v>
      </c>
      <c r="LTG1">
        <v>8638</v>
      </c>
      <c r="LTH1">
        <v>8639</v>
      </c>
      <c r="LTI1">
        <v>8640</v>
      </c>
      <c r="LTJ1">
        <v>8641</v>
      </c>
      <c r="LTK1">
        <v>8642</v>
      </c>
      <c r="LTL1">
        <v>8643</v>
      </c>
      <c r="LTM1">
        <v>8644</v>
      </c>
      <c r="LTN1">
        <v>8645</v>
      </c>
      <c r="LTO1">
        <v>8646</v>
      </c>
      <c r="LTP1">
        <v>8647</v>
      </c>
      <c r="LTQ1">
        <v>8648</v>
      </c>
      <c r="LTR1">
        <v>8649</v>
      </c>
      <c r="LTS1">
        <v>8650</v>
      </c>
      <c r="LTT1">
        <v>8651</v>
      </c>
      <c r="LTU1">
        <v>8652</v>
      </c>
      <c r="LTV1">
        <v>8653</v>
      </c>
      <c r="LTW1">
        <v>8654</v>
      </c>
      <c r="LTX1">
        <v>8655</v>
      </c>
      <c r="LTY1">
        <v>8656</v>
      </c>
      <c r="LTZ1">
        <v>8657</v>
      </c>
      <c r="LUA1">
        <v>8658</v>
      </c>
      <c r="LUB1">
        <v>8659</v>
      </c>
      <c r="LUC1">
        <v>8660</v>
      </c>
      <c r="LUD1">
        <v>8661</v>
      </c>
      <c r="LUE1">
        <v>8662</v>
      </c>
      <c r="LUF1">
        <v>8663</v>
      </c>
      <c r="LUG1">
        <v>8664</v>
      </c>
      <c r="LUH1">
        <v>8665</v>
      </c>
      <c r="LUI1">
        <v>8666</v>
      </c>
      <c r="LUJ1">
        <v>8667</v>
      </c>
      <c r="LUK1">
        <v>8668</v>
      </c>
      <c r="LUL1">
        <v>8669</v>
      </c>
      <c r="LUM1">
        <v>8670</v>
      </c>
      <c r="LUN1">
        <v>8671</v>
      </c>
      <c r="LUO1">
        <v>8672</v>
      </c>
      <c r="LUP1">
        <v>8673</v>
      </c>
      <c r="LUQ1">
        <v>8674</v>
      </c>
      <c r="LUR1">
        <v>8675</v>
      </c>
      <c r="LUS1">
        <v>8676</v>
      </c>
      <c r="LUT1">
        <v>8677</v>
      </c>
      <c r="LUU1">
        <v>8678</v>
      </c>
      <c r="LUV1">
        <v>8679</v>
      </c>
      <c r="LUW1">
        <v>8680</v>
      </c>
      <c r="LUX1">
        <v>8681</v>
      </c>
      <c r="LUY1">
        <v>8682</v>
      </c>
      <c r="LUZ1">
        <v>8683</v>
      </c>
      <c r="LVA1">
        <v>8684</v>
      </c>
      <c r="LVB1">
        <v>8685</v>
      </c>
      <c r="LVC1">
        <v>8686</v>
      </c>
      <c r="LVD1">
        <v>8687</v>
      </c>
      <c r="LVE1">
        <v>8688</v>
      </c>
      <c r="LVF1">
        <v>8689</v>
      </c>
      <c r="LVG1">
        <v>8690</v>
      </c>
      <c r="LVH1">
        <v>8691</v>
      </c>
      <c r="LVI1">
        <v>8692</v>
      </c>
      <c r="LVJ1">
        <v>8693</v>
      </c>
      <c r="LVK1">
        <v>8694</v>
      </c>
      <c r="LVL1">
        <v>8695</v>
      </c>
      <c r="LVM1">
        <v>8696</v>
      </c>
      <c r="LVN1">
        <v>8697</v>
      </c>
      <c r="LVO1">
        <v>8698</v>
      </c>
      <c r="LVP1">
        <v>8699</v>
      </c>
      <c r="LVQ1">
        <v>8700</v>
      </c>
      <c r="LVR1">
        <v>8701</v>
      </c>
      <c r="LVS1">
        <v>8702</v>
      </c>
      <c r="LVT1">
        <v>8703</v>
      </c>
      <c r="LVU1">
        <v>8704</v>
      </c>
      <c r="LVV1">
        <v>8705</v>
      </c>
      <c r="LVW1">
        <v>8706</v>
      </c>
      <c r="LVX1">
        <v>8707</v>
      </c>
      <c r="LVY1">
        <v>8708</v>
      </c>
      <c r="LVZ1">
        <v>8709</v>
      </c>
      <c r="LWA1">
        <v>8710</v>
      </c>
      <c r="LWB1">
        <v>8711</v>
      </c>
      <c r="LWC1">
        <v>8712</v>
      </c>
      <c r="LWD1">
        <v>8713</v>
      </c>
      <c r="LWE1">
        <v>8714</v>
      </c>
      <c r="LWF1">
        <v>8715</v>
      </c>
      <c r="LWG1">
        <v>8716</v>
      </c>
      <c r="LWH1">
        <v>8717</v>
      </c>
      <c r="LWI1">
        <v>8718</v>
      </c>
      <c r="LWJ1">
        <v>8719</v>
      </c>
      <c r="LWK1">
        <v>8720</v>
      </c>
      <c r="LWL1">
        <v>8721</v>
      </c>
      <c r="LWM1">
        <v>8722</v>
      </c>
      <c r="LWN1">
        <v>8723</v>
      </c>
      <c r="LWO1">
        <v>8724</v>
      </c>
      <c r="LWP1">
        <v>8725</v>
      </c>
      <c r="LWQ1">
        <v>8726</v>
      </c>
      <c r="LWR1">
        <v>8727</v>
      </c>
      <c r="LWS1">
        <v>8728</v>
      </c>
      <c r="LWT1">
        <v>8729</v>
      </c>
      <c r="LWU1">
        <v>8730</v>
      </c>
      <c r="LWV1">
        <v>8731</v>
      </c>
      <c r="LWW1">
        <v>8732</v>
      </c>
      <c r="LWX1">
        <v>8733</v>
      </c>
      <c r="LWY1">
        <v>8734</v>
      </c>
      <c r="LWZ1">
        <v>8735</v>
      </c>
      <c r="LXA1">
        <v>8736</v>
      </c>
      <c r="LXB1">
        <v>8737</v>
      </c>
      <c r="LXC1">
        <v>8738</v>
      </c>
      <c r="LXD1">
        <v>8739</v>
      </c>
      <c r="LXE1">
        <v>8740</v>
      </c>
      <c r="LXF1">
        <v>8741</v>
      </c>
      <c r="LXG1">
        <v>8742</v>
      </c>
      <c r="LXH1">
        <v>8743</v>
      </c>
      <c r="LXI1">
        <v>8744</v>
      </c>
      <c r="LXJ1">
        <v>8745</v>
      </c>
      <c r="LXK1">
        <v>8746</v>
      </c>
      <c r="LXL1">
        <v>8747</v>
      </c>
      <c r="LXM1">
        <v>8748</v>
      </c>
      <c r="LXN1">
        <v>8749</v>
      </c>
      <c r="LXO1">
        <v>8750</v>
      </c>
      <c r="LXP1">
        <v>8751</v>
      </c>
      <c r="LXQ1">
        <v>8752</v>
      </c>
      <c r="LXR1">
        <v>8753</v>
      </c>
      <c r="LXS1">
        <v>8754</v>
      </c>
      <c r="LXT1">
        <v>8755</v>
      </c>
      <c r="LXU1">
        <v>8756</v>
      </c>
      <c r="LXV1">
        <v>8757</v>
      </c>
      <c r="LXW1">
        <v>8758</v>
      </c>
      <c r="LXX1">
        <v>8759</v>
      </c>
      <c r="LXY1">
        <v>8760</v>
      </c>
      <c r="LXZ1">
        <v>8761</v>
      </c>
      <c r="LYA1">
        <v>8762</v>
      </c>
      <c r="LYB1">
        <v>8763</v>
      </c>
      <c r="LYC1">
        <v>8764</v>
      </c>
      <c r="LYD1">
        <v>8765</v>
      </c>
      <c r="LYE1">
        <v>8766</v>
      </c>
      <c r="LYF1">
        <v>8767</v>
      </c>
      <c r="LYG1">
        <v>8768</v>
      </c>
      <c r="LYH1">
        <v>8769</v>
      </c>
      <c r="LYI1">
        <v>8770</v>
      </c>
      <c r="LYJ1">
        <v>8771</v>
      </c>
      <c r="LYK1">
        <v>8772</v>
      </c>
      <c r="LYL1">
        <v>8773</v>
      </c>
      <c r="LYM1">
        <v>8774</v>
      </c>
      <c r="LYN1">
        <v>8775</v>
      </c>
      <c r="LYO1">
        <v>8776</v>
      </c>
      <c r="LYP1">
        <v>8777</v>
      </c>
      <c r="LYQ1">
        <v>8778</v>
      </c>
      <c r="LYR1">
        <v>8779</v>
      </c>
      <c r="LYS1">
        <v>8780</v>
      </c>
      <c r="LYT1">
        <v>8781</v>
      </c>
      <c r="LYU1">
        <v>8782</v>
      </c>
      <c r="LYV1">
        <v>8783</v>
      </c>
      <c r="LYW1">
        <v>8784</v>
      </c>
      <c r="LYX1">
        <v>8785</v>
      </c>
      <c r="LYY1">
        <v>8786</v>
      </c>
      <c r="LYZ1">
        <v>8787</v>
      </c>
      <c r="LZA1">
        <v>8788</v>
      </c>
      <c r="LZB1">
        <v>8789</v>
      </c>
      <c r="LZC1">
        <v>8790</v>
      </c>
      <c r="LZD1">
        <v>8791</v>
      </c>
      <c r="LZE1">
        <v>8792</v>
      </c>
      <c r="LZF1">
        <v>8793</v>
      </c>
      <c r="LZG1">
        <v>8794</v>
      </c>
      <c r="LZH1">
        <v>8795</v>
      </c>
      <c r="LZI1">
        <v>8796</v>
      </c>
      <c r="LZJ1">
        <v>8797</v>
      </c>
      <c r="LZK1">
        <v>8798</v>
      </c>
      <c r="LZL1">
        <v>8799</v>
      </c>
      <c r="LZM1">
        <v>8800</v>
      </c>
      <c r="LZN1">
        <v>8801</v>
      </c>
      <c r="LZO1">
        <v>8802</v>
      </c>
      <c r="LZP1">
        <v>8803</v>
      </c>
      <c r="LZQ1">
        <v>8804</v>
      </c>
      <c r="LZR1">
        <v>8805</v>
      </c>
      <c r="LZS1">
        <v>8806</v>
      </c>
      <c r="LZT1">
        <v>8807</v>
      </c>
      <c r="LZU1">
        <v>8808</v>
      </c>
      <c r="LZV1">
        <v>8809</v>
      </c>
      <c r="LZW1">
        <v>8810</v>
      </c>
      <c r="LZX1">
        <v>8811</v>
      </c>
      <c r="LZY1">
        <v>8812</v>
      </c>
      <c r="LZZ1">
        <v>8813</v>
      </c>
      <c r="MAA1">
        <v>8814</v>
      </c>
      <c r="MAB1">
        <v>8815</v>
      </c>
      <c r="MAC1">
        <v>8816</v>
      </c>
      <c r="MAD1">
        <v>8817</v>
      </c>
      <c r="MAE1">
        <v>8818</v>
      </c>
      <c r="MAF1">
        <v>8819</v>
      </c>
      <c r="MAG1">
        <v>8820</v>
      </c>
      <c r="MAH1">
        <v>8821</v>
      </c>
      <c r="MAI1">
        <v>8822</v>
      </c>
      <c r="MAJ1">
        <v>8823</v>
      </c>
      <c r="MAK1">
        <v>8824</v>
      </c>
      <c r="MAL1">
        <v>8825</v>
      </c>
      <c r="MAM1">
        <v>8826</v>
      </c>
      <c r="MAN1">
        <v>8827</v>
      </c>
      <c r="MAO1">
        <v>8828</v>
      </c>
      <c r="MAP1">
        <v>8829</v>
      </c>
      <c r="MAQ1">
        <v>8830</v>
      </c>
      <c r="MAR1">
        <v>8831</v>
      </c>
      <c r="MAS1">
        <v>8832</v>
      </c>
      <c r="MAT1">
        <v>8833</v>
      </c>
      <c r="MAU1">
        <v>8834</v>
      </c>
      <c r="MAV1">
        <v>8835</v>
      </c>
      <c r="MAW1">
        <v>8836</v>
      </c>
      <c r="MAX1">
        <v>8837</v>
      </c>
      <c r="MAY1">
        <v>8838</v>
      </c>
      <c r="MAZ1">
        <v>8839</v>
      </c>
      <c r="MBA1">
        <v>8840</v>
      </c>
      <c r="MBB1">
        <v>8841</v>
      </c>
      <c r="MBC1">
        <v>8842</v>
      </c>
      <c r="MBD1">
        <v>8843</v>
      </c>
      <c r="MBE1">
        <v>8844</v>
      </c>
      <c r="MBF1">
        <v>8845</v>
      </c>
      <c r="MBG1">
        <v>8846</v>
      </c>
      <c r="MBH1">
        <v>8847</v>
      </c>
      <c r="MBI1">
        <v>8848</v>
      </c>
      <c r="MBJ1">
        <v>8849</v>
      </c>
      <c r="MBK1">
        <v>8850</v>
      </c>
      <c r="MBL1">
        <v>8851</v>
      </c>
      <c r="MBM1">
        <v>8852</v>
      </c>
      <c r="MBN1">
        <v>8853</v>
      </c>
      <c r="MBO1">
        <v>8854</v>
      </c>
      <c r="MBP1">
        <v>8855</v>
      </c>
      <c r="MBQ1">
        <v>8856</v>
      </c>
      <c r="MBR1">
        <v>8857</v>
      </c>
      <c r="MBS1">
        <v>8858</v>
      </c>
      <c r="MBT1">
        <v>8859</v>
      </c>
      <c r="MBU1">
        <v>8860</v>
      </c>
      <c r="MBV1">
        <v>8861</v>
      </c>
      <c r="MBW1">
        <v>8862</v>
      </c>
      <c r="MBX1">
        <v>8863</v>
      </c>
      <c r="MBY1">
        <v>8864</v>
      </c>
      <c r="MBZ1">
        <v>8865</v>
      </c>
      <c r="MCA1">
        <v>8866</v>
      </c>
      <c r="MCB1">
        <v>8867</v>
      </c>
      <c r="MCC1">
        <v>8868</v>
      </c>
      <c r="MCD1">
        <v>8869</v>
      </c>
      <c r="MCE1">
        <v>8870</v>
      </c>
      <c r="MCF1">
        <v>8871</v>
      </c>
      <c r="MCG1">
        <v>8872</v>
      </c>
      <c r="MCH1">
        <v>8873</v>
      </c>
      <c r="MCI1">
        <v>8874</v>
      </c>
      <c r="MCJ1">
        <v>8875</v>
      </c>
      <c r="MCK1">
        <v>8876</v>
      </c>
      <c r="MCL1">
        <v>8877</v>
      </c>
      <c r="MCM1">
        <v>8878</v>
      </c>
      <c r="MCN1">
        <v>8879</v>
      </c>
      <c r="MCO1">
        <v>8880</v>
      </c>
      <c r="MCP1">
        <v>8881</v>
      </c>
      <c r="MCQ1">
        <v>8882</v>
      </c>
      <c r="MCR1">
        <v>8883</v>
      </c>
      <c r="MCS1">
        <v>8884</v>
      </c>
      <c r="MCT1">
        <v>8885</v>
      </c>
      <c r="MCU1">
        <v>8886</v>
      </c>
      <c r="MCV1">
        <v>8887</v>
      </c>
      <c r="MCW1">
        <v>8888</v>
      </c>
      <c r="MCX1">
        <v>8889</v>
      </c>
      <c r="MCY1">
        <v>8890</v>
      </c>
      <c r="MCZ1">
        <v>8891</v>
      </c>
      <c r="MDA1">
        <v>8892</v>
      </c>
      <c r="MDB1">
        <v>8893</v>
      </c>
      <c r="MDC1">
        <v>8894</v>
      </c>
      <c r="MDD1">
        <v>8895</v>
      </c>
      <c r="MDE1">
        <v>8896</v>
      </c>
      <c r="MDF1">
        <v>8897</v>
      </c>
      <c r="MDG1">
        <v>8898</v>
      </c>
      <c r="MDH1">
        <v>8899</v>
      </c>
      <c r="MDI1">
        <v>8900</v>
      </c>
      <c r="MDJ1">
        <v>8901</v>
      </c>
      <c r="MDK1">
        <v>8902</v>
      </c>
      <c r="MDL1">
        <v>8903</v>
      </c>
      <c r="MDM1">
        <v>8904</v>
      </c>
      <c r="MDN1">
        <v>8905</v>
      </c>
      <c r="MDO1">
        <v>8906</v>
      </c>
      <c r="MDP1">
        <v>8907</v>
      </c>
      <c r="MDQ1">
        <v>8908</v>
      </c>
      <c r="MDR1">
        <v>8909</v>
      </c>
      <c r="MDS1">
        <v>8910</v>
      </c>
      <c r="MDT1">
        <v>8911</v>
      </c>
      <c r="MDU1">
        <v>8912</v>
      </c>
      <c r="MDV1">
        <v>8913</v>
      </c>
      <c r="MDW1">
        <v>8914</v>
      </c>
      <c r="MDX1">
        <v>8915</v>
      </c>
      <c r="MDY1">
        <v>8916</v>
      </c>
      <c r="MDZ1">
        <v>8917</v>
      </c>
      <c r="MEA1">
        <v>8918</v>
      </c>
      <c r="MEB1">
        <v>8919</v>
      </c>
      <c r="MEC1">
        <v>8920</v>
      </c>
      <c r="MED1">
        <v>8921</v>
      </c>
      <c r="MEE1">
        <v>8922</v>
      </c>
      <c r="MEF1">
        <v>8923</v>
      </c>
      <c r="MEG1">
        <v>8924</v>
      </c>
      <c r="MEH1">
        <v>8925</v>
      </c>
      <c r="MEI1">
        <v>8926</v>
      </c>
      <c r="MEJ1">
        <v>8927</v>
      </c>
      <c r="MEK1">
        <v>8928</v>
      </c>
      <c r="MEL1">
        <v>8929</v>
      </c>
      <c r="MEM1">
        <v>8930</v>
      </c>
      <c r="MEN1">
        <v>8931</v>
      </c>
      <c r="MEO1">
        <v>8932</v>
      </c>
      <c r="MEP1">
        <v>8933</v>
      </c>
      <c r="MEQ1">
        <v>8934</v>
      </c>
      <c r="MER1">
        <v>8935</v>
      </c>
      <c r="MES1">
        <v>8936</v>
      </c>
      <c r="MET1">
        <v>8937</v>
      </c>
      <c r="MEU1">
        <v>8938</v>
      </c>
      <c r="MEV1">
        <v>8939</v>
      </c>
      <c r="MEW1">
        <v>8940</v>
      </c>
      <c r="MEX1">
        <v>8941</v>
      </c>
      <c r="MEY1">
        <v>8942</v>
      </c>
      <c r="MEZ1">
        <v>8943</v>
      </c>
      <c r="MFA1">
        <v>8944</v>
      </c>
      <c r="MFB1">
        <v>8945</v>
      </c>
      <c r="MFC1">
        <v>8946</v>
      </c>
      <c r="MFD1">
        <v>8947</v>
      </c>
      <c r="MFE1">
        <v>8948</v>
      </c>
      <c r="MFF1">
        <v>8949</v>
      </c>
      <c r="MFG1">
        <v>8950</v>
      </c>
      <c r="MFH1">
        <v>8951</v>
      </c>
      <c r="MFI1">
        <v>8952</v>
      </c>
      <c r="MFJ1">
        <v>8953</v>
      </c>
      <c r="MFK1">
        <v>8954</v>
      </c>
      <c r="MFL1">
        <v>8955</v>
      </c>
      <c r="MFM1">
        <v>8956</v>
      </c>
      <c r="MFN1">
        <v>8957</v>
      </c>
      <c r="MFO1">
        <v>8958</v>
      </c>
      <c r="MFP1">
        <v>8959</v>
      </c>
      <c r="MFQ1">
        <v>8960</v>
      </c>
      <c r="MFR1">
        <v>8961</v>
      </c>
      <c r="MFS1">
        <v>8962</v>
      </c>
      <c r="MFT1">
        <v>8963</v>
      </c>
      <c r="MFU1">
        <v>8964</v>
      </c>
      <c r="MFV1">
        <v>8965</v>
      </c>
      <c r="MFW1">
        <v>8966</v>
      </c>
      <c r="MFX1">
        <v>8967</v>
      </c>
      <c r="MFY1">
        <v>8968</v>
      </c>
      <c r="MFZ1">
        <v>8969</v>
      </c>
      <c r="MGA1">
        <v>8970</v>
      </c>
      <c r="MGB1">
        <v>8971</v>
      </c>
      <c r="MGC1">
        <v>8972</v>
      </c>
      <c r="MGD1">
        <v>8973</v>
      </c>
      <c r="MGE1">
        <v>8974</v>
      </c>
      <c r="MGF1">
        <v>8975</v>
      </c>
      <c r="MGG1">
        <v>8976</v>
      </c>
      <c r="MGH1">
        <v>8977</v>
      </c>
      <c r="MGI1">
        <v>8978</v>
      </c>
      <c r="MGJ1">
        <v>8979</v>
      </c>
      <c r="MGK1">
        <v>8980</v>
      </c>
      <c r="MGL1">
        <v>8981</v>
      </c>
      <c r="MGM1">
        <v>8982</v>
      </c>
      <c r="MGN1">
        <v>8983</v>
      </c>
      <c r="MGO1">
        <v>8984</v>
      </c>
      <c r="MGP1">
        <v>8985</v>
      </c>
      <c r="MGQ1">
        <v>8986</v>
      </c>
      <c r="MGR1">
        <v>8987</v>
      </c>
      <c r="MGS1">
        <v>8988</v>
      </c>
      <c r="MGT1">
        <v>8989</v>
      </c>
      <c r="MGU1">
        <v>8990</v>
      </c>
      <c r="MGV1">
        <v>8991</v>
      </c>
      <c r="MGW1">
        <v>8992</v>
      </c>
      <c r="MGX1">
        <v>8993</v>
      </c>
      <c r="MGY1">
        <v>8994</v>
      </c>
      <c r="MGZ1">
        <v>8995</v>
      </c>
      <c r="MHA1">
        <v>8996</v>
      </c>
      <c r="MHB1">
        <v>8997</v>
      </c>
      <c r="MHC1">
        <v>8998</v>
      </c>
      <c r="MHD1">
        <v>8999</v>
      </c>
      <c r="MHE1">
        <v>9000</v>
      </c>
      <c r="MHF1">
        <v>9001</v>
      </c>
      <c r="MHG1">
        <v>9002</v>
      </c>
      <c r="MHH1">
        <v>9003</v>
      </c>
      <c r="MHI1">
        <v>9004</v>
      </c>
      <c r="MHJ1">
        <v>9005</v>
      </c>
      <c r="MHK1">
        <v>9006</v>
      </c>
      <c r="MHL1">
        <v>9007</v>
      </c>
      <c r="MHM1">
        <v>9008</v>
      </c>
      <c r="MHN1">
        <v>9009</v>
      </c>
      <c r="MHO1">
        <v>9010</v>
      </c>
      <c r="MHP1">
        <v>9011</v>
      </c>
      <c r="MHQ1">
        <v>9012</v>
      </c>
      <c r="MHR1">
        <v>9013</v>
      </c>
      <c r="MHS1">
        <v>9014</v>
      </c>
      <c r="MHT1">
        <v>9015</v>
      </c>
      <c r="MHU1">
        <v>9016</v>
      </c>
      <c r="MHV1">
        <v>9017</v>
      </c>
      <c r="MHW1">
        <v>9018</v>
      </c>
      <c r="MHX1">
        <v>9019</v>
      </c>
      <c r="MHY1">
        <v>9020</v>
      </c>
      <c r="MHZ1">
        <v>9021</v>
      </c>
      <c r="MIA1">
        <v>9022</v>
      </c>
      <c r="MIB1">
        <v>9023</v>
      </c>
      <c r="MIC1">
        <v>9024</v>
      </c>
      <c r="MID1">
        <v>9025</v>
      </c>
      <c r="MIE1">
        <v>9026</v>
      </c>
      <c r="MIF1">
        <v>9027</v>
      </c>
      <c r="MIG1">
        <v>9028</v>
      </c>
      <c r="MIH1">
        <v>9029</v>
      </c>
      <c r="MII1">
        <v>9030</v>
      </c>
      <c r="MIJ1">
        <v>9031</v>
      </c>
      <c r="MIK1">
        <v>9032</v>
      </c>
      <c r="MIL1">
        <v>9033</v>
      </c>
      <c r="MIM1">
        <v>9034</v>
      </c>
      <c r="MIN1">
        <v>9035</v>
      </c>
      <c r="MIO1">
        <v>9036</v>
      </c>
      <c r="MIP1">
        <v>9037</v>
      </c>
      <c r="MIQ1">
        <v>9038</v>
      </c>
      <c r="MIR1">
        <v>9039</v>
      </c>
      <c r="MIS1">
        <v>9040</v>
      </c>
      <c r="MIT1">
        <v>9041</v>
      </c>
      <c r="MIU1">
        <v>9042</v>
      </c>
      <c r="MIV1">
        <v>9043</v>
      </c>
      <c r="MIW1">
        <v>9044</v>
      </c>
      <c r="MIX1">
        <v>9045</v>
      </c>
      <c r="MIY1">
        <v>9046</v>
      </c>
      <c r="MIZ1">
        <v>9047</v>
      </c>
      <c r="MJA1">
        <v>9048</v>
      </c>
      <c r="MJB1">
        <v>9049</v>
      </c>
      <c r="MJC1">
        <v>9050</v>
      </c>
      <c r="MJD1">
        <v>9051</v>
      </c>
      <c r="MJE1">
        <v>9052</v>
      </c>
      <c r="MJF1">
        <v>9053</v>
      </c>
      <c r="MJG1">
        <v>9054</v>
      </c>
      <c r="MJH1">
        <v>9055</v>
      </c>
      <c r="MJI1">
        <v>9056</v>
      </c>
      <c r="MJJ1">
        <v>9057</v>
      </c>
      <c r="MJK1">
        <v>9058</v>
      </c>
      <c r="MJL1">
        <v>9059</v>
      </c>
      <c r="MJM1">
        <v>9060</v>
      </c>
      <c r="MJN1">
        <v>9061</v>
      </c>
      <c r="MJO1">
        <v>9062</v>
      </c>
      <c r="MJP1">
        <v>9063</v>
      </c>
      <c r="MJQ1">
        <v>9064</v>
      </c>
      <c r="MJR1">
        <v>9065</v>
      </c>
      <c r="MJS1">
        <v>9066</v>
      </c>
      <c r="MJT1">
        <v>9067</v>
      </c>
      <c r="MJU1">
        <v>9068</v>
      </c>
      <c r="MJV1">
        <v>9069</v>
      </c>
      <c r="MJW1">
        <v>9070</v>
      </c>
      <c r="MJX1">
        <v>9071</v>
      </c>
      <c r="MJY1">
        <v>9072</v>
      </c>
      <c r="MJZ1">
        <v>9073</v>
      </c>
      <c r="MKA1">
        <v>9074</v>
      </c>
      <c r="MKB1">
        <v>9075</v>
      </c>
      <c r="MKC1">
        <v>9076</v>
      </c>
      <c r="MKD1">
        <v>9077</v>
      </c>
      <c r="MKE1">
        <v>9078</v>
      </c>
      <c r="MKF1">
        <v>9079</v>
      </c>
      <c r="MKG1">
        <v>9080</v>
      </c>
      <c r="MKH1">
        <v>9081</v>
      </c>
      <c r="MKI1">
        <v>9082</v>
      </c>
      <c r="MKJ1">
        <v>9083</v>
      </c>
      <c r="MKK1">
        <v>9084</v>
      </c>
      <c r="MKL1">
        <v>9085</v>
      </c>
      <c r="MKM1">
        <v>9086</v>
      </c>
      <c r="MKN1">
        <v>9087</v>
      </c>
      <c r="MKO1">
        <v>9088</v>
      </c>
      <c r="MKP1">
        <v>9089</v>
      </c>
      <c r="MKQ1">
        <v>9090</v>
      </c>
      <c r="MKR1">
        <v>9091</v>
      </c>
      <c r="MKS1">
        <v>9092</v>
      </c>
      <c r="MKT1">
        <v>9093</v>
      </c>
      <c r="MKU1">
        <v>9094</v>
      </c>
      <c r="MKV1">
        <v>9095</v>
      </c>
      <c r="MKW1">
        <v>9096</v>
      </c>
      <c r="MKX1">
        <v>9097</v>
      </c>
      <c r="MKY1">
        <v>9098</v>
      </c>
      <c r="MKZ1">
        <v>9099</v>
      </c>
      <c r="MLA1">
        <v>9100</v>
      </c>
      <c r="MLB1">
        <v>9101</v>
      </c>
      <c r="MLC1">
        <v>9102</v>
      </c>
      <c r="MLD1">
        <v>9103</v>
      </c>
      <c r="MLE1">
        <v>9104</v>
      </c>
      <c r="MLF1">
        <v>9105</v>
      </c>
      <c r="MLG1">
        <v>9106</v>
      </c>
      <c r="MLH1">
        <v>9107</v>
      </c>
      <c r="MLI1">
        <v>9108</v>
      </c>
      <c r="MLJ1">
        <v>9109</v>
      </c>
      <c r="MLK1">
        <v>9110</v>
      </c>
      <c r="MLL1">
        <v>9111</v>
      </c>
      <c r="MLM1">
        <v>9112</v>
      </c>
      <c r="MLN1">
        <v>9113</v>
      </c>
      <c r="MLO1">
        <v>9114</v>
      </c>
      <c r="MLP1">
        <v>9115</v>
      </c>
      <c r="MLQ1">
        <v>9116</v>
      </c>
      <c r="MLR1">
        <v>9117</v>
      </c>
      <c r="MLS1">
        <v>9118</v>
      </c>
      <c r="MLT1">
        <v>9119</v>
      </c>
      <c r="MLU1">
        <v>9120</v>
      </c>
      <c r="MLV1">
        <v>9121</v>
      </c>
      <c r="MLW1">
        <v>9122</v>
      </c>
      <c r="MLX1">
        <v>9123</v>
      </c>
      <c r="MLY1">
        <v>9124</v>
      </c>
      <c r="MLZ1">
        <v>9125</v>
      </c>
      <c r="MMA1">
        <v>9126</v>
      </c>
      <c r="MMB1">
        <v>9127</v>
      </c>
      <c r="MMC1">
        <v>9128</v>
      </c>
      <c r="MMD1">
        <v>9129</v>
      </c>
      <c r="MME1">
        <v>9130</v>
      </c>
      <c r="MMF1">
        <v>9131</v>
      </c>
      <c r="MMG1">
        <v>9132</v>
      </c>
      <c r="MMH1">
        <v>9133</v>
      </c>
      <c r="MMI1">
        <v>9134</v>
      </c>
      <c r="MMJ1">
        <v>9135</v>
      </c>
      <c r="MMK1">
        <v>9136</v>
      </c>
      <c r="MML1">
        <v>9137</v>
      </c>
      <c r="MMM1">
        <v>9138</v>
      </c>
      <c r="MMN1">
        <v>9139</v>
      </c>
      <c r="MMO1">
        <v>9140</v>
      </c>
      <c r="MMP1">
        <v>9141</v>
      </c>
      <c r="MMQ1">
        <v>9142</v>
      </c>
      <c r="MMR1">
        <v>9143</v>
      </c>
      <c r="MMS1">
        <v>9144</v>
      </c>
      <c r="MMT1">
        <v>9145</v>
      </c>
      <c r="MMU1">
        <v>9146</v>
      </c>
      <c r="MMV1">
        <v>9147</v>
      </c>
      <c r="MMW1">
        <v>9148</v>
      </c>
      <c r="MMX1">
        <v>9149</v>
      </c>
      <c r="MMY1">
        <v>9150</v>
      </c>
      <c r="MMZ1">
        <v>9151</v>
      </c>
      <c r="MNA1">
        <v>9152</v>
      </c>
      <c r="MNB1">
        <v>9153</v>
      </c>
      <c r="MNC1">
        <v>9154</v>
      </c>
      <c r="MND1">
        <v>9155</v>
      </c>
      <c r="MNE1">
        <v>9156</v>
      </c>
      <c r="MNF1">
        <v>9157</v>
      </c>
      <c r="MNG1">
        <v>9158</v>
      </c>
      <c r="MNH1">
        <v>9159</v>
      </c>
      <c r="MNI1">
        <v>9160</v>
      </c>
      <c r="MNJ1">
        <v>9161</v>
      </c>
      <c r="MNK1">
        <v>9162</v>
      </c>
      <c r="MNL1">
        <v>9163</v>
      </c>
      <c r="MNM1">
        <v>9164</v>
      </c>
      <c r="MNN1">
        <v>9165</v>
      </c>
      <c r="MNO1">
        <v>9166</v>
      </c>
      <c r="MNP1">
        <v>9167</v>
      </c>
      <c r="MNQ1">
        <v>9168</v>
      </c>
      <c r="MNR1">
        <v>9169</v>
      </c>
      <c r="MNS1">
        <v>9170</v>
      </c>
      <c r="MNT1">
        <v>9171</v>
      </c>
      <c r="MNU1">
        <v>9172</v>
      </c>
      <c r="MNV1">
        <v>9173</v>
      </c>
      <c r="MNW1">
        <v>9174</v>
      </c>
      <c r="MNX1">
        <v>9175</v>
      </c>
      <c r="MNY1">
        <v>9176</v>
      </c>
      <c r="MNZ1">
        <v>9177</v>
      </c>
      <c r="MOA1">
        <v>9178</v>
      </c>
      <c r="MOB1">
        <v>9179</v>
      </c>
      <c r="MOC1">
        <v>9180</v>
      </c>
      <c r="MOD1">
        <v>9181</v>
      </c>
      <c r="MOE1">
        <v>9182</v>
      </c>
      <c r="MOF1">
        <v>9183</v>
      </c>
      <c r="MOG1">
        <v>9184</v>
      </c>
      <c r="MOH1">
        <v>9185</v>
      </c>
      <c r="MOI1">
        <v>9186</v>
      </c>
      <c r="MOJ1">
        <v>9187</v>
      </c>
      <c r="MOK1">
        <v>9188</v>
      </c>
      <c r="MOL1">
        <v>9189</v>
      </c>
      <c r="MOM1">
        <v>9190</v>
      </c>
      <c r="MON1">
        <v>9191</v>
      </c>
      <c r="MOO1">
        <v>9192</v>
      </c>
      <c r="MOP1">
        <v>9193</v>
      </c>
      <c r="MOQ1">
        <v>9194</v>
      </c>
      <c r="MOR1">
        <v>9195</v>
      </c>
      <c r="MOS1">
        <v>9196</v>
      </c>
      <c r="MOT1">
        <v>9197</v>
      </c>
      <c r="MOU1">
        <v>9198</v>
      </c>
      <c r="MOV1">
        <v>9199</v>
      </c>
      <c r="MOW1">
        <v>9200</v>
      </c>
      <c r="MOX1">
        <v>9201</v>
      </c>
      <c r="MOY1">
        <v>9202</v>
      </c>
      <c r="MOZ1">
        <v>9203</v>
      </c>
      <c r="MPA1">
        <v>9204</v>
      </c>
      <c r="MPB1">
        <v>9205</v>
      </c>
      <c r="MPC1">
        <v>9206</v>
      </c>
      <c r="MPD1">
        <v>9207</v>
      </c>
      <c r="MPE1">
        <v>9208</v>
      </c>
      <c r="MPF1">
        <v>9209</v>
      </c>
      <c r="MPG1">
        <v>9210</v>
      </c>
      <c r="MPH1">
        <v>9211</v>
      </c>
      <c r="MPI1">
        <v>9212</v>
      </c>
      <c r="MPJ1">
        <v>9213</v>
      </c>
      <c r="MPK1">
        <v>9214</v>
      </c>
      <c r="MPL1">
        <v>9215</v>
      </c>
      <c r="MPM1">
        <v>9216</v>
      </c>
      <c r="MPN1">
        <v>9217</v>
      </c>
      <c r="MPO1">
        <v>9218</v>
      </c>
      <c r="MPP1">
        <v>9219</v>
      </c>
      <c r="MPQ1">
        <v>9220</v>
      </c>
      <c r="MPR1">
        <v>9221</v>
      </c>
      <c r="MPS1">
        <v>9222</v>
      </c>
      <c r="MPT1">
        <v>9223</v>
      </c>
      <c r="MPU1">
        <v>9224</v>
      </c>
      <c r="MPV1">
        <v>9225</v>
      </c>
      <c r="MPW1">
        <v>9226</v>
      </c>
      <c r="MPX1">
        <v>9227</v>
      </c>
      <c r="MPY1">
        <v>9228</v>
      </c>
      <c r="MPZ1">
        <v>9229</v>
      </c>
      <c r="MQA1">
        <v>9230</v>
      </c>
      <c r="MQB1">
        <v>9231</v>
      </c>
      <c r="MQC1">
        <v>9232</v>
      </c>
      <c r="MQD1">
        <v>9233</v>
      </c>
      <c r="MQE1">
        <v>9234</v>
      </c>
      <c r="MQF1">
        <v>9235</v>
      </c>
      <c r="MQG1">
        <v>9236</v>
      </c>
      <c r="MQH1">
        <v>9237</v>
      </c>
      <c r="MQI1">
        <v>9238</v>
      </c>
      <c r="MQJ1">
        <v>9239</v>
      </c>
      <c r="MQK1">
        <v>9240</v>
      </c>
      <c r="MQL1">
        <v>9241</v>
      </c>
      <c r="MQM1">
        <v>9242</v>
      </c>
      <c r="MQN1">
        <v>9243</v>
      </c>
      <c r="MQO1">
        <v>9244</v>
      </c>
      <c r="MQP1">
        <v>9245</v>
      </c>
      <c r="MQQ1">
        <v>9246</v>
      </c>
      <c r="MQR1">
        <v>9247</v>
      </c>
      <c r="MQS1">
        <v>9248</v>
      </c>
      <c r="MQT1">
        <v>9249</v>
      </c>
      <c r="MQU1">
        <v>9250</v>
      </c>
      <c r="MQV1">
        <v>9251</v>
      </c>
      <c r="MQW1">
        <v>9252</v>
      </c>
      <c r="MQX1">
        <v>9253</v>
      </c>
      <c r="MQY1">
        <v>9254</v>
      </c>
      <c r="MQZ1">
        <v>9255</v>
      </c>
      <c r="MRA1">
        <v>9256</v>
      </c>
      <c r="MRB1">
        <v>9257</v>
      </c>
      <c r="MRC1">
        <v>9258</v>
      </c>
      <c r="MRD1">
        <v>9259</v>
      </c>
      <c r="MRE1">
        <v>9260</v>
      </c>
      <c r="MRF1">
        <v>9261</v>
      </c>
      <c r="MRG1">
        <v>9262</v>
      </c>
      <c r="MRH1">
        <v>9263</v>
      </c>
      <c r="MRI1">
        <v>9264</v>
      </c>
      <c r="MRJ1">
        <v>9265</v>
      </c>
      <c r="MRK1">
        <v>9266</v>
      </c>
      <c r="MRL1">
        <v>9267</v>
      </c>
      <c r="MRM1">
        <v>9268</v>
      </c>
      <c r="MRN1">
        <v>9269</v>
      </c>
      <c r="MRO1">
        <v>9270</v>
      </c>
      <c r="MRP1">
        <v>9271</v>
      </c>
      <c r="MRQ1">
        <v>9272</v>
      </c>
      <c r="MRR1">
        <v>9273</v>
      </c>
      <c r="MRS1">
        <v>9274</v>
      </c>
      <c r="MRT1">
        <v>9275</v>
      </c>
      <c r="MRU1">
        <v>9276</v>
      </c>
      <c r="MRV1">
        <v>9277</v>
      </c>
      <c r="MRW1">
        <v>9278</v>
      </c>
      <c r="MRX1">
        <v>9279</v>
      </c>
      <c r="MRY1">
        <v>9280</v>
      </c>
      <c r="MRZ1">
        <v>9281</v>
      </c>
      <c r="MSA1">
        <v>9282</v>
      </c>
      <c r="MSB1">
        <v>9283</v>
      </c>
      <c r="MSC1">
        <v>9284</v>
      </c>
      <c r="MSD1">
        <v>9285</v>
      </c>
      <c r="MSE1">
        <v>9286</v>
      </c>
      <c r="MSF1">
        <v>9287</v>
      </c>
      <c r="MSG1">
        <v>9288</v>
      </c>
      <c r="MSH1">
        <v>9289</v>
      </c>
      <c r="MSI1">
        <v>9290</v>
      </c>
      <c r="MSJ1">
        <v>9291</v>
      </c>
      <c r="MSK1">
        <v>9292</v>
      </c>
      <c r="MSL1">
        <v>9293</v>
      </c>
      <c r="MSM1">
        <v>9294</v>
      </c>
      <c r="MSN1">
        <v>9295</v>
      </c>
      <c r="MSO1">
        <v>9296</v>
      </c>
      <c r="MSP1">
        <v>9297</v>
      </c>
      <c r="MSQ1">
        <v>9298</v>
      </c>
      <c r="MSR1">
        <v>9299</v>
      </c>
      <c r="MSS1">
        <v>9300</v>
      </c>
      <c r="MST1">
        <v>9301</v>
      </c>
      <c r="MSU1">
        <v>9302</v>
      </c>
      <c r="MSV1">
        <v>9303</v>
      </c>
      <c r="MSW1">
        <v>9304</v>
      </c>
      <c r="MSX1">
        <v>9305</v>
      </c>
      <c r="MSY1">
        <v>9306</v>
      </c>
      <c r="MSZ1">
        <v>9307</v>
      </c>
      <c r="MTA1">
        <v>9308</v>
      </c>
      <c r="MTB1">
        <v>9309</v>
      </c>
      <c r="MTC1">
        <v>9310</v>
      </c>
      <c r="MTD1">
        <v>9311</v>
      </c>
      <c r="MTE1">
        <v>9312</v>
      </c>
      <c r="MTF1">
        <v>9313</v>
      </c>
      <c r="MTG1">
        <v>9314</v>
      </c>
      <c r="MTH1">
        <v>9315</v>
      </c>
      <c r="MTI1">
        <v>9316</v>
      </c>
      <c r="MTJ1">
        <v>9317</v>
      </c>
      <c r="MTK1">
        <v>9318</v>
      </c>
      <c r="MTL1">
        <v>9319</v>
      </c>
      <c r="MTM1">
        <v>9320</v>
      </c>
      <c r="MTN1">
        <v>9321</v>
      </c>
      <c r="MTO1">
        <v>9322</v>
      </c>
      <c r="MTP1">
        <v>9323</v>
      </c>
      <c r="MTQ1">
        <v>9324</v>
      </c>
      <c r="MTR1">
        <v>9325</v>
      </c>
      <c r="MTS1">
        <v>9326</v>
      </c>
      <c r="MTT1">
        <v>9327</v>
      </c>
      <c r="MTU1">
        <v>9328</v>
      </c>
      <c r="MTV1">
        <v>9329</v>
      </c>
      <c r="MTW1">
        <v>9330</v>
      </c>
      <c r="MTX1">
        <v>9331</v>
      </c>
      <c r="MTY1">
        <v>9332</v>
      </c>
      <c r="MTZ1">
        <v>9333</v>
      </c>
      <c r="MUA1">
        <v>9334</v>
      </c>
      <c r="MUB1">
        <v>9335</v>
      </c>
      <c r="MUC1">
        <v>9336</v>
      </c>
      <c r="MUD1">
        <v>9337</v>
      </c>
      <c r="MUE1">
        <v>9338</v>
      </c>
      <c r="MUF1">
        <v>9339</v>
      </c>
      <c r="MUG1">
        <v>9340</v>
      </c>
      <c r="MUH1">
        <v>9341</v>
      </c>
      <c r="MUI1">
        <v>9342</v>
      </c>
      <c r="MUJ1">
        <v>9343</v>
      </c>
      <c r="MUK1">
        <v>9344</v>
      </c>
      <c r="MUL1">
        <v>9345</v>
      </c>
      <c r="MUM1">
        <v>9346</v>
      </c>
      <c r="MUN1">
        <v>9347</v>
      </c>
      <c r="MUO1">
        <v>9348</v>
      </c>
      <c r="MUP1">
        <v>9349</v>
      </c>
      <c r="MUQ1">
        <v>9350</v>
      </c>
      <c r="MUR1">
        <v>9351</v>
      </c>
      <c r="MUS1">
        <v>9352</v>
      </c>
      <c r="MUT1">
        <v>9353</v>
      </c>
      <c r="MUU1">
        <v>9354</v>
      </c>
      <c r="MUV1">
        <v>9355</v>
      </c>
      <c r="MUW1">
        <v>9356</v>
      </c>
      <c r="MUX1">
        <v>9357</v>
      </c>
      <c r="MUY1">
        <v>9358</v>
      </c>
      <c r="MUZ1">
        <v>9359</v>
      </c>
      <c r="MVA1">
        <v>9360</v>
      </c>
      <c r="MVB1">
        <v>9361</v>
      </c>
      <c r="MVC1">
        <v>9362</v>
      </c>
      <c r="MVD1">
        <v>9363</v>
      </c>
      <c r="MVE1">
        <v>9364</v>
      </c>
      <c r="MVF1">
        <v>9365</v>
      </c>
      <c r="MVG1">
        <v>9366</v>
      </c>
      <c r="MVH1">
        <v>9367</v>
      </c>
      <c r="MVI1">
        <v>9368</v>
      </c>
      <c r="MVJ1">
        <v>9369</v>
      </c>
      <c r="MVK1">
        <v>9370</v>
      </c>
      <c r="MVL1">
        <v>9371</v>
      </c>
      <c r="MVM1">
        <v>9372</v>
      </c>
      <c r="MVN1">
        <v>9373</v>
      </c>
      <c r="MVO1">
        <v>9374</v>
      </c>
      <c r="MVP1">
        <v>9375</v>
      </c>
      <c r="MVQ1">
        <v>9376</v>
      </c>
      <c r="MVR1">
        <v>9377</v>
      </c>
      <c r="MVS1">
        <v>9378</v>
      </c>
      <c r="MVT1">
        <v>9379</v>
      </c>
      <c r="MVU1">
        <v>9380</v>
      </c>
      <c r="MVV1">
        <v>9381</v>
      </c>
      <c r="MVW1">
        <v>9382</v>
      </c>
      <c r="MVX1">
        <v>9383</v>
      </c>
      <c r="MVY1">
        <v>9384</v>
      </c>
      <c r="MVZ1">
        <v>9385</v>
      </c>
      <c r="MWA1">
        <v>9386</v>
      </c>
      <c r="MWB1">
        <v>9387</v>
      </c>
      <c r="MWC1">
        <v>9388</v>
      </c>
      <c r="MWD1">
        <v>9389</v>
      </c>
      <c r="MWE1">
        <v>9390</v>
      </c>
      <c r="MWF1">
        <v>9391</v>
      </c>
      <c r="MWG1">
        <v>9392</v>
      </c>
      <c r="MWH1">
        <v>9393</v>
      </c>
      <c r="MWI1">
        <v>9394</v>
      </c>
      <c r="MWJ1">
        <v>9395</v>
      </c>
      <c r="MWK1">
        <v>9396</v>
      </c>
      <c r="MWL1">
        <v>9397</v>
      </c>
      <c r="MWM1">
        <v>9398</v>
      </c>
      <c r="MWN1">
        <v>9399</v>
      </c>
      <c r="MWO1">
        <v>9400</v>
      </c>
      <c r="MWP1">
        <v>9401</v>
      </c>
      <c r="MWQ1">
        <v>9402</v>
      </c>
      <c r="MWR1">
        <v>9403</v>
      </c>
      <c r="MWS1">
        <v>9404</v>
      </c>
      <c r="MWT1">
        <v>9405</v>
      </c>
      <c r="MWU1">
        <v>9406</v>
      </c>
      <c r="MWV1">
        <v>9407</v>
      </c>
      <c r="MWW1">
        <v>9408</v>
      </c>
      <c r="MWX1">
        <v>9409</v>
      </c>
      <c r="MWY1">
        <v>9410</v>
      </c>
      <c r="MWZ1">
        <v>9411</v>
      </c>
      <c r="MXA1">
        <v>9412</v>
      </c>
      <c r="MXB1">
        <v>9413</v>
      </c>
      <c r="MXC1">
        <v>9414</v>
      </c>
      <c r="MXD1">
        <v>9415</v>
      </c>
      <c r="MXE1">
        <v>9416</v>
      </c>
      <c r="MXF1">
        <v>9417</v>
      </c>
      <c r="MXG1">
        <v>9418</v>
      </c>
      <c r="MXH1">
        <v>9419</v>
      </c>
      <c r="MXI1">
        <v>9420</v>
      </c>
      <c r="MXJ1">
        <v>9421</v>
      </c>
      <c r="MXK1">
        <v>9422</v>
      </c>
      <c r="MXL1">
        <v>9423</v>
      </c>
      <c r="MXM1">
        <v>9424</v>
      </c>
      <c r="MXN1">
        <v>9425</v>
      </c>
      <c r="MXO1">
        <v>9426</v>
      </c>
      <c r="MXP1">
        <v>9427</v>
      </c>
      <c r="MXQ1">
        <v>9428</v>
      </c>
      <c r="MXR1">
        <v>9429</v>
      </c>
      <c r="MXS1">
        <v>9430</v>
      </c>
      <c r="MXT1">
        <v>9431</v>
      </c>
      <c r="MXU1">
        <v>9432</v>
      </c>
      <c r="MXV1">
        <v>9433</v>
      </c>
      <c r="MXW1">
        <v>9434</v>
      </c>
      <c r="MXX1">
        <v>9435</v>
      </c>
      <c r="MXY1">
        <v>9436</v>
      </c>
      <c r="MXZ1">
        <v>9437</v>
      </c>
      <c r="MYA1">
        <v>9438</v>
      </c>
      <c r="MYB1">
        <v>9439</v>
      </c>
      <c r="MYC1">
        <v>9440</v>
      </c>
      <c r="MYD1">
        <v>9441</v>
      </c>
      <c r="MYE1">
        <v>9442</v>
      </c>
      <c r="MYF1">
        <v>9443</v>
      </c>
      <c r="MYG1">
        <v>9444</v>
      </c>
      <c r="MYH1">
        <v>9445</v>
      </c>
      <c r="MYI1">
        <v>9446</v>
      </c>
      <c r="MYJ1">
        <v>9447</v>
      </c>
      <c r="MYK1">
        <v>9448</v>
      </c>
      <c r="MYL1">
        <v>9449</v>
      </c>
      <c r="MYM1">
        <v>9450</v>
      </c>
      <c r="MYN1">
        <v>9451</v>
      </c>
      <c r="MYO1">
        <v>9452</v>
      </c>
      <c r="MYP1">
        <v>9453</v>
      </c>
      <c r="MYQ1">
        <v>9454</v>
      </c>
      <c r="MYR1">
        <v>9455</v>
      </c>
      <c r="MYS1">
        <v>9456</v>
      </c>
      <c r="MYT1">
        <v>9457</v>
      </c>
      <c r="MYU1">
        <v>9458</v>
      </c>
      <c r="MYV1">
        <v>9459</v>
      </c>
      <c r="MYW1">
        <v>9460</v>
      </c>
      <c r="MYX1">
        <v>9461</v>
      </c>
      <c r="MYY1">
        <v>9462</v>
      </c>
      <c r="MYZ1">
        <v>9463</v>
      </c>
      <c r="MZA1">
        <v>9464</v>
      </c>
      <c r="MZB1">
        <v>9465</v>
      </c>
      <c r="MZC1">
        <v>9466</v>
      </c>
      <c r="MZD1">
        <v>9467</v>
      </c>
      <c r="MZE1">
        <v>9468</v>
      </c>
      <c r="MZF1">
        <v>9469</v>
      </c>
      <c r="MZG1">
        <v>9470</v>
      </c>
      <c r="MZH1">
        <v>9471</v>
      </c>
      <c r="MZI1">
        <v>9472</v>
      </c>
      <c r="MZJ1">
        <v>9473</v>
      </c>
      <c r="MZK1">
        <v>9474</v>
      </c>
      <c r="MZL1">
        <v>9475</v>
      </c>
      <c r="MZM1">
        <v>9476</v>
      </c>
      <c r="MZN1">
        <v>9477</v>
      </c>
      <c r="MZO1">
        <v>9478</v>
      </c>
      <c r="MZP1">
        <v>9479</v>
      </c>
      <c r="MZQ1">
        <v>9480</v>
      </c>
      <c r="MZR1">
        <v>9481</v>
      </c>
      <c r="MZS1">
        <v>9482</v>
      </c>
      <c r="MZT1">
        <v>9483</v>
      </c>
      <c r="MZU1">
        <v>9484</v>
      </c>
      <c r="MZV1">
        <v>9485</v>
      </c>
      <c r="MZW1">
        <v>9486</v>
      </c>
      <c r="MZX1">
        <v>9487</v>
      </c>
      <c r="MZY1">
        <v>9488</v>
      </c>
      <c r="MZZ1">
        <v>9489</v>
      </c>
      <c r="NAA1">
        <v>9490</v>
      </c>
      <c r="NAB1">
        <v>9491</v>
      </c>
      <c r="NAC1">
        <v>9492</v>
      </c>
      <c r="NAD1">
        <v>9493</v>
      </c>
      <c r="NAE1">
        <v>9494</v>
      </c>
      <c r="NAF1">
        <v>9495</v>
      </c>
      <c r="NAG1">
        <v>9496</v>
      </c>
      <c r="NAH1">
        <v>9497</v>
      </c>
      <c r="NAI1">
        <v>9498</v>
      </c>
      <c r="NAJ1">
        <v>9499</v>
      </c>
      <c r="NAK1">
        <v>9500</v>
      </c>
      <c r="NAL1">
        <v>9501</v>
      </c>
      <c r="NAM1">
        <v>9502</v>
      </c>
      <c r="NAN1">
        <v>9503</v>
      </c>
      <c r="NAO1">
        <v>9504</v>
      </c>
      <c r="NAP1">
        <v>9505</v>
      </c>
      <c r="NAQ1">
        <v>9506</v>
      </c>
      <c r="NAR1">
        <v>9507</v>
      </c>
      <c r="NAS1">
        <v>9508</v>
      </c>
      <c r="NAT1">
        <v>9509</v>
      </c>
      <c r="NAU1">
        <v>9510</v>
      </c>
      <c r="NAV1">
        <v>9511</v>
      </c>
      <c r="NAW1">
        <v>9512</v>
      </c>
      <c r="NAX1">
        <v>9513</v>
      </c>
      <c r="NAY1">
        <v>9514</v>
      </c>
      <c r="NAZ1">
        <v>9515</v>
      </c>
      <c r="NBA1">
        <v>9516</v>
      </c>
      <c r="NBB1">
        <v>9517</v>
      </c>
      <c r="NBC1">
        <v>9518</v>
      </c>
      <c r="NBD1">
        <v>9519</v>
      </c>
      <c r="NBE1">
        <v>9520</v>
      </c>
      <c r="NBF1">
        <v>9521</v>
      </c>
      <c r="NBG1">
        <v>9522</v>
      </c>
      <c r="NBH1">
        <v>9523</v>
      </c>
      <c r="NBI1">
        <v>9524</v>
      </c>
      <c r="NBJ1">
        <v>9525</v>
      </c>
      <c r="NBK1">
        <v>9526</v>
      </c>
      <c r="NBL1">
        <v>9527</v>
      </c>
      <c r="NBM1">
        <v>9528</v>
      </c>
      <c r="NBN1">
        <v>9529</v>
      </c>
      <c r="NBO1">
        <v>9530</v>
      </c>
      <c r="NBP1">
        <v>9531</v>
      </c>
      <c r="NBQ1">
        <v>9532</v>
      </c>
      <c r="NBR1">
        <v>9533</v>
      </c>
      <c r="NBS1">
        <v>9534</v>
      </c>
      <c r="NBT1">
        <v>9535</v>
      </c>
      <c r="NBU1">
        <v>9536</v>
      </c>
      <c r="NBV1">
        <v>9537</v>
      </c>
      <c r="NBW1">
        <v>9538</v>
      </c>
      <c r="NBX1">
        <v>9539</v>
      </c>
      <c r="NBY1">
        <v>9540</v>
      </c>
      <c r="NBZ1">
        <v>9541</v>
      </c>
      <c r="NCA1">
        <v>9542</v>
      </c>
      <c r="NCB1">
        <v>9543</v>
      </c>
      <c r="NCC1">
        <v>9544</v>
      </c>
      <c r="NCD1">
        <v>9545</v>
      </c>
      <c r="NCE1">
        <v>9546</v>
      </c>
      <c r="NCF1">
        <v>9547</v>
      </c>
      <c r="NCG1">
        <v>9548</v>
      </c>
      <c r="NCH1">
        <v>9549</v>
      </c>
      <c r="NCI1">
        <v>9550</v>
      </c>
      <c r="NCJ1">
        <v>9551</v>
      </c>
      <c r="NCK1">
        <v>9552</v>
      </c>
      <c r="NCL1">
        <v>9553</v>
      </c>
      <c r="NCM1">
        <v>9554</v>
      </c>
      <c r="NCN1">
        <v>9555</v>
      </c>
      <c r="NCO1">
        <v>9556</v>
      </c>
      <c r="NCP1">
        <v>9557</v>
      </c>
      <c r="NCQ1">
        <v>9558</v>
      </c>
      <c r="NCR1">
        <v>9559</v>
      </c>
      <c r="NCS1">
        <v>9560</v>
      </c>
      <c r="NCT1">
        <v>9561</v>
      </c>
      <c r="NCU1">
        <v>9562</v>
      </c>
      <c r="NCV1">
        <v>9563</v>
      </c>
      <c r="NCW1">
        <v>9564</v>
      </c>
      <c r="NCX1">
        <v>9565</v>
      </c>
      <c r="NCY1">
        <v>9566</v>
      </c>
      <c r="NCZ1">
        <v>9567</v>
      </c>
      <c r="NDA1">
        <v>9568</v>
      </c>
      <c r="NDB1">
        <v>9569</v>
      </c>
      <c r="NDC1">
        <v>9570</v>
      </c>
      <c r="NDD1">
        <v>9571</v>
      </c>
      <c r="NDE1">
        <v>9572</v>
      </c>
      <c r="NDF1">
        <v>9573</v>
      </c>
      <c r="NDG1">
        <v>9574</v>
      </c>
      <c r="NDH1">
        <v>9575</v>
      </c>
      <c r="NDI1">
        <v>9576</v>
      </c>
      <c r="NDJ1">
        <v>9577</v>
      </c>
      <c r="NDK1">
        <v>9578</v>
      </c>
      <c r="NDL1">
        <v>9579</v>
      </c>
      <c r="NDM1">
        <v>9580</v>
      </c>
      <c r="NDN1">
        <v>9581</v>
      </c>
      <c r="NDO1">
        <v>9582</v>
      </c>
      <c r="NDP1">
        <v>9583</v>
      </c>
      <c r="NDQ1">
        <v>9584</v>
      </c>
      <c r="NDR1">
        <v>9585</v>
      </c>
      <c r="NDS1">
        <v>9586</v>
      </c>
      <c r="NDT1">
        <v>9587</v>
      </c>
      <c r="NDU1">
        <v>9588</v>
      </c>
      <c r="NDV1">
        <v>9589</v>
      </c>
      <c r="NDW1">
        <v>9590</v>
      </c>
      <c r="NDX1">
        <v>9591</v>
      </c>
      <c r="NDY1">
        <v>9592</v>
      </c>
      <c r="NDZ1">
        <v>9593</v>
      </c>
      <c r="NEA1">
        <v>9594</v>
      </c>
      <c r="NEB1">
        <v>9595</v>
      </c>
      <c r="NEC1">
        <v>9596</v>
      </c>
      <c r="NED1">
        <v>9597</v>
      </c>
      <c r="NEE1">
        <v>9598</v>
      </c>
      <c r="NEF1">
        <v>9599</v>
      </c>
      <c r="NEG1">
        <v>9600</v>
      </c>
      <c r="NEH1">
        <v>9601</v>
      </c>
      <c r="NEI1">
        <v>9602</v>
      </c>
      <c r="NEJ1">
        <v>9603</v>
      </c>
      <c r="NEK1">
        <v>9604</v>
      </c>
      <c r="NEL1">
        <v>9605</v>
      </c>
      <c r="NEM1">
        <v>9606</v>
      </c>
      <c r="NEN1">
        <v>9607</v>
      </c>
      <c r="NEO1">
        <v>9608</v>
      </c>
      <c r="NEP1">
        <v>9609</v>
      </c>
      <c r="NEQ1">
        <v>9610</v>
      </c>
      <c r="NER1">
        <v>9611</v>
      </c>
      <c r="NES1">
        <v>9612</v>
      </c>
      <c r="NET1">
        <v>9613</v>
      </c>
      <c r="NEU1">
        <v>9614</v>
      </c>
      <c r="NEV1">
        <v>9615</v>
      </c>
      <c r="NEW1">
        <v>9616</v>
      </c>
      <c r="NEX1">
        <v>9617</v>
      </c>
      <c r="NEY1">
        <v>9618</v>
      </c>
      <c r="NEZ1">
        <v>9619</v>
      </c>
      <c r="NFA1">
        <v>9620</v>
      </c>
      <c r="NFB1">
        <v>9621</v>
      </c>
      <c r="NFC1">
        <v>9622</v>
      </c>
      <c r="NFD1">
        <v>9623</v>
      </c>
      <c r="NFE1">
        <v>9624</v>
      </c>
      <c r="NFF1">
        <v>9625</v>
      </c>
      <c r="NFG1">
        <v>9626</v>
      </c>
      <c r="NFH1">
        <v>9627</v>
      </c>
      <c r="NFI1">
        <v>9628</v>
      </c>
      <c r="NFJ1">
        <v>9629</v>
      </c>
      <c r="NFK1">
        <v>9630</v>
      </c>
      <c r="NFL1">
        <v>9631</v>
      </c>
      <c r="NFM1">
        <v>9632</v>
      </c>
      <c r="NFN1">
        <v>9633</v>
      </c>
      <c r="NFO1">
        <v>9634</v>
      </c>
      <c r="NFP1">
        <v>9635</v>
      </c>
      <c r="NFQ1">
        <v>9636</v>
      </c>
      <c r="NFR1">
        <v>9637</v>
      </c>
      <c r="NFS1">
        <v>9638</v>
      </c>
      <c r="NFT1">
        <v>9639</v>
      </c>
      <c r="NFU1">
        <v>9640</v>
      </c>
      <c r="NFV1">
        <v>9641</v>
      </c>
      <c r="NFW1">
        <v>9642</v>
      </c>
      <c r="NFX1">
        <v>9643</v>
      </c>
      <c r="NFY1">
        <v>9644</v>
      </c>
      <c r="NFZ1">
        <v>9645</v>
      </c>
      <c r="NGA1">
        <v>9646</v>
      </c>
      <c r="NGB1">
        <v>9647</v>
      </c>
      <c r="NGC1">
        <v>9648</v>
      </c>
      <c r="NGD1">
        <v>9649</v>
      </c>
      <c r="NGE1">
        <v>9650</v>
      </c>
      <c r="NGF1">
        <v>9651</v>
      </c>
      <c r="NGG1">
        <v>9652</v>
      </c>
      <c r="NGH1">
        <v>9653</v>
      </c>
      <c r="NGI1">
        <v>9654</v>
      </c>
      <c r="NGJ1">
        <v>9655</v>
      </c>
      <c r="NGK1">
        <v>9656</v>
      </c>
      <c r="NGL1">
        <v>9657</v>
      </c>
      <c r="NGM1">
        <v>9658</v>
      </c>
      <c r="NGN1">
        <v>9659</v>
      </c>
      <c r="NGO1">
        <v>9660</v>
      </c>
      <c r="NGP1">
        <v>9661</v>
      </c>
      <c r="NGQ1">
        <v>9662</v>
      </c>
      <c r="NGR1">
        <v>9663</v>
      </c>
      <c r="NGS1">
        <v>9664</v>
      </c>
      <c r="NGT1">
        <v>9665</v>
      </c>
      <c r="NGU1">
        <v>9666</v>
      </c>
      <c r="NGV1">
        <v>9667</v>
      </c>
      <c r="NGW1">
        <v>9668</v>
      </c>
      <c r="NGX1">
        <v>9669</v>
      </c>
      <c r="NGY1">
        <v>9670</v>
      </c>
      <c r="NGZ1">
        <v>9671</v>
      </c>
      <c r="NHA1">
        <v>9672</v>
      </c>
      <c r="NHB1">
        <v>9673</v>
      </c>
      <c r="NHC1">
        <v>9674</v>
      </c>
      <c r="NHD1">
        <v>9675</v>
      </c>
      <c r="NHE1">
        <v>9676</v>
      </c>
      <c r="NHF1">
        <v>9677</v>
      </c>
      <c r="NHG1">
        <v>9678</v>
      </c>
      <c r="NHH1">
        <v>9679</v>
      </c>
      <c r="NHI1">
        <v>9680</v>
      </c>
      <c r="NHJ1">
        <v>9681</v>
      </c>
      <c r="NHK1">
        <v>9682</v>
      </c>
      <c r="NHL1">
        <v>9683</v>
      </c>
      <c r="NHM1">
        <v>9684</v>
      </c>
      <c r="NHN1">
        <v>9685</v>
      </c>
      <c r="NHO1">
        <v>9686</v>
      </c>
      <c r="NHP1">
        <v>9687</v>
      </c>
      <c r="NHQ1">
        <v>9688</v>
      </c>
      <c r="NHR1">
        <v>9689</v>
      </c>
      <c r="NHS1">
        <v>9690</v>
      </c>
      <c r="NHT1">
        <v>9691</v>
      </c>
      <c r="NHU1">
        <v>9692</v>
      </c>
      <c r="NHV1">
        <v>9693</v>
      </c>
      <c r="NHW1">
        <v>9694</v>
      </c>
      <c r="NHX1">
        <v>9695</v>
      </c>
      <c r="NHY1">
        <v>9696</v>
      </c>
      <c r="NHZ1">
        <v>9697</v>
      </c>
      <c r="NIA1">
        <v>9698</v>
      </c>
      <c r="NIB1">
        <v>9699</v>
      </c>
      <c r="NIC1">
        <v>9700</v>
      </c>
      <c r="NID1">
        <v>9701</v>
      </c>
      <c r="NIE1">
        <v>9702</v>
      </c>
      <c r="NIF1">
        <v>9703</v>
      </c>
      <c r="NIG1">
        <v>9704</v>
      </c>
      <c r="NIH1">
        <v>9705</v>
      </c>
      <c r="NII1">
        <v>9706</v>
      </c>
      <c r="NIJ1">
        <v>9707</v>
      </c>
      <c r="NIK1">
        <v>9708</v>
      </c>
      <c r="NIL1">
        <v>9709</v>
      </c>
      <c r="NIM1">
        <v>9710</v>
      </c>
      <c r="NIN1">
        <v>9711</v>
      </c>
      <c r="NIO1">
        <v>9712</v>
      </c>
      <c r="NIP1">
        <v>9713</v>
      </c>
      <c r="NIQ1">
        <v>9714</v>
      </c>
      <c r="NIR1">
        <v>9715</v>
      </c>
      <c r="NIS1">
        <v>9716</v>
      </c>
      <c r="NIT1">
        <v>9717</v>
      </c>
      <c r="NIU1">
        <v>9718</v>
      </c>
      <c r="NIV1">
        <v>9719</v>
      </c>
      <c r="NIW1">
        <v>9720</v>
      </c>
      <c r="NIX1">
        <v>9721</v>
      </c>
      <c r="NIY1">
        <v>9722</v>
      </c>
      <c r="NIZ1">
        <v>9723</v>
      </c>
      <c r="NJA1">
        <v>9724</v>
      </c>
      <c r="NJB1">
        <v>9725</v>
      </c>
      <c r="NJC1">
        <v>9726</v>
      </c>
      <c r="NJD1">
        <v>9727</v>
      </c>
      <c r="NJE1">
        <v>9728</v>
      </c>
      <c r="NJF1">
        <v>9729</v>
      </c>
      <c r="NJG1">
        <v>9730</v>
      </c>
      <c r="NJH1">
        <v>9731</v>
      </c>
      <c r="NJI1">
        <v>9732</v>
      </c>
      <c r="NJJ1">
        <v>9733</v>
      </c>
      <c r="NJK1">
        <v>9734</v>
      </c>
      <c r="NJL1">
        <v>9735</v>
      </c>
      <c r="NJM1">
        <v>9736</v>
      </c>
      <c r="NJN1">
        <v>9737</v>
      </c>
      <c r="NJO1">
        <v>9738</v>
      </c>
      <c r="NJP1">
        <v>9739</v>
      </c>
      <c r="NJQ1">
        <v>9740</v>
      </c>
      <c r="NJR1">
        <v>9741</v>
      </c>
      <c r="NJS1">
        <v>9742</v>
      </c>
      <c r="NJT1">
        <v>9743</v>
      </c>
      <c r="NJU1">
        <v>9744</v>
      </c>
      <c r="NJV1">
        <v>9745</v>
      </c>
      <c r="NJW1">
        <v>9746</v>
      </c>
      <c r="NJX1">
        <v>9747</v>
      </c>
      <c r="NJY1">
        <v>9748</v>
      </c>
      <c r="NJZ1">
        <v>9749</v>
      </c>
      <c r="NKA1">
        <v>9750</v>
      </c>
      <c r="NKB1">
        <v>9751</v>
      </c>
      <c r="NKC1">
        <v>9752</v>
      </c>
      <c r="NKD1">
        <v>9753</v>
      </c>
      <c r="NKE1">
        <v>9754</v>
      </c>
      <c r="NKF1">
        <v>9755</v>
      </c>
      <c r="NKG1">
        <v>9756</v>
      </c>
      <c r="NKH1">
        <v>9757</v>
      </c>
      <c r="NKI1">
        <v>9758</v>
      </c>
      <c r="NKJ1">
        <v>9759</v>
      </c>
      <c r="NKK1">
        <v>9760</v>
      </c>
      <c r="NKL1">
        <v>9761</v>
      </c>
      <c r="NKM1">
        <v>9762</v>
      </c>
      <c r="NKN1">
        <v>9763</v>
      </c>
      <c r="NKO1">
        <v>9764</v>
      </c>
      <c r="NKP1">
        <v>9765</v>
      </c>
      <c r="NKQ1">
        <v>9766</v>
      </c>
      <c r="NKR1">
        <v>9767</v>
      </c>
      <c r="NKS1">
        <v>9768</v>
      </c>
      <c r="NKT1">
        <v>9769</v>
      </c>
      <c r="NKU1">
        <v>9770</v>
      </c>
      <c r="NKV1">
        <v>9771</v>
      </c>
      <c r="NKW1">
        <v>9772</v>
      </c>
      <c r="NKX1">
        <v>9773</v>
      </c>
      <c r="NKY1">
        <v>9774</v>
      </c>
      <c r="NKZ1">
        <v>9775</v>
      </c>
      <c r="NLA1">
        <v>9776</v>
      </c>
      <c r="NLB1">
        <v>9777</v>
      </c>
      <c r="NLC1">
        <v>9778</v>
      </c>
      <c r="NLD1">
        <v>9779</v>
      </c>
      <c r="NLE1">
        <v>9780</v>
      </c>
      <c r="NLF1">
        <v>9781</v>
      </c>
      <c r="NLG1">
        <v>9782</v>
      </c>
      <c r="NLH1">
        <v>9783</v>
      </c>
      <c r="NLI1">
        <v>9784</v>
      </c>
      <c r="NLJ1">
        <v>9785</v>
      </c>
      <c r="NLK1">
        <v>9786</v>
      </c>
      <c r="NLL1">
        <v>9787</v>
      </c>
      <c r="NLM1">
        <v>9788</v>
      </c>
      <c r="NLN1">
        <v>9789</v>
      </c>
      <c r="NLO1">
        <v>9790</v>
      </c>
      <c r="NLP1">
        <v>9791</v>
      </c>
      <c r="NLQ1">
        <v>9792</v>
      </c>
      <c r="NLR1">
        <v>9793</v>
      </c>
      <c r="NLS1">
        <v>9794</v>
      </c>
      <c r="NLT1">
        <v>9795</v>
      </c>
      <c r="NLU1">
        <v>9796</v>
      </c>
      <c r="NLV1">
        <v>9797</v>
      </c>
      <c r="NLW1">
        <v>9798</v>
      </c>
      <c r="NLX1">
        <v>9799</v>
      </c>
      <c r="NLY1">
        <v>9800</v>
      </c>
      <c r="NLZ1">
        <v>9801</v>
      </c>
      <c r="NMA1">
        <v>9802</v>
      </c>
      <c r="NMB1">
        <v>9803</v>
      </c>
      <c r="NMC1">
        <v>9804</v>
      </c>
      <c r="NMD1">
        <v>9805</v>
      </c>
      <c r="NME1">
        <v>9806</v>
      </c>
      <c r="NMF1">
        <v>9807</v>
      </c>
      <c r="NMG1">
        <v>9808</v>
      </c>
      <c r="NMH1">
        <v>9809</v>
      </c>
      <c r="NMI1">
        <v>9810</v>
      </c>
      <c r="NMJ1">
        <v>9811</v>
      </c>
      <c r="NMK1">
        <v>9812</v>
      </c>
      <c r="NML1">
        <v>9813</v>
      </c>
      <c r="NMM1">
        <v>9814</v>
      </c>
      <c r="NMN1">
        <v>9815</v>
      </c>
      <c r="NMO1">
        <v>9816</v>
      </c>
      <c r="NMP1">
        <v>9817</v>
      </c>
      <c r="NMQ1">
        <v>9818</v>
      </c>
      <c r="NMR1">
        <v>9819</v>
      </c>
      <c r="NMS1">
        <v>9820</v>
      </c>
      <c r="NMT1">
        <v>9821</v>
      </c>
      <c r="NMU1">
        <v>9822</v>
      </c>
      <c r="NMV1">
        <v>9823</v>
      </c>
      <c r="NMW1">
        <v>9824</v>
      </c>
      <c r="NMX1">
        <v>9825</v>
      </c>
      <c r="NMY1">
        <v>9826</v>
      </c>
      <c r="NMZ1">
        <v>9827</v>
      </c>
      <c r="NNA1">
        <v>9828</v>
      </c>
      <c r="NNB1">
        <v>9829</v>
      </c>
      <c r="NNC1">
        <v>9830</v>
      </c>
      <c r="NND1">
        <v>9831</v>
      </c>
      <c r="NNE1">
        <v>9832</v>
      </c>
      <c r="NNF1">
        <v>9833</v>
      </c>
      <c r="NNG1">
        <v>9834</v>
      </c>
      <c r="NNH1">
        <v>9835</v>
      </c>
      <c r="NNI1">
        <v>9836</v>
      </c>
      <c r="NNJ1">
        <v>9837</v>
      </c>
      <c r="NNK1">
        <v>9838</v>
      </c>
      <c r="NNL1">
        <v>9839</v>
      </c>
      <c r="NNM1">
        <v>9840</v>
      </c>
      <c r="NNN1">
        <v>9841</v>
      </c>
      <c r="NNO1">
        <v>9842</v>
      </c>
      <c r="NNP1">
        <v>9843</v>
      </c>
      <c r="NNQ1">
        <v>9844</v>
      </c>
      <c r="NNR1">
        <v>9845</v>
      </c>
      <c r="NNS1">
        <v>9846</v>
      </c>
      <c r="NNT1">
        <v>9847</v>
      </c>
      <c r="NNU1">
        <v>9848</v>
      </c>
      <c r="NNV1">
        <v>9849</v>
      </c>
      <c r="NNW1">
        <v>9850</v>
      </c>
      <c r="NNX1">
        <v>9851</v>
      </c>
      <c r="NNY1">
        <v>9852</v>
      </c>
      <c r="NNZ1">
        <v>9853</v>
      </c>
      <c r="NOA1">
        <v>9854</v>
      </c>
      <c r="NOB1">
        <v>9855</v>
      </c>
      <c r="NOC1">
        <v>9856</v>
      </c>
      <c r="NOD1">
        <v>9857</v>
      </c>
      <c r="NOE1">
        <v>9858</v>
      </c>
      <c r="NOF1">
        <v>9859</v>
      </c>
      <c r="NOG1">
        <v>9860</v>
      </c>
      <c r="NOH1">
        <v>9861</v>
      </c>
      <c r="NOI1">
        <v>9862</v>
      </c>
      <c r="NOJ1">
        <v>9863</v>
      </c>
      <c r="NOK1">
        <v>9864</v>
      </c>
      <c r="NOL1">
        <v>9865</v>
      </c>
      <c r="NOM1">
        <v>9866</v>
      </c>
      <c r="NON1">
        <v>9867</v>
      </c>
      <c r="NOO1">
        <v>9868</v>
      </c>
      <c r="NOP1">
        <v>9869</v>
      </c>
      <c r="NOQ1">
        <v>9870</v>
      </c>
      <c r="NOR1">
        <v>9871</v>
      </c>
      <c r="NOS1">
        <v>9872</v>
      </c>
      <c r="NOT1">
        <v>9873</v>
      </c>
      <c r="NOU1">
        <v>9874</v>
      </c>
      <c r="NOV1">
        <v>9875</v>
      </c>
      <c r="NOW1">
        <v>9876</v>
      </c>
      <c r="NOX1">
        <v>9877</v>
      </c>
      <c r="NOY1">
        <v>9878</v>
      </c>
      <c r="NOZ1">
        <v>9879</v>
      </c>
      <c r="NPA1">
        <v>9880</v>
      </c>
      <c r="NPB1">
        <v>9881</v>
      </c>
      <c r="NPC1">
        <v>9882</v>
      </c>
      <c r="NPD1">
        <v>9883</v>
      </c>
      <c r="NPE1">
        <v>9884</v>
      </c>
      <c r="NPF1">
        <v>9885</v>
      </c>
      <c r="NPG1">
        <v>9886</v>
      </c>
      <c r="NPH1">
        <v>9887</v>
      </c>
      <c r="NPI1">
        <v>9888</v>
      </c>
      <c r="NPJ1">
        <v>9889</v>
      </c>
      <c r="NPK1">
        <v>9890</v>
      </c>
      <c r="NPL1">
        <v>9891</v>
      </c>
      <c r="NPM1">
        <v>9892</v>
      </c>
      <c r="NPN1">
        <v>9893</v>
      </c>
      <c r="NPO1">
        <v>9894</v>
      </c>
      <c r="NPP1">
        <v>9895</v>
      </c>
      <c r="NPQ1">
        <v>9896</v>
      </c>
      <c r="NPR1">
        <v>9897</v>
      </c>
      <c r="NPS1">
        <v>9898</v>
      </c>
      <c r="NPT1">
        <v>9899</v>
      </c>
      <c r="NPU1">
        <v>9900</v>
      </c>
      <c r="NPV1">
        <v>9901</v>
      </c>
      <c r="NPW1">
        <v>9902</v>
      </c>
      <c r="NPX1">
        <v>9903</v>
      </c>
      <c r="NPY1">
        <v>9904</v>
      </c>
      <c r="NPZ1">
        <v>9905</v>
      </c>
      <c r="NQA1">
        <v>9906</v>
      </c>
      <c r="NQB1">
        <v>9907</v>
      </c>
      <c r="NQC1">
        <v>9908</v>
      </c>
      <c r="NQD1">
        <v>9909</v>
      </c>
      <c r="NQE1">
        <v>9910</v>
      </c>
      <c r="NQF1">
        <v>9911</v>
      </c>
      <c r="NQG1">
        <v>9912</v>
      </c>
      <c r="NQH1">
        <v>9913</v>
      </c>
      <c r="NQI1">
        <v>9914</v>
      </c>
      <c r="NQJ1">
        <v>9915</v>
      </c>
      <c r="NQK1">
        <v>9916</v>
      </c>
      <c r="NQL1">
        <v>9917</v>
      </c>
      <c r="NQM1">
        <v>9918</v>
      </c>
      <c r="NQN1">
        <v>9919</v>
      </c>
      <c r="NQO1">
        <v>9920</v>
      </c>
      <c r="NQP1">
        <v>9921</v>
      </c>
      <c r="NQQ1">
        <v>9922</v>
      </c>
      <c r="NQR1">
        <v>9923</v>
      </c>
      <c r="NQS1">
        <v>9924</v>
      </c>
      <c r="NQT1">
        <v>9925</v>
      </c>
      <c r="NQU1">
        <v>9926</v>
      </c>
      <c r="NQV1">
        <v>9927</v>
      </c>
      <c r="NQW1">
        <v>9928</v>
      </c>
      <c r="NQX1">
        <v>9929</v>
      </c>
      <c r="NQY1">
        <v>9930</v>
      </c>
      <c r="NQZ1">
        <v>9931</v>
      </c>
      <c r="NRA1">
        <v>9932</v>
      </c>
      <c r="NRB1">
        <v>9933</v>
      </c>
      <c r="NRC1">
        <v>9934</v>
      </c>
      <c r="NRD1">
        <v>9935</v>
      </c>
      <c r="NRE1">
        <v>9936</v>
      </c>
      <c r="NRF1">
        <v>9937</v>
      </c>
      <c r="NRG1">
        <v>9938</v>
      </c>
      <c r="NRH1">
        <v>9939</v>
      </c>
      <c r="NRI1">
        <v>9940</v>
      </c>
      <c r="NRJ1">
        <v>9941</v>
      </c>
      <c r="NRK1">
        <v>9942</v>
      </c>
      <c r="NRL1">
        <v>9943</v>
      </c>
      <c r="NRM1">
        <v>9944</v>
      </c>
      <c r="NRN1">
        <v>9945</v>
      </c>
      <c r="NRO1">
        <v>9946</v>
      </c>
      <c r="NRP1">
        <v>9947</v>
      </c>
      <c r="NRQ1">
        <v>9948</v>
      </c>
      <c r="NRR1">
        <v>9949</v>
      </c>
      <c r="NRS1">
        <v>9950</v>
      </c>
      <c r="NRT1">
        <v>9951</v>
      </c>
      <c r="NRU1">
        <v>9952</v>
      </c>
      <c r="NRV1">
        <v>9953</v>
      </c>
      <c r="NRW1">
        <v>9954</v>
      </c>
      <c r="NRX1">
        <v>9955</v>
      </c>
      <c r="NRY1">
        <v>9956</v>
      </c>
      <c r="NRZ1">
        <v>9957</v>
      </c>
      <c r="NSA1">
        <v>9958</v>
      </c>
      <c r="NSB1">
        <v>9959</v>
      </c>
      <c r="NSC1">
        <v>9960</v>
      </c>
      <c r="NSD1">
        <v>9961</v>
      </c>
      <c r="NSE1">
        <v>9962</v>
      </c>
      <c r="NSF1">
        <v>9963</v>
      </c>
      <c r="NSG1">
        <v>9964</v>
      </c>
      <c r="NSH1">
        <v>9965</v>
      </c>
      <c r="NSI1">
        <v>9966</v>
      </c>
      <c r="NSJ1">
        <v>9967</v>
      </c>
      <c r="NSK1">
        <v>9968</v>
      </c>
      <c r="NSL1">
        <v>9969</v>
      </c>
      <c r="NSM1">
        <v>9970</v>
      </c>
      <c r="NSN1">
        <v>9971</v>
      </c>
      <c r="NSO1">
        <v>9972</v>
      </c>
      <c r="NSP1">
        <v>9973</v>
      </c>
      <c r="NSQ1">
        <v>9974</v>
      </c>
      <c r="NSR1">
        <v>9975</v>
      </c>
      <c r="NSS1">
        <v>9976</v>
      </c>
      <c r="NST1">
        <v>9977</v>
      </c>
      <c r="NSU1">
        <v>9978</v>
      </c>
      <c r="NSV1">
        <v>9979</v>
      </c>
      <c r="NSW1">
        <v>9980</v>
      </c>
      <c r="NSX1">
        <v>9981</v>
      </c>
      <c r="NSY1">
        <v>9982</v>
      </c>
      <c r="NSZ1">
        <v>9983</v>
      </c>
      <c r="NTA1">
        <v>9984</v>
      </c>
      <c r="NTB1">
        <v>9985</v>
      </c>
      <c r="NTC1">
        <v>9986</v>
      </c>
      <c r="NTD1">
        <v>9987</v>
      </c>
      <c r="NTE1">
        <v>9988</v>
      </c>
      <c r="NTF1">
        <v>9989</v>
      </c>
      <c r="NTG1">
        <v>9990</v>
      </c>
      <c r="NTH1">
        <v>9991</v>
      </c>
      <c r="NTI1">
        <v>9992</v>
      </c>
      <c r="NTJ1">
        <v>9993</v>
      </c>
      <c r="NTK1">
        <v>9994</v>
      </c>
      <c r="NTL1">
        <v>9995</v>
      </c>
      <c r="NTM1">
        <v>9996</v>
      </c>
      <c r="NTN1">
        <v>9997</v>
      </c>
      <c r="NTO1">
        <v>9998</v>
      </c>
      <c r="NTP1">
        <v>9999</v>
      </c>
      <c r="NTQ1">
        <v>10000</v>
      </c>
      <c r="NTR1">
        <v>10001</v>
      </c>
      <c r="NTS1">
        <v>10002</v>
      </c>
      <c r="NTT1">
        <v>10003</v>
      </c>
      <c r="NTU1">
        <v>10004</v>
      </c>
      <c r="NTV1">
        <v>10005</v>
      </c>
      <c r="NTW1">
        <v>10006</v>
      </c>
      <c r="NTX1">
        <v>10007</v>
      </c>
      <c r="NTY1">
        <v>10008</v>
      </c>
      <c r="NTZ1">
        <v>10009</v>
      </c>
      <c r="NUA1">
        <v>10010</v>
      </c>
      <c r="NUB1">
        <v>10011</v>
      </c>
      <c r="NUC1">
        <v>10012</v>
      </c>
      <c r="NUD1">
        <v>10013</v>
      </c>
      <c r="NUE1">
        <v>10014</v>
      </c>
      <c r="NUF1">
        <v>10015</v>
      </c>
      <c r="NUG1">
        <v>10016</v>
      </c>
      <c r="NUH1">
        <v>10017</v>
      </c>
      <c r="NUI1">
        <v>10018</v>
      </c>
      <c r="NUJ1">
        <v>10019</v>
      </c>
      <c r="NUK1">
        <v>10020</v>
      </c>
      <c r="NUL1">
        <v>10021</v>
      </c>
      <c r="NUM1">
        <v>10022</v>
      </c>
      <c r="NUN1">
        <v>10023</v>
      </c>
      <c r="NUO1">
        <v>10024</v>
      </c>
      <c r="NUP1">
        <v>10025</v>
      </c>
      <c r="NUQ1">
        <v>10026</v>
      </c>
      <c r="NUR1">
        <v>10027</v>
      </c>
      <c r="NUS1">
        <v>10028</v>
      </c>
      <c r="NUT1">
        <v>10029</v>
      </c>
      <c r="NUU1">
        <v>10030</v>
      </c>
      <c r="NUV1">
        <v>10031</v>
      </c>
      <c r="NUW1">
        <v>10032</v>
      </c>
      <c r="NUX1">
        <v>10033</v>
      </c>
      <c r="NUY1">
        <v>10034</v>
      </c>
      <c r="NUZ1">
        <v>10035</v>
      </c>
      <c r="NVA1">
        <v>10036</v>
      </c>
      <c r="NVB1">
        <v>10037</v>
      </c>
      <c r="NVC1">
        <v>10038</v>
      </c>
      <c r="NVD1">
        <v>10039</v>
      </c>
      <c r="NVE1">
        <v>10040</v>
      </c>
      <c r="NVF1">
        <v>10041</v>
      </c>
      <c r="NVG1">
        <v>10042</v>
      </c>
      <c r="NVH1">
        <v>10043</v>
      </c>
      <c r="NVI1">
        <v>10044</v>
      </c>
      <c r="NVJ1">
        <v>10045</v>
      </c>
      <c r="NVK1">
        <v>10046</v>
      </c>
      <c r="NVL1">
        <v>10047</v>
      </c>
      <c r="NVM1">
        <v>10048</v>
      </c>
      <c r="NVN1">
        <v>10049</v>
      </c>
      <c r="NVO1">
        <v>10050</v>
      </c>
      <c r="NVP1">
        <v>10051</v>
      </c>
      <c r="NVQ1">
        <v>10052</v>
      </c>
      <c r="NVR1">
        <v>10053</v>
      </c>
      <c r="NVS1">
        <v>10054</v>
      </c>
      <c r="NVT1">
        <v>10055</v>
      </c>
      <c r="NVU1">
        <v>10056</v>
      </c>
      <c r="NVV1">
        <v>10057</v>
      </c>
      <c r="NVW1">
        <v>10058</v>
      </c>
      <c r="NVX1">
        <v>10059</v>
      </c>
      <c r="NVY1">
        <v>10060</v>
      </c>
      <c r="NVZ1">
        <v>10061</v>
      </c>
      <c r="NWA1">
        <v>10062</v>
      </c>
      <c r="NWB1">
        <v>10063</v>
      </c>
      <c r="NWC1">
        <v>10064</v>
      </c>
      <c r="NWD1">
        <v>10065</v>
      </c>
      <c r="NWE1">
        <v>10066</v>
      </c>
      <c r="NWF1">
        <v>10067</v>
      </c>
      <c r="NWG1">
        <v>10068</v>
      </c>
      <c r="NWH1">
        <v>10069</v>
      </c>
      <c r="NWI1">
        <v>10070</v>
      </c>
      <c r="NWJ1">
        <v>10071</v>
      </c>
      <c r="NWK1">
        <v>10072</v>
      </c>
      <c r="NWL1">
        <v>10073</v>
      </c>
      <c r="NWM1">
        <v>10074</v>
      </c>
      <c r="NWN1">
        <v>10075</v>
      </c>
      <c r="NWO1">
        <v>10076</v>
      </c>
      <c r="NWP1">
        <v>10077</v>
      </c>
      <c r="NWQ1">
        <v>10078</v>
      </c>
      <c r="NWR1">
        <v>10079</v>
      </c>
      <c r="NWS1">
        <v>10080</v>
      </c>
      <c r="NWT1">
        <v>10081</v>
      </c>
      <c r="NWU1">
        <v>10082</v>
      </c>
      <c r="NWV1">
        <v>10083</v>
      </c>
      <c r="NWW1">
        <v>10084</v>
      </c>
      <c r="NWX1">
        <v>10085</v>
      </c>
      <c r="NWY1">
        <v>10086</v>
      </c>
      <c r="NWZ1">
        <v>10087</v>
      </c>
      <c r="NXA1">
        <v>10088</v>
      </c>
      <c r="NXB1">
        <v>10089</v>
      </c>
      <c r="NXC1">
        <v>10090</v>
      </c>
      <c r="NXD1">
        <v>10091</v>
      </c>
      <c r="NXE1">
        <v>10092</v>
      </c>
      <c r="NXF1">
        <v>10093</v>
      </c>
      <c r="NXG1">
        <v>10094</v>
      </c>
      <c r="NXH1">
        <v>10095</v>
      </c>
      <c r="NXI1">
        <v>10096</v>
      </c>
      <c r="NXJ1">
        <v>10097</v>
      </c>
      <c r="NXK1">
        <v>10098</v>
      </c>
      <c r="NXL1">
        <v>10099</v>
      </c>
      <c r="NXM1">
        <v>10100</v>
      </c>
      <c r="NXN1">
        <v>10101</v>
      </c>
      <c r="NXO1">
        <v>10102</v>
      </c>
      <c r="NXP1">
        <v>10103</v>
      </c>
      <c r="NXQ1">
        <v>10104</v>
      </c>
      <c r="NXR1">
        <v>10105</v>
      </c>
      <c r="NXS1">
        <v>10106</v>
      </c>
      <c r="NXT1">
        <v>10107</v>
      </c>
      <c r="NXU1">
        <v>10108</v>
      </c>
      <c r="NXV1">
        <v>10109</v>
      </c>
      <c r="NXW1">
        <v>10110</v>
      </c>
      <c r="NXX1">
        <v>10111</v>
      </c>
      <c r="NXY1">
        <v>10112</v>
      </c>
      <c r="NXZ1">
        <v>10113</v>
      </c>
      <c r="NYA1">
        <v>10114</v>
      </c>
      <c r="NYB1">
        <v>10115</v>
      </c>
      <c r="NYC1">
        <v>10116</v>
      </c>
      <c r="NYD1">
        <v>10117</v>
      </c>
      <c r="NYE1">
        <v>10118</v>
      </c>
      <c r="NYF1">
        <v>10119</v>
      </c>
      <c r="NYG1">
        <v>10120</v>
      </c>
      <c r="NYH1">
        <v>10121</v>
      </c>
      <c r="NYI1">
        <v>10122</v>
      </c>
      <c r="NYJ1">
        <v>10123</v>
      </c>
      <c r="NYK1">
        <v>10124</v>
      </c>
      <c r="NYL1">
        <v>10125</v>
      </c>
      <c r="NYM1">
        <v>10126</v>
      </c>
      <c r="NYN1">
        <v>10127</v>
      </c>
      <c r="NYO1">
        <v>10128</v>
      </c>
      <c r="NYP1">
        <v>10129</v>
      </c>
      <c r="NYQ1">
        <v>10130</v>
      </c>
      <c r="NYR1">
        <v>10131</v>
      </c>
      <c r="NYS1">
        <v>10132</v>
      </c>
      <c r="NYT1">
        <v>10133</v>
      </c>
      <c r="NYU1">
        <v>10134</v>
      </c>
      <c r="NYV1">
        <v>10135</v>
      </c>
      <c r="NYW1">
        <v>10136</v>
      </c>
      <c r="NYX1">
        <v>10137</v>
      </c>
      <c r="NYY1">
        <v>10138</v>
      </c>
      <c r="NYZ1">
        <v>10139</v>
      </c>
      <c r="NZA1">
        <v>10140</v>
      </c>
      <c r="NZB1">
        <v>10141</v>
      </c>
      <c r="NZC1">
        <v>10142</v>
      </c>
      <c r="NZD1">
        <v>10143</v>
      </c>
      <c r="NZE1">
        <v>10144</v>
      </c>
      <c r="NZF1">
        <v>10145</v>
      </c>
      <c r="NZG1">
        <v>10146</v>
      </c>
      <c r="NZH1">
        <v>10147</v>
      </c>
      <c r="NZI1">
        <v>10148</v>
      </c>
      <c r="NZJ1">
        <v>10149</v>
      </c>
      <c r="NZK1">
        <v>10150</v>
      </c>
      <c r="NZL1">
        <v>10151</v>
      </c>
      <c r="NZM1">
        <v>10152</v>
      </c>
      <c r="NZN1">
        <v>10153</v>
      </c>
      <c r="NZO1">
        <v>10154</v>
      </c>
      <c r="NZP1">
        <v>10155</v>
      </c>
      <c r="NZQ1">
        <v>10156</v>
      </c>
      <c r="NZR1">
        <v>10157</v>
      </c>
      <c r="NZS1">
        <v>10158</v>
      </c>
      <c r="NZT1">
        <v>10159</v>
      </c>
      <c r="NZU1">
        <v>10160</v>
      </c>
      <c r="NZV1">
        <v>10161</v>
      </c>
      <c r="NZW1">
        <v>10162</v>
      </c>
      <c r="NZX1">
        <v>10163</v>
      </c>
      <c r="NZY1">
        <v>10164</v>
      </c>
      <c r="NZZ1">
        <v>10165</v>
      </c>
      <c r="OAA1">
        <v>10166</v>
      </c>
      <c r="OAB1">
        <v>10167</v>
      </c>
      <c r="OAC1">
        <v>10168</v>
      </c>
      <c r="OAD1">
        <v>10169</v>
      </c>
      <c r="OAE1">
        <v>10170</v>
      </c>
      <c r="OAF1">
        <v>10171</v>
      </c>
      <c r="OAG1">
        <v>10172</v>
      </c>
      <c r="OAH1">
        <v>10173</v>
      </c>
      <c r="OAI1">
        <v>10174</v>
      </c>
      <c r="OAJ1">
        <v>10175</v>
      </c>
      <c r="OAK1">
        <v>10176</v>
      </c>
      <c r="OAL1">
        <v>10177</v>
      </c>
      <c r="OAM1">
        <v>10178</v>
      </c>
      <c r="OAN1">
        <v>10179</v>
      </c>
      <c r="OAO1">
        <v>10180</v>
      </c>
      <c r="OAP1">
        <v>10181</v>
      </c>
      <c r="OAQ1">
        <v>10182</v>
      </c>
      <c r="OAR1">
        <v>10183</v>
      </c>
      <c r="OAS1">
        <v>10184</v>
      </c>
      <c r="OAT1">
        <v>10185</v>
      </c>
      <c r="OAU1">
        <v>10186</v>
      </c>
      <c r="OAV1">
        <v>10187</v>
      </c>
      <c r="OAW1">
        <v>10188</v>
      </c>
      <c r="OAX1">
        <v>10189</v>
      </c>
      <c r="OAY1">
        <v>10190</v>
      </c>
      <c r="OAZ1">
        <v>10191</v>
      </c>
      <c r="OBA1">
        <v>10192</v>
      </c>
      <c r="OBB1">
        <v>10193</v>
      </c>
      <c r="OBC1">
        <v>10194</v>
      </c>
      <c r="OBD1">
        <v>10195</v>
      </c>
      <c r="OBE1">
        <v>10196</v>
      </c>
      <c r="OBF1">
        <v>10197</v>
      </c>
      <c r="OBG1">
        <v>10198</v>
      </c>
      <c r="OBH1">
        <v>10199</v>
      </c>
      <c r="OBI1">
        <v>10200</v>
      </c>
      <c r="OBJ1">
        <v>10201</v>
      </c>
      <c r="OBK1">
        <v>10202</v>
      </c>
      <c r="OBL1">
        <v>10203</v>
      </c>
      <c r="OBM1">
        <v>10204</v>
      </c>
      <c r="OBN1">
        <v>10205</v>
      </c>
      <c r="OBO1">
        <v>10206</v>
      </c>
      <c r="OBP1">
        <v>10207</v>
      </c>
      <c r="OBQ1">
        <v>10208</v>
      </c>
      <c r="OBR1">
        <v>10209</v>
      </c>
      <c r="OBS1">
        <v>10210</v>
      </c>
      <c r="OBT1">
        <v>10211</v>
      </c>
      <c r="OBU1">
        <v>10212</v>
      </c>
      <c r="OBV1">
        <v>10213</v>
      </c>
      <c r="OBW1">
        <v>10214</v>
      </c>
      <c r="OBX1">
        <v>10215</v>
      </c>
      <c r="OBY1">
        <v>10216</v>
      </c>
      <c r="OBZ1">
        <v>10217</v>
      </c>
      <c r="OCA1">
        <v>10218</v>
      </c>
      <c r="OCB1">
        <v>10219</v>
      </c>
      <c r="OCC1">
        <v>10220</v>
      </c>
      <c r="OCD1">
        <v>10221</v>
      </c>
      <c r="OCE1">
        <v>10222</v>
      </c>
      <c r="OCF1">
        <v>10223</v>
      </c>
      <c r="OCG1">
        <v>10224</v>
      </c>
      <c r="OCH1">
        <v>10225</v>
      </c>
      <c r="OCI1">
        <v>10226</v>
      </c>
      <c r="OCJ1">
        <v>10227</v>
      </c>
      <c r="OCK1">
        <v>10228</v>
      </c>
      <c r="OCL1">
        <v>10229</v>
      </c>
      <c r="OCM1">
        <v>10230</v>
      </c>
      <c r="OCN1">
        <v>10231</v>
      </c>
      <c r="OCO1">
        <v>10232</v>
      </c>
      <c r="OCP1">
        <v>10233</v>
      </c>
      <c r="OCQ1">
        <v>10234</v>
      </c>
      <c r="OCR1">
        <v>10235</v>
      </c>
      <c r="OCS1">
        <v>10236</v>
      </c>
      <c r="OCT1">
        <v>10237</v>
      </c>
      <c r="OCU1">
        <v>10238</v>
      </c>
      <c r="OCV1">
        <v>10239</v>
      </c>
      <c r="OCW1">
        <v>10240</v>
      </c>
      <c r="OCX1">
        <v>10241</v>
      </c>
      <c r="OCY1">
        <v>10242</v>
      </c>
      <c r="OCZ1">
        <v>10243</v>
      </c>
      <c r="ODA1">
        <v>10244</v>
      </c>
      <c r="ODB1">
        <v>10245</v>
      </c>
      <c r="ODC1">
        <v>10246</v>
      </c>
      <c r="ODD1">
        <v>10247</v>
      </c>
      <c r="ODE1">
        <v>10248</v>
      </c>
      <c r="ODF1">
        <v>10249</v>
      </c>
      <c r="ODG1">
        <v>10250</v>
      </c>
      <c r="ODH1">
        <v>10251</v>
      </c>
      <c r="ODI1">
        <v>10252</v>
      </c>
      <c r="ODJ1">
        <v>10253</v>
      </c>
      <c r="ODK1">
        <v>10254</v>
      </c>
      <c r="ODL1">
        <v>10255</v>
      </c>
      <c r="ODM1">
        <v>10256</v>
      </c>
      <c r="ODN1">
        <v>10257</v>
      </c>
      <c r="ODO1">
        <v>10258</v>
      </c>
      <c r="ODP1">
        <v>10259</v>
      </c>
      <c r="ODQ1">
        <v>10260</v>
      </c>
      <c r="ODR1">
        <v>10261</v>
      </c>
      <c r="ODS1">
        <v>10262</v>
      </c>
      <c r="ODT1">
        <v>10263</v>
      </c>
      <c r="ODU1">
        <v>10264</v>
      </c>
      <c r="ODV1">
        <v>10265</v>
      </c>
      <c r="ODW1">
        <v>10266</v>
      </c>
      <c r="ODX1">
        <v>10267</v>
      </c>
      <c r="ODY1">
        <v>10268</v>
      </c>
      <c r="ODZ1">
        <v>10269</v>
      </c>
      <c r="OEA1">
        <v>10270</v>
      </c>
      <c r="OEB1">
        <v>10271</v>
      </c>
      <c r="OEC1">
        <v>10272</v>
      </c>
      <c r="OED1">
        <v>10273</v>
      </c>
      <c r="OEE1">
        <v>10274</v>
      </c>
      <c r="OEF1">
        <v>10275</v>
      </c>
      <c r="OEG1">
        <v>10276</v>
      </c>
      <c r="OEH1">
        <v>10277</v>
      </c>
      <c r="OEI1">
        <v>10278</v>
      </c>
      <c r="OEJ1">
        <v>10279</v>
      </c>
      <c r="OEK1">
        <v>10280</v>
      </c>
      <c r="OEL1">
        <v>10281</v>
      </c>
      <c r="OEM1">
        <v>10282</v>
      </c>
      <c r="OEN1">
        <v>10283</v>
      </c>
      <c r="OEO1">
        <v>10284</v>
      </c>
      <c r="OEP1">
        <v>10285</v>
      </c>
      <c r="OEQ1">
        <v>10286</v>
      </c>
      <c r="OER1">
        <v>10287</v>
      </c>
      <c r="OES1">
        <v>10288</v>
      </c>
      <c r="OET1">
        <v>10289</v>
      </c>
      <c r="OEU1">
        <v>10290</v>
      </c>
      <c r="OEV1">
        <v>10291</v>
      </c>
      <c r="OEW1">
        <v>10292</v>
      </c>
      <c r="OEX1">
        <v>10293</v>
      </c>
      <c r="OEY1">
        <v>10294</v>
      </c>
      <c r="OEZ1">
        <v>10295</v>
      </c>
      <c r="OFA1">
        <v>10296</v>
      </c>
      <c r="OFB1">
        <v>10297</v>
      </c>
      <c r="OFC1">
        <v>10298</v>
      </c>
      <c r="OFD1">
        <v>10299</v>
      </c>
      <c r="OFE1">
        <v>10300</v>
      </c>
      <c r="OFF1">
        <v>10301</v>
      </c>
      <c r="OFG1">
        <v>10302</v>
      </c>
      <c r="OFH1">
        <v>10303</v>
      </c>
      <c r="OFI1">
        <v>10304</v>
      </c>
      <c r="OFJ1">
        <v>10305</v>
      </c>
      <c r="OFK1">
        <v>10306</v>
      </c>
      <c r="OFL1">
        <v>10307</v>
      </c>
      <c r="OFM1">
        <v>10308</v>
      </c>
      <c r="OFN1">
        <v>10309</v>
      </c>
      <c r="OFO1">
        <v>10310</v>
      </c>
      <c r="OFP1">
        <v>10311</v>
      </c>
      <c r="OFQ1">
        <v>10312</v>
      </c>
      <c r="OFR1">
        <v>10313</v>
      </c>
      <c r="OFS1">
        <v>10314</v>
      </c>
      <c r="OFT1">
        <v>10315</v>
      </c>
      <c r="OFU1">
        <v>10316</v>
      </c>
      <c r="OFV1">
        <v>10317</v>
      </c>
      <c r="OFW1">
        <v>10318</v>
      </c>
      <c r="OFX1">
        <v>10319</v>
      </c>
      <c r="OFY1">
        <v>10320</v>
      </c>
      <c r="OFZ1">
        <v>10321</v>
      </c>
      <c r="OGA1">
        <v>10322</v>
      </c>
      <c r="OGB1">
        <v>10323</v>
      </c>
      <c r="OGC1">
        <v>10324</v>
      </c>
      <c r="OGD1">
        <v>10325</v>
      </c>
      <c r="OGE1">
        <v>10326</v>
      </c>
      <c r="OGF1">
        <v>10327</v>
      </c>
      <c r="OGG1">
        <v>10328</v>
      </c>
      <c r="OGH1">
        <v>10329</v>
      </c>
      <c r="OGI1">
        <v>10330</v>
      </c>
      <c r="OGJ1">
        <v>10331</v>
      </c>
      <c r="OGK1">
        <v>10332</v>
      </c>
      <c r="OGL1">
        <v>10333</v>
      </c>
      <c r="OGM1">
        <v>10334</v>
      </c>
      <c r="OGN1">
        <v>10335</v>
      </c>
      <c r="OGO1">
        <v>10336</v>
      </c>
      <c r="OGP1">
        <v>10337</v>
      </c>
      <c r="OGQ1">
        <v>10338</v>
      </c>
      <c r="OGR1">
        <v>10339</v>
      </c>
      <c r="OGS1">
        <v>10340</v>
      </c>
      <c r="OGT1">
        <v>10341</v>
      </c>
      <c r="OGU1">
        <v>10342</v>
      </c>
      <c r="OGV1">
        <v>10343</v>
      </c>
      <c r="OGW1">
        <v>10344</v>
      </c>
      <c r="OGX1">
        <v>10345</v>
      </c>
      <c r="OGY1">
        <v>10346</v>
      </c>
      <c r="OGZ1">
        <v>10347</v>
      </c>
      <c r="OHA1">
        <v>10348</v>
      </c>
      <c r="OHB1">
        <v>10349</v>
      </c>
      <c r="OHC1">
        <v>10350</v>
      </c>
      <c r="OHD1">
        <v>10351</v>
      </c>
      <c r="OHE1">
        <v>10352</v>
      </c>
      <c r="OHF1">
        <v>10353</v>
      </c>
      <c r="OHG1">
        <v>10354</v>
      </c>
      <c r="OHH1">
        <v>10355</v>
      </c>
      <c r="OHI1">
        <v>10356</v>
      </c>
      <c r="OHJ1">
        <v>10357</v>
      </c>
      <c r="OHK1">
        <v>10358</v>
      </c>
      <c r="OHL1">
        <v>10359</v>
      </c>
      <c r="OHM1">
        <v>10360</v>
      </c>
      <c r="OHN1">
        <v>10361</v>
      </c>
      <c r="OHO1">
        <v>10362</v>
      </c>
      <c r="OHP1">
        <v>10363</v>
      </c>
      <c r="OHQ1">
        <v>10364</v>
      </c>
      <c r="OHR1">
        <v>10365</v>
      </c>
      <c r="OHS1">
        <v>10366</v>
      </c>
      <c r="OHT1">
        <v>10367</v>
      </c>
      <c r="OHU1">
        <v>10368</v>
      </c>
      <c r="OHV1">
        <v>10369</v>
      </c>
      <c r="OHW1">
        <v>10370</v>
      </c>
      <c r="OHX1">
        <v>10371</v>
      </c>
      <c r="OHY1">
        <v>10372</v>
      </c>
      <c r="OHZ1">
        <v>10373</v>
      </c>
      <c r="OIA1">
        <v>10374</v>
      </c>
      <c r="OIB1">
        <v>10375</v>
      </c>
      <c r="OIC1">
        <v>10376</v>
      </c>
      <c r="OID1">
        <v>10377</v>
      </c>
      <c r="OIE1">
        <v>10378</v>
      </c>
      <c r="OIF1">
        <v>10379</v>
      </c>
      <c r="OIG1">
        <v>10380</v>
      </c>
      <c r="OIH1">
        <v>10381</v>
      </c>
      <c r="OII1">
        <v>10382</v>
      </c>
      <c r="OIJ1">
        <v>10383</v>
      </c>
      <c r="OIK1">
        <v>10384</v>
      </c>
      <c r="OIL1">
        <v>10385</v>
      </c>
      <c r="OIM1">
        <v>10386</v>
      </c>
      <c r="OIN1">
        <v>10387</v>
      </c>
      <c r="OIO1">
        <v>10388</v>
      </c>
      <c r="OIP1">
        <v>10389</v>
      </c>
      <c r="OIQ1">
        <v>10390</v>
      </c>
      <c r="OIR1">
        <v>10391</v>
      </c>
      <c r="OIS1">
        <v>10392</v>
      </c>
      <c r="OIT1">
        <v>10393</v>
      </c>
      <c r="OIU1">
        <v>10394</v>
      </c>
      <c r="OIV1">
        <v>10395</v>
      </c>
      <c r="OIW1">
        <v>10396</v>
      </c>
      <c r="OIX1">
        <v>10397</v>
      </c>
      <c r="OIY1">
        <v>10398</v>
      </c>
      <c r="OIZ1">
        <v>10399</v>
      </c>
      <c r="OJA1">
        <v>10400</v>
      </c>
      <c r="OJB1">
        <v>10401</v>
      </c>
      <c r="OJC1">
        <v>10402</v>
      </c>
      <c r="OJD1">
        <v>10403</v>
      </c>
      <c r="OJE1">
        <v>10404</v>
      </c>
      <c r="OJF1">
        <v>10405</v>
      </c>
      <c r="OJG1">
        <v>10406</v>
      </c>
      <c r="OJH1">
        <v>10407</v>
      </c>
      <c r="OJI1">
        <v>10408</v>
      </c>
      <c r="OJJ1">
        <v>10409</v>
      </c>
      <c r="OJK1">
        <v>10410</v>
      </c>
      <c r="OJL1">
        <v>10411</v>
      </c>
      <c r="OJM1">
        <v>10412</v>
      </c>
      <c r="OJN1">
        <v>10413</v>
      </c>
      <c r="OJO1">
        <v>10414</v>
      </c>
      <c r="OJP1">
        <v>10415</v>
      </c>
      <c r="OJQ1">
        <v>10416</v>
      </c>
      <c r="OJR1">
        <v>10417</v>
      </c>
      <c r="OJS1">
        <v>10418</v>
      </c>
      <c r="OJT1">
        <v>10419</v>
      </c>
      <c r="OJU1">
        <v>10420</v>
      </c>
      <c r="OJV1">
        <v>10421</v>
      </c>
      <c r="OJW1">
        <v>10422</v>
      </c>
      <c r="OJX1">
        <v>10423</v>
      </c>
      <c r="OJY1">
        <v>10424</v>
      </c>
      <c r="OJZ1">
        <v>10425</v>
      </c>
      <c r="OKA1">
        <v>10426</v>
      </c>
      <c r="OKB1">
        <v>10427</v>
      </c>
      <c r="OKC1">
        <v>10428</v>
      </c>
      <c r="OKD1">
        <v>10429</v>
      </c>
      <c r="OKE1">
        <v>10430</v>
      </c>
      <c r="OKF1">
        <v>10431</v>
      </c>
      <c r="OKG1">
        <v>10432</v>
      </c>
      <c r="OKH1">
        <v>10433</v>
      </c>
      <c r="OKI1">
        <v>10434</v>
      </c>
      <c r="OKJ1">
        <v>10435</v>
      </c>
      <c r="OKK1">
        <v>10436</v>
      </c>
      <c r="OKL1">
        <v>10437</v>
      </c>
      <c r="OKM1">
        <v>10438</v>
      </c>
      <c r="OKN1">
        <v>10439</v>
      </c>
      <c r="OKO1">
        <v>10440</v>
      </c>
      <c r="OKP1">
        <v>10441</v>
      </c>
      <c r="OKQ1">
        <v>10442</v>
      </c>
      <c r="OKR1">
        <v>10443</v>
      </c>
      <c r="OKS1">
        <v>10444</v>
      </c>
      <c r="OKT1">
        <v>10445</v>
      </c>
      <c r="OKU1">
        <v>10446</v>
      </c>
      <c r="OKV1">
        <v>10447</v>
      </c>
      <c r="OKW1">
        <v>10448</v>
      </c>
      <c r="OKX1">
        <v>10449</v>
      </c>
      <c r="OKY1">
        <v>10450</v>
      </c>
      <c r="OKZ1">
        <v>10451</v>
      </c>
      <c r="OLA1">
        <v>10452</v>
      </c>
      <c r="OLB1">
        <v>10453</v>
      </c>
      <c r="OLC1">
        <v>10454</v>
      </c>
      <c r="OLD1">
        <v>10455</v>
      </c>
      <c r="OLE1">
        <v>10456</v>
      </c>
      <c r="OLF1">
        <v>10457</v>
      </c>
      <c r="OLG1">
        <v>10458</v>
      </c>
      <c r="OLH1">
        <v>10459</v>
      </c>
      <c r="OLI1">
        <v>10460</v>
      </c>
      <c r="OLJ1">
        <v>10461</v>
      </c>
      <c r="OLK1">
        <v>10462</v>
      </c>
      <c r="OLL1">
        <v>10463</v>
      </c>
      <c r="OLM1">
        <v>10464</v>
      </c>
      <c r="OLN1">
        <v>10465</v>
      </c>
      <c r="OLO1">
        <v>10466</v>
      </c>
      <c r="OLP1">
        <v>10467</v>
      </c>
      <c r="OLQ1">
        <v>10468</v>
      </c>
      <c r="OLR1">
        <v>10469</v>
      </c>
      <c r="OLS1">
        <v>10470</v>
      </c>
      <c r="OLT1">
        <v>10471</v>
      </c>
      <c r="OLU1">
        <v>10472</v>
      </c>
      <c r="OLV1">
        <v>10473</v>
      </c>
      <c r="OLW1">
        <v>10474</v>
      </c>
      <c r="OLX1">
        <v>10475</v>
      </c>
      <c r="OLY1">
        <v>10476</v>
      </c>
      <c r="OLZ1">
        <v>10477</v>
      </c>
      <c r="OMA1">
        <v>10478</v>
      </c>
      <c r="OMB1">
        <v>10479</v>
      </c>
      <c r="OMC1">
        <v>10480</v>
      </c>
      <c r="OMD1">
        <v>10481</v>
      </c>
      <c r="OME1">
        <v>10482</v>
      </c>
      <c r="OMF1">
        <v>10483</v>
      </c>
      <c r="OMG1">
        <v>10484</v>
      </c>
      <c r="OMH1">
        <v>10485</v>
      </c>
      <c r="OMI1">
        <v>10486</v>
      </c>
      <c r="OMJ1">
        <v>10487</v>
      </c>
      <c r="OMK1">
        <v>10488</v>
      </c>
      <c r="OML1">
        <v>10489</v>
      </c>
      <c r="OMM1">
        <v>10490</v>
      </c>
      <c r="OMN1">
        <v>10491</v>
      </c>
      <c r="OMO1">
        <v>10492</v>
      </c>
      <c r="OMP1">
        <v>10493</v>
      </c>
      <c r="OMQ1">
        <v>10494</v>
      </c>
      <c r="OMR1">
        <v>10495</v>
      </c>
      <c r="OMS1">
        <v>10496</v>
      </c>
      <c r="OMT1">
        <v>10497</v>
      </c>
      <c r="OMU1">
        <v>10498</v>
      </c>
      <c r="OMV1">
        <v>10499</v>
      </c>
      <c r="OMW1">
        <v>10500</v>
      </c>
      <c r="OMX1">
        <v>10501</v>
      </c>
      <c r="OMY1">
        <v>10502</v>
      </c>
      <c r="OMZ1">
        <v>10503</v>
      </c>
      <c r="ONA1">
        <v>10504</v>
      </c>
      <c r="ONB1">
        <v>10505</v>
      </c>
      <c r="ONC1">
        <v>10506</v>
      </c>
      <c r="OND1">
        <v>10507</v>
      </c>
      <c r="ONE1">
        <v>10508</v>
      </c>
      <c r="ONF1">
        <v>10509</v>
      </c>
      <c r="ONG1">
        <v>10510</v>
      </c>
      <c r="ONH1">
        <v>10511</v>
      </c>
      <c r="ONI1">
        <v>10512</v>
      </c>
      <c r="ONJ1">
        <v>10513</v>
      </c>
      <c r="ONK1">
        <v>10514</v>
      </c>
      <c r="ONL1">
        <v>10515</v>
      </c>
      <c r="ONM1">
        <v>10516</v>
      </c>
      <c r="ONN1">
        <v>10517</v>
      </c>
      <c r="ONO1">
        <v>10518</v>
      </c>
      <c r="ONP1">
        <v>10519</v>
      </c>
      <c r="ONQ1">
        <v>10520</v>
      </c>
      <c r="ONR1">
        <v>10521</v>
      </c>
      <c r="ONS1">
        <v>10522</v>
      </c>
      <c r="ONT1">
        <v>10523</v>
      </c>
      <c r="ONU1">
        <v>10524</v>
      </c>
      <c r="ONV1">
        <v>10525</v>
      </c>
      <c r="ONW1">
        <v>10526</v>
      </c>
      <c r="ONX1">
        <v>10527</v>
      </c>
      <c r="ONY1">
        <v>10528</v>
      </c>
      <c r="ONZ1">
        <v>10529</v>
      </c>
      <c r="OOA1">
        <v>10530</v>
      </c>
      <c r="OOB1">
        <v>10531</v>
      </c>
      <c r="OOC1">
        <v>10532</v>
      </c>
      <c r="OOD1">
        <v>10533</v>
      </c>
      <c r="OOE1">
        <v>10534</v>
      </c>
      <c r="OOF1">
        <v>10535</v>
      </c>
      <c r="OOG1">
        <v>10536</v>
      </c>
      <c r="OOH1">
        <v>10537</v>
      </c>
      <c r="OOI1">
        <v>10538</v>
      </c>
      <c r="OOJ1">
        <v>10539</v>
      </c>
      <c r="OOK1">
        <v>10540</v>
      </c>
      <c r="OOL1">
        <v>10541</v>
      </c>
      <c r="OOM1">
        <v>10542</v>
      </c>
      <c r="OON1">
        <v>10543</v>
      </c>
      <c r="OOO1">
        <v>10544</v>
      </c>
      <c r="OOP1">
        <v>10545</v>
      </c>
      <c r="OOQ1">
        <v>10546</v>
      </c>
      <c r="OOR1">
        <v>10547</v>
      </c>
      <c r="OOS1">
        <v>10548</v>
      </c>
      <c r="OOT1">
        <v>10549</v>
      </c>
      <c r="OOU1">
        <v>10550</v>
      </c>
      <c r="OOV1">
        <v>10551</v>
      </c>
      <c r="OOW1">
        <v>10552</v>
      </c>
      <c r="OOX1">
        <v>10553</v>
      </c>
      <c r="OOY1">
        <v>10554</v>
      </c>
      <c r="OOZ1">
        <v>10555</v>
      </c>
      <c r="OPA1">
        <v>10556</v>
      </c>
      <c r="OPB1">
        <v>10557</v>
      </c>
      <c r="OPC1">
        <v>10558</v>
      </c>
      <c r="OPD1">
        <v>10559</v>
      </c>
      <c r="OPE1">
        <v>10560</v>
      </c>
      <c r="OPF1">
        <v>10561</v>
      </c>
      <c r="OPG1">
        <v>10562</v>
      </c>
      <c r="OPH1">
        <v>10563</v>
      </c>
      <c r="OPI1">
        <v>10564</v>
      </c>
      <c r="OPJ1">
        <v>10565</v>
      </c>
      <c r="OPK1">
        <v>10566</v>
      </c>
      <c r="OPL1">
        <v>10567</v>
      </c>
      <c r="OPM1">
        <v>10568</v>
      </c>
      <c r="OPN1">
        <v>10569</v>
      </c>
      <c r="OPO1">
        <v>10570</v>
      </c>
      <c r="OPP1">
        <v>10571</v>
      </c>
      <c r="OPQ1">
        <v>10572</v>
      </c>
      <c r="OPR1">
        <v>10573</v>
      </c>
      <c r="OPS1">
        <v>10574</v>
      </c>
      <c r="OPT1">
        <v>10575</v>
      </c>
      <c r="OPU1">
        <v>10576</v>
      </c>
      <c r="OPV1">
        <v>10577</v>
      </c>
      <c r="OPW1">
        <v>10578</v>
      </c>
      <c r="OPX1">
        <v>10579</v>
      </c>
      <c r="OPY1">
        <v>10580</v>
      </c>
      <c r="OPZ1">
        <v>10581</v>
      </c>
      <c r="OQA1">
        <v>10582</v>
      </c>
      <c r="OQB1">
        <v>10583</v>
      </c>
      <c r="OQC1">
        <v>10584</v>
      </c>
      <c r="OQD1">
        <v>10585</v>
      </c>
      <c r="OQE1">
        <v>10586</v>
      </c>
      <c r="OQF1">
        <v>10587</v>
      </c>
      <c r="OQG1">
        <v>10588</v>
      </c>
      <c r="OQH1">
        <v>10589</v>
      </c>
      <c r="OQI1">
        <v>10590</v>
      </c>
      <c r="OQJ1">
        <v>10591</v>
      </c>
      <c r="OQK1">
        <v>10592</v>
      </c>
      <c r="OQL1">
        <v>10593</v>
      </c>
      <c r="OQM1">
        <v>10594</v>
      </c>
      <c r="OQN1">
        <v>10595</v>
      </c>
      <c r="OQO1">
        <v>10596</v>
      </c>
      <c r="OQP1">
        <v>10597</v>
      </c>
      <c r="OQQ1">
        <v>10598</v>
      </c>
      <c r="OQR1">
        <v>10599</v>
      </c>
      <c r="OQS1">
        <v>10600</v>
      </c>
      <c r="OQT1">
        <v>10601</v>
      </c>
      <c r="OQU1">
        <v>10602</v>
      </c>
      <c r="OQV1">
        <v>10603</v>
      </c>
      <c r="OQW1">
        <v>10604</v>
      </c>
      <c r="OQX1">
        <v>10605</v>
      </c>
      <c r="OQY1">
        <v>10606</v>
      </c>
      <c r="OQZ1">
        <v>10607</v>
      </c>
      <c r="ORA1">
        <v>10608</v>
      </c>
      <c r="ORB1">
        <v>10609</v>
      </c>
      <c r="ORC1">
        <v>10610</v>
      </c>
      <c r="ORD1">
        <v>10611</v>
      </c>
      <c r="ORE1">
        <v>10612</v>
      </c>
      <c r="ORF1">
        <v>10613</v>
      </c>
      <c r="ORG1">
        <v>10614</v>
      </c>
      <c r="ORH1">
        <v>10615</v>
      </c>
      <c r="ORI1">
        <v>10616</v>
      </c>
      <c r="ORJ1">
        <v>10617</v>
      </c>
      <c r="ORK1">
        <v>10618</v>
      </c>
      <c r="ORL1">
        <v>10619</v>
      </c>
      <c r="ORM1">
        <v>10620</v>
      </c>
      <c r="ORN1">
        <v>10621</v>
      </c>
      <c r="ORO1">
        <v>10622</v>
      </c>
      <c r="ORP1">
        <v>10623</v>
      </c>
      <c r="ORQ1">
        <v>10624</v>
      </c>
      <c r="ORR1">
        <v>10625</v>
      </c>
      <c r="ORS1">
        <v>10626</v>
      </c>
      <c r="ORT1">
        <v>10627</v>
      </c>
      <c r="ORU1">
        <v>10628</v>
      </c>
      <c r="ORV1">
        <v>10629</v>
      </c>
      <c r="ORW1">
        <v>10630</v>
      </c>
      <c r="ORX1">
        <v>10631</v>
      </c>
      <c r="ORY1">
        <v>10632</v>
      </c>
      <c r="ORZ1">
        <v>10633</v>
      </c>
      <c r="OSA1">
        <v>10634</v>
      </c>
      <c r="OSB1">
        <v>10635</v>
      </c>
      <c r="OSC1">
        <v>10636</v>
      </c>
      <c r="OSD1">
        <v>10637</v>
      </c>
      <c r="OSE1">
        <v>10638</v>
      </c>
      <c r="OSF1">
        <v>10639</v>
      </c>
      <c r="OSG1">
        <v>10640</v>
      </c>
      <c r="OSH1">
        <v>10641</v>
      </c>
      <c r="OSI1">
        <v>10642</v>
      </c>
      <c r="OSJ1">
        <v>10643</v>
      </c>
      <c r="OSK1">
        <v>10644</v>
      </c>
      <c r="OSL1">
        <v>10645</v>
      </c>
      <c r="OSM1">
        <v>10646</v>
      </c>
      <c r="OSN1">
        <v>10647</v>
      </c>
      <c r="OSO1">
        <v>10648</v>
      </c>
      <c r="OSP1">
        <v>10649</v>
      </c>
      <c r="OSQ1">
        <v>10650</v>
      </c>
      <c r="OSR1">
        <v>10651</v>
      </c>
      <c r="OSS1">
        <v>10652</v>
      </c>
      <c r="OST1">
        <v>10653</v>
      </c>
      <c r="OSU1">
        <v>10654</v>
      </c>
      <c r="OSV1">
        <v>10655</v>
      </c>
      <c r="OSW1">
        <v>10656</v>
      </c>
      <c r="OSX1">
        <v>10657</v>
      </c>
      <c r="OSY1">
        <v>10658</v>
      </c>
      <c r="OSZ1">
        <v>10659</v>
      </c>
      <c r="OTA1">
        <v>10660</v>
      </c>
      <c r="OTB1">
        <v>10661</v>
      </c>
      <c r="OTC1">
        <v>10662</v>
      </c>
      <c r="OTD1">
        <v>10663</v>
      </c>
      <c r="OTE1">
        <v>10664</v>
      </c>
      <c r="OTF1">
        <v>10665</v>
      </c>
      <c r="OTG1">
        <v>10666</v>
      </c>
      <c r="OTH1">
        <v>10667</v>
      </c>
      <c r="OTI1">
        <v>10668</v>
      </c>
      <c r="OTJ1">
        <v>10669</v>
      </c>
      <c r="OTK1">
        <v>10670</v>
      </c>
      <c r="OTL1">
        <v>10671</v>
      </c>
      <c r="OTM1">
        <v>10672</v>
      </c>
      <c r="OTN1">
        <v>10673</v>
      </c>
      <c r="OTO1">
        <v>10674</v>
      </c>
      <c r="OTP1">
        <v>10675</v>
      </c>
      <c r="OTQ1">
        <v>10676</v>
      </c>
      <c r="OTR1">
        <v>10677</v>
      </c>
      <c r="OTS1">
        <v>10678</v>
      </c>
      <c r="OTT1">
        <v>10679</v>
      </c>
      <c r="OTU1">
        <v>10680</v>
      </c>
      <c r="OTV1">
        <v>10681</v>
      </c>
      <c r="OTW1">
        <v>10682</v>
      </c>
      <c r="OTX1">
        <v>10683</v>
      </c>
      <c r="OTY1">
        <v>10684</v>
      </c>
      <c r="OTZ1">
        <v>10685</v>
      </c>
      <c r="OUA1">
        <v>10686</v>
      </c>
      <c r="OUB1">
        <v>10687</v>
      </c>
      <c r="OUC1">
        <v>10688</v>
      </c>
      <c r="OUD1">
        <v>10689</v>
      </c>
      <c r="OUE1">
        <v>10690</v>
      </c>
      <c r="OUF1">
        <v>10691</v>
      </c>
      <c r="OUG1">
        <v>10692</v>
      </c>
      <c r="OUH1">
        <v>10693</v>
      </c>
      <c r="OUI1">
        <v>10694</v>
      </c>
      <c r="OUJ1">
        <v>10695</v>
      </c>
      <c r="OUK1">
        <v>10696</v>
      </c>
      <c r="OUL1">
        <v>10697</v>
      </c>
      <c r="OUM1">
        <v>10698</v>
      </c>
      <c r="OUN1">
        <v>10699</v>
      </c>
      <c r="OUO1">
        <v>10700</v>
      </c>
      <c r="OUP1">
        <v>10701</v>
      </c>
      <c r="OUQ1">
        <v>10702</v>
      </c>
      <c r="OUR1">
        <v>10703</v>
      </c>
      <c r="OUS1">
        <v>10704</v>
      </c>
      <c r="OUT1">
        <v>10705</v>
      </c>
      <c r="OUU1">
        <v>10706</v>
      </c>
      <c r="OUV1">
        <v>10707</v>
      </c>
      <c r="OUW1">
        <v>10708</v>
      </c>
      <c r="OUX1">
        <v>10709</v>
      </c>
      <c r="OUY1">
        <v>10710</v>
      </c>
      <c r="OUZ1">
        <v>10711</v>
      </c>
      <c r="OVA1">
        <v>10712</v>
      </c>
      <c r="OVB1">
        <v>10713</v>
      </c>
      <c r="OVC1">
        <v>10714</v>
      </c>
      <c r="OVD1">
        <v>10715</v>
      </c>
      <c r="OVE1">
        <v>10716</v>
      </c>
      <c r="OVF1">
        <v>10717</v>
      </c>
      <c r="OVG1">
        <v>10718</v>
      </c>
      <c r="OVH1">
        <v>10719</v>
      </c>
      <c r="OVI1">
        <v>10720</v>
      </c>
      <c r="OVJ1">
        <v>10721</v>
      </c>
      <c r="OVK1">
        <v>10722</v>
      </c>
      <c r="OVL1">
        <v>10723</v>
      </c>
      <c r="OVM1">
        <v>10724</v>
      </c>
      <c r="OVN1">
        <v>10725</v>
      </c>
      <c r="OVO1">
        <v>10726</v>
      </c>
      <c r="OVP1">
        <v>10727</v>
      </c>
      <c r="OVQ1">
        <v>10728</v>
      </c>
      <c r="OVR1">
        <v>10729</v>
      </c>
      <c r="OVS1">
        <v>10730</v>
      </c>
      <c r="OVT1">
        <v>10731</v>
      </c>
      <c r="OVU1">
        <v>10732</v>
      </c>
      <c r="OVV1">
        <v>10733</v>
      </c>
      <c r="OVW1">
        <v>10734</v>
      </c>
      <c r="OVX1">
        <v>10735</v>
      </c>
      <c r="OVY1">
        <v>10736</v>
      </c>
      <c r="OVZ1">
        <v>10737</v>
      </c>
      <c r="OWA1">
        <v>10738</v>
      </c>
      <c r="OWB1">
        <v>10739</v>
      </c>
      <c r="OWC1">
        <v>10740</v>
      </c>
      <c r="OWD1">
        <v>10741</v>
      </c>
      <c r="OWE1">
        <v>10742</v>
      </c>
      <c r="OWF1">
        <v>10743</v>
      </c>
      <c r="OWG1">
        <v>10744</v>
      </c>
      <c r="OWH1">
        <v>10745</v>
      </c>
      <c r="OWI1">
        <v>10746</v>
      </c>
      <c r="OWJ1">
        <v>10747</v>
      </c>
      <c r="OWK1">
        <v>10748</v>
      </c>
      <c r="OWL1">
        <v>10749</v>
      </c>
      <c r="OWM1">
        <v>10750</v>
      </c>
      <c r="OWN1">
        <v>10751</v>
      </c>
      <c r="OWO1">
        <v>10752</v>
      </c>
      <c r="OWP1">
        <v>10753</v>
      </c>
      <c r="OWQ1">
        <v>10754</v>
      </c>
      <c r="OWR1">
        <v>10755</v>
      </c>
      <c r="OWS1">
        <v>10756</v>
      </c>
      <c r="OWT1">
        <v>10757</v>
      </c>
      <c r="OWU1">
        <v>10758</v>
      </c>
      <c r="OWV1">
        <v>10759</v>
      </c>
      <c r="OWW1">
        <v>10760</v>
      </c>
      <c r="OWX1">
        <v>10761</v>
      </c>
      <c r="OWY1">
        <v>10762</v>
      </c>
      <c r="OWZ1">
        <v>10763</v>
      </c>
      <c r="OXA1">
        <v>10764</v>
      </c>
      <c r="OXB1">
        <v>10765</v>
      </c>
      <c r="OXC1">
        <v>10766</v>
      </c>
      <c r="OXD1">
        <v>10767</v>
      </c>
      <c r="OXE1">
        <v>10768</v>
      </c>
      <c r="OXF1">
        <v>10769</v>
      </c>
      <c r="OXG1">
        <v>10770</v>
      </c>
      <c r="OXH1">
        <v>10771</v>
      </c>
      <c r="OXI1">
        <v>10772</v>
      </c>
      <c r="OXJ1">
        <v>10773</v>
      </c>
      <c r="OXK1">
        <v>10774</v>
      </c>
      <c r="OXL1">
        <v>10775</v>
      </c>
      <c r="OXM1">
        <v>10776</v>
      </c>
      <c r="OXN1">
        <v>10777</v>
      </c>
      <c r="OXO1">
        <v>10778</v>
      </c>
      <c r="OXP1">
        <v>10779</v>
      </c>
      <c r="OXQ1">
        <v>10780</v>
      </c>
      <c r="OXR1">
        <v>10781</v>
      </c>
      <c r="OXS1">
        <v>10782</v>
      </c>
      <c r="OXT1">
        <v>10783</v>
      </c>
      <c r="OXU1">
        <v>10784</v>
      </c>
      <c r="OXV1">
        <v>10785</v>
      </c>
      <c r="OXW1">
        <v>10786</v>
      </c>
      <c r="OXX1">
        <v>10787</v>
      </c>
      <c r="OXY1">
        <v>10788</v>
      </c>
      <c r="OXZ1">
        <v>10789</v>
      </c>
      <c r="OYA1">
        <v>10790</v>
      </c>
      <c r="OYB1">
        <v>10791</v>
      </c>
      <c r="OYC1">
        <v>10792</v>
      </c>
      <c r="OYD1">
        <v>10793</v>
      </c>
      <c r="OYE1">
        <v>10794</v>
      </c>
      <c r="OYF1">
        <v>10795</v>
      </c>
      <c r="OYG1">
        <v>10796</v>
      </c>
      <c r="OYH1">
        <v>10797</v>
      </c>
      <c r="OYI1">
        <v>10798</v>
      </c>
      <c r="OYJ1">
        <v>10799</v>
      </c>
      <c r="OYK1">
        <v>10800</v>
      </c>
      <c r="OYL1">
        <v>10801</v>
      </c>
      <c r="OYM1">
        <v>10802</v>
      </c>
      <c r="OYN1">
        <v>10803</v>
      </c>
      <c r="OYO1">
        <v>10804</v>
      </c>
      <c r="OYP1">
        <v>10805</v>
      </c>
      <c r="OYQ1">
        <v>10806</v>
      </c>
      <c r="OYR1">
        <v>10807</v>
      </c>
      <c r="OYS1">
        <v>10808</v>
      </c>
      <c r="OYT1">
        <v>10809</v>
      </c>
      <c r="OYU1">
        <v>10810</v>
      </c>
      <c r="OYV1">
        <v>10811</v>
      </c>
      <c r="OYW1">
        <v>10812</v>
      </c>
      <c r="OYX1">
        <v>10813</v>
      </c>
      <c r="OYY1">
        <v>10814</v>
      </c>
      <c r="OYZ1">
        <v>10815</v>
      </c>
      <c r="OZA1">
        <v>10816</v>
      </c>
      <c r="OZB1">
        <v>10817</v>
      </c>
      <c r="OZC1">
        <v>10818</v>
      </c>
      <c r="OZD1">
        <v>10819</v>
      </c>
      <c r="OZE1">
        <v>10820</v>
      </c>
      <c r="OZF1">
        <v>10821</v>
      </c>
      <c r="OZG1">
        <v>10822</v>
      </c>
      <c r="OZH1">
        <v>10823</v>
      </c>
      <c r="OZI1">
        <v>10824</v>
      </c>
      <c r="OZJ1">
        <v>10825</v>
      </c>
      <c r="OZK1">
        <v>10826</v>
      </c>
      <c r="OZL1">
        <v>10827</v>
      </c>
      <c r="OZM1">
        <v>10828</v>
      </c>
      <c r="OZN1">
        <v>10829</v>
      </c>
      <c r="OZO1">
        <v>10830</v>
      </c>
      <c r="OZP1">
        <v>10831</v>
      </c>
      <c r="OZQ1">
        <v>10832</v>
      </c>
      <c r="OZR1">
        <v>10833</v>
      </c>
      <c r="OZS1">
        <v>10834</v>
      </c>
      <c r="OZT1">
        <v>10835</v>
      </c>
      <c r="OZU1">
        <v>10836</v>
      </c>
      <c r="OZV1">
        <v>10837</v>
      </c>
      <c r="OZW1">
        <v>10838</v>
      </c>
      <c r="OZX1">
        <v>10839</v>
      </c>
      <c r="OZY1">
        <v>10840</v>
      </c>
      <c r="OZZ1">
        <v>10841</v>
      </c>
      <c r="PAA1">
        <v>10842</v>
      </c>
      <c r="PAB1">
        <v>10843</v>
      </c>
      <c r="PAC1">
        <v>10844</v>
      </c>
      <c r="PAD1">
        <v>10845</v>
      </c>
      <c r="PAE1">
        <v>10846</v>
      </c>
      <c r="PAF1">
        <v>10847</v>
      </c>
      <c r="PAG1">
        <v>10848</v>
      </c>
      <c r="PAH1">
        <v>10849</v>
      </c>
      <c r="PAI1">
        <v>10850</v>
      </c>
      <c r="PAJ1">
        <v>10851</v>
      </c>
      <c r="PAK1">
        <v>10852</v>
      </c>
      <c r="PAL1">
        <v>10853</v>
      </c>
      <c r="PAM1">
        <v>10854</v>
      </c>
      <c r="PAN1">
        <v>10855</v>
      </c>
      <c r="PAO1">
        <v>10856</v>
      </c>
      <c r="PAP1">
        <v>10857</v>
      </c>
      <c r="PAQ1">
        <v>10858</v>
      </c>
      <c r="PAR1">
        <v>10859</v>
      </c>
      <c r="PAS1">
        <v>10860</v>
      </c>
      <c r="PAT1">
        <v>10861</v>
      </c>
      <c r="PAU1">
        <v>10862</v>
      </c>
      <c r="PAV1">
        <v>10863</v>
      </c>
      <c r="PAW1">
        <v>10864</v>
      </c>
      <c r="PAX1">
        <v>10865</v>
      </c>
      <c r="PAY1">
        <v>10866</v>
      </c>
      <c r="PAZ1">
        <v>10867</v>
      </c>
      <c r="PBA1">
        <v>10868</v>
      </c>
      <c r="PBB1">
        <v>10869</v>
      </c>
      <c r="PBC1">
        <v>10870</v>
      </c>
      <c r="PBD1">
        <v>10871</v>
      </c>
      <c r="PBE1">
        <v>10872</v>
      </c>
      <c r="PBF1">
        <v>10873</v>
      </c>
      <c r="PBG1">
        <v>10874</v>
      </c>
      <c r="PBH1">
        <v>10875</v>
      </c>
      <c r="PBI1">
        <v>10876</v>
      </c>
      <c r="PBJ1">
        <v>10877</v>
      </c>
      <c r="PBK1">
        <v>10878</v>
      </c>
      <c r="PBL1">
        <v>10879</v>
      </c>
      <c r="PBM1">
        <v>10880</v>
      </c>
      <c r="PBN1">
        <v>10881</v>
      </c>
      <c r="PBO1">
        <v>10882</v>
      </c>
      <c r="PBP1">
        <v>10883</v>
      </c>
      <c r="PBQ1">
        <v>10884</v>
      </c>
      <c r="PBR1">
        <v>10885</v>
      </c>
      <c r="PBS1">
        <v>10886</v>
      </c>
      <c r="PBT1">
        <v>10887</v>
      </c>
      <c r="PBU1">
        <v>10888</v>
      </c>
      <c r="PBV1">
        <v>10889</v>
      </c>
      <c r="PBW1">
        <v>10890</v>
      </c>
      <c r="PBX1">
        <v>10891</v>
      </c>
      <c r="PBY1">
        <v>10892</v>
      </c>
      <c r="PBZ1">
        <v>10893</v>
      </c>
      <c r="PCA1">
        <v>10894</v>
      </c>
      <c r="PCB1">
        <v>10895</v>
      </c>
      <c r="PCC1">
        <v>10896</v>
      </c>
      <c r="PCD1">
        <v>10897</v>
      </c>
      <c r="PCE1">
        <v>10898</v>
      </c>
      <c r="PCF1">
        <v>10899</v>
      </c>
      <c r="PCG1">
        <v>10900</v>
      </c>
      <c r="PCH1">
        <v>10901</v>
      </c>
      <c r="PCI1">
        <v>10902</v>
      </c>
      <c r="PCJ1">
        <v>10903</v>
      </c>
      <c r="PCK1">
        <v>10904</v>
      </c>
      <c r="PCL1">
        <v>10905</v>
      </c>
      <c r="PCM1">
        <v>10906</v>
      </c>
      <c r="PCN1">
        <v>10907</v>
      </c>
      <c r="PCO1">
        <v>10908</v>
      </c>
      <c r="PCP1">
        <v>10909</v>
      </c>
      <c r="PCQ1">
        <v>10910</v>
      </c>
      <c r="PCR1">
        <v>10911</v>
      </c>
      <c r="PCS1">
        <v>10912</v>
      </c>
      <c r="PCT1">
        <v>10913</v>
      </c>
      <c r="PCU1">
        <v>10914</v>
      </c>
      <c r="PCV1">
        <v>10915</v>
      </c>
      <c r="PCW1">
        <v>10916</v>
      </c>
      <c r="PCX1">
        <v>10917</v>
      </c>
      <c r="PCY1">
        <v>10918</v>
      </c>
      <c r="PCZ1">
        <v>10919</v>
      </c>
      <c r="PDA1">
        <v>10920</v>
      </c>
      <c r="PDB1">
        <v>10921</v>
      </c>
      <c r="PDC1">
        <v>10922</v>
      </c>
      <c r="PDD1">
        <v>10923</v>
      </c>
      <c r="PDE1">
        <v>10924</v>
      </c>
      <c r="PDF1">
        <v>10925</v>
      </c>
      <c r="PDG1">
        <v>10926</v>
      </c>
      <c r="PDH1">
        <v>10927</v>
      </c>
      <c r="PDI1">
        <v>10928</v>
      </c>
      <c r="PDJ1">
        <v>10929</v>
      </c>
      <c r="PDK1">
        <v>10930</v>
      </c>
      <c r="PDL1">
        <v>10931</v>
      </c>
      <c r="PDM1">
        <v>10932</v>
      </c>
      <c r="PDN1">
        <v>10933</v>
      </c>
      <c r="PDO1">
        <v>10934</v>
      </c>
      <c r="PDP1">
        <v>10935</v>
      </c>
      <c r="PDQ1">
        <v>10936</v>
      </c>
      <c r="PDR1">
        <v>10937</v>
      </c>
      <c r="PDS1">
        <v>10938</v>
      </c>
      <c r="PDT1">
        <v>10939</v>
      </c>
      <c r="PDU1">
        <v>10940</v>
      </c>
      <c r="PDV1">
        <v>10941</v>
      </c>
      <c r="PDW1">
        <v>10942</v>
      </c>
      <c r="PDX1">
        <v>10943</v>
      </c>
      <c r="PDY1">
        <v>10944</v>
      </c>
      <c r="PDZ1">
        <v>10945</v>
      </c>
      <c r="PEA1">
        <v>10946</v>
      </c>
      <c r="PEB1">
        <v>10947</v>
      </c>
      <c r="PEC1">
        <v>10948</v>
      </c>
      <c r="PED1">
        <v>10949</v>
      </c>
      <c r="PEE1">
        <v>10950</v>
      </c>
      <c r="PEF1">
        <v>10951</v>
      </c>
      <c r="PEG1">
        <v>10952</v>
      </c>
      <c r="PEH1">
        <v>10953</v>
      </c>
      <c r="PEI1">
        <v>10954</v>
      </c>
      <c r="PEJ1">
        <v>10955</v>
      </c>
      <c r="PEK1">
        <v>10956</v>
      </c>
      <c r="PEL1">
        <v>10957</v>
      </c>
      <c r="PEM1">
        <v>10958</v>
      </c>
      <c r="PEN1">
        <v>10959</v>
      </c>
      <c r="PEO1">
        <v>10960</v>
      </c>
      <c r="PEP1">
        <v>10961</v>
      </c>
      <c r="PEQ1">
        <v>10962</v>
      </c>
      <c r="PER1">
        <v>10963</v>
      </c>
      <c r="PES1">
        <v>10964</v>
      </c>
      <c r="PET1">
        <v>10965</v>
      </c>
      <c r="PEU1">
        <v>10966</v>
      </c>
      <c r="PEV1">
        <v>10967</v>
      </c>
      <c r="PEW1">
        <v>10968</v>
      </c>
      <c r="PEX1">
        <v>10969</v>
      </c>
      <c r="PEY1">
        <v>10970</v>
      </c>
      <c r="PEZ1">
        <v>10971</v>
      </c>
      <c r="PFA1">
        <v>10972</v>
      </c>
      <c r="PFB1">
        <v>10973</v>
      </c>
      <c r="PFC1">
        <v>10974</v>
      </c>
      <c r="PFD1">
        <v>10975</v>
      </c>
      <c r="PFE1">
        <v>10976</v>
      </c>
      <c r="PFF1">
        <v>10977</v>
      </c>
      <c r="PFG1">
        <v>10978</v>
      </c>
      <c r="PFH1">
        <v>10979</v>
      </c>
      <c r="PFI1">
        <v>10980</v>
      </c>
      <c r="PFJ1">
        <v>10981</v>
      </c>
      <c r="PFK1">
        <v>10982</v>
      </c>
      <c r="PFL1">
        <v>10983</v>
      </c>
      <c r="PFM1">
        <v>10984</v>
      </c>
      <c r="PFN1">
        <v>10985</v>
      </c>
      <c r="PFO1">
        <v>10986</v>
      </c>
      <c r="PFP1">
        <v>10987</v>
      </c>
      <c r="PFQ1">
        <v>10988</v>
      </c>
      <c r="PFR1">
        <v>10989</v>
      </c>
      <c r="PFS1">
        <v>10990</v>
      </c>
      <c r="PFT1">
        <v>10991</v>
      </c>
      <c r="PFU1">
        <v>10992</v>
      </c>
      <c r="PFV1">
        <v>10993</v>
      </c>
      <c r="PFW1">
        <v>10994</v>
      </c>
      <c r="PFX1">
        <v>10995</v>
      </c>
      <c r="PFY1">
        <v>10996</v>
      </c>
      <c r="PFZ1">
        <v>10997</v>
      </c>
      <c r="PGA1">
        <v>10998</v>
      </c>
      <c r="PGB1">
        <v>10999</v>
      </c>
      <c r="PGC1">
        <v>11000</v>
      </c>
      <c r="PGD1">
        <v>11001</v>
      </c>
      <c r="PGE1">
        <v>11002</v>
      </c>
      <c r="PGF1">
        <v>11003</v>
      </c>
      <c r="PGG1">
        <v>11004</v>
      </c>
      <c r="PGH1">
        <v>11005</v>
      </c>
      <c r="PGI1">
        <v>11006</v>
      </c>
      <c r="PGJ1">
        <v>11007</v>
      </c>
      <c r="PGK1">
        <v>11008</v>
      </c>
      <c r="PGL1">
        <v>11009</v>
      </c>
      <c r="PGM1">
        <v>11010</v>
      </c>
      <c r="PGN1">
        <v>11011</v>
      </c>
      <c r="PGO1">
        <v>11012</v>
      </c>
      <c r="PGP1">
        <v>11013</v>
      </c>
      <c r="PGQ1">
        <v>11014</v>
      </c>
      <c r="PGR1">
        <v>11015</v>
      </c>
      <c r="PGS1">
        <v>11016</v>
      </c>
      <c r="PGT1">
        <v>11017</v>
      </c>
      <c r="PGU1">
        <v>11018</v>
      </c>
      <c r="PGV1">
        <v>11019</v>
      </c>
      <c r="PGW1">
        <v>11020</v>
      </c>
      <c r="PGX1">
        <v>11021</v>
      </c>
      <c r="PGY1">
        <v>11022</v>
      </c>
      <c r="PGZ1">
        <v>11023</v>
      </c>
      <c r="PHA1">
        <v>11024</v>
      </c>
      <c r="PHB1">
        <v>11025</v>
      </c>
      <c r="PHC1">
        <v>11026</v>
      </c>
      <c r="PHD1">
        <v>11027</v>
      </c>
      <c r="PHE1">
        <v>11028</v>
      </c>
      <c r="PHF1">
        <v>11029</v>
      </c>
      <c r="PHG1">
        <v>11030</v>
      </c>
      <c r="PHH1">
        <v>11031</v>
      </c>
      <c r="PHI1">
        <v>11032</v>
      </c>
      <c r="PHJ1">
        <v>11033</v>
      </c>
      <c r="PHK1">
        <v>11034</v>
      </c>
      <c r="PHL1">
        <v>11035</v>
      </c>
      <c r="PHM1">
        <v>11036</v>
      </c>
      <c r="PHN1">
        <v>11037</v>
      </c>
      <c r="PHO1">
        <v>11038</v>
      </c>
      <c r="PHP1">
        <v>11039</v>
      </c>
      <c r="PHQ1">
        <v>11040</v>
      </c>
      <c r="PHR1">
        <v>11041</v>
      </c>
      <c r="PHS1">
        <v>11042</v>
      </c>
      <c r="PHT1">
        <v>11043</v>
      </c>
      <c r="PHU1">
        <v>11044</v>
      </c>
      <c r="PHV1">
        <v>11045</v>
      </c>
      <c r="PHW1">
        <v>11046</v>
      </c>
      <c r="PHX1">
        <v>11047</v>
      </c>
      <c r="PHY1">
        <v>11048</v>
      </c>
      <c r="PHZ1">
        <v>11049</v>
      </c>
      <c r="PIA1">
        <v>11050</v>
      </c>
      <c r="PIB1">
        <v>11051</v>
      </c>
      <c r="PIC1">
        <v>11052</v>
      </c>
      <c r="PID1">
        <v>11053</v>
      </c>
      <c r="PIE1">
        <v>11054</v>
      </c>
      <c r="PIF1">
        <v>11055</v>
      </c>
      <c r="PIG1">
        <v>11056</v>
      </c>
      <c r="PIH1">
        <v>11057</v>
      </c>
      <c r="PII1">
        <v>11058</v>
      </c>
      <c r="PIJ1">
        <v>11059</v>
      </c>
      <c r="PIK1">
        <v>11060</v>
      </c>
      <c r="PIL1">
        <v>11061</v>
      </c>
      <c r="PIM1">
        <v>11062</v>
      </c>
      <c r="PIN1">
        <v>11063</v>
      </c>
      <c r="PIO1">
        <v>11064</v>
      </c>
      <c r="PIP1">
        <v>11065</v>
      </c>
      <c r="PIQ1">
        <v>11066</v>
      </c>
      <c r="PIR1">
        <v>11067</v>
      </c>
      <c r="PIS1">
        <v>11068</v>
      </c>
      <c r="PIT1">
        <v>11069</v>
      </c>
      <c r="PIU1">
        <v>11070</v>
      </c>
      <c r="PIV1">
        <v>11071</v>
      </c>
      <c r="PIW1">
        <v>11072</v>
      </c>
      <c r="PIX1">
        <v>11073</v>
      </c>
      <c r="PIY1">
        <v>11074</v>
      </c>
      <c r="PIZ1">
        <v>11075</v>
      </c>
      <c r="PJA1">
        <v>11076</v>
      </c>
      <c r="PJB1">
        <v>11077</v>
      </c>
      <c r="PJC1">
        <v>11078</v>
      </c>
      <c r="PJD1">
        <v>11079</v>
      </c>
      <c r="PJE1">
        <v>11080</v>
      </c>
      <c r="PJF1">
        <v>11081</v>
      </c>
      <c r="PJG1">
        <v>11082</v>
      </c>
      <c r="PJH1">
        <v>11083</v>
      </c>
      <c r="PJI1">
        <v>11084</v>
      </c>
      <c r="PJJ1">
        <v>11085</v>
      </c>
      <c r="PJK1">
        <v>11086</v>
      </c>
      <c r="PJL1">
        <v>11087</v>
      </c>
      <c r="PJM1">
        <v>11088</v>
      </c>
      <c r="PJN1">
        <v>11089</v>
      </c>
      <c r="PJO1">
        <v>11090</v>
      </c>
      <c r="PJP1">
        <v>11091</v>
      </c>
      <c r="PJQ1">
        <v>11092</v>
      </c>
      <c r="PJR1">
        <v>11093</v>
      </c>
      <c r="PJS1">
        <v>11094</v>
      </c>
      <c r="PJT1">
        <v>11095</v>
      </c>
      <c r="PJU1">
        <v>11096</v>
      </c>
      <c r="PJV1">
        <v>11097</v>
      </c>
      <c r="PJW1">
        <v>11098</v>
      </c>
      <c r="PJX1">
        <v>11099</v>
      </c>
      <c r="PJY1">
        <v>11100</v>
      </c>
      <c r="PJZ1">
        <v>11101</v>
      </c>
      <c r="PKA1">
        <v>11102</v>
      </c>
      <c r="PKB1">
        <v>11103</v>
      </c>
      <c r="PKC1">
        <v>11104</v>
      </c>
      <c r="PKD1">
        <v>11105</v>
      </c>
      <c r="PKE1">
        <v>11106</v>
      </c>
      <c r="PKF1">
        <v>11107</v>
      </c>
      <c r="PKG1">
        <v>11108</v>
      </c>
      <c r="PKH1">
        <v>11109</v>
      </c>
      <c r="PKI1">
        <v>11110</v>
      </c>
      <c r="PKJ1">
        <v>11111</v>
      </c>
      <c r="PKK1">
        <v>11112</v>
      </c>
      <c r="PKL1">
        <v>11113</v>
      </c>
      <c r="PKM1">
        <v>11114</v>
      </c>
      <c r="PKN1">
        <v>11115</v>
      </c>
      <c r="PKO1">
        <v>11116</v>
      </c>
      <c r="PKP1">
        <v>11117</v>
      </c>
      <c r="PKQ1">
        <v>11118</v>
      </c>
      <c r="PKR1">
        <v>11119</v>
      </c>
      <c r="PKS1">
        <v>11120</v>
      </c>
      <c r="PKT1">
        <v>11121</v>
      </c>
      <c r="PKU1">
        <v>11122</v>
      </c>
      <c r="PKV1">
        <v>11123</v>
      </c>
      <c r="PKW1">
        <v>11124</v>
      </c>
      <c r="PKX1">
        <v>11125</v>
      </c>
      <c r="PKY1">
        <v>11126</v>
      </c>
      <c r="PKZ1">
        <v>11127</v>
      </c>
      <c r="PLA1">
        <v>11128</v>
      </c>
      <c r="PLB1">
        <v>11129</v>
      </c>
      <c r="PLC1">
        <v>11130</v>
      </c>
      <c r="PLD1">
        <v>11131</v>
      </c>
      <c r="PLE1">
        <v>11132</v>
      </c>
      <c r="PLF1">
        <v>11133</v>
      </c>
      <c r="PLG1">
        <v>11134</v>
      </c>
      <c r="PLH1">
        <v>11135</v>
      </c>
      <c r="PLI1">
        <v>11136</v>
      </c>
      <c r="PLJ1">
        <v>11137</v>
      </c>
      <c r="PLK1">
        <v>11138</v>
      </c>
      <c r="PLL1">
        <v>11139</v>
      </c>
      <c r="PLM1">
        <v>11140</v>
      </c>
      <c r="PLN1">
        <v>11141</v>
      </c>
      <c r="PLO1">
        <v>11142</v>
      </c>
      <c r="PLP1">
        <v>11143</v>
      </c>
      <c r="PLQ1">
        <v>11144</v>
      </c>
      <c r="PLR1">
        <v>11145</v>
      </c>
      <c r="PLS1">
        <v>11146</v>
      </c>
      <c r="PLT1">
        <v>11147</v>
      </c>
      <c r="PLU1">
        <v>11148</v>
      </c>
      <c r="PLV1">
        <v>11149</v>
      </c>
      <c r="PLW1">
        <v>11150</v>
      </c>
      <c r="PLX1">
        <v>11151</v>
      </c>
      <c r="PLY1">
        <v>11152</v>
      </c>
      <c r="PLZ1">
        <v>11153</v>
      </c>
      <c r="PMA1">
        <v>11154</v>
      </c>
      <c r="PMB1">
        <v>11155</v>
      </c>
      <c r="PMC1">
        <v>11156</v>
      </c>
      <c r="PMD1">
        <v>11157</v>
      </c>
      <c r="PME1">
        <v>11158</v>
      </c>
      <c r="PMF1">
        <v>11159</v>
      </c>
      <c r="PMG1">
        <v>11160</v>
      </c>
      <c r="PMH1">
        <v>11161</v>
      </c>
      <c r="PMI1">
        <v>11162</v>
      </c>
      <c r="PMJ1">
        <v>11163</v>
      </c>
      <c r="PMK1">
        <v>11164</v>
      </c>
      <c r="PML1">
        <v>11165</v>
      </c>
      <c r="PMM1">
        <v>11166</v>
      </c>
      <c r="PMN1">
        <v>11167</v>
      </c>
      <c r="PMO1">
        <v>11168</v>
      </c>
      <c r="PMP1">
        <v>11169</v>
      </c>
      <c r="PMQ1">
        <v>11170</v>
      </c>
      <c r="PMR1">
        <v>11171</v>
      </c>
      <c r="PMS1">
        <v>11172</v>
      </c>
      <c r="PMT1">
        <v>11173</v>
      </c>
      <c r="PMU1">
        <v>11174</v>
      </c>
      <c r="PMV1">
        <v>11175</v>
      </c>
      <c r="PMW1">
        <v>11176</v>
      </c>
      <c r="PMX1">
        <v>11177</v>
      </c>
      <c r="PMY1">
        <v>11178</v>
      </c>
      <c r="PMZ1">
        <v>11179</v>
      </c>
      <c r="PNA1">
        <v>11180</v>
      </c>
      <c r="PNB1">
        <v>11181</v>
      </c>
      <c r="PNC1">
        <v>11182</v>
      </c>
      <c r="PND1">
        <v>11183</v>
      </c>
      <c r="PNE1">
        <v>11184</v>
      </c>
      <c r="PNF1">
        <v>11185</v>
      </c>
      <c r="PNG1">
        <v>11186</v>
      </c>
      <c r="PNH1">
        <v>11187</v>
      </c>
      <c r="PNI1">
        <v>11188</v>
      </c>
      <c r="PNJ1">
        <v>11189</v>
      </c>
      <c r="PNK1">
        <v>11190</v>
      </c>
      <c r="PNL1">
        <v>11191</v>
      </c>
      <c r="PNM1">
        <v>11192</v>
      </c>
      <c r="PNN1">
        <v>11193</v>
      </c>
      <c r="PNO1">
        <v>11194</v>
      </c>
      <c r="PNP1">
        <v>11195</v>
      </c>
      <c r="PNQ1">
        <v>11196</v>
      </c>
      <c r="PNR1">
        <v>11197</v>
      </c>
      <c r="PNS1">
        <v>11198</v>
      </c>
      <c r="PNT1">
        <v>11199</v>
      </c>
      <c r="PNU1">
        <v>11200</v>
      </c>
      <c r="PNV1">
        <v>11201</v>
      </c>
      <c r="PNW1">
        <v>11202</v>
      </c>
      <c r="PNX1">
        <v>11203</v>
      </c>
      <c r="PNY1">
        <v>11204</v>
      </c>
      <c r="PNZ1">
        <v>11205</v>
      </c>
      <c r="POA1">
        <v>11206</v>
      </c>
      <c r="POB1">
        <v>11207</v>
      </c>
      <c r="POC1">
        <v>11208</v>
      </c>
      <c r="POD1">
        <v>11209</v>
      </c>
      <c r="POE1">
        <v>11210</v>
      </c>
      <c r="POF1">
        <v>11211</v>
      </c>
      <c r="POG1">
        <v>11212</v>
      </c>
      <c r="POH1">
        <v>11213</v>
      </c>
      <c r="POI1">
        <v>11214</v>
      </c>
      <c r="POJ1">
        <v>11215</v>
      </c>
      <c r="POK1">
        <v>11216</v>
      </c>
      <c r="POL1">
        <v>11217</v>
      </c>
      <c r="POM1">
        <v>11218</v>
      </c>
      <c r="PON1">
        <v>11219</v>
      </c>
      <c r="POO1">
        <v>11220</v>
      </c>
      <c r="POP1">
        <v>11221</v>
      </c>
      <c r="POQ1">
        <v>11222</v>
      </c>
      <c r="POR1">
        <v>11223</v>
      </c>
      <c r="POS1">
        <v>11224</v>
      </c>
      <c r="POT1">
        <v>11225</v>
      </c>
      <c r="POU1">
        <v>11226</v>
      </c>
      <c r="POV1">
        <v>11227</v>
      </c>
      <c r="POW1">
        <v>11228</v>
      </c>
      <c r="POX1">
        <v>11229</v>
      </c>
      <c r="POY1">
        <v>11230</v>
      </c>
      <c r="POZ1">
        <v>11231</v>
      </c>
      <c r="PPA1">
        <v>11232</v>
      </c>
      <c r="PPB1">
        <v>11233</v>
      </c>
      <c r="PPC1">
        <v>11234</v>
      </c>
      <c r="PPD1">
        <v>11235</v>
      </c>
      <c r="PPE1">
        <v>11236</v>
      </c>
      <c r="PPF1">
        <v>11237</v>
      </c>
      <c r="PPG1">
        <v>11238</v>
      </c>
      <c r="PPH1">
        <v>11239</v>
      </c>
      <c r="PPI1">
        <v>11240</v>
      </c>
      <c r="PPJ1">
        <v>11241</v>
      </c>
      <c r="PPK1">
        <v>11242</v>
      </c>
      <c r="PPL1">
        <v>11243</v>
      </c>
      <c r="PPM1">
        <v>11244</v>
      </c>
      <c r="PPN1">
        <v>11245</v>
      </c>
      <c r="PPO1">
        <v>11246</v>
      </c>
      <c r="PPP1">
        <v>11247</v>
      </c>
      <c r="PPQ1">
        <v>11248</v>
      </c>
      <c r="PPR1">
        <v>11249</v>
      </c>
      <c r="PPS1">
        <v>11250</v>
      </c>
      <c r="PPT1">
        <v>11251</v>
      </c>
      <c r="PPU1">
        <v>11252</v>
      </c>
      <c r="PPV1">
        <v>11253</v>
      </c>
      <c r="PPW1">
        <v>11254</v>
      </c>
      <c r="PPX1">
        <v>11255</v>
      </c>
      <c r="PPY1">
        <v>11256</v>
      </c>
      <c r="PPZ1">
        <v>11257</v>
      </c>
      <c r="PQA1">
        <v>11258</v>
      </c>
      <c r="PQB1">
        <v>11259</v>
      </c>
      <c r="PQC1">
        <v>11260</v>
      </c>
      <c r="PQD1">
        <v>11261</v>
      </c>
      <c r="PQE1">
        <v>11262</v>
      </c>
      <c r="PQF1">
        <v>11263</v>
      </c>
      <c r="PQG1">
        <v>11264</v>
      </c>
      <c r="PQH1">
        <v>11265</v>
      </c>
      <c r="PQI1">
        <v>11266</v>
      </c>
      <c r="PQJ1">
        <v>11267</v>
      </c>
      <c r="PQK1">
        <v>11268</v>
      </c>
      <c r="PQL1">
        <v>11269</v>
      </c>
      <c r="PQM1">
        <v>11270</v>
      </c>
      <c r="PQN1">
        <v>11271</v>
      </c>
      <c r="PQO1">
        <v>11272</v>
      </c>
      <c r="PQP1">
        <v>11273</v>
      </c>
      <c r="PQQ1">
        <v>11274</v>
      </c>
      <c r="PQR1">
        <v>11275</v>
      </c>
      <c r="PQS1">
        <v>11276</v>
      </c>
      <c r="PQT1">
        <v>11277</v>
      </c>
      <c r="PQU1">
        <v>11278</v>
      </c>
      <c r="PQV1">
        <v>11279</v>
      </c>
      <c r="PQW1">
        <v>11280</v>
      </c>
      <c r="PQX1">
        <v>11281</v>
      </c>
      <c r="PQY1">
        <v>11282</v>
      </c>
      <c r="PQZ1">
        <v>11283</v>
      </c>
      <c r="PRA1">
        <v>11284</v>
      </c>
      <c r="PRB1">
        <v>11285</v>
      </c>
      <c r="PRC1">
        <v>11286</v>
      </c>
      <c r="PRD1">
        <v>11287</v>
      </c>
      <c r="PRE1">
        <v>11288</v>
      </c>
      <c r="PRF1">
        <v>11289</v>
      </c>
      <c r="PRG1">
        <v>11290</v>
      </c>
      <c r="PRH1">
        <v>11291</v>
      </c>
      <c r="PRI1">
        <v>11292</v>
      </c>
      <c r="PRJ1">
        <v>11293</v>
      </c>
      <c r="PRK1">
        <v>11294</v>
      </c>
      <c r="PRL1">
        <v>11295</v>
      </c>
      <c r="PRM1">
        <v>11296</v>
      </c>
      <c r="PRN1">
        <v>11297</v>
      </c>
      <c r="PRO1">
        <v>11298</v>
      </c>
      <c r="PRP1">
        <v>11299</v>
      </c>
      <c r="PRQ1">
        <v>11300</v>
      </c>
      <c r="PRR1">
        <v>11301</v>
      </c>
      <c r="PRS1">
        <v>11302</v>
      </c>
      <c r="PRT1">
        <v>11303</v>
      </c>
      <c r="PRU1">
        <v>11304</v>
      </c>
      <c r="PRV1">
        <v>11305</v>
      </c>
      <c r="PRW1">
        <v>11306</v>
      </c>
      <c r="PRX1">
        <v>11307</v>
      </c>
      <c r="PRY1">
        <v>11308</v>
      </c>
      <c r="PRZ1">
        <v>11309</v>
      </c>
      <c r="PSA1">
        <v>11310</v>
      </c>
      <c r="PSB1">
        <v>11311</v>
      </c>
      <c r="PSC1">
        <v>11312</v>
      </c>
      <c r="PSD1">
        <v>11313</v>
      </c>
      <c r="PSE1">
        <v>11314</v>
      </c>
      <c r="PSF1">
        <v>11315</v>
      </c>
      <c r="PSG1">
        <v>11316</v>
      </c>
      <c r="PSH1">
        <v>11317</v>
      </c>
      <c r="PSI1">
        <v>11318</v>
      </c>
      <c r="PSJ1">
        <v>11319</v>
      </c>
      <c r="PSK1">
        <v>11320</v>
      </c>
      <c r="PSL1">
        <v>11321</v>
      </c>
      <c r="PSM1">
        <v>11322</v>
      </c>
      <c r="PSN1">
        <v>11323</v>
      </c>
      <c r="PSO1">
        <v>11324</v>
      </c>
      <c r="PSP1">
        <v>11325</v>
      </c>
      <c r="PSQ1">
        <v>11326</v>
      </c>
      <c r="PSR1">
        <v>11327</v>
      </c>
      <c r="PSS1">
        <v>11328</v>
      </c>
      <c r="PST1">
        <v>11329</v>
      </c>
      <c r="PSU1">
        <v>11330</v>
      </c>
      <c r="PSV1">
        <v>11331</v>
      </c>
      <c r="PSW1">
        <v>11332</v>
      </c>
      <c r="PSX1">
        <v>11333</v>
      </c>
      <c r="PSY1">
        <v>11334</v>
      </c>
      <c r="PSZ1">
        <v>11335</v>
      </c>
      <c r="PTA1">
        <v>11336</v>
      </c>
      <c r="PTB1">
        <v>11337</v>
      </c>
      <c r="PTC1">
        <v>11338</v>
      </c>
      <c r="PTD1">
        <v>11339</v>
      </c>
      <c r="PTE1">
        <v>11340</v>
      </c>
      <c r="PTF1">
        <v>11341</v>
      </c>
      <c r="PTG1">
        <v>11342</v>
      </c>
      <c r="PTH1">
        <v>11343</v>
      </c>
      <c r="PTI1">
        <v>11344</v>
      </c>
      <c r="PTJ1">
        <v>11345</v>
      </c>
      <c r="PTK1">
        <v>11346</v>
      </c>
      <c r="PTL1">
        <v>11347</v>
      </c>
      <c r="PTM1">
        <v>11348</v>
      </c>
      <c r="PTN1">
        <v>11349</v>
      </c>
      <c r="PTO1">
        <v>11350</v>
      </c>
      <c r="PTP1">
        <v>11351</v>
      </c>
      <c r="PTQ1">
        <v>11352</v>
      </c>
      <c r="PTR1">
        <v>11353</v>
      </c>
      <c r="PTS1">
        <v>11354</v>
      </c>
      <c r="PTT1">
        <v>11355</v>
      </c>
      <c r="PTU1">
        <v>11356</v>
      </c>
      <c r="PTV1">
        <v>11357</v>
      </c>
      <c r="PTW1">
        <v>11358</v>
      </c>
      <c r="PTX1">
        <v>11359</v>
      </c>
      <c r="PTY1">
        <v>11360</v>
      </c>
      <c r="PTZ1">
        <v>11361</v>
      </c>
      <c r="PUA1">
        <v>11362</v>
      </c>
      <c r="PUB1">
        <v>11363</v>
      </c>
      <c r="PUC1">
        <v>11364</v>
      </c>
      <c r="PUD1">
        <v>11365</v>
      </c>
      <c r="PUE1">
        <v>11366</v>
      </c>
      <c r="PUF1">
        <v>11367</v>
      </c>
      <c r="PUG1">
        <v>11368</v>
      </c>
      <c r="PUH1">
        <v>11369</v>
      </c>
      <c r="PUI1">
        <v>11370</v>
      </c>
      <c r="PUJ1">
        <v>11371</v>
      </c>
      <c r="PUK1">
        <v>11372</v>
      </c>
      <c r="PUL1">
        <v>11373</v>
      </c>
      <c r="PUM1">
        <v>11374</v>
      </c>
      <c r="PUN1">
        <v>11375</v>
      </c>
      <c r="PUO1">
        <v>11376</v>
      </c>
      <c r="PUP1">
        <v>11377</v>
      </c>
      <c r="PUQ1">
        <v>11378</v>
      </c>
      <c r="PUR1">
        <v>11379</v>
      </c>
      <c r="PUS1">
        <v>11380</v>
      </c>
      <c r="PUT1">
        <v>11381</v>
      </c>
      <c r="PUU1">
        <v>11382</v>
      </c>
      <c r="PUV1">
        <v>11383</v>
      </c>
      <c r="PUW1">
        <v>11384</v>
      </c>
      <c r="PUX1">
        <v>11385</v>
      </c>
      <c r="PUY1">
        <v>11386</v>
      </c>
      <c r="PUZ1">
        <v>11387</v>
      </c>
      <c r="PVA1">
        <v>11388</v>
      </c>
      <c r="PVB1">
        <v>11389</v>
      </c>
      <c r="PVC1">
        <v>11390</v>
      </c>
      <c r="PVD1">
        <v>11391</v>
      </c>
      <c r="PVE1">
        <v>11392</v>
      </c>
      <c r="PVF1">
        <v>11393</v>
      </c>
      <c r="PVG1">
        <v>11394</v>
      </c>
      <c r="PVH1">
        <v>11395</v>
      </c>
      <c r="PVI1">
        <v>11396</v>
      </c>
      <c r="PVJ1">
        <v>11397</v>
      </c>
      <c r="PVK1">
        <v>11398</v>
      </c>
      <c r="PVL1">
        <v>11399</v>
      </c>
      <c r="PVM1">
        <v>11400</v>
      </c>
      <c r="PVN1">
        <v>11401</v>
      </c>
      <c r="PVO1">
        <v>11402</v>
      </c>
      <c r="PVP1">
        <v>11403</v>
      </c>
      <c r="PVQ1">
        <v>11404</v>
      </c>
      <c r="PVR1">
        <v>11405</v>
      </c>
      <c r="PVS1">
        <v>11406</v>
      </c>
      <c r="PVT1">
        <v>11407</v>
      </c>
      <c r="PVU1">
        <v>11408</v>
      </c>
      <c r="PVV1">
        <v>11409</v>
      </c>
      <c r="PVW1">
        <v>11410</v>
      </c>
      <c r="PVX1">
        <v>11411</v>
      </c>
      <c r="PVY1">
        <v>11412</v>
      </c>
      <c r="PVZ1">
        <v>11413</v>
      </c>
      <c r="PWA1">
        <v>11414</v>
      </c>
      <c r="PWB1">
        <v>11415</v>
      </c>
      <c r="PWC1">
        <v>11416</v>
      </c>
      <c r="PWD1">
        <v>11417</v>
      </c>
      <c r="PWE1">
        <v>11418</v>
      </c>
      <c r="PWF1">
        <v>11419</v>
      </c>
      <c r="PWG1">
        <v>11420</v>
      </c>
      <c r="PWH1">
        <v>11421</v>
      </c>
      <c r="PWI1">
        <v>11422</v>
      </c>
      <c r="PWJ1">
        <v>11423</v>
      </c>
      <c r="PWK1">
        <v>11424</v>
      </c>
      <c r="PWL1">
        <v>11425</v>
      </c>
      <c r="PWM1">
        <v>11426</v>
      </c>
      <c r="PWN1">
        <v>11427</v>
      </c>
      <c r="PWO1">
        <v>11428</v>
      </c>
      <c r="PWP1">
        <v>11429</v>
      </c>
      <c r="PWQ1">
        <v>11430</v>
      </c>
      <c r="PWR1">
        <v>11431</v>
      </c>
      <c r="PWS1">
        <v>11432</v>
      </c>
      <c r="PWT1">
        <v>11433</v>
      </c>
      <c r="PWU1">
        <v>11434</v>
      </c>
      <c r="PWV1">
        <v>11435</v>
      </c>
      <c r="PWW1">
        <v>11436</v>
      </c>
      <c r="PWX1">
        <v>11437</v>
      </c>
      <c r="PWY1">
        <v>11438</v>
      </c>
      <c r="PWZ1">
        <v>11439</v>
      </c>
      <c r="PXA1">
        <v>11440</v>
      </c>
      <c r="PXB1">
        <v>11441</v>
      </c>
      <c r="PXC1">
        <v>11442</v>
      </c>
      <c r="PXD1">
        <v>11443</v>
      </c>
      <c r="PXE1">
        <v>11444</v>
      </c>
      <c r="PXF1">
        <v>11445</v>
      </c>
      <c r="PXG1">
        <v>11446</v>
      </c>
      <c r="PXH1">
        <v>11447</v>
      </c>
      <c r="PXI1">
        <v>11448</v>
      </c>
      <c r="PXJ1">
        <v>11449</v>
      </c>
      <c r="PXK1">
        <v>11450</v>
      </c>
      <c r="PXL1">
        <v>11451</v>
      </c>
      <c r="PXM1">
        <v>11452</v>
      </c>
      <c r="PXN1">
        <v>11453</v>
      </c>
      <c r="PXO1">
        <v>11454</v>
      </c>
      <c r="PXP1">
        <v>11455</v>
      </c>
      <c r="PXQ1">
        <v>11456</v>
      </c>
      <c r="PXR1">
        <v>11457</v>
      </c>
      <c r="PXS1">
        <v>11458</v>
      </c>
      <c r="PXT1">
        <v>11459</v>
      </c>
      <c r="PXU1">
        <v>11460</v>
      </c>
      <c r="PXV1">
        <v>11461</v>
      </c>
      <c r="PXW1">
        <v>11462</v>
      </c>
      <c r="PXX1">
        <v>11463</v>
      </c>
      <c r="PXY1">
        <v>11464</v>
      </c>
      <c r="PXZ1">
        <v>11465</v>
      </c>
      <c r="PYA1">
        <v>11466</v>
      </c>
      <c r="PYB1">
        <v>11467</v>
      </c>
      <c r="PYC1">
        <v>11468</v>
      </c>
      <c r="PYD1">
        <v>11469</v>
      </c>
      <c r="PYE1">
        <v>11470</v>
      </c>
      <c r="PYF1">
        <v>11471</v>
      </c>
      <c r="PYG1">
        <v>11472</v>
      </c>
      <c r="PYH1">
        <v>11473</v>
      </c>
      <c r="PYI1">
        <v>11474</v>
      </c>
      <c r="PYJ1">
        <v>11475</v>
      </c>
      <c r="PYK1">
        <v>11476</v>
      </c>
      <c r="PYL1">
        <v>11477</v>
      </c>
      <c r="PYM1">
        <v>11478</v>
      </c>
      <c r="PYN1">
        <v>11479</v>
      </c>
      <c r="PYO1">
        <v>11480</v>
      </c>
      <c r="PYP1">
        <v>11481</v>
      </c>
      <c r="PYQ1">
        <v>11482</v>
      </c>
      <c r="PYR1">
        <v>11483</v>
      </c>
      <c r="PYS1">
        <v>11484</v>
      </c>
      <c r="PYT1">
        <v>11485</v>
      </c>
      <c r="PYU1">
        <v>11486</v>
      </c>
      <c r="PYV1">
        <v>11487</v>
      </c>
      <c r="PYW1">
        <v>11488</v>
      </c>
      <c r="PYX1">
        <v>11489</v>
      </c>
      <c r="PYY1">
        <v>11490</v>
      </c>
      <c r="PYZ1">
        <v>11491</v>
      </c>
      <c r="PZA1">
        <v>11492</v>
      </c>
      <c r="PZB1">
        <v>11493</v>
      </c>
      <c r="PZC1">
        <v>11494</v>
      </c>
      <c r="PZD1">
        <v>11495</v>
      </c>
      <c r="PZE1">
        <v>11496</v>
      </c>
      <c r="PZF1">
        <v>11497</v>
      </c>
      <c r="PZG1">
        <v>11498</v>
      </c>
      <c r="PZH1">
        <v>11499</v>
      </c>
      <c r="PZI1">
        <v>11500</v>
      </c>
      <c r="PZJ1">
        <v>11501</v>
      </c>
      <c r="PZK1">
        <v>11502</v>
      </c>
      <c r="PZL1">
        <v>11503</v>
      </c>
      <c r="PZM1">
        <v>11504</v>
      </c>
      <c r="PZN1">
        <v>11505</v>
      </c>
      <c r="PZO1">
        <v>11506</v>
      </c>
      <c r="PZP1">
        <v>11507</v>
      </c>
      <c r="PZQ1">
        <v>11508</v>
      </c>
      <c r="PZR1">
        <v>11509</v>
      </c>
      <c r="PZS1">
        <v>11510</v>
      </c>
      <c r="PZT1">
        <v>11511</v>
      </c>
      <c r="PZU1">
        <v>11512</v>
      </c>
      <c r="PZV1">
        <v>11513</v>
      </c>
      <c r="PZW1">
        <v>11514</v>
      </c>
      <c r="PZX1">
        <v>11515</v>
      </c>
      <c r="PZY1">
        <v>11516</v>
      </c>
      <c r="PZZ1">
        <v>11517</v>
      </c>
      <c r="QAA1">
        <v>11518</v>
      </c>
      <c r="QAB1">
        <v>11519</v>
      </c>
      <c r="QAC1">
        <v>11520</v>
      </c>
      <c r="QAD1">
        <v>11521</v>
      </c>
      <c r="QAE1">
        <v>11522</v>
      </c>
      <c r="QAF1">
        <v>11523</v>
      </c>
      <c r="QAG1">
        <v>11524</v>
      </c>
      <c r="QAH1">
        <v>11525</v>
      </c>
      <c r="QAI1">
        <v>11526</v>
      </c>
      <c r="QAJ1">
        <v>11527</v>
      </c>
      <c r="QAK1">
        <v>11528</v>
      </c>
      <c r="QAL1">
        <v>11529</v>
      </c>
      <c r="QAM1">
        <v>11530</v>
      </c>
      <c r="QAN1">
        <v>11531</v>
      </c>
      <c r="QAO1">
        <v>11532</v>
      </c>
      <c r="QAP1">
        <v>11533</v>
      </c>
      <c r="QAQ1">
        <v>11534</v>
      </c>
      <c r="QAR1">
        <v>11535</v>
      </c>
      <c r="QAS1">
        <v>11536</v>
      </c>
      <c r="QAT1">
        <v>11537</v>
      </c>
      <c r="QAU1">
        <v>11538</v>
      </c>
      <c r="QAV1">
        <v>11539</v>
      </c>
      <c r="QAW1">
        <v>11540</v>
      </c>
      <c r="QAX1">
        <v>11541</v>
      </c>
      <c r="QAY1">
        <v>11542</v>
      </c>
      <c r="QAZ1">
        <v>11543</v>
      </c>
      <c r="QBA1">
        <v>11544</v>
      </c>
      <c r="QBB1">
        <v>11545</v>
      </c>
      <c r="QBC1">
        <v>11546</v>
      </c>
      <c r="QBD1">
        <v>11547</v>
      </c>
      <c r="QBE1">
        <v>11548</v>
      </c>
      <c r="QBF1">
        <v>11549</v>
      </c>
      <c r="QBG1">
        <v>11550</v>
      </c>
      <c r="QBH1">
        <v>11551</v>
      </c>
      <c r="QBI1">
        <v>11552</v>
      </c>
      <c r="QBJ1">
        <v>11553</v>
      </c>
      <c r="QBK1">
        <v>11554</v>
      </c>
      <c r="QBL1">
        <v>11555</v>
      </c>
      <c r="QBM1">
        <v>11556</v>
      </c>
      <c r="QBN1">
        <v>11557</v>
      </c>
      <c r="QBO1">
        <v>11558</v>
      </c>
      <c r="QBP1">
        <v>11559</v>
      </c>
      <c r="QBQ1">
        <v>11560</v>
      </c>
      <c r="QBR1">
        <v>11561</v>
      </c>
      <c r="QBS1">
        <v>11562</v>
      </c>
      <c r="QBT1">
        <v>11563</v>
      </c>
      <c r="QBU1">
        <v>11564</v>
      </c>
      <c r="QBV1">
        <v>11565</v>
      </c>
      <c r="QBW1">
        <v>11566</v>
      </c>
      <c r="QBX1">
        <v>11567</v>
      </c>
      <c r="QBY1">
        <v>11568</v>
      </c>
      <c r="QBZ1">
        <v>11569</v>
      </c>
      <c r="QCA1">
        <v>11570</v>
      </c>
      <c r="QCB1">
        <v>11571</v>
      </c>
      <c r="QCC1">
        <v>11572</v>
      </c>
      <c r="QCD1">
        <v>11573</v>
      </c>
      <c r="QCE1">
        <v>11574</v>
      </c>
      <c r="QCF1">
        <v>11575</v>
      </c>
      <c r="QCG1">
        <v>11576</v>
      </c>
      <c r="QCH1">
        <v>11577</v>
      </c>
      <c r="QCI1">
        <v>11578</v>
      </c>
      <c r="QCJ1">
        <v>11579</v>
      </c>
      <c r="QCK1">
        <v>11580</v>
      </c>
      <c r="QCL1">
        <v>11581</v>
      </c>
      <c r="QCM1">
        <v>11582</v>
      </c>
      <c r="QCN1">
        <v>11583</v>
      </c>
      <c r="QCO1">
        <v>11584</v>
      </c>
      <c r="QCP1">
        <v>11585</v>
      </c>
      <c r="QCQ1">
        <v>11586</v>
      </c>
      <c r="QCR1">
        <v>11587</v>
      </c>
      <c r="QCS1">
        <v>11588</v>
      </c>
      <c r="QCT1">
        <v>11589</v>
      </c>
      <c r="QCU1">
        <v>11590</v>
      </c>
      <c r="QCV1">
        <v>11591</v>
      </c>
      <c r="QCW1">
        <v>11592</v>
      </c>
      <c r="QCX1">
        <v>11593</v>
      </c>
      <c r="QCY1">
        <v>11594</v>
      </c>
      <c r="QCZ1">
        <v>11595</v>
      </c>
      <c r="QDA1">
        <v>11596</v>
      </c>
      <c r="QDB1">
        <v>11597</v>
      </c>
      <c r="QDC1">
        <v>11598</v>
      </c>
      <c r="QDD1">
        <v>11599</v>
      </c>
      <c r="QDE1">
        <v>11600</v>
      </c>
      <c r="QDF1">
        <v>11601</v>
      </c>
      <c r="QDG1">
        <v>11602</v>
      </c>
      <c r="QDH1">
        <v>11603</v>
      </c>
      <c r="QDI1">
        <v>11604</v>
      </c>
      <c r="QDJ1">
        <v>11605</v>
      </c>
      <c r="QDK1">
        <v>11606</v>
      </c>
      <c r="QDL1">
        <v>11607</v>
      </c>
      <c r="QDM1">
        <v>11608</v>
      </c>
      <c r="QDN1">
        <v>11609</v>
      </c>
      <c r="QDO1">
        <v>11610</v>
      </c>
      <c r="QDP1">
        <v>11611</v>
      </c>
      <c r="QDQ1">
        <v>11612</v>
      </c>
      <c r="QDR1">
        <v>11613</v>
      </c>
      <c r="QDS1">
        <v>11614</v>
      </c>
      <c r="QDT1">
        <v>11615</v>
      </c>
      <c r="QDU1">
        <v>11616</v>
      </c>
      <c r="QDV1">
        <v>11617</v>
      </c>
      <c r="QDW1">
        <v>11618</v>
      </c>
      <c r="QDX1">
        <v>11619</v>
      </c>
      <c r="QDY1">
        <v>11620</v>
      </c>
      <c r="QDZ1">
        <v>11621</v>
      </c>
      <c r="QEA1">
        <v>11622</v>
      </c>
      <c r="QEB1">
        <v>11623</v>
      </c>
      <c r="QEC1">
        <v>11624</v>
      </c>
      <c r="QED1">
        <v>11625</v>
      </c>
      <c r="QEE1">
        <v>11626</v>
      </c>
      <c r="QEF1">
        <v>11627</v>
      </c>
      <c r="QEG1">
        <v>11628</v>
      </c>
      <c r="QEH1">
        <v>11629</v>
      </c>
      <c r="QEI1">
        <v>11630</v>
      </c>
      <c r="QEJ1">
        <v>11631</v>
      </c>
      <c r="QEK1">
        <v>11632</v>
      </c>
      <c r="QEL1">
        <v>11633</v>
      </c>
      <c r="QEM1">
        <v>11634</v>
      </c>
      <c r="QEN1">
        <v>11635</v>
      </c>
      <c r="QEO1">
        <v>11636</v>
      </c>
      <c r="QEP1">
        <v>11637</v>
      </c>
      <c r="QEQ1">
        <v>11638</v>
      </c>
      <c r="QER1">
        <v>11639</v>
      </c>
      <c r="QES1">
        <v>11640</v>
      </c>
      <c r="QET1">
        <v>11641</v>
      </c>
      <c r="QEU1">
        <v>11642</v>
      </c>
      <c r="QEV1">
        <v>11643</v>
      </c>
      <c r="QEW1">
        <v>11644</v>
      </c>
      <c r="QEX1">
        <v>11645</v>
      </c>
      <c r="QEY1">
        <v>11646</v>
      </c>
      <c r="QEZ1">
        <v>11647</v>
      </c>
      <c r="QFA1">
        <v>11648</v>
      </c>
      <c r="QFB1">
        <v>11649</v>
      </c>
      <c r="QFC1">
        <v>11650</v>
      </c>
      <c r="QFD1">
        <v>11651</v>
      </c>
      <c r="QFE1">
        <v>11652</v>
      </c>
      <c r="QFF1">
        <v>11653</v>
      </c>
      <c r="QFG1">
        <v>11654</v>
      </c>
      <c r="QFH1">
        <v>11655</v>
      </c>
      <c r="QFI1">
        <v>11656</v>
      </c>
      <c r="QFJ1">
        <v>11657</v>
      </c>
      <c r="QFK1">
        <v>11658</v>
      </c>
      <c r="QFL1">
        <v>11659</v>
      </c>
      <c r="QFM1">
        <v>11660</v>
      </c>
      <c r="QFN1">
        <v>11661</v>
      </c>
      <c r="QFO1">
        <v>11662</v>
      </c>
      <c r="QFP1">
        <v>11663</v>
      </c>
      <c r="QFQ1">
        <v>11664</v>
      </c>
      <c r="QFR1">
        <v>11665</v>
      </c>
      <c r="QFS1">
        <v>11666</v>
      </c>
      <c r="QFT1">
        <v>11667</v>
      </c>
      <c r="QFU1">
        <v>11668</v>
      </c>
      <c r="QFV1">
        <v>11669</v>
      </c>
      <c r="QFW1">
        <v>11670</v>
      </c>
      <c r="QFX1">
        <v>11671</v>
      </c>
      <c r="QFY1">
        <v>11672</v>
      </c>
      <c r="QFZ1">
        <v>11673</v>
      </c>
      <c r="QGA1">
        <v>11674</v>
      </c>
      <c r="QGB1">
        <v>11675</v>
      </c>
      <c r="QGC1">
        <v>11676</v>
      </c>
      <c r="QGD1">
        <v>11677</v>
      </c>
      <c r="QGE1">
        <v>11678</v>
      </c>
      <c r="QGF1">
        <v>11679</v>
      </c>
      <c r="QGG1">
        <v>11680</v>
      </c>
      <c r="QGH1">
        <v>11681</v>
      </c>
      <c r="QGI1">
        <v>11682</v>
      </c>
      <c r="QGJ1">
        <v>11683</v>
      </c>
      <c r="QGK1">
        <v>11684</v>
      </c>
      <c r="QGL1">
        <v>11685</v>
      </c>
      <c r="QGM1">
        <v>11686</v>
      </c>
      <c r="QGN1">
        <v>11687</v>
      </c>
      <c r="QGO1">
        <v>11688</v>
      </c>
      <c r="QGP1">
        <v>11689</v>
      </c>
      <c r="QGQ1">
        <v>11690</v>
      </c>
      <c r="QGR1">
        <v>11691</v>
      </c>
      <c r="QGS1">
        <v>11692</v>
      </c>
      <c r="QGT1">
        <v>11693</v>
      </c>
      <c r="QGU1">
        <v>11694</v>
      </c>
      <c r="QGV1">
        <v>11695</v>
      </c>
      <c r="QGW1">
        <v>11696</v>
      </c>
      <c r="QGX1">
        <v>11697</v>
      </c>
      <c r="QGY1">
        <v>11698</v>
      </c>
      <c r="QGZ1">
        <v>11699</v>
      </c>
      <c r="QHA1">
        <v>11700</v>
      </c>
      <c r="QHB1">
        <v>11701</v>
      </c>
      <c r="QHC1">
        <v>11702</v>
      </c>
      <c r="QHD1">
        <v>11703</v>
      </c>
      <c r="QHE1">
        <v>11704</v>
      </c>
      <c r="QHF1">
        <v>11705</v>
      </c>
      <c r="QHG1">
        <v>11706</v>
      </c>
      <c r="QHH1">
        <v>11707</v>
      </c>
      <c r="QHI1">
        <v>11708</v>
      </c>
      <c r="QHJ1">
        <v>11709</v>
      </c>
      <c r="QHK1">
        <v>11710</v>
      </c>
      <c r="QHL1">
        <v>11711</v>
      </c>
      <c r="QHM1">
        <v>11712</v>
      </c>
      <c r="QHN1">
        <v>11713</v>
      </c>
      <c r="QHO1">
        <v>11714</v>
      </c>
      <c r="QHP1">
        <v>11715</v>
      </c>
      <c r="QHQ1">
        <v>11716</v>
      </c>
      <c r="QHR1">
        <v>11717</v>
      </c>
      <c r="QHS1">
        <v>11718</v>
      </c>
      <c r="QHT1">
        <v>11719</v>
      </c>
      <c r="QHU1">
        <v>11720</v>
      </c>
      <c r="QHV1">
        <v>11721</v>
      </c>
      <c r="QHW1">
        <v>11722</v>
      </c>
      <c r="QHX1">
        <v>11723</v>
      </c>
      <c r="QHY1">
        <v>11724</v>
      </c>
      <c r="QHZ1">
        <v>11725</v>
      </c>
      <c r="QIA1">
        <v>11726</v>
      </c>
      <c r="QIB1">
        <v>11727</v>
      </c>
      <c r="QIC1">
        <v>11728</v>
      </c>
      <c r="QID1">
        <v>11729</v>
      </c>
      <c r="QIE1">
        <v>11730</v>
      </c>
      <c r="QIF1">
        <v>11731</v>
      </c>
      <c r="QIG1">
        <v>11732</v>
      </c>
      <c r="QIH1">
        <v>11733</v>
      </c>
      <c r="QII1">
        <v>11734</v>
      </c>
      <c r="QIJ1">
        <v>11735</v>
      </c>
      <c r="QIK1">
        <v>11736</v>
      </c>
      <c r="QIL1">
        <v>11737</v>
      </c>
      <c r="QIM1">
        <v>11738</v>
      </c>
      <c r="QIN1">
        <v>11739</v>
      </c>
      <c r="QIO1">
        <v>11740</v>
      </c>
      <c r="QIP1">
        <v>11741</v>
      </c>
      <c r="QIQ1">
        <v>11742</v>
      </c>
      <c r="QIR1">
        <v>11743</v>
      </c>
      <c r="QIS1">
        <v>11744</v>
      </c>
      <c r="QIT1">
        <v>11745</v>
      </c>
      <c r="QIU1">
        <v>11746</v>
      </c>
      <c r="QIV1">
        <v>11747</v>
      </c>
      <c r="QIW1">
        <v>11748</v>
      </c>
      <c r="QIX1">
        <v>11749</v>
      </c>
      <c r="QIY1">
        <v>11750</v>
      </c>
      <c r="QIZ1">
        <v>11751</v>
      </c>
      <c r="QJA1">
        <v>11752</v>
      </c>
      <c r="QJB1">
        <v>11753</v>
      </c>
      <c r="QJC1">
        <v>11754</v>
      </c>
      <c r="QJD1">
        <v>11755</v>
      </c>
      <c r="QJE1">
        <v>11756</v>
      </c>
      <c r="QJF1">
        <v>11757</v>
      </c>
      <c r="QJG1">
        <v>11758</v>
      </c>
      <c r="QJH1">
        <v>11759</v>
      </c>
      <c r="QJI1">
        <v>11760</v>
      </c>
      <c r="QJJ1">
        <v>11761</v>
      </c>
      <c r="QJK1">
        <v>11762</v>
      </c>
      <c r="QJL1">
        <v>11763</v>
      </c>
      <c r="QJM1">
        <v>11764</v>
      </c>
      <c r="QJN1">
        <v>11765</v>
      </c>
      <c r="QJO1">
        <v>11766</v>
      </c>
      <c r="QJP1">
        <v>11767</v>
      </c>
      <c r="QJQ1">
        <v>11768</v>
      </c>
      <c r="QJR1">
        <v>11769</v>
      </c>
      <c r="QJS1">
        <v>11770</v>
      </c>
      <c r="QJT1">
        <v>11771</v>
      </c>
      <c r="QJU1">
        <v>11772</v>
      </c>
      <c r="QJV1">
        <v>11773</v>
      </c>
      <c r="QJW1">
        <v>11774</v>
      </c>
      <c r="QJX1">
        <v>11775</v>
      </c>
      <c r="QJY1">
        <v>11776</v>
      </c>
      <c r="QJZ1">
        <v>11777</v>
      </c>
      <c r="QKA1">
        <v>11778</v>
      </c>
      <c r="QKB1">
        <v>11779</v>
      </c>
      <c r="QKC1">
        <v>11780</v>
      </c>
      <c r="QKD1">
        <v>11781</v>
      </c>
      <c r="QKE1">
        <v>11782</v>
      </c>
      <c r="QKF1">
        <v>11783</v>
      </c>
      <c r="QKG1">
        <v>11784</v>
      </c>
      <c r="QKH1">
        <v>11785</v>
      </c>
      <c r="QKI1">
        <v>11786</v>
      </c>
      <c r="QKJ1">
        <v>11787</v>
      </c>
      <c r="QKK1">
        <v>11788</v>
      </c>
      <c r="QKL1">
        <v>11789</v>
      </c>
      <c r="QKM1">
        <v>11790</v>
      </c>
      <c r="QKN1">
        <v>11791</v>
      </c>
      <c r="QKO1">
        <v>11792</v>
      </c>
      <c r="QKP1">
        <v>11793</v>
      </c>
      <c r="QKQ1">
        <v>11794</v>
      </c>
      <c r="QKR1">
        <v>11795</v>
      </c>
      <c r="QKS1">
        <v>11796</v>
      </c>
      <c r="QKT1">
        <v>11797</v>
      </c>
      <c r="QKU1">
        <v>11798</v>
      </c>
      <c r="QKV1">
        <v>11799</v>
      </c>
      <c r="QKW1">
        <v>11800</v>
      </c>
      <c r="QKX1">
        <v>11801</v>
      </c>
      <c r="QKY1">
        <v>11802</v>
      </c>
      <c r="QKZ1">
        <v>11803</v>
      </c>
      <c r="QLA1">
        <v>11804</v>
      </c>
      <c r="QLB1">
        <v>11805</v>
      </c>
      <c r="QLC1">
        <v>11806</v>
      </c>
      <c r="QLD1">
        <v>11807</v>
      </c>
      <c r="QLE1">
        <v>11808</v>
      </c>
      <c r="QLF1">
        <v>11809</v>
      </c>
      <c r="QLG1">
        <v>11810</v>
      </c>
      <c r="QLH1">
        <v>11811</v>
      </c>
      <c r="QLI1">
        <v>11812</v>
      </c>
      <c r="QLJ1">
        <v>11813</v>
      </c>
      <c r="QLK1">
        <v>11814</v>
      </c>
      <c r="QLL1">
        <v>11815</v>
      </c>
      <c r="QLM1">
        <v>11816</v>
      </c>
      <c r="QLN1">
        <v>11817</v>
      </c>
      <c r="QLO1">
        <v>11818</v>
      </c>
      <c r="QLP1">
        <v>11819</v>
      </c>
      <c r="QLQ1">
        <v>11820</v>
      </c>
      <c r="QLR1">
        <v>11821</v>
      </c>
      <c r="QLS1">
        <v>11822</v>
      </c>
      <c r="QLT1">
        <v>11823</v>
      </c>
      <c r="QLU1">
        <v>11824</v>
      </c>
      <c r="QLV1">
        <v>11825</v>
      </c>
      <c r="QLW1">
        <v>11826</v>
      </c>
      <c r="QLX1">
        <v>11827</v>
      </c>
      <c r="QLY1">
        <v>11828</v>
      </c>
      <c r="QLZ1">
        <v>11829</v>
      </c>
      <c r="QMA1">
        <v>11830</v>
      </c>
      <c r="QMB1">
        <v>11831</v>
      </c>
      <c r="QMC1">
        <v>11832</v>
      </c>
      <c r="QMD1">
        <v>11833</v>
      </c>
      <c r="QME1">
        <v>11834</v>
      </c>
      <c r="QMF1">
        <v>11835</v>
      </c>
      <c r="QMG1">
        <v>11836</v>
      </c>
      <c r="QMH1">
        <v>11837</v>
      </c>
      <c r="QMI1">
        <v>11838</v>
      </c>
      <c r="QMJ1">
        <v>11839</v>
      </c>
      <c r="QMK1">
        <v>11840</v>
      </c>
      <c r="QML1">
        <v>11841</v>
      </c>
      <c r="QMM1">
        <v>11842</v>
      </c>
      <c r="QMN1">
        <v>11843</v>
      </c>
      <c r="QMO1">
        <v>11844</v>
      </c>
      <c r="QMP1">
        <v>11845</v>
      </c>
      <c r="QMQ1">
        <v>11846</v>
      </c>
      <c r="QMR1">
        <v>11847</v>
      </c>
      <c r="QMS1">
        <v>11848</v>
      </c>
      <c r="QMT1">
        <v>11849</v>
      </c>
      <c r="QMU1">
        <v>11850</v>
      </c>
      <c r="QMV1">
        <v>11851</v>
      </c>
      <c r="QMW1">
        <v>11852</v>
      </c>
      <c r="QMX1">
        <v>11853</v>
      </c>
      <c r="QMY1">
        <v>11854</v>
      </c>
      <c r="QMZ1">
        <v>11855</v>
      </c>
      <c r="QNA1">
        <v>11856</v>
      </c>
      <c r="QNB1">
        <v>11857</v>
      </c>
      <c r="QNC1">
        <v>11858</v>
      </c>
      <c r="QND1">
        <v>11859</v>
      </c>
      <c r="QNE1">
        <v>11860</v>
      </c>
      <c r="QNF1">
        <v>11861</v>
      </c>
      <c r="QNG1">
        <v>11862</v>
      </c>
      <c r="QNH1">
        <v>11863</v>
      </c>
      <c r="QNI1">
        <v>11864</v>
      </c>
      <c r="QNJ1">
        <v>11865</v>
      </c>
      <c r="QNK1">
        <v>11866</v>
      </c>
      <c r="QNL1">
        <v>11867</v>
      </c>
      <c r="QNM1">
        <v>11868</v>
      </c>
      <c r="QNN1">
        <v>11869</v>
      </c>
      <c r="QNO1">
        <v>11870</v>
      </c>
      <c r="QNP1">
        <v>11871</v>
      </c>
      <c r="QNQ1">
        <v>11872</v>
      </c>
      <c r="QNR1">
        <v>11873</v>
      </c>
      <c r="QNS1">
        <v>11874</v>
      </c>
      <c r="QNT1">
        <v>11875</v>
      </c>
      <c r="QNU1">
        <v>11876</v>
      </c>
      <c r="QNV1">
        <v>11877</v>
      </c>
      <c r="QNW1">
        <v>11878</v>
      </c>
      <c r="QNX1">
        <v>11879</v>
      </c>
      <c r="QNY1">
        <v>11880</v>
      </c>
      <c r="QNZ1">
        <v>11881</v>
      </c>
      <c r="QOA1">
        <v>11882</v>
      </c>
      <c r="QOB1">
        <v>11883</v>
      </c>
      <c r="QOC1">
        <v>11884</v>
      </c>
      <c r="QOD1">
        <v>11885</v>
      </c>
      <c r="QOE1">
        <v>11886</v>
      </c>
      <c r="QOF1">
        <v>11887</v>
      </c>
      <c r="QOG1">
        <v>11888</v>
      </c>
      <c r="QOH1">
        <v>11889</v>
      </c>
      <c r="QOI1">
        <v>11890</v>
      </c>
      <c r="QOJ1">
        <v>11891</v>
      </c>
      <c r="QOK1">
        <v>11892</v>
      </c>
      <c r="QOL1">
        <v>11893</v>
      </c>
      <c r="QOM1">
        <v>11894</v>
      </c>
      <c r="QON1">
        <v>11895</v>
      </c>
      <c r="QOO1">
        <v>11896</v>
      </c>
      <c r="QOP1">
        <v>11897</v>
      </c>
      <c r="QOQ1">
        <v>11898</v>
      </c>
      <c r="QOR1">
        <v>11899</v>
      </c>
      <c r="QOS1">
        <v>11900</v>
      </c>
      <c r="QOT1">
        <v>11901</v>
      </c>
      <c r="QOU1">
        <v>11902</v>
      </c>
      <c r="QOV1">
        <v>11903</v>
      </c>
      <c r="QOW1">
        <v>11904</v>
      </c>
      <c r="QOX1">
        <v>11905</v>
      </c>
      <c r="QOY1">
        <v>11906</v>
      </c>
      <c r="QOZ1">
        <v>11907</v>
      </c>
      <c r="QPA1">
        <v>11908</v>
      </c>
      <c r="QPB1">
        <v>11909</v>
      </c>
      <c r="QPC1">
        <v>11910</v>
      </c>
      <c r="QPD1">
        <v>11911</v>
      </c>
      <c r="QPE1">
        <v>11912</v>
      </c>
      <c r="QPF1">
        <v>11913</v>
      </c>
      <c r="QPG1">
        <v>11914</v>
      </c>
      <c r="QPH1">
        <v>11915</v>
      </c>
      <c r="QPI1">
        <v>11916</v>
      </c>
      <c r="QPJ1">
        <v>11917</v>
      </c>
      <c r="QPK1">
        <v>11918</v>
      </c>
      <c r="QPL1">
        <v>11919</v>
      </c>
      <c r="QPM1">
        <v>11920</v>
      </c>
      <c r="QPN1">
        <v>11921</v>
      </c>
      <c r="QPO1">
        <v>11922</v>
      </c>
      <c r="QPP1">
        <v>11923</v>
      </c>
      <c r="QPQ1">
        <v>11924</v>
      </c>
      <c r="QPR1">
        <v>11925</v>
      </c>
      <c r="QPS1">
        <v>11926</v>
      </c>
      <c r="QPT1">
        <v>11927</v>
      </c>
      <c r="QPU1">
        <v>11928</v>
      </c>
      <c r="QPV1">
        <v>11929</v>
      </c>
      <c r="QPW1">
        <v>11930</v>
      </c>
      <c r="QPX1">
        <v>11931</v>
      </c>
      <c r="QPY1">
        <v>11932</v>
      </c>
      <c r="QPZ1">
        <v>11933</v>
      </c>
      <c r="QQA1">
        <v>11934</v>
      </c>
      <c r="QQB1">
        <v>11935</v>
      </c>
      <c r="QQC1">
        <v>11936</v>
      </c>
      <c r="QQD1">
        <v>11937</v>
      </c>
      <c r="QQE1">
        <v>11938</v>
      </c>
      <c r="QQF1">
        <v>11939</v>
      </c>
      <c r="QQG1">
        <v>11940</v>
      </c>
      <c r="QQH1">
        <v>11941</v>
      </c>
      <c r="QQI1">
        <v>11942</v>
      </c>
      <c r="QQJ1">
        <v>11943</v>
      </c>
      <c r="QQK1">
        <v>11944</v>
      </c>
      <c r="QQL1">
        <v>11945</v>
      </c>
      <c r="QQM1">
        <v>11946</v>
      </c>
      <c r="QQN1">
        <v>11947</v>
      </c>
      <c r="QQO1">
        <v>11948</v>
      </c>
      <c r="QQP1">
        <v>11949</v>
      </c>
      <c r="QQQ1">
        <v>11950</v>
      </c>
      <c r="QQR1">
        <v>11951</v>
      </c>
      <c r="QQS1">
        <v>11952</v>
      </c>
      <c r="QQT1">
        <v>11953</v>
      </c>
      <c r="QQU1">
        <v>11954</v>
      </c>
      <c r="QQV1">
        <v>11955</v>
      </c>
      <c r="QQW1">
        <v>11956</v>
      </c>
      <c r="QQX1">
        <v>11957</v>
      </c>
      <c r="QQY1">
        <v>11958</v>
      </c>
      <c r="QQZ1">
        <v>11959</v>
      </c>
      <c r="QRA1">
        <v>11960</v>
      </c>
      <c r="QRB1">
        <v>11961</v>
      </c>
      <c r="QRC1">
        <v>11962</v>
      </c>
      <c r="QRD1">
        <v>11963</v>
      </c>
      <c r="QRE1">
        <v>11964</v>
      </c>
      <c r="QRF1">
        <v>11965</v>
      </c>
      <c r="QRG1">
        <v>11966</v>
      </c>
      <c r="QRH1">
        <v>11967</v>
      </c>
      <c r="QRI1">
        <v>11968</v>
      </c>
      <c r="QRJ1">
        <v>11969</v>
      </c>
      <c r="QRK1">
        <v>11970</v>
      </c>
      <c r="QRL1">
        <v>11971</v>
      </c>
      <c r="QRM1">
        <v>11972</v>
      </c>
      <c r="QRN1">
        <v>11973</v>
      </c>
      <c r="QRO1">
        <v>11974</v>
      </c>
      <c r="QRP1">
        <v>11975</v>
      </c>
      <c r="QRQ1">
        <v>11976</v>
      </c>
      <c r="QRR1">
        <v>11977</v>
      </c>
      <c r="QRS1">
        <v>11978</v>
      </c>
      <c r="QRT1">
        <v>11979</v>
      </c>
      <c r="QRU1">
        <v>11980</v>
      </c>
      <c r="QRV1">
        <v>11981</v>
      </c>
      <c r="QRW1">
        <v>11982</v>
      </c>
      <c r="QRX1">
        <v>11983</v>
      </c>
      <c r="QRY1">
        <v>11984</v>
      </c>
      <c r="QRZ1">
        <v>11985</v>
      </c>
      <c r="QSA1">
        <v>11986</v>
      </c>
      <c r="QSB1">
        <v>11987</v>
      </c>
      <c r="QSC1">
        <v>11988</v>
      </c>
      <c r="QSD1">
        <v>11989</v>
      </c>
      <c r="QSE1">
        <v>11990</v>
      </c>
      <c r="QSF1">
        <v>11991</v>
      </c>
      <c r="QSG1">
        <v>11992</v>
      </c>
      <c r="QSH1">
        <v>11993</v>
      </c>
      <c r="QSI1">
        <v>11994</v>
      </c>
      <c r="QSJ1">
        <v>11995</v>
      </c>
      <c r="QSK1">
        <v>11996</v>
      </c>
      <c r="QSL1">
        <v>11997</v>
      </c>
      <c r="QSM1">
        <v>11998</v>
      </c>
      <c r="QSN1">
        <v>11999</v>
      </c>
      <c r="QSO1">
        <v>12000</v>
      </c>
      <c r="QSP1">
        <v>12001</v>
      </c>
      <c r="QSQ1">
        <v>12002</v>
      </c>
      <c r="QSR1">
        <v>12003</v>
      </c>
      <c r="QSS1">
        <v>12004</v>
      </c>
      <c r="QST1">
        <v>12005</v>
      </c>
      <c r="QSU1">
        <v>12006</v>
      </c>
      <c r="QSV1">
        <v>12007</v>
      </c>
      <c r="QSW1">
        <v>12008</v>
      </c>
      <c r="QSX1">
        <v>12009</v>
      </c>
      <c r="QSY1">
        <v>12010</v>
      </c>
      <c r="QSZ1">
        <v>12011</v>
      </c>
      <c r="QTA1">
        <v>12012</v>
      </c>
      <c r="QTB1">
        <v>12013</v>
      </c>
      <c r="QTC1">
        <v>12014</v>
      </c>
      <c r="QTD1">
        <v>12015</v>
      </c>
      <c r="QTE1">
        <v>12016</v>
      </c>
      <c r="QTF1">
        <v>12017</v>
      </c>
      <c r="QTG1">
        <v>12018</v>
      </c>
      <c r="QTH1">
        <v>12019</v>
      </c>
      <c r="QTI1">
        <v>12020</v>
      </c>
      <c r="QTJ1">
        <v>12021</v>
      </c>
      <c r="QTK1">
        <v>12022</v>
      </c>
      <c r="QTL1">
        <v>12023</v>
      </c>
      <c r="QTM1">
        <v>12024</v>
      </c>
      <c r="QTN1">
        <v>12025</v>
      </c>
      <c r="QTO1">
        <v>12026</v>
      </c>
      <c r="QTP1">
        <v>12027</v>
      </c>
      <c r="QTQ1">
        <v>12028</v>
      </c>
      <c r="QTR1">
        <v>12029</v>
      </c>
      <c r="QTS1">
        <v>12030</v>
      </c>
      <c r="QTT1">
        <v>12031</v>
      </c>
      <c r="QTU1">
        <v>12032</v>
      </c>
      <c r="QTV1">
        <v>12033</v>
      </c>
      <c r="QTW1">
        <v>12034</v>
      </c>
      <c r="QTX1">
        <v>12035</v>
      </c>
      <c r="QTY1">
        <v>12036</v>
      </c>
      <c r="QTZ1">
        <v>12037</v>
      </c>
      <c r="QUA1">
        <v>12038</v>
      </c>
      <c r="QUB1">
        <v>12039</v>
      </c>
      <c r="QUC1">
        <v>12040</v>
      </c>
      <c r="QUD1">
        <v>12041</v>
      </c>
      <c r="QUE1">
        <v>12042</v>
      </c>
      <c r="QUF1">
        <v>12043</v>
      </c>
      <c r="QUG1">
        <v>12044</v>
      </c>
      <c r="QUH1">
        <v>12045</v>
      </c>
      <c r="QUI1">
        <v>12046</v>
      </c>
      <c r="QUJ1">
        <v>12047</v>
      </c>
      <c r="QUK1">
        <v>12048</v>
      </c>
      <c r="QUL1">
        <v>12049</v>
      </c>
      <c r="QUM1">
        <v>12050</v>
      </c>
      <c r="QUN1">
        <v>12051</v>
      </c>
      <c r="QUO1">
        <v>12052</v>
      </c>
      <c r="QUP1">
        <v>12053</v>
      </c>
      <c r="QUQ1">
        <v>12054</v>
      </c>
      <c r="QUR1">
        <v>12055</v>
      </c>
      <c r="QUS1">
        <v>12056</v>
      </c>
      <c r="QUT1">
        <v>12057</v>
      </c>
      <c r="QUU1">
        <v>12058</v>
      </c>
      <c r="QUV1">
        <v>12059</v>
      </c>
      <c r="QUW1">
        <v>12060</v>
      </c>
      <c r="QUX1">
        <v>12061</v>
      </c>
      <c r="QUY1">
        <v>12062</v>
      </c>
      <c r="QUZ1">
        <v>12063</v>
      </c>
      <c r="QVA1">
        <v>12064</v>
      </c>
      <c r="QVB1">
        <v>12065</v>
      </c>
      <c r="QVC1">
        <v>12066</v>
      </c>
      <c r="QVD1">
        <v>12067</v>
      </c>
      <c r="QVE1">
        <v>12068</v>
      </c>
      <c r="QVF1">
        <v>12069</v>
      </c>
      <c r="QVG1">
        <v>12070</v>
      </c>
      <c r="QVH1">
        <v>12071</v>
      </c>
      <c r="QVI1">
        <v>12072</v>
      </c>
      <c r="QVJ1">
        <v>12073</v>
      </c>
      <c r="QVK1">
        <v>12074</v>
      </c>
      <c r="QVL1">
        <v>12075</v>
      </c>
      <c r="QVM1">
        <v>12076</v>
      </c>
      <c r="QVN1">
        <v>12077</v>
      </c>
      <c r="QVO1">
        <v>12078</v>
      </c>
      <c r="QVP1">
        <v>12079</v>
      </c>
      <c r="QVQ1">
        <v>12080</v>
      </c>
      <c r="QVR1">
        <v>12081</v>
      </c>
      <c r="QVS1">
        <v>12082</v>
      </c>
      <c r="QVT1">
        <v>12083</v>
      </c>
      <c r="QVU1">
        <v>12084</v>
      </c>
      <c r="QVV1">
        <v>12085</v>
      </c>
      <c r="QVW1">
        <v>12086</v>
      </c>
      <c r="QVX1">
        <v>12087</v>
      </c>
      <c r="QVY1">
        <v>12088</v>
      </c>
      <c r="QVZ1">
        <v>12089</v>
      </c>
      <c r="QWA1">
        <v>12090</v>
      </c>
      <c r="QWB1">
        <v>12091</v>
      </c>
      <c r="QWC1">
        <v>12092</v>
      </c>
      <c r="QWD1">
        <v>12093</v>
      </c>
      <c r="QWE1">
        <v>12094</v>
      </c>
      <c r="QWF1">
        <v>12095</v>
      </c>
      <c r="QWG1">
        <v>12096</v>
      </c>
      <c r="QWH1">
        <v>12097</v>
      </c>
      <c r="QWI1">
        <v>12098</v>
      </c>
      <c r="QWJ1">
        <v>12099</v>
      </c>
      <c r="QWK1">
        <v>12100</v>
      </c>
      <c r="QWL1">
        <v>12101</v>
      </c>
      <c r="QWM1">
        <v>12102</v>
      </c>
      <c r="QWN1">
        <v>12103</v>
      </c>
      <c r="QWO1">
        <v>12104</v>
      </c>
      <c r="QWP1">
        <v>12105</v>
      </c>
      <c r="QWQ1">
        <v>12106</v>
      </c>
      <c r="QWR1">
        <v>12107</v>
      </c>
      <c r="QWS1">
        <v>12108</v>
      </c>
      <c r="QWT1">
        <v>12109</v>
      </c>
      <c r="QWU1">
        <v>12110</v>
      </c>
      <c r="QWV1">
        <v>12111</v>
      </c>
      <c r="QWW1">
        <v>12112</v>
      </c>
      <c r="QWX1">
        <v>12113</v>
      </c>
      <c r="QWY1">
        <v>12114</v>
      </c>
      <c r="QWZ1">
        <v>12115</v>
      </c>
      <c r="QXA1">
        <v>12116</v>
      </c>
      <c r="QXB1">
        <v>12117</v>
      </c>
      <c r="QXC1">
        <v>12118</v>
      </c>
      <c r="QXD1">
        <v>12119</v>
      </c>
      <c r="QXE1">
        <v>12120</v>
      </c>
      <c r="QXF1">
        <v>12121</v>
      </c>
      <c r="QXG1">
        <v>12122</v>
      </c>
      <c r="QXH1">
        <v>12123</v>
      </c>
      <c r="QXI1">
        <v>12124</v>
      </c>
      <c r="QXJ1">
        <v>12125</v>
      </c>
      <c r="QXK1">
        <v>12126</v>
      </c>
      <c r="QXL1">
        <v>12127</v>
      </c>
      <c r="QXM1">
        <v>12128</v>
      </c>
      <c r="QXN1">
        <v>12129</v>
      </c>
      <c r="QXO1">
        <v>12130</v>
      </c>
      <c r="QXP1">
        <v>12131</v>
      </c>
      <c r="QXQ1">
        <v>12132</v>
      </c>
      <c r="QXR1">
        <v>12133</v>
      </c>
      <c r="QXS1">
        <v>12134</v>
      </c>
      <c r="QXT1">
        <v>12135</v>
      </c>
      <c r="QXU1">
        <v>12136</v>
      </c>
      <c r="QXV1">
        <v>12137</v>
      </c>
      <c r="QXW1">
        <v>12138</v>
      </c>
      <c r="QXX1">
        <v>12139</v>
      </c>
      <c r="QXY1">
        <v>12140</v>
      </c>
      <c r="QXZ1">
        <v>12141</v>
      </c>
      <c r="QYA1">
        <v>12142</v>
      </c>
      <c r="QYB1">
        <v>12143</v>
      </c>
      <c r="QYC1">
        <v>12144</v>
      </c>
      <c r="QYD1">
        <v>12145</v>
      </c>
      <c r="QYE1">
        <v>12146</v>
      </c>
      <c r="QYF1">
        <v>12147</v>
      </c>
      <c r="QYG1">
        <v>12148</v>
      </c>
      <c r="QYH1">
        <v>12149</v>
      </c>
      <c r="QYI1">
        <v>12150</v>
      </c>
      <c r="QYJ1">
        <v>12151</v>
      </c>
      <c r="QYK1">
        <v>12152</v>
      </c>
      <c r="QYL1">
        <v>12153</v>
      </c>
      <c r="QYM1">
        <v>12154</v>
      </c>
      <c r="QYN1">
        <v>12155</v>
      </c>
      <c r="QYO1">
        <v>12156</v>
      </c>
      <c r="QYP1">
        <v>12157</v>
      </c>
      <c r="QYQ1">
        <v>12158</v>
      </c>
      <c r="QYR1">
        <v>12159</v>
      </c>
      <c r="QYS1">
        <v>12160</v>
      </c>
      <c r="QYT1">
        <v>12161</v>
      </c>
      <c r="QYU1">
        <v>12162</v>
      </c>
      <c r="QYV1">
        <v>12163</v>
      </c>
      <c r="QYW1">
        <v>12164</v>
      </c>
      <c r="QYX1">
        <v>12165</v>
      </c>
      <c r="QYY1">
        <v>12166</v>
      </c>
      <c r="QYZ1">
        <v>12167</v>
      </c>
      <c r="QZA1">
        <v>12168</v>
      </c>
      <c r="QZB1">
        <v>12169</v>
      </c>
      <c r="QZC1">
        <v>12170</v>
      </c>
      <c r="QZD1">
        <v>12171</v>
      </c>
      <c r="QZE1">
        <v>12172</v>
      </c>
      <c r="QZF1">
        <v>12173</v>
      </c>
      <c r="QZG1">
        <v>12174</v>
      </c>
      <c r="QZH1">
        <v>12175</v>
      </c>
      <c r="QZI1">
        <v>12176</v>
      </c>
      <c r="QZJ1">
        <v>12177</v>
      </c>
      <c r="QZK1">
        <v>12178</v>
      </c>
      <c r="QZL1">
        <v>12179</v>
      </c>
      <c r="QZM1">
        <v>12180</v>
      </c>
      <c r="QZN1">
        <v>12181</v>
      </c>
      <c r="QZO1">
        <v>12182</v>
      </c>
      <c r="QZP1">
        <v>12183</v>
      </c>
      <c r="QZQ1">
        <v>12184</v>
      </c>
      <c r="QZR1">
        <v>12185</v>
      </c>
      <c r="QZS1">
        <v>12186</v>
      </c>
      <c r="QZT1">
        <v>12187</v>
      </c>
      <c r="QZU1">
        <v>12188</v>
      </c>
      <c r="QZV1">
        <v>12189</v>
      </c>
      <c r="QZW1">
        <v>12190</v>
      </c>
      <c r="QZX1">
        <v>12191</v>
      </c>
      <c r="QZY1">
        <v>12192</v>
      </c>
      <c r="QZZ1">
        <v>12193</v>
      </c>
      <c r="RAA1">
        <v>12194</v>
      </c>
      <c r="RAB1">
        <v>12195</v>
      </c>
      <c r="RAC1">
        <v>12196</v>
      </c>
      <c r="RAD1">
        <v>12197</v>
      </c>
      <c r="RAE1">
        <v>12198</v>
      </c>
      <c r="RAF1">
        <v>12199</v>
      </c>
      <c r="RAG1">
        <v>12200</v>
      </c>
      <c r="RAH1">
        <v>12201</v>
      </c>
      <c r="RAI1">
        <v>12202</v>
      </c>
      <c r="RAJ1">
        <v>12203</v>
      </c>
      <c r="RAK1">
        <v>12204</v>
      </c>
      <c r="RAL1">
        <v>12205</v>
      </c>
      <c r="RAM1">
        <v>12206</v>
      </c>
      <c r="RAN1">
        <v>12207</v>
      </c>
      <c r="RAO1">
        <v>12208</v>
      </c>
      <c r="RAP1">
        <v>12209</v>
      </c>
      <c r="RAQ1">
        <v>12210</v>
      </c>
      <c r="RAR1">
        <v>12211</v>
      </c>
      <c r="RAS1">
        <v>12212</v>
      </c>
      <c r="RAT1">
        <v>12213</v>
      </c>
      <c r="RAU1">
        <v>12214</v>
      </c>
      <c r="RAV1">
        <v>12215</v>
      </c>
      <c r="RAW1">
        <v>12216</v>
      </c>
      <c r="RAX1">
        <v>12217</v>
      </c>
      <c r="RAY1">
        <v>12218</v>
      </c>
      <c r="RAZ1">
        <v>12219</v>
      </c>
      <c r="RBA1">
        <v>12220</v>
      </c>
      <c r="RBB1">
        <v>12221</v>
      </c>
      <c r="RBC1">
        <v>12222</v>
      </c>
      <c r="RBD1">
        <v>12223</v>
      </c>
      <c r="RBE1">
        <v>12224</v>
      </c>
      <c r="RBF1">
        <v>12225</v>
      </c>
      <c r="RBG1">
        <v>12226</v>
      </c>
      <c r="RBH1">
        <v>12227</v>
      </c>
      <c r="RBI1">
        <v>12228</v>
      </c>
      <c r="RBJ1">
        <v>12229</v>
      </c>
      <c r="RBK1">
        <v>12230</v>
      </c>
      <c r="RBL1">
        <v>12231</v>
      </c>
      <c r="RBM1">
        <v>12232</v>
      </c>
      <c r="RBN1">
        <v>12233</v>
      </c>
      <c r="RBO1">
        <v>12234</v>
      </c>
      <c r="RBP1">
        <v>12235</v>
      </c>
      <c r="RBQ1">
        <v>12236</v>
      </c>
      <c r="RBR1">
        <v>12237</v>
      </c>
      <c r="RBS1">
        <v>12238</v>
      </c>
      <c r="RBT1">
        <v>12239</v>
      </c>
      <c r="RBU1">
        <v>12240</v>
      </c>
      <c r="RBV1">
        <v>12241</v>
      </c>
      <c r="RBW1">
        <v>12242</v>
      </c>
      <c r="RBX1">
        <v>12243</v>
      </c>
      <c r="RBY1">
        <v>12244</v>
      </c>
      <c r="RBZ1">
        <v>12245</v>
      </c>
      <c r="RCA1">
        <v>12246</v>
      </c>
      <c r="RCB1">
        <v>12247</v>
      </c>
      <c r="RCC1">
        <v>12248</v>
      </c>
      <c r="RCD1">
        <v>12249</v>
      </c>
      <c r="RCE1">
        <v>12250</v>
      </c>
      <c r="RCF1">
        <v>12251</v>
      </c>
      <c r="RCG1">
        <v>12252</v>
      </c>
      <c r="RCH1">
        <v>12253</v>
      </c>
      <c r="RCI1">
        <v>12254</v>
      </c>
      <c r="RCJ1">
        <v>12255</v>
      </c>
      <c r="RCK1">
        <v>12256</v>
      </c>
      <c r="RCL1">
        <v>12257</v>
      </c>
      <c r="RCM1">
        <v>12258</v>
      </c>
      <c r="RCN1">
        <v>12259</v>
      </c>
      <c r="RCO1">
        <v>12260</v>
      </c>
      <c r="RCP1">
        <v>12261</v>
      </c>
      <c r="RCQ1">
        <v>12262</v>
      </c>
      <c r="RCR1">
        <v>12263</v>
      </c>
      <c r="RCS1">
        <v>12264</v>
      </c>
      <c r="RCT1">
        <v>12265</v>
      </c>
      <c r="RCU1">
        <v>12266</v>
      </c>
      <c r="RCV1">
        <v>12267</v>
      </c>
      <c r="RCW1">
        <v>12268</v>
      </c>
      <c r="RCX1">
        <v>12269</v>
      </c>
      <c r="RCY1">
        <v>12270</v>
      </c>
      <c r="RCZ1">
        <v>12271</v>
      </c>
      <c r="RDA1">
        <v>12272</v>
      </c>
      <c r="RDB1">
        <v>12273</v>
      </c>
      <c r="RDC1">
        <v>12274</v>
      </c>
      <c r="RDD1">
        <v>12275</v>
      </c>
      <c r="RDE1">
        <v>12276</v>
      </c>
      <c r="RDF1">
        <v>12277</v>
      </c>
      <c r="RDG1">
        <v>12278</v>
      </c>
      <c r="RDH1">
        <v>12279</v>
      </c>
      <c r="RDI1">
        <v>12280</v>
      </c>
      <c r="RDJ1">
        <v>12281</v>
      </c>
      <c r="RDK1">
        <v>12282</v>
      </c>
      <c r="RDL1">
        <v>12283</v>
      </c>
      <c r="RDM1">
        <v>12284</v>
      </c>
      <c r="RDN1">
        <v>12285</v>
      </c>
      <c r="RDO1">
        <v>12286</v>
      </c>
      <c r="RDP1">
        <v>12287</v>
      </c>
      <c r="RDQ1">
        <v>12288</v>
      </c>
      <c r="RDR1">
        <v>12289</v>
      </c>
      <c r="RDS1">
        <v>12290</v>
      </c>
      <c r="RDT1">
        <v>12291</v>
      </c>
      <c r="RDU1">
        <v>12292</v>
      </c>
      <c r="RDV1">
        <v>12293</v>
      </c>
      <c r="RDW1">
        <v>12294</v>
      </c>
      <c r="RDX1">
        <v>12295</v>
      </c>
      <c r="RDY1">
        <v>12296</v>
      </c>
      <c r="RDZ1">
        <v>12297</v>
      </c>
      <c r="REA1">
        <v>12298</v>
      </c>
      <c r="REB1">
        <v>12299</v>
      </c>
      <c r="REC1">
        <v>12300</v>
      </c>
      <c r="RED1">
        <v>12301</v>
      </c>
      <c r="REE1">
        <v>12302</v>
      </c>
      <c r="REF1">
        <v>12303</v>
      </c>
      <c r="REG1">
        <v>12304</v>
      </c>
      <c r="REH1">
        <v>12305</v>
      </c>
      <c r="REI1">
        <v>12306</v>
      </c>
      <c r="REJ1">
        <v>12307</v>
      </c>
      <c r="REK1">
        <v>12308</v>
      </c>
      <c r="REL1">
        <v>12309</v>
      </c>
      <c r="REM1">
        <v>12310</v>
      </c>
      <c r="REN1">
        <v>12311</v>
      </c>
      <c r="REO1">
        <v>12312</v>
      </c>
      <c r="REP1">
        <v>12313</v>
      </c>
      <c r="REQ1">
        <v>12314</v>
      </c>
      <c r="RER1">
        <v>12315</v>
      </c>
      <c r="RES1">
        <v>12316</v>
      </c>
      <c r="RET1">
        <v>12317</v>
      </c>
      <c r="REU1">
        <v>12318</v>
      </c>
      <c r="REV1">
        <v>12319</v>
      </c>
      <c r="REW1">
        <v>12320</v>
      </c>
      <c r="REX1">
        <v>12321</v>
      </c>
      <c r="REY1">
        <v>12322</v>
      </c>
      <c r="REZ1">
        <v>12323</v>
      </c>
      <c r="RFA1">
        <v>12324</v>
      </c>
      <c r="RFB1">
        <v>12325</v>
      </c>
      <c r="RFC1">
        <v>12326</v>
      </c>
      <c r="RFD1">
        <v>12327</v>
      </c>
      <c r="RFE1">
        <v>12328</v>
      </c>
      <c r="RFF1">
        <v>12329</v>
      </c>
      <c r="RFG1">
        <v>12330</v>
      </c>
      <c r="RFH1">
        <v>12331</v>
      </c>
      <c r="RFI1">
        <v>12332</v>
      </c>
      <c r="RFJ1">
        <v>12333</v>
      </c>
      <c r="RFK1">
        <v>12334</v>
      </c>
      <c r="RFL1">
        <v>12335</v>
      </c>
      <c r="RFM1">
        <v>12336</v>
      </c>
      <c r="RFN1">
        <v>12337</v>
      </c>
      <c r="RFO1">
        <v>12338</v>
      </c>
      <c r="RFP1">
        <v>12339</v>
      </c>
      <c r="RFQ1">
        <v>12340</v>
      </c>
      <c r="RFR1">
        <v>12341</v>
      </c>
      <c r="RFS1">
        <v>12342</v>
      </c>
      <c r="RFT1">
        <v>12343</v>
      </c>
      <c r="RFU1">
        <v>12344</v>
      </c>
      <c r="RFV1">
        <v>12345</v>
      </c>
      <c r="RFW1">
        <v>12346</v>
      </c>
      <c r="RFX1">
        <v>12347</v>
      </c>
      <c r="RFY1">
        <v>12348</v>
      </c>
      <c r="RFZ1">
        <v>12349</v>
      </c>
      <c r="RGA1">
        <v>12350</v>
      </c>
      <c r="RGB1">
        <v>12351</v>
      </c>
      <c r="RGC1">
        <v>12352</v>
      </c>
      <c r="RGD1">
        <v>12353</v>
      </c>
      <c r="RGE1">
        <v>12354</v>
      </c>
      <c r="RGF1">
        <v>12355</v>
      </c>
      <c r="RGG1">
        <v>12356</v>
      </c>
      <c r="RGH1">
        <v>12357</v>
      </c>
      <c r="RGI1">
        <v>12358</v>
      </c>
      <c r="RGJ1">
        <v>12359</v>
      </c>
      <c r="RGK1">
        <v>12360</v>
      </c>
      <c r="RGL1">
        <v>12361</v>
      </c>
      <c r="RGM1">
        <v>12362</v>
      </c>
      <c r="RGN1">
        <v>12363</v>
      </c>
      <c r="RGO1">
        <v>12364</v>
      </c>
      <c r="RGP1">
        <v>12365</v>
      </c>
      <c r="RGQ1">
        <v>12366</v>
      </c>
      <c r="RGR1">
        <v>12367</v>
      </c>
      <c r="RGS1">
        <v>12368</v>
      </c>
      <c r="RGT1">
        <v>12369</v>
      </c>
      <c r="RGU1">
        <v>12370</v>
      </c>
      <c r="RGV1">
        <v>12371</v>
      </c>
      <c r="RGW1">
        <v>12372</v>
      </c>
      <c r="RGX1">
        <v>12373</v>
      </c>
      <c r="RGY1">
        <v>12374</v>
      </c>
      <c r="RGZ1">
        <v>12375</v>
      </c>
      <c r="RHA1">
        <v>12376</v>
      </c>
      <c r="RHB1">
        <v>12377</v>
      </c>
      <c r="RHC1">
        <v>12378</v>
      </c>
      <c r="RHD1">
        <v>12379</v>
      </c>
      <c r="RHE1">
        <v>12380</v>
      </c>
      <c r="RHF1">
        <v>12381</v>
      </c>
      <c r="RHG1">
        <v>12382</v>
      </c>
      <c r="RHH1">
        <v>12383</v>
      </c>
      <c r="RHI1">
        <v>12384</v>
      </c>
      <c r="RHJ1">
        <v>12385</v>
      </c>
      <c r="RHK1">
        <v>12386</v>
      </c>
      <c r="RHL1">
        <v>12387</v>
      </c>
      <c r="RHM1">
        <v>12388</v>
      </c>
      <c r="RHN1">
        <v>12389</v>
      </c>
      <c r="RHO1">
        <v>12390</v>
      </c>
      <c r="RHP1">
        <v>12391</v>
      </c>
      <c r="RHQ1">
        <v>12392</v>
      </c>
      <c r="RHR1">
        <v>12393</v>
      </c>
      <c r="RHS1">
        <v>12394</v>
      </c>
      <c r="RHT1">
        <v>12395</v>
      </c>
      <c r="RHU1">
        <v>12396</v>
      </c>
      <c r="RHV1">
        <v>12397</v>
      </c>
      <c r="RHW1">
        <v>12398</v>
      </c>
      <c r="RHX1">
        <v>12399</v>
      </c>
      <c r="RHY1">
        <v>12400</v>
      </c>
      <c r="RHZ1">
        <v>12401</v>
      </c>
      <c r="RIA1">
        <v>12402</v>
      </c>
      <c r="RIB1">
        <v>12403</v>
      </c>
      <c r="RIC1">
        <v>12404</v>
      </c>
      <c r="RID1">
        <v>12405</v>
      </c>
      <c r="RIE1">
        <v>12406</v>
      </c>
      <c r="RIF1">
        <v>12407</v>
      </c>
      <c r="RIG1">
        <v>12408</v>
      </c>
      <c r="RIH1">
        <v>12409</v>
      </c>
      <c r="RII1">
        <v>12410</v>
      </c>
      <c r="RIJ1">
        <v>12411</v>
      </c>
      <c r="RIK1">
        <v>12412</v>
      </c>
      <c r="RIL1">
        <v>12413</v>
      </c>
      <c r="RIM1">
        <v>12414</v>
      </c>
      <c r="RIN1">
        <v>12415</v>
      </c>
      <c r="RIO1">
        <v>12416</v>
      </c>
      <c r="RIP1">
        <v>12417</v>
      </c>
      <c r="RIQ1">
        <v>12418</v>
      </c>
      <c r="RIR1">
        <v>12419</v>
      </c>
      <c r="RIS1">
        <v>12420</v>
      </c>
      <c r="RIT1">
        <v>12421</v>
      </c>
      <c r="RIU1">
        <v>12422</v>
      </c>
      <c r="RIV1">
        <v>12423</v>
      </c>
      <c r="RIW1">
        <v>12424</v>
      </c>
      <c r="RIX1">
        <v>12425</v>
      </c>
      <c r="RIY1">
        <v>12426</v>
      </c>
      <c r="RIZ1">
        <v>12427</v>
      </c>
      <c r="RJA1">
        <v>12428</v>
      </c>
      <c r="RJB1">
        <v>12429</v>
      </c>
      <c r="RJC1">
        <v>12430</v>
      </c>
      <c r="RJD1">
        <v>12431</v>
      </c>
      <c r="RJE1">
        <v>12432</v>
      </c>
      <c r="RJF1">
        <v>12433</v>
      </c>
      <c r="RJG1">
        <v>12434</v>
      </c>
      <c r="RJH1">
        <v>12435</v>
      </c>
      <c r="RJI1">
        <v>12436</v>
      </c>
      <c r="RJJ1">
        <v>12437</v>
      </c>
      <c r="RJK1">
        <v>12438</v>
      </c>
      <c r="RJL1">
        <v>12439</v>
      </c>
      <c r="RJM1">
        <v>12440</v>
      </c>
      <c r="RJN1">
        <v>12441</v>
      </c>
      <c r="RJO1">
        <v>12442</v>
      </c>
      <c r="RJP1">
        <v>12443</v>
      </c>
      <c r="RJQ1">
        <v>12444</v>
      </c>
      <c r="RJR1">
        <v>12445</v>
      </c>
      <c r="RJS1">
        <v>12446</v>
      </c>
      <c r="RJT1">
        <v>12447</v>
      </c>
      <c r="RJU1">
        <v>12448</v>
      </c>
      <c r="RJV1">
        <v>12449</v>
      </c>
      <c r="RJW1">
        <v>12450</v>
      </c>
      <c r="RJX1">
        <v>12451</v>
      </c>
      <c r="RJY1">
        <v>12452</v>
      </c>
      <c r="RJZ1">
        <v>12453</v>
      </c>
      <c r="RKA1">
        <v>12454</v>
      </c>
      <c r="RKB1">
        <v>12455</v>
      </c>
      <c r="RKC1">
        <v>12456</v>
      </c>
      <c r="RKD1">
        <v>12457</v>
      </c>
      <c r="RKE1">
        <v>12458</v>
      </c>
      <c r="RKF1">
        <v>12459</v>
      </c>
      <c r="RKG1">
        <v>12460</v>
      </c>
      <c r="RKH1">
        <v>12461</v>
      </c>
      <c r="RKI1">
        <v>12462</v>
      </c>
      <c r="RKJ1">
        <v>12463</v>
      </c>
      <c r="RKK1">
        <v>12464</v>
      </c>
      <c r="RKL1">
        <v>12465</v>
      </c>
      <c r="RKM1">
        <v>12466</v>
      </c>
      <c r="RKN1">
        <v>12467</v>
      </c>
      <c r="RKO1">
        <v>12468</v>
      </c>
      <c r="RKP1">
        <v>12469</v>
      </c>
      <c r="RKQ1">
        <v>12470</v>
      </c>
      <c r="RKR1">
        <v>12471</v>
      </c>
      <c r="RKS1">
        <v>12472</v>
      </c>
      <c r="RKT1">
        <v>12473</v>
      </c>
      <c r="RKU1">
        <v>12474</v>
      </c>
      <c r="RKV1">
        <v>12475</v>
      </c>
      <c r="RKW1">
        <v>12476</v>
      </c>
      <c r="RKX1">
        <v>12477</v>
      </c>
      <c r="RKY1">
        <v>12478</v>
      </c>
      <c r="RKZ1">
        <v>12479</v>
      </c>
      <c r="RLA1">
        <v>12480</v>
      </c>
      <c r="RLB1">
        <v>12481</v>
      </c>
      <c r="RLC1">
        <v>12482</v>
      </c>
      <c r="RLD1">
        <v>12483</v>
      </c>
      <c r="RLE1">
        <v>12484</v>
      </c>
      <c r="RLF1">
        <v>12485</v>
      </c>
      <c r="RLG1">
        <v>12486</v>
      </c>
      <c r="RLH1">
        <v>12487</v>
      </c>
      <c r="RLI1">
        <v>12488</v>
      </c>
      <c r="RLJ1">
        <v>12489</v>
      </c>
      <c r="RLK1">
        <v>12490</v>
      </c>
      <c r="RLL1">
        <v>12491</v>
      </c>
      <c r="RLM1">
        <v>12492</v>
      </c>
      <c r="RLN1">
        <v>12493</v>
      </c>
      <c r="RLO1">
        <v>12494</v>
      </c>
      <c r="RLP1">
        <v>12495</v>
      </c>
      <c r="RLQ1">
        <v>12496</v>
      </c>
      <c r="RLR1">
        <v>12497</v>
      </c>
      <c r="RLS1">
        <v>12498</v>
      </c>
      <c r="RLT1">
        <v>12499</v>
      </c>
      <c r="RLU1">
        <v>12500</v>
      </c>
      <c r="RLV1">
        <v>12501</v>
      </c>
      <c r="RLW1">
        <v>12502</v>
      </c>
      <c r="RLX1">
        <v>12503</v>
      </c>
      <c r="RLY1">
        <v>12504</v>
      </c>
      <c r="RLZ1">
        <v>12505</v>
      </c>
      <c r="RMA1">
        <v>12506</v>
      </c>
      <c r="RMB1">
        <v>12507</v>
      </c>
      <c r="RMC1">
        <v>12508</v>
      </c>
      <c r="RMD1">
        <v>12509</v>
      </c>
      <c r="RME1">
        <v>12510</v>
      </c>
      <c r="RMF1">
        <v>12511</v>
      </c>
      <c r="RMG1">
        <v>12512</v>
      </c>
      <c r="RMH1">
        <v>12513</v>
      </c>
      <c r="RMI1">
        <v>12514</v>
      </c>
      <c r="RMJ1">
        <v>12515</v>
      </c>
      <c r="RMK1">
        <v>12516</v>
      </c>
      <c r="RML1">
        <v>12517</v>
      </c>
      <c r="RMM1">
        <v>12518</v>
      </c>
      <c r="RMN1">
        <v>12519</v>
      </c>
      <c r="RMO1">
        <v>12520</v>
      </c>
      <c r="RMP1">
        <v>12521</v>
      </c>
      <c r="RMQ1">
        <v>12522</v>
      </c>
      <c r="RMR1">
        <v>12523</v>
      </c>
      <c r="RMS1">
        <v>12524</v>
      </c>
      <c r="RMT1">
        <v>12525</v>
      </c>
      <c r="RMU1">
        <v>12526</v>
      </c>
      <c r="RMV1">
        <v>12527</v>
      </c>
      <c r="RMW1">
        <v>12528</v>
      </c>
      <c r="RMX1">
        <v>12529</v>
      </c>
      <c r="RMY1">
        <v>12530</v>
      </c>
      <c r="RMZ1">
        <v>12531</v>
      </c>
      <c r="RNA1">
        <v>12532</v>
      </c>
      <c r="RNB1">
        <v>12533</v>
      </c>
      <c r="RNC1">
        <v>12534</v>
      </c>
      <c r="RND1">
        <v>12535</v>
      </c>
      <c r="RNE1">
        <v>12536</v>
      </c>
      <c r="RNF1">
        <v>12537</v>
      </c>
      <c r="RNG1">
        <v>12538</v>
      </c>
      <c r="RNH1">
        <v>12539</v>
      </c>
      <c r="RNI1">
        <v>12540</v>
      </c>
      <c r="RNJ1">
        <v>12541</v>
      </c>
      <c r="RNK1">
        <v>12542</v>
      </c>
      <c r="RNL1">
        <v>12543</v>
      </c>
      <c r="RNM1">
        <v>12544</v>
      </c>
      <c r="RNN1">
        <v>12545</v>
      </c>
      <c r="RNO1">
        <v>12546</v>
      </c>
      <c r="RNP1">
        <v>12547</v>
      </c>
      <c r="RNQ1">
        <v>12548</v>
      </c>
      <c r="RNR1">
        <v>12549</v>
      </c>
      <c r="RNS1">
        <v>12550</v>
      </c>
      <c r="RNT1">
        <v>12551</v>
      </c>
      <c r="RNU1">
        <v>12552</v>
      </c>
      <c r="RNV1">
        <v>12553</v>
      </c>
      <c r="RNW1">
        <v>12554</v>
      </c>
      <c r="RNX1">
        <v>12555</v>
      </c>
      <c r="RNY1">
        <v>12556</v>
      </c>
      <c r="RNZ1">
        <v>12557</v>
      </c>
      <c r="ROA1">
        <v>12558</v>
      </c>
      <c r="ROB1">
        <v>12559</v>
      </c>
      <c r="ROC1">
        <v>12560</v>
      </c>
      <c r="ROD1">
        <v>12561</v>
      </c>
      <c r="ROE1">
        <v>12562</v>
      </c>
      <c r="ROF1">
        <v>12563</v>
      </c>
      <c r="ROG1">
        <v>12564</v>
      </c>
      <c r="ROH1">
        <v>12565</v>
      </c>
      <c r="ROI1">
        <v>12566</v>
      </c>
      <c r="ROJ1">
        <v>12567</v>
      </c>
      <c r="ROK1">
        <v>12568</v>
      </c>
      <c r="ROL1">
        <v>12569</v>
      </c>
      <c r="ROM1">
        <v>12570</v>
      </c>
      <c r="RON1">
        <v>12571</v>
      </c>
      <c r="ROO1">
        <v>12572</v>
      </c>
      <c r="ROP1">
        <v>12573</v>
      </c>
      <c r="ROQ1">
        <v>12574</v>
      </c>
      <c r="ROR1">
        <v>12575</v>
      </c>
      <c r="ROS1">
        <v>12576</v>
      </c>
      <c r="ROT1">
        <v>12577</v>
      </c>
      <c r="ROU1">
        <v>12578</v>
      </c>
      <c r="ROV1">
        <v>12579</v>
      </c>
      <c r="ROW1">
        <v>12580</v>
      </c>
      <c r="ROX1">
        <v>12581</v>
      </c>
      <c r="ROY1">
        <v>12582</v>
      </c>
      <c r="ROZ1">
        <v>12583</v>
      </c>
      <c r="RPA1">
        <v>12584</v>
      </c>
      <c r="RPB1">
        <v>12585</v>
      </c>
      <c r="RPC1">
        <v>12586</v>
      </c>
      <c r="RPD1">
        <v>12587</v>
      </c>
      <c r="RPE1">
        <v>12588</v>
      </c>
      <c r="RPF1">
        <v>12589</v>
      </c>
      <c r="RPG1">
        <v>12590</v>
      </c>
      <c r="RPH1">
        <v>12591</v>
      </c>
      <c r="RPI1">
        <v>12592</v>
      </c>
      <c r="RPJ1">
        <v>12593</v>
      </c>
      <c r="RPK1">
        <v>12594</v>
      </c>
      <c r="RPL1">
        <v>12595</v>
      </c>
      <c r="RPM1">
        <v>12596</v>
      </c>
      <c r="RPN1">
        <v>12597</v>
      </c>
      <c r="RPO1">
        <v>12598</v>
      </c>
      <c r="RPP1">
        <v>12599</v>
      </c>
      <c r="RPQ1">
        <v>12600</v>
      </c>
      <c r="RPR1">
        <v>12601</v>
      </c>
      <c r="RPS1">
        <v>12602</v>
      </c>
      <c r="RPT1">
        <v>12603</v>
      </c>
      <c r="RPU1">
        <v>12604</v>
      </c>
      <c r="RPV1">
        <v>12605</v>
      </c>
      <c r="RPW1">
        <v>12606</v>
      </c>
      <c r="RPX1">
        <v>12607</v>
      </c>
      <c r="RPY1">
        <v>12608</v>
      </c>
      <c r="RPZ1">
        <v>12609</v>
      </c>
      <c r="RQA1">
        <v>12610</v>
      </c>
      <c r="RQB1">
        <v>12611</v>
      </c>
      <c r="RQC1">
        <v>12612</v>
      </c>
      <c r="RQD1">
        <v>12613</v>
      </c>
      <c r="RQE1">
        <v>12614</v>
      </c>
      <c r="RQF1">
        <v>12615</v>
      </c>
      <c r="RQG1">
        <v>12616</v>
      </c>
      <c r="RQH1">
        <v>12617</v>
      </c>
      <c r="RQI1">
        <v>12618</v>
      </c>
      <c r="RQJ1">
        <v>12619</v>
      </c>
      <c r="RQK1">
        <v>12620</v>
      </c>
      <c r="RQL1">
        <v>12621</v>
      </c>
      <c r="RQM1">
        <v>12622</v>
      </c>
      <c r="RQN1">
        <v>12623</v>
      </c>
      <c r="RQO1">
        <v>12624</v>
      </c>
      <c r="RQP1">
        <v>12625</v>
      </c>
      <c r="RQQ1">
        <v>12626</v>
      </c>
      <c r="RQR1">
        <v>12627</v>
      </c>
      <c r="RQS1">
        <v>12628</v>
      </c>
      <c r="RQT1">
        <v>12629</v>
      </c>
      <c r="RQU1">
        <v>12630</v>
      </c>
      <c r="RQV1">
        <v>12631</v>
      </c>
      <c r="RQW1">
        <v>12632</v>
      </c>
      <c r="RQX1">
        <v>12633</v>
      </c>
      <c r="RQY1">
        <v>12634</v>
      </c>
      <c r="RQZ1">
        <v>12635</v>
      </c>
      <c r="RRA1">
        <v>12636</v>
      </c>
      <c r="RRB1">
        <v>12637</v>
      </c>
      <c r="RRC1">
        <v>12638</v>
      </c>
      <c r="RRD1">
        <v>12639</v>
      </c>
      <c r="RRE1">
        <v>12640</v>
      </c>
      <c r="RRF1">
        <v>12641</v>
      </c>
      <c r="RRG1">
        <v>12642</v>
      </c>
      <c r="RRH1">
        <v>12643</v>
      </c>
      <c r="RRI1">
        <v>12644</v>
      </c>
      <c r="RRJ1">
        <v>12645</v>
      </c>
      <c r="RRK1">
        <v>12646</v>
      </c>
      <c r="RRL1">
        <v>12647</v>
      </c>
      <c r="RRM1">
        <v>12648</v>
      </c>
      <c r="RRN1">
        <v>12649</v>
      </c>
      <c r="RRO1">
        <v>12650</v>
      </c>
      <c r="RRP1">
        <v>12651</v>
      </c>
      <c r="RRQ1">
        <v>12652</v>
      </c>
      <c r="RRR1">
        <v>12653</v>
      </c>
      <c r="RRS1">
        <v>12654</v>
      </c>
      <c r="RRT1">
        <v>12655</v>
      </c>
      <c r="RRU1">
        <v>12656</v>
      </c>
      <c r="RRV1">
        <v>12657</v>
      </c>
      <c r="RRW1">
        <v>12658</v>
      </c>
      <c r="RRX1">
        <v>12659</v>
      </c>
      <c r="RRY1">
        <v>12660</v>
      </c>
      <c r="RRZ1">
        <v>12661</v>
      </c>
      <c r="RSA1">
        <v>12662</v>
      </c>
      <c r="RSB1">
        <v>12663</v>
      </c>
      <c r="RSC1">
        <v>12664</v>
      </c>
      <c r="RSD1">
        <v>12665</v>
      </c>
      <c r="RSE1">
        <v>12666</v>
      </c>
      <c r="RSF1">
        <v>12667</v>
      </c>
      <c r="RSG1">
        <v>12668</v>
      </c>
      <c r="RSH1">
        <v>12669</v>
      </c>
      <c r="RSI1">
        <v>12670</v>
      </c>
      <c r="RSJ1">
        <v>12671</v>
      </c>
      <c r="RSK1">
        <v>12672</v>
      </c>
      <c r="RSL1">
        <v>12673</v>
      </c>
      <c r="RSM1">
        <v>12674</v>
      </c>
      <c r="RSN1">
        <v>12675</v>
      </c>
      <c r="RSO1">
        <v>12676</v>
      </c>
      <c r="RSP1">
        <v>12677</v>
      </c>
      <c r="RSQ1">
        <v>12678</v>
      </c>
      <c r="RSR1">
        <v>12679</v>
      </c>
      <c r="RSS1">
        <v>12680</v>
      </c>
      <c r="RST1">
        <v>12681</v>
      </c>
      <c r="RSU1">
        <v>12682</v>
      </c>
      <c r="RSV1">
        <v>12683</v>
      </c>
      <c r="RSW1">
        <v>12684</v>
      </c>
      <c r="RSX1">
        <v>12685</v>
      </c>
      <c r="RSY1">
        <v>12686</v>
      </c>
      <c r="RSZ1">
        <v>12687</v>
      </c>
      <c r="RTA1">
        <v>12688</v>
      </c>
      <c r="RTB1">
        <v>12689</v>
      </c>
      <c r="RTC1">
        <v>12690</v>
      </c>
      <c r="RTD1">
        <v>12691</v>
      </c>
      <c r="RTE1">
        <v>12692</v>
      </c>
      <c r="RTF1">
        <v>12693</v>
      </c>
      <c r="RTG1">
        <v>12694</v>
      </c>
      <c r="RTH1">
        <v>12695</v>
      </c>
      <c r="RTI1">
        <v>12696</v>
      </c>
      <c r="RTJ1">
        <v>12697</v>
      </c>
      <c r="RTK1">
        <v>12698</v>
      </c>
      <c r="RTL1">
        <v>12699</v>
      </c>
      <c r="RTM1">
        <v>12700</v>
      </c>
      <c r="RTN1">
        <v>12701</v>
      </c>
      <c r="RTO1">
        <v>12702</v>
      </c>
      <c r="RTP1">
        <v>12703</v>
      </c>
      <c r="RTQ1">
        <v>12704</v>
      </c>
      <c r="RTR1">
        <v>12705</v>
      </c>
      <c r="RTS1">
        <v>12706</v>
      </c>
      <c r="RTT1">
        <v>12707</v>
      </c>
      <c r="RTU1">
        <v>12708</v>
      </c>
      <c r="RTV1">
        <v>12709</v>
      </c>
      <c r="RTW1">
        <v>12710</v>
      </c>
      <c r="RTX1">
        <v>12711</v>
      </c>
      <c r="RTY1">
        <v>12712</v>
      </c>
      <c r="RTZ1">
        <v>12713</v>
      </c>
      <c r="RUA1">
        <v>12714</v>
      </c>
      <c r="RUB1">
        <v>12715</v>
      </c>
      <c r="RUC1">
        <v>12716</v>
      </c>
      <c r="RUD1">
        <v>12717</v>
      </c>
      <c r="RUE1">
        <v>12718</v>
      </c>
      <c r="RUF1">
        <v>12719</v>
      </c>
      <c r="RUG1">
        <v>12720</v>
      </c>
      <c r="RUH1">
        <v>12721</v>
      </c>
      <c r="RUI1">
        <v>12722</v>
      </c>
      <c r="RUJ1">
        <v>12723</v>
      </c>
      <c r="RUK1">
        <v>12724</v>
      </c>
      <c r="RUL1">
        <v>12725</v>
      </c>
      <c r="RUM1">
        <v>12726</v>
      </c>
      <c r="RUN1">
        <v>12727</v>
      </c>
      <c r="RUO1">
        <v>12728</v>
      </c>
      <c r="RUP1">
        <v>12729</v>
      </c>
      <c r="RUQ1">
        <v>12730</v>
      </c>
      <c r="RUR1">
        <v>12731</v>
      </c>
      <c r="RUS1">
        <v>12732</v>
      </c>
      <c r="RUT1">
        <v>12733</v>
      </c>
      <c r="RUU1">
        <v>12734</v>
      </c>
      <c r="RUV1">
        <v>12735</v>
      </c>
      <c r="RUW1">
        <v>12736</v>
      </c>
      <c r="RUX1">
        <v>12737</v>
      </c>
      <c r="RUY1">
        <v>12738</v>
      </c>
      <c r="RUZ1">
        <v>12739</v>
      </c>
      <c r="RVA1">
        <v>12740</v>
      </c>
      <c r="RVB1">
        <v>12741</v>
      </c>
      <c r="RVC1">
        <v>12742</v>
      </c>
      <c r="RVD1">
        <v>12743</v>
      </c>
      <c r="RVE1">
        <v>12744</v>
      </c>
      <c r="RVF1">
        <v>12745</v>
      </c>
      <c r="RVG1">
        <v>12746</v>
      </c>
      <c r="RVH1">
        <v>12747</v>
      </c>
      <c r="RVI1">
        <v>12748</v>
      </c>
      <c r="RVJ1">
        <v>12749</v>
      </c>
      <c r="RVK1">
        <v>12750</v>
      </c>
      <c r="RVL1">
        <v>12751</v>
      </c>
      <c r="RVM1">
        <v>12752</v>
      </c>
      <c r="RVN1">
        <v>12753</v>
      </c>
      <c r="RVO1">
        <v>12754</v>
      </c>
      <c r="RVP1">
        <v>12755</v>
      </c>
      <c r="RVQ1">
        <v>12756</v>
      </c>
      <c r="RVR1">
        <v>12757</v>
      </c>
      <c r="RVS1">
        <v>12758</v>
      </c>
      <c r="RVT1">
        <v>12759</v>
      </c>
      <c r="RVU1">
        <v>12760</v>
      </c>
      <c r="RVV1">
        <v>12761</v>
      </c>
      <c r="RVW1">
        <v>12762</v>
      </c>
      <c r="RVX1">
        <v>12763</v>
      </c>
      <c r="RVY1">
        <v>12764</v>
      </c>
      <c r="RVZ1">
        <v>12765</v>
      </c>
      <c r="RWA1">
        <v>12766</v>
      </c>
      <c r="RWB1">
        <v>12767</v>
      </c>
      <c r="RWC1">
        <v>12768</v>
      </c>
      <c r="RWD1">
        <v>12769</v>
      </c>
      <c r="RWE1">
        <v>12770</v>
      </c>
      <c r="RWF1">
        <v>12771</v>
      </c>
      <c r="RWG1">
        <v>12772</v>
      </c>
      <c r="RWH1">
        <v>12773</v>
      </c>
      <c r="RWI1">
        <v>12774</v>
      </c>
      <c r="RWJ1">
        <v>12775</v>
      </c>
      <c r="RWK1">
        <v>12776</v>
      </c>
      <c r="RWL1">
        <v>12777</v>
      </c>
      <c r="RWM1">
        <v>12778</v>
      </c>
      <c r="RWN1">
        <v>12779</v>
      </c>
      <c r="RWO1">
        <v>12780</v>
      </c>
      <c r="RWP1">
        <v>12781</v>
      </c>
      <c r="RWQ1">
        <v>12782</v>
      </c>
      <c r="RWR1">
        <v>12783</v>
      </c>
      <c r="RWS1">
        <v>12784</v>
      </c>
      <c r="RWT1">
        <v>12785</v>
      </c>
      <c r="RWU1">
        <v>12786</v>
      </c>
      <c r="RWV1">
        <v>12787</v>
      </c>
      <c r="RWW1">
        <v>12788</v>
      </c>
      <c r="RWX1">
        <v>12789</v>
      </c>
      <c r="RWY1">
        <v>12790</v>
      </c>
      <c r="RWZ1">
        <v>12791</v>
      </c>
      <c r="RXA1">
        <v>12792</v>
      </c>
      <c r="RXB1">
        <v>12793</v>
      </c>
      <c r="RXC1">
        <v>12794</v>
      </c>
      <c r="RXD1">
        <v>12795</v>
      </c>
      <c r="RXE1">
        <v>12796</v>
      </c>
      <c r="RXF1">
        <v>12797</v>
      </c>
      <c r="RXG1">
        <v>12798</v>
      </c>
      <c r="RXH1">
        <v>12799</v>
      </c>
      <c r="RXI1">
        <v>12800</v>
      </c>
      <c r="RXJ1">
        <v>12801</v>
      </c>
      <c r="RXK1">
        <v>12802</v>
      </c>
      <c r="RXL1">
        <v>12803</v>
      </c>
      <c r="RXM1">
        <v>12804</v>
      </c>
      <c r="RXN1">
        <v>12805</v>
      </c>
      <c r="RXO1">
        <v>12806</v>
      </c>
      <c r="RXP1">
        <v>12807</v>
      </c>
      <c r="RXQ1">
        <v>12808</v>
      </c>
      <c r="RXR1">
        <v>12809</v>
      </c>
      <c r="RXS1">
        <v>12810</v>
      </c>
      <c r="RXT1">
        <v>12811</v>
      </c>
      <c r="RXU1">
        <v>12812</v>
      </c>
      <c r="RXV1">
        <v>12813</v>
      </c>
      <c r="RXW1">
        <v>12814</v>
      </c>
      <c r="RXX1">
        <v>12815</v>
      </c>
      <c r="RXY1">
        <v>12816</v>
      </c>
      <c r="RXZ1">
        <v>12817</v>
      </c>
      <c r="RYA1">
        <v>12818</v>
      </c>
      <c r="RYB1">
        <v>12819</v>
      </c>
      <c r="RYC1">
        <v>12820</v>
      </c>
      <c r="RYD1">
        <v>12821</v>
      </c>
      <c r="RYE1">
        <v>12822</v>
      </c>
      <c r="RYF1">
        <v>12823</v>
      </c>
      <c r="RYG1">
        <v>12824</v>
      </c>
      <c r="RYH1">
        <v>12825</v>
      </c>
      <c r="RYI1">
        <v>12826</v>
      </c>
      <c r="RYJ1">
        <v>12827</v>
      </c>
      <c r="RYK1">
        <v>12828</v>
      </c>
      <c r="RYL1">
        <v>12829</v>
      </c>
      <c r="RYM1">
        <v>12830</v>
      </c>
      <c r="RYN1">
        <v>12831</v>
      </c>
      <c r="RYO1">
        <v>12832</v>
      </c>
      <c r="RYP1">
        <v>12833</v>
      </c>
      <c r="RYQ1">
        <v>12834</v>
      </c>
      <c r="RYR1">
        <v>12835</v>
      </c>
      <c r="RYS1">
        <v>12836</v>
      </c>
      <c r="RYT1">
        <v>12837</v>
      </c>
      <c r="RYU1">
        <v>12838</v>
      </c>
      <c r="RYV1">
        <v>12839</v>
      </c>
      <c r="RYW1">
        <v>12840</v>
      </c>
      <c r="RYX1">
        <v>12841</v>
      </c>
      <c r="RYY1">
        <v>12842</v>
      </c>
      <c r="RYZ1">
        <v>12843</v>
      </c>
      <c r="RZA1">
        <v>12844</v>
      </c>
      <c r="RZB1">
        <v>12845</v>
      </c>
      <c r="RZC1">
        <v>12846</v>
      </c>
      <c r="RZD1">
        <v>12847</v>
      </c>
      <c r="RZE1">
        <v>12848</v>
      </c>
      <c r="RZF1">
        <v>12849</v>
      </c>
      <c r="RZG1">
        <v>12850</v>
      </c>
      <c r="RZH1">
        <v>12851</v>
      </c>
      <c r="RZI1">
        <v>12852</v>
      </c>
      <c r="RZJ1">
        <v>12853</v>
      </c>
      <c r="RZK1">
        <v>12854</v>
      </c>
      <c r="RZL1">
        <v>12855</v>
      </c>
      <c r="RZM1">
        <v>12856</v>
      </c>
      <c r="RZN1">
        <v>12857</v>
      </c>
      <c r="RZO1">
        <v>12858</v>
      </c>
      <c r="RZP1">
        <v>12859</v>
      </c>
      <c r="RZQ1">
        <v>12860</v>
      </c>
      <c r="RZR1">
        <v>12861</v>
      </c>
      <c r="RZS1">
        <v>12862</v>
      </c>
      <c r="RZT1">
        <v>12863</v>
      </c>
      <c r="RZU1">
        <v>12864</v>
      </c>
      <c r="RZV1">
        <v>12865</v>
      </c>
      <c r="RZW1">
        <v>12866</v>
      </c>
      <c r="RZX1">
        <v>12867</v>
      </c>
      <c r="RZY1">
        <v>12868</v>
      </c>
      <c r="RZZ1">
        <v>12869</v>
      </c>
      <c r="SAA1">
        <v>12870</v>
      </c>
      <c r="SAB1">
        <v>12871</v>
      </c>
      <c r="SAC1">
        <v>12872</v>
      </c>
      <c r="SAD1">
        <v>12873</v>
      </c>
      <c r="SAE1">
        <v>12874</v>
      </c>
      <c r="SAF1">
        <v>12875</v>
      </c>
      <c r="SAG1">
        <v>12876</v>
      </c>
      <c r="SAH1">
        <v>12877</v>
      </c>
      <c r="SAI1">
        <v>12878</v>
      </c>
      <c r="SAJ1">
        <v>12879</v>
      </c>
      <c r="SAK1">
        <v>12880</v>
      </c>
      <c r="SAL1">
        <v>12881</v>
      </c>
      <c r="SAM1">
        <v>12882</v>
      </c>
      <c r="SAN1">
        <v>12883</v>
      </c>
      <c r="SAO1">
        <v>12884</v>
      </c>
      <c r="SAP1">
        <v>12885</v>
      </c>
      <c r="SAQ1">
        <v>12886</v>
      </c>
      <c r="SAR1">
        <v>12887</v>
      </c>
      <c r="SAS1">
        <v>12888</v>
      </c>
      <c r="SAT1">
        <v>12889</v>
      </c>
      <c r="SAU1">
        <v>12890</v>
      </c>
      <c r="SAV1">
        <v>12891</v>
      </c>
      <c r="SAW1">
        <v>12892</v>
      </c>
      <c r="SAX1">
        <v>12893</v>
      </c>
      <c r="SAY1">
        <v>12894</v>
      </c>
      <c r="SAZ1">
        <v>12895</v>
      </c>
      <c r="SBA1">
        <v>12896</v>
      </c>
      <c r="SBB1">
        <v>12897</v>
      </c>
      <c r="SBC1">
        <v>12898</v>
      </c>
      <c r="SBD1">
        <v>12899</v>
      </c>
      <c r="SBE1">
        <v>12900</v>
      </c>
      <c r="SBF1">
        <v>12901</v>
      </c>
      <c r="SBG1">
        <v>12902</v>
      </c>
      <c r="SBH1">
        <v>12903</v>
      </c>
      <c r="SBI1">
        <v>12904</v>
      </c>
      <c r="SBJ1">
        <v>12905</v>
      </c>
      <c r="SBK1">
        <v>12906</v>
      </c>
      <c r="SBL1">
        <v>12907</v>
      </c>
      <c r="SBM1">
        <v>12908</v>
      </c>
      <c r="SBN1">
        <v>12909</v>
      </c>
      <c r="SBO1">
        <v>12910</v>
      </c>
      <c r="SBP1">
        <v>12911</v>
      </c>
      <c r="SBQ1">
        <v>12912</v>
      </c>
      <c r="SBR1">
        <v>12913</v>
      </c>
      <c r="SBS1">
        <v>12914</v>
      </c>
      <c r="SBT1">
        <v>12915</v>
      </c>
      <c r="SBU1">
        <v>12916</v>
      </c>
      <c r="SBV1">
        <v>12917</v>
      </c>
      <c r="SBW1">
        <v>12918</v>
      </c>
      <c r="SBX1">
        <v>12919</v>
      </c>
      <c r="SBY1">
        <v>12920</v>
      </c>
      <c r="SBZ1">
        <v>12921</v>
      </c>
      <c r="SCA1">
        <v>12922</v>
      </c>
      <c r="SCB1">
        <v>12923</v>
      </c>
      <c r="SCC1">
        <v>12924</v>
      </c>
      <c r="SCD1">
        <v>12925</v>
      </c>
      <c r="SCE1">
        <v>12926</v>
      </c>
      <c r="SCF1">
        <v>12927</v>
      </c>
      <c r="SCG1">
        <v>12928</v>
      </c>
      <c r="SCH1">
        <v>12929</v>
      </c>
      <c r="SCI1">
        <v>12930</v>
      </c>
      <c r="SCJ1">
        <v>12931</v>
      </c>
      <c r="SCK1">
        <v>12932</v>
      </c>
      <c r="SCL1">
        <v>12933</v>
      </c>
      <c r="SCM1">
        <v>12934</v>
      </c>
      <c r="SCN1">
        <v>12935</v>
      </c>
      <c r="SCO1">
        <v>12936</v>
      </c>
      <c r="SCP1">
        <v>12937</v>
      </c>
      <c r="SCQ1">
        <v>12938</v>
      </c>
      <c r="SCR1">
        <v>12939</v>
      </c>
      <c r="SCS1">
        <v>12940</v>
      </c>
      <c r="SCT1">
        <v>12941</v>
      </c>
      <c r="SCU1">
        <v>12942</v>
      </c>
      <c r="SCV1">
        <v>12943</v>
      </c>
      <c r="SCW1">
        <v>12944</v>
      </c>
      <c r="SCX1">
        <v>12945</v>
      </c>
      <c r="SCY1">
        <v>12946</v>
      </c>
      <c r="SCZ1">
        <v>12947</v>
      </c>
      <c r="SDA1">
        <v>12948</v>
      </c>
      <c r="SDB1">
        <v>12949</v>
      </c>
      <c r="SDC1">
        <v>12950</v>
      </c>
      <c r="SDD1">
        <v>12951</v>
      </c>
      <c r="SDE1">
        <v>12952</v>
      </c>
      <c r="SDF1">
        <v>12953</v>
      </c>
      <c r="SDG1">
        <v>12954</v>
      </c>
      <c r="SDH1">
        <v>12955</v>
      </c>
      <c r="SDI1">
        <v>12956</v>
      </c>
      <c r="SDJ1">
        <v>12957</v>
      </c>
      <c r="SDK1">
        <v>12958</v>
      </c>
      <c r="SDL1">
        <v>12959</v>
      </c>
      <c r="SDM1">
        <v>12960</v>
      </c>
      <c r="SDN1">
        <v>12961</v>
      </c>
      <c r="SDO1">
        <v>12962</v>
      </c>
      <c r="SDP1">
        <v>12963</v>
      </c>
      <c r="SDQ1">
        <v>12964</v>
      </c>
      <c r="SDR1">
        <v>12965</v>
      </c>
      <c r="SDS1">
        <v>12966</v>
      </c>
      <c r="SDT1">
        <v>12967</v>
      </c>
      <c r="SDU1">
        <v>12968</v>
      </c>
      <c r="SDV1">
        <v>12969</v>
      </c>
      <c r="SDW1">
        <v>12970</v>
      </c>
      <c r="SDX1">
        <v>12971</v>
      </c>
      <c r="SDY1">
        <v>12972</v>
      </c>
      <c r="SDZ1">
        <v>12973</v>
      </c>
      <c r="SEA1">
        <v>12974</v>
      </c>
      <c r="SEB1">
        <v>12975</v>
      </c>
      <c r="SEC1">
        <v>12976</v>
      </c>
      <c r="SED1">
        <v>12977</v>
      </c>
      <c r="SEE1">
        <v>12978</v>
      </c>
      <c r="SEF1">
        <v>12979</v>
      </c>
      <c r="SEG1">
        <v>12980</v>
      </c>
      <c r="SEH1">
        <v>12981</v>
      </c>
      <c r="SEI1">
        <v>12982</v>
      </c>
      <c r="SEJ1">
        <v>12983</v>
      </c>
      <c r="SEK1">
        <v>12984</v>
      </c>
      <c r="SEL1">
        <v>12985</v>
      </c>
      <c r="SEM1">
        <v>12986</v>
      </c>
      <c r="SEN1">
        <v>12987</v>
      </c>
      <c r="SEO1">
        <v>12988</v>
      </c>
      <c r="SEP1">
        <v>12989</v>
      </c>
      <c r="SEQ1">
        <v>12990</v>
      </c>
      <c r="SER1">
        <v>12991</v>
      </c>
      <c r="SES1">
        <v>12992</v>
      </c>
      <c r="SET1">
        <v>12993</v>
      </c>
      <c r="SEU1">
        <v>12994</v>
      </c>
      <c r="SEV1">
        <v>12995</v>
      </c>
      <c r="SEW1">
        <v>12996</v>
      </c>
      <c r="SEX1">
        <v>12997</v>
      </c>
      <c r="SEY1">
        <v>12998</v>
      </c>
      <c r="SEZ1">
        <v>12999</v>
      </c>
      <c r="SFA1">
        <v>13000</v>
      </c>
      <c r="SFB1">
        <v>13001</v>
      </c>
      <c r="SFC1">
        <v>13002</v>
      </c>
      <c r="SFD1">
        <v>13003</v>
      </c>
      <c r="SFE1">
        <v>13004</v>
      </c>
      <c r="SFF1">
        <v>13005</v>
      </c>
      <c r="SFG1">
        <v>13006</v>
      </c>
      <c r="SFH1">
        <v>13007</v>
      </c>
      <c r="SFI1">
        <v>13008</v>
      </c>
      <c r="SFJ1">
        <v>13009</v>
      </c>
      <c r="SFK1">
        <v>13010</v>
      </c>
      <c r="SFL1">
        <v>13011</v>
      </c>
      <c r="SFM1">
        <v>13012</v>
      </c>
      <c r="SFN1">
        <v>13013</v>
      </c>
      <c r="SFO1">
        <v>13014</v>
      </c>
      <c r="SFP1">
        <v>13015</v>
      </c>
      <c r="SFQ1">
        <v>13016</v>
      </c>
      <c r="SFR1">
        <v>13017</v>
      </c>
      <c r="SFS1">
        <v>13018</v>
      </c>
      <c r="SFT1">
        <v>13019</v>
      </c>
      <c r="SFU1">
        <v>13020</v>
      </c>
      <c r="SFV1">
        <v>13021</v>
      </c>
      <c r="SFW1">
        <v>13022</v>
      </c>
      <c r="SFX1">
        <v>13023</v>
      </c>
      <c r="SFY1">
        <v>13024</v>
      </c>
      <c r="SFZ1">
        <v>13025</v>
      </c>
      <c r="SGA1">
        <v>13026</v>
      </c>
      <c r="SGB1">
        <v>13027</v>
      </c>
      <c r="SGC1">
        <v>13028</v>
      </c>
      <c r="SGD1">
        <v>13029</v>
      </c>
      <c r="SGE1">
        <v>13030</v>
      </c>
      <c r="SGF1">
        <v>13031</v>
      </c>
      <c r="SGG1">
        <v>13032</v>
      </c>
      <c r="SGH1">
        <v>13033</v>
      </c>
      <c r="SGI1">
        <v>13034</v>
      </c>
      <c r="SGJ1">
        <v>13035</v>
      </c>
      <c r="SGK1">
        <v>13036</v>
      </c>
      <c r="SGL1">
        <v>13037</v>
      </c>
      <c r="SGM1">
        <v>13038</v>
      </c>
      <c r="SGN1">
        <v>13039</v>
      </c>
      <c r="SGO1">
        <v>13040</v>
      </c>
      <c r="SGP1">
        <v>13041</v>
      </c>
      <c r="SGQ1">
        <v>13042</v>
      </c>
      <c r="SGR1">
        <v>13043</v>
      </c>
      <c r="SGS1">
        <v>13044</v>
      </c>
      <c r="SGT1">
        <v>13045</v>
      </c>
      <c r="SGU1">
        <v>13046</v>
      </c>
      <c r="SGV1">
        <v>13047</v>
      </c>
      <c r="SGW1">
        <v>13048</v>
      </c>
      <c r="SGX1">
        <v>13049</v>
      </c>
      <c r="SGY1">
        <v>13050</v>
      </c>
      <c r="SGZ1">
        <v>13051</v>
      </c>
      <c r="SHA1">
        <v>13052</v>
      </c>
      <c r="SHB1">
        <v>13053</v>
      </c>
      <c r="SHC1">
        <v>13054</v>
      </c>
      <c r="SHD1">
        <v>13055</v>
      </c>
      <c r="SHE1">
        <v>13056</v>
      </c>
      <c r="SHF1">
        <v>13057</v>
      </c>
      <c r="SHG1">
        <v>13058</v>
      </c>
      <c r="SHH1">
        <v>13059</v>
      </c>
      <c r="SHI1">
        <v>13060</v>
      </c>
      <c r="SHJ1">
        <v>13061</v>
      </c>
      <c r="SHK1">
        <v>13062</v>
      </c>
      <c r="SHL1">
        <v>13063</v>
      </c>
      <c r="SHM1">
        <v>13064</v>
      </c>
      <c r="SHN1">
        <v>13065</v>
      </c>
      <c r="SHO1">
        <v>13066</v>
      </c>
      <c r="SHP1">
        <v>13067</v>
      </c>
      <c r="SHQ1">
        <v>13068</v>
      </c>
      <c r="SHR1">
        <v>13069</v>
      </c>
      <c r="SHS1">
        <v>13070</v>
      </c>
      <c r="SHT1">
        <v>13071</v>
      </c>
      <c r="SHU1">
        <v>13072</v>
      </c>
      <c r="SHV1">
        <v>13073</v>
      </c>
      <c r="SHW1">
        <v>13074</v>
      </c>
      <c r="SHX1">
        <v>13075</v>
      </c>
      <c r="SHY1">
        <v>13076</v>
      </c>
      <c r="SHZ1">
        <v>13077</v>
      </c>
      <c r="SIA1">
        <v>13078</v>
      </c>
      <c r="SIB1">
        <v>13079</v>
      </c>
      <c r="SIC1">
        <v>13080</v>
      </c>
      <c r="SID1">
        <v>13081</v>
      </c>
      <c r="SIE1">
        <v>13082</v>
      </c>
      <c r="SIF1">
        <v>13083</v>
      </c>
      <c r="SIG1">
        <v>13084</v>
      </c>
      <c r="SIH1">
        <v>13085</v>
      </c>
      <c r="SII1">
        <v>13086</v>
      </c>
      <c r="SIJ1">
        <v>13087</v>
      </c>
      <c r="SIK1">
        <v>13088</v>
      </c>
      <c r="SIL1">
        <v>13089</v>
      </c>
      <c r="SIM1">
        <v>13090</v>
      </c>
      <c r="SIN1">
        <v>13091</v>
      </c>
      <c r="SIO1">
        <v>13092</v>
      </c>
      <c r="SIP1">
        <v>13093</v>
      </c>
      <c r="SIQ1">
        <v>13094</v>
      </c>
      <c r="SIR1">
        <v>13095</v>
      </c>
      <c r="SIS1">
        <v>13096</v>
      </c>
      <c r="SIT1">
        <v>13097</v>
      </c>
      <c r="SIU1">
        <v>13098</v>
      </c>
      <c r="SIV1">
        <v>13099</v>
      </c>
      <c r="SIW1">
        <v>13100</v>
      </c>
      <c r="SIX1">
        <v>13101</v>
      </c>
      <c r="SIY1">
        <v>13102</v>
      </c>
      <c r="SIZ1">
        <v>13103</v>
      </c>
      <c r="SJA1">
        <v>13104</v>
      </c>
      <c r="SJB1">
        <v>13105</v>
      </c>
      <c r="SJC1">
        <v>13106</v>
      </c>
      <c r="SJD1">
        <v>13107</v>
      </c>
      <c r="SJE1">
        <v>13108</v>
      </c>
      <c r="SJF1">
        <v>13109</v>
      </c>
      <c r="SJG1">
        <v>13110</v>
      </c>
      <c r="SJH1">
        <v>13111</v>
      </c>
      <c r="SJI1">
        <v>13112</v>
      </c>
      <c r="SJJ1">
        <v>13113</v>
      </c>
      <c r="SJK1">
        <v>13114</v>
      </c>
      <c r="SJL1">
        <v>13115</v>
      </c>
      <c r="SJM1">
        <v>13116</v>
      </c>
      <c r="SJN1">
        <v>13117</v>
      </c>
      <c r="SJO1">
        <v>13118</v>
      </c>
      <c r="SJP1">
        <v>13119</v>
      </c>
      <c r="SJQ1">
        <v>13120</v>
      </c>
      <c r="SJR1">
        <v>13121</v>
      </c>
      <c r="SJS1">
        <v>13122</v>
      </c>
      <c r="SJT1">
        <v>13123</v>
      </c>
      <c r="SJU1">
        <v>13124</v>
      </c>
      <c r="SJV1">
        <v>13125</v>
      </c>
      <c r="SJW1">
        <v>13126</v>
      </c>
      <c r="SJX1">
        <v>13127</v>
      </c>
      <c r="SJY1">
        <v>13128</v>
      </c>
      <c r="SJZ1">
        <v>13129</v>
      </c>
      <c r="SKA1">
        <v>13130</v>
      </c>
      <c r="SKB1">
        <v>13131</v>
      </c>
      <c r="SKC1">
        <v>13132</v>
      </c>
      <c r="SKD1">
        <v>13133</v>
      </c>
      <c r="SKE1">
        <v>13134</v>
      </c>
      <c r="SKF1">
        <v>13135</v>
      </c>
      <c r="SKG1">
        <v>13136</v>
      </c>
      <c r="SKH1">
        <v>13137</v>
      </c>
      <c r="SKI1">
        <v>13138</v>
      </c>
      <c r="SKJ1">
        <v>13139</v>
      </c>
      <c r="SKK1">
        <v>13140</v>
      </c>
      <c r="SKL1">
        <v>13141</v>
      </c>
      <c r="SKM1">
        <v>13142</v>
      </c>
      <c r="SKN1">
        <v>13143</v>
      </c>
      <c r="SKO1">
        <v>13144</v>
      </c>
      <c r="SKP1">
        <v>13145</v>
      </c>
      <c r="SKQ1">
        <v>13146</v>
      </c>
      <c r="SKR1">
        <v>13147</v>
      </c>
      <c r="SKS1">
        <v>13148</v>
      </c>
      <c r="SKT1">
        <v>13149</v>
      </c>
      <c r="SKU1">
        <v>13150</v>
      </c>
      <c r="SKV1">
        <v>13151</v>
      </c>
      <c r="SKW1">
        <v>13152</v>
      </c>
      <c r="SKX1">
        <v>13153</v>
      </c>
      <c r="SKY1">
        <v>13154</v>
      </c>
      <c r="SKZ1">
        <v>13155</v>
      </c>
      <c r="SLA1">
        <v>13156</v>
      </c>
      <c r="SLB1">
        <v>13157</v>
      </c>
      <c r="SLC1">
        <v>13158</v>
      </c>
      <c r="SLD1">
        <v>13159</v>
      </c>
      <c r="SLE1">
        <v>13160</v>
      </c>
      <c r="SLF1">
        <v>13161</v>
      </c>
      <c r="SLG1">
        <v>13162</v>
      </c>
      <c r="SLH1">
        <v>13163</v>
      </c>
      <c r="SLI1">
        <v>13164</v>
      </c>
      <c r="SLJ1">
        <v>13165</v>
      </c>
      <c r="SLK1">
        <v>13166</v>
      </c>
      <c r="SLL1">
        <v>13167</v>
      </c>
      <c r="SLM1">
        <v>13168</v>
      </c>
      <c r="SLN1">
        <v>13169</v>
      </c>
      <c r="SLO1">
        <v>13170</v>
      </c>
      <c r="SLP1">
        <v>13171</v>
      </c>
      <c r="SLQ1">
        <v>13172</v>
      </c>
      <c r="SLR1">
        <v>13173</v>
      </c>
      <c r="SLS1">
        <v>13174</v>
      </c>
      <c r="SLT1">
        <v>13175</v>
      </c>
      <c r="SLU1">
        <v>13176</v>
      </c>
      <c r="SLV1">
        <v>13177</v>
      </c>
      <c r="SLW1">
        <v>13178</v>
      </c>
      <c r="SLX1">
        <v>13179</v>
      </c>
      <c r="SLY1">
        <v>13180</v>
      </c>
      <c r="SLZ1">
        <v>13181</v>
      </c>
      <c r="SMA1">
        <v>13182</v>
      </c>
      <c r="SMB1">
        <v>13183</v>
      </c>
      <c r="SMC1">
        <v>13184</v>
      </c>
      <c r="SMD1">
        <v>13185</v>
      </c>
      <c r="SME1">
        <v>13186</v>
      </c>
      <c r="SMF1">
        <v>13187</v>
      </c>
      <c r="SMG1">
        <v>13188</v>
      </c>
      <c r="SMH1">
        <v>13189</v>
      </c>
      <c r="SMI1">
        <v>13190</v>
      </c>
      <c r="SMJ1">
        <v>13191</v>
      </c>
      <c r="SMK1">
        <v>13192</v>
      </c>
      <c r="SML1">
        <v>13193</v>
      </c>
      <c r="SMM1">
        <v>13194</v>
      </c>
      <c r="SMN1">
        <v>13195</v>
      </c>
      <c r="SMO1">
        <v>13196</v>
      </c>
      <c r="SMP1">
        <v>13197</v>
      </c>
      <c r="SMQ1">
        <v>13198</v>
      </c>
      <c r="SMR1">
        <v>13199</v>
      </c>
      <c r="SMS1">
        <v>13200</v>
      </c>
      <c r="SMT1">
        <v>13201</v>
      </c>
      <c r="SMU1">
        <v>13202</v>
      </c>
      <c r="SMV1">
        <v>13203</v>
      </c>
      <c r="SMW1">
        <v>13204</v>
      </c>
      <c r="SMX1">
        <v>13205</v>
      </c>
      <c r="SMY1">
        <v>13206</v>
      </c>
      <c r="SMZ1">
        <v>13207</v>
      </c>
      <c r="SNA1">
        <v>13208</v>
      </c>
      <c r="SNB1">
        <v>13209</v>
      </c>
      <c r="SNC1">
        <v>13210</v>
      </c>
      <c r="SND1">
        <v>13211</v>
      </c>
      <c r="SNE1">
        <v>13212</v>
      </c>
      <c r="SNF1">
        <v>13213</v>
      </c>
      <c r="SNG1">
        <v>13214</v>
      </c>
      <c r="SNH1">
        <v>13215</v>
      </c>
      <c r="SNI1">
        <v>13216</v>
      </c>
      <c r="SNJ1">
        <v>13217</v>
      </c>
      <c r="SNK1">
        <v>13218</v>
      </c>
      <c r="SNL1">
        <v>13219</v>
      </c>
      <c r="SNM1">
        <v>13220</v>
      </c>
      <c r="SNN1">
        <v>13221</v>
      </c>
      <c r="SNO1">
        <v>13222</v>
      </c>
      <c r="SNP1">
        <v>13223</v>
      </c>
      <c r="SNQ1">
        <v>13224</v>
      </c>
      <c r="SNR1">
        <v>13225</v>
      </c>
      <c r="SNS1">
        <v>13226</v>
      </c>
      <c r="SNT1">
        <v>13227</v>
      </c>
      <c r="SNU1">
        <v>13228</v>
      </c>
      <c r="SNV1">
        <v>13229</v>
      </c>
      <c r="SNW1">
        <v>13230</v>
      </c>
      <c r="SNX1">
        <v>13231</v>
      </c>
      <c r="SNY1">
        <v>13232</v>
      </c>
      <c r="SNZ1">
        <v>13233</v>
      </c>
      <c r="SOA1">
        <v>13234</v>
      </c>
      <c r="SOB1">
        <v>13235</v>
      </c>
      <c r="SOC1">
        <v>13236</v>
      </c>
      <c r="SOD1">
        <v>13237</v>
      </c>
      <c r="SOE1">
        <v>13238</v>
      </c>
      <c r="SOF1">
        <v>13239</v>
      </c>
      <c r="SOG1">
        <v>13240</v>
      </c>
      <c r="SOH1">
        <v>13241</v>
      </c>
      <c r="SOI1">
        <v>13242</v>
      </c>
      <c r="SOJ1">
        <v>13243</v>
      </c>
      <c r="SOK1">
        <v>13244</v>
      </c>
      <c r="SOL1">
        <v>13245</v>
      </c>
      <c r="SOM1">
        <v>13246</v>
      </c>
      <c r="SON1">
        <v>13247</v>
      </c>
      <c r="SOO1">
        <v>13248</v>
      </c>
      <c r="SOP1">
        <v>13249</v>
      </c>
      <c r="SOQ1">
        <v>13250</v>
      </c>
      <c r="SOR1">
        <v>13251</v>
      </c>
      <c r="SOS1">
        <v>13252</v>
      </c>
      <c r="SOT1">
        <v>13253</v>
      </c>
      <c r="SOU1">
        <v>13254</v>
      </c>
      <c r="SOV1">
        <v>13255</v>
      </c>
      <c r="SOW1">
        <v>13256</v>
      </c>
      <c r="SOX1">
        <v>13257</v>
      </c>
      <c r="SOY1">
        <v>13258</v>
      </c>
      <c r="SOZ1">
        <v>13259</v>
      </c>
      <c r="SPA1">
        <v>13260</v>
      </c>
      <c r="SPB1">
        <v>13261</v>
      </c>
      <c r="SPC1">
        <v>13262</v>
      </c>
      <c r="SPD1">
        <v>13263</v>
      </c>
      <c r="SPE1">
        <v>13264</v>
      </c>
      <c r="SPF1">
        <v>13265</v>
      </c>
      <c r="SPG1">
        <v>13266</v>
      </c>
      <c r="SPH1">
        <v>13267</v>
      </c>
      <c r="SPI1">
        <v>13268</v>
      </c>
      <c r="SPJ1">
        <v>13269</v>
      </c>
      <c r="SPK1">
        <v>13270</v>
      </c>
      <c r="SPL1">
        <v>13271</v>
      </c>
      <c r="SPM1">
        <v>13272</v>
      </c>
      <c r="SPN1">
        <v>13273</v>
      </c>
      <c r="SPO1">
        <v>13274</v>
      </c>
      <c r="SPP1">
        <v>13275</v>
      </c>
      <c r="SPQ1">
        <v>13276</v>
      </c>
      <c r="SPR1">
        <v>13277</v>
      </c>
      <c r="SPS1">
        <v>13278</v>
      </c>
      <c r="SPT1">
        <v>13279</v>
      </c>
      <c r="SPU1">
        <v>13280</v>
      </c>
      <c r="SPV1">
        <v>13281</v>
      </c>
      <c r="SPW1">
        <v>13282</v>
      </c>
      <c r="SPX1">
        <v>13283</v>
      </c>
      <c r="SPY1">
        <v>13284</v>
      </c>
      <c r="SPZ1">
        <v>13285</v>
      </c>
      <c r="SQA1">
        <v>13286</v>
      </c>
      <c r="SQB1">
        <v>13287</v>
      </c>
      <c r="SQC1">
        <v>13288</v>
      </c>
      <c r="SQD1">
        <v>13289</v>
      </c>
      <c r="SQE1">
        <v>13290</v>
      </c>
      <c r="SQF1">
        <v>13291</v>
      </c>
      <c r="SQG1">
        <v>13292</v>
      </c>
      <c r="SQH1">
        <v>13293</v>
      </c>
      <c r="SQI1">
        <v>13294</v>
      </c>
      <c r="SQJ1">
        <v>13295</v>
      </c>
      <c r="SQK1">
        <v>13296</v>
      </c>
      <c r="SQL1">
        <v>13297</v>
      </c>
      <c r="SQM1">
        <v>13298</v>
      </c>
      <c r="SQN1">
        <v>13299</v>
      </c>
      <c r="SQO1">
        <v>13300</v>
      </c>
      <c r="SQP1">
        <v>13301</v>
      </c>
      <c r="SQQ1">
        <v>13302</v>
      </c>
      <c r="SQR1">
        <v>13303</v>
      </c>
      <c r="SQS1">
        <v>13304</v>
      </c>
      <c r="SQT1">
        <v>13305</v>
      </c>
      <c r="SQU1">
        <v>13306</v>
      </c>
      <c r="SQV1">
        <v>13307</v>
      </c>
      <c r="SQW1">
        <v>13308</v>
      </c>
      <c r="SQX1">
        <v>13309</v>
      </c>
      <c r="SQY1">
        <v>13310</v>
      </c>
      <c r="SQZ1">
        <v>13311</v>
      </c>
      <c r="SRA1">
        <v>13312</v>
      </c>
      <c r="SRB1">
        <v>13313</v>
      </c>
      <c r="SRC1">
        <v>13314</v>
      </c>
      <c r="SRD1">
        <v>13315</v>
      </c>
      <c r="SRE1">
        <v>13316</v>
      </c>
      <c r="SRF1">
        <v>13317</v>
      </c>
      <c r="SRG1">
        <v>13318</v>
      </c>
      <c r="SRH1">
        <v>13319</v>
      </c>
      <c r="SRI1">
        <v>13320</v>
      </c>
      <c r="SRJ1">
        <v>13321</v>
      </c>
      <c r="SRK1">
        <v>13322</v>
      </c>
      <c r="SRL1">
        <v>13323</v>
      </c>
      <c r="SRM1">
        <v>13324</v>
      </c>
      <c r="SRN1">
        <v>13325</v>
      </c>
      <c r="SRO1">
        <v>13326</v>
      </c>
      <c r="SRP1">
        <v>13327</v>
      </c>
      <c r="SRQ1">
        <v>13328</v>
      </c>
      <c r="SRR1">
        <v>13329</v>
      </c>
      <c r="SRS1">
        <v>13330</v>
      </c>
      <c r="SRT1">
        <v>13331</v>
      </c>
      <c r="SRU1">
        <v>13332</v>
      </c>
      <c r="SRV1">
        <v>13333</v>
      </c>
      <c r="SRW1">
        <v>13334</v>
      </c>
      <c r="SRX1">
        <v>13335</v>
      </c>
      <c r="SRY1">
        <v>13336</v>
      </c>
      <c r="SRZ1">
        <v>13337</v>
      </c>
      <c r="SSA1">
        <v>13338</v>
      </c>
      <c r="SSB1">
        <v>13339</v>
      </c>
      <c r="SSC1">
        <v>13340</v>
      </c>
      <c r="SSD1">
        <v>13341</v>
      </c>
      <c r="SSE1">
        <v>13342</v>
      </c>
      <c r="SSF1">
        <v>13343</v>
      </c>
      <c r="SSG1">
        <v>13344</v>
      </c>
      <c r="SSH1">
        <v>13345</v>
      </c>
      <c r="SSI1">
        <v>13346</v>
      </c>
      <c r="SSJ1">
        <v>13347</v>
      </c>
      <c r="SSK1">
        <v>13348</v>
      </c>
      <c r="SSL1">
        <v>13349</v>
      </c>
      <c r="SSM1">
        <v>13350</v>
      </c>
      <c r="SSN1">
        <v>13351</v>
      </c>
      <c r="SSO1">
        <v>13352</v>
      </c>
      <c r="SSP1">
        <v>13353</v>
      </c>
      <c r="SSQ1">
        <v>13354</v>
      </c>
      <c r="SSR1">
        <v>13355</v>
      </c>
      <c r="SSS1">
        <v>13356</v>
      </c>
      <c r="SST1">
        <v>13357</v>
      </c>
      <c r="SSU1">
        <v>13358</v>
      </c>
      <c r="SSV1">
        <v>13359</v>
      </c>
      <c r="SSW1">
        <v>13360</v>
      </c>
      <c r="SSX1">
        <v>13361</v>
      </c>
      <c r="SSY1">
        <v>13362</v>
      </c>
      <c r="SSZ1">
        <v>13363</v>
      </c>
      <c r="STA1">
        <v>13364</v>
      </c>
      <c r="STB1">
        <v>13365</v>
      </c>
      <c r="STC1">
        <v>13366</v>
      </c>
      <c r="STD1">
        <v>13367</v>
      </c>
      <c r="STE1">
        <v>13368</v>
      </c>
      <c r="STF1">
        <v>13369</v>
      </c>
      <c r="STG1">
        <v>13370</v>
      </c>
      <c r="STH1">
        <v>13371</v>
      </c>
      <c r="STI1">
        <v>13372</v>
      </c>
      <c r="STJ1">
        <v>13373</v>
      </c>
      <c r="STK1">
        <v>13374</v>
      </c>
      <c r="STL1">
        <v>13375</v>
      </c>
      <c r="STM1">
        <v>13376</v>
      </c>
      <c r="STN1">
        <v>13377</v>
      </c>
      <c r="STO1">
        <v>13378</v>
      </c>
      <c r="STP1">
        <v>13379</v>
      </c>
      <c r="STQ1">
        <v>13380</v>
      </c>
      <c r="STR1">
        <v>13381</v>
      </c>
      <c r="STS1">
        <v>13382</v>
      </c>
      <c r="STT1">
        <v>13383</v>
      </c>
      <c r="STU1">
        <v>13384</v>
      </c>
      <c r="STV1">
        <v>13385</v>
      </c>
      <c r="STW1">
        <v>13386</v>
      </c>
      <c r="STX1">
        <v>13387</v>
      </c>
      <c r="STY1">
        <v>13388</v>
      </c>
      <c r="STZ1">
        <v>13389</v>
      </c>
      <c r="SUA1">
        <v>13390</v>
      </c>
      <c r="SUB1">
        <v>13391</v>
      </c>
      <c r="SUC1">
        <v>13392</v>
      </c>
      <c r="SUD1">
        <v>13393</v>
      </c>
      <c r="SUE1">
        <v>13394</v>
      </c>
      <c r="SUF1">
        <v>13395</v>
      </c>
      <c r="SUG1">
        <v>13396</v>
      </c>
      <c r="SUH1">
        <v>13397</v>
      </c>
      <c r="SUI1">
        <v>13398</v>
      </c>
      <c r="SUJ1">
        <v>13399</v>
      </c>
      <c r="SUK1">
        <v>13400</v>
      </c>
      <c r="SUL1">
        <v>13401</v>
      </c>
      <c r="SUM1">
        <v>13402</v>
      </c>
      <c r="SUN1">
        <v>13403</v>
      </c>
      <c r="SUO1">
        <v>13404</v>
      </c>
      <c r="SUP1">
        <v>13405</v>
      </c>
      <c r="SUQ1">
        <v>13406</v>
      </c>
      <c r="SUR1">
        <v>13407</v>
      </c>
      <c r="SUS1">
        <v>13408</v>
      </c>
      <c r="SUT1">
        <v>13409</v>
      </c>
      <c r="SUU1">
        <v>13410</v>
      </c>
      <c r="SUV1">
        <v>13411</v>
      </c>
      <c r="SUW1">
        <v>13412</v>
      </c>
      <c r="SUX1">
        <v>13413</v>
      </c>
      <c r="SUY1">
        <v>13414</v>
      </c>
      <c r="SUZ1">
        <v>13415</v>
      </c>
      <c r="SVA1">
        <v>13416</v>
      </c>
      <c r="SVB1">
        <v>13417</v>
      </c>
      <c r="SVC1">
        <v>13418</v>
      </c>
      <c r="SVD1">
        <v>13419</v>
      </c>
      <c r="SVE1">
        <v>13420</v>
      </c>
      <c r="SVF1">
        <v>13421</v>
      </c>
      <c r="SVG1">
        <v>13422</v>
      </c>
      <c r="SVH1">
        <v>13423</v>
      </c>
      <c r="SVI1">
        <v>13424</v>
      </c>
      <c r="SVJ1">
        <v>13425</v>
      </c>
      <c r="SVK1">
        <v>13426</v>
      </c>
      <c r="SVL1">
        <v>13427</v>
      </c>
      <c r="SVM1">
        <v>13428</v>
      </c>
      <c r="SVN1">
        <v>13429</v>
      </c>
      <c r="SVO1">
        <v>13430</v>
      </c>
      <c r="SVP1">
        <v>13431</v>
      </c>
      <c r="SVQ1">
        <v>13432</v>
      </c>
      <c r="SVR1">
        <v>13433</v>
      </c>
      <c r="SVS1">
        <v>13434</v>
      </c>
      <c r="SVT1">
        <v>13435</v>
      </c>
      <c r="SVU1">
        <v>13436</v>
      </c>
      <c r="SVV1">
        <v>13437</v>
      </c>
      <c r="SVW1">
        <v>13438</v>
      </c>
      <c r="SVX1">
        <v>13439</v>
      </c>
      <c r="SVY1">
        <v>13440</v>
      </c>
      <c r="SVZ1">
        <v>13441</v>
      </c>
      <c r="SWA1">
        <v>13442</v>
      </c>
      <c r="SWB1">
        <v>13443</v>
      </c>
      <c r="SWC1">
        <v>13444</v>
      </c>
      <c r="SWD1">
        <v>13445</v>
      </c>
      <c r="SWE1">
        <v>13446</v>
      </c>
      <c r="SWF1">
        <v>13447</v>
      </c>
      <c r="SWG1">
        <v>13448</v>
      </c>
      <c r="SWH1">
        <v>13449</v>
      </c>
      <c r="SWI1">
        <v>13450</v>
      </c>
      <c r="SWJ1">
        <v>13451</v>
      </c>
      <c r="SWK1">
        <v>13452</v>
      </c>
      <c r="SWL1">
        <v>13453</v>
      </c>
      <c r="SWM1">
        <v>13454</v>
      </c>
      <c r="SWN1">
        <v>13455</v>
      </c>
      <c r="SWO1">
        <v>13456</v>
      </c>
      <c r="SWP1">
        <v>13457</v>
      </c>
      <c r="SWQ1">
        <v>13458</v>
      </c>
      <c r="SWR1">
        <v>13459</v>
      </c>
      <c r="SWS1">
        <v>13460</v>
      </c>
      <c r="SWT1">
        <v>13461</v>
      </c>
      <c r="SWU1">
        <v>13462</v>
      </c>
      <c r="SWV1">
        <v>13463</v>
      </c>
      <c r="SWW1">
        <v>13464</v>
      </c>
      <c r="SWX1">
        <v>13465</v>
      </c>
      <c r="SWY1">
        <v>13466</v>
      </c>
      <c r="SWZ1">
        <v>13467</v>
      </c>
      <c r="SXA1">
        <v>13468</v>
      </c>
      <c r="SXB1">
        <v>13469</v>
      </c>
      <c r="SXC1">
        <v>13470</v>
      </c>
      <c r="SXD1">
        <v>13471</v>
      </c>
      <c r="SXE1">
        <v>13472</v>
      </c>
      <c r="SXF1">
        <v>13473</v>
      </c>
      <c r="SXG1">
        <v>13474</v>
      </c>
      <c r="SXH1">
        <v>13475</v>
      </c>
      <c r="SXI1">
        <v>13476</v>
      </c>
      <c r="SXJ1">
        <v>13477</v>
      </c>
      <c r="SXK1">
        <v>13478</v>
      </c>
      <c r="SXL1">
        <v>13479</v>
      </c>
      <c r="SXM1">
        <v>13480</v>
      </c>
      <c r="SXN1">
        <v>13481</v>
      </c>
      <c r="SXO1">
        <v>13482</v>
      </c>
      <c r="SXP1">
        <v>13483</v>
      </c>
      <c r="SXQ1">
        <v>13484</v>
      </c>
      <c r="SXR1">
        <v>13485</v>
      </c>
      <c r="SXS1">
        <v>13486</v>
      </c>
      <c r="SXT1">
        <v>13487</v>
      </c>
      <c r="SXU1">
        <v>13488</v>
      </c>
      <c r="SXV1">
        <v>13489</v>
      </c>
      <c r="SXW1">
        <v>13490</v>
      </c>
      <c r="SXX1">
        <v>13491</v>
      </c>
      <c r="SXY1">
        <v>13492</v>
      </c>
      <c r="SXZ1">
        <v>13493</v>
      </c>
      <c r="SYA1">
        <v>13494</v>
      </c>
      <c r="SYB1">
        <v>13495</v>
      </c>
      <c r="SYC1">
        <v>13496</v>
      </c>
      <c r="SYD1">
        <v>13497</v>
      </c>
      <c r="SYE1">
        <v>13498</v>
      </c>
      <c r="SYF1">
        <v>13499</v>
      </c>
      <c r="SYG1">
        <v>13500</v>
      </c>
      <c r="SYH1">
        <v>13501</v>
      </c>
      <c r="SYI1">
        <v>13502</v>
      </c>
      <c r="SYJ1">
        <v>13503</v>
      </c>
      <c r="SYK1">
        <v>13504</v>
      </c>
      <c r="SYL1">
        <v>13505</v>
      </c>
      <c r="SYM1">
        <v>13506</v>
      </c>
      <c r="SYN1">
        <v>13507</v>
      </c>
      <c r="SYO1">
        <v>13508</v>
      </c>
      <c r="SYP1">
        <v>13509</v>
      </c>
      <c r="SYQ1">
        <v>13510</v>
      </c>
      <c r="SYR1">
        <v>13511</v>
      </c>
      <c r="SYS1">
        <v>13512</v>
      </c>
      <c r="SYT1">
        <v>13513</v>
      </c>
      <c r="SYU1">
        <v>13514</v>
      </c>
      <c r="SYV1">
        <v>13515</v>
      </c>
      <c r="SYW1">
        <v>13516</v>
      </c>
      <c r="SYX1">
        <v>13517</v>
      </c>
      <c r="SYY1">
        <v>13518</v>
      </c>
      <c r="SYZ1">
        <v>13519</v>
      </c>
      <c r="SZA1">
        <v>13520</v>
      </c>
      <c r="SZB1">
        <v>13521</v>
      </c>
      <c r="SZC1">
        <v>13522</v>
      </c>
      <c r="SZD1">
        <v>13523</v>
      </c>
      <c r="SZE1">
        <v>13524</v>
      </c>
      <c r="SZF1">
        <v>13525</v>
      </c>
      <c r="SZG1">
        <v>13526</v>
      </c>
      <c r="SZH1">
        <v>13527</v>
      </c>
      <c r="SZI1">
        <v>13528</v>
      </c>
      <c r="SZJ1">
        <v>13529</v>
      </c>
      <c r="SZK1">
        <v>13530</v>
      </c>
      <c r="SZL1">
        <v>13531</v>
      </c>
      <c r="SZM1">
        <v>13532</v>
      </c>
      <c r="SZN1">
        <v>13533</v>
      </c>
      <c r="SZO1">
        <v>13534</v>
      </c>
      <c r="SZP1">
        <v>13535</v>
      </c>
      <c r="SZQ1">
        <v>13536</v>
      </c>
      <c r="SZR1">
        <v>13537</v>
      </c>
      <c r="SZS1">
        <v>13538</v>
      </c>
      <c r="SZT1">
        <v>13539</v>
      </c>
      <c r="SZU1">
        <v>13540</v>
      </c>
      <c r="SZV1">
        <v>13541</v>
      </c>
      <c r="SZW1">
        <v>13542</v>
      </c>
      <c r="SZX1">
        <v>13543</v>
      </c>
      <c r="SZY1">
        <v>13544</v>
      </c>
      <c r="SZZ1">
        <v>13545</v>
      </c>
      <c r="TAA1">
        <v>13546</v>
      </c>
      <c r="TAB1">
        <v>13547</v>
      </c>
      <c r="TAC1">
        <v>13548</v>
      </c>
      <c r="TAD1">
        <v>13549</v>
      </c>
      <c r="TAE1">
        <v>13550</v>
      </c>
      <c r="TAF1">
        <v>13551</v>
      </c>
      <c r="TAG1">
        <v>13552</v>
      </c>
      <c r="TAH1">
        <v>13553</v>
      </c>
      <c r="TAI1">
        <v>13554</v>
      </c>
      <c r="TAJ1">
        <v>13555</v>
      </c>
      <c r="TAK1">
        <v>13556</v>
      </c>
      <c r="TAL1">
        <v>13557</v>
      </c>
      <c r="TAM1">
        <v>13558</v>
      </c>
      <c r="TAN1">
        <v>13559</v>
      </c>
      <c r="TAO1">
        <v>13560</v>
      </c>
      <c r="TAP1">
        <v>13561</v>
      </c>
      <c r="TAQ1">
        <v>13562</v>
      </c>
      <c r="TAR1">
        <v>13563</v>
      </c>
      <c r="TAS1">
        <v>13564</v>
      </c>
      <c r="TAT1">
        <v>13565</v>
      </c>
      <c r="TAU1">
        <v>13566</v>
      </c>
      <c r="TAV1">
        <v>13567</v>
      </c>
      <c r="TAW1">
        <v>13568</v>
      </c>
      <c r="TAX1">
        <v>13569</v>
      </c>
      <c r="TAY1">
        <v>13570</v>
      </c>
      <c r="TAZ1">
        <v>13571</v>
      </c>
      <c r="TBA1">
        <v>13572</v>
      </c>
      <c r="TBB1">
        <v>13573</v>
      </c>
      <c r="TBC1">
        <v>13574</v>
      </c>
      <c r="TBD1">
        <v>13575</v>
      </c>
      <c r="TBE1">
        <v>13576</v>
      </c>
      <c r="TBF1">
        <v>13577</v>
      </c>
      <c r="TBG1">
        <v>13578</v>
      </c>
      <c r="TBH1">
        <v>13579</v>
      </c>
      <c r="TBI1">
        <v>13580</v>
      </c>
      <c r="TBJ1">
        <v>13581</v>
      </c>
      <c r="TBK1">
        <v>13582</v>
      </c>
      <c r="TBL1">
        <v>13583</v>
      </c>
      <c r="TBM1">
        <v>13584</v>
      </c>
      <c r="TBN1">
        <v>13585</v>
      </c>
      <c r="TBO1">
        <v>13586</v>
      </c>
      <c r="TBP1">
        <v>13587</v>
      </c>
      <c r="TBQ1">
        <v>13588</v>
      </c>
      <c r="TBR1">
        <v>13589</v>
      </c>
      <c r="TBS1">
        <v>13590</v>
      </c>
      <c r="TBT1">
        <v>13591</v>
      </c>
      <c r="TBU1">
        <v>13592</v>
      </c>
      <c r="TBV1">
        <v>13593</v>
      </c>
      <c r="TBW1">
        <v>13594</v>
      </c>
      <c r="TBX1">
        <v>13595</v>
      </c>
      <c r="TBY1">
        <v>13596</v>
      </c>
      <c r="TBZ1">
        <v>13597</v>
      </c>
      <c r="TCA1">
        <v>13598</v>
      </c>
      <c r="TCB1">
        <v>13599</v>
      </c>
      <c r="TCC1">
        <v>13600</v>
      </c>
      <c r="TCD1">
        <v>13601</v>
      </c>
      <c r="TCE1">
        <v>13602</v>
      </c>
      <c r="TCF1">
        <v>13603</v>
      </c>
      <c r="TCG1">
        <v>13604</v>
      </c>
      <c r="TCH1">
        <v>13605</v>
      </c>
      <c r="TCI1">
        <v>13606</v>
      </c>
      <c r="TCJ1">
        <v>13607</v>
      </c>
      <c r="TCK1">
        <v>13608</v>
      </c>
      <c r="TCL1">
        <v>13609</v>
      </c>
      <c r="TCM1">
        <v>13610</v>
      </c>
      <c r="TCN1">
        <v>13611</v>
      </c>
      <c r="TCO1">
        <v>13612</v>
      </c>
      <c r="TCP1">
        <v>13613</v>
      </c>
      <c r="TCQ1">
        <v>13614</v>
      </c>
      <c r="TCR1">
        <v>13615</v>
      </c>
      <c r="TCS1">
        <v>13616</v>
      </c>
      <c r="TCT1">
        <v>13617</v>
      </c>
      <c r="TCU1">
        <v>13618</v>
      </c>
      <c r="TCV1">
        <v>13619</v>
      </c>
      <c r="TCW1">
        <v>13620</v>
      </c>
      <c r="TCX1">
        <v>13621</v>
      </c>
      <c r="TCY1">
        <v>13622</v>
      </c>
      <c r="TCZ1">
        <v>13623</v>
      </c>
      <c r="TDA1">
        <v>13624</v>
      </c>
      <c r="TDB1">
        <v>13625</v>
      </c>
      <c r="TDC1">
        <v>13626</v>
      </c>
      <c r="TDD1">
        <v>13627</v>
      </c>
      <c r="TDE1">
        <v>13628</v>
      </c>
      <c r="TDF1">
        <v>13629</v>
      </c>
      <c r="TDG1">
        <v>13630</v>
      </c>
      <c r="TDH1">
        <v>13631</v>
      </c>
      <c r="TDI1">
        <v>13632</v>
      </c>
      <c r="TDJ1">
        <v>13633</v>
      </c>
      <c r="TDK1">
        <v>13634</v>
      </c>
      <c r="TDL1">
        <v>13635</v>
      </c>
      <c r="TDM1">
        <v>13636</v>
      </c>
      <c r="TDN1">
        <v>13637</v>
      </c>
      <c r="TDO1">
        <v>13638</v>
      </c>
      <c r="TDP1">
        <v>13639</v>
      </c>
      <c r="TDQ1">
        <v>13640</v>
      </c>
      <c r="TDR1">
        <v>13641</v>
      </c>
      <c r="TDS1">
        <v>13642</v>
      </c>
      <c r="TDT1">
        <v>13643</v>
      </c>
      <c r="TDU1">
        <v>13644</v>
      </c>
      <c r="TDV1">
        <v>13645</v>
      </c>
      <c r="TDW1">
        <v>13646</v>
      </c>
      <c r="TDX1">
        <v>13647</v>
      </c>
      <c r="TDY1">
        <v>13648</v>
      </c>
      <c r="TDZ1">
        <v>13649</v>
      </c>
      <c r="TEA1">
        <v>13650</v>
      </c>
      <c r="TEB1">
        <v>13651</v>
      </c>
      <c r="TEC1">
        <v>13652</v>
      </c>
      <c r="TED1">
        <v>13653</v>
      </c>
      <c r="TEE1">
        <v>13654</v>
      </c>
      <c r="TEF1">
        <v>13655</v>
      </c>
      <c r="TEG1">
        <v>13656</v>
      </c>
      <c r="TEH1">
        <v>13657</v>
      </c>
      <c r="TEI1">
        <v>13658</v>
      </c>
      <c r="TEJ1">
        <v>13659</v>
      </c>
      <c r="TEK1">
        <v>13660</v>
      </c>
      <c r="TEL1">
        <v>13661</v>
      </c>
      <c r="TEM1">
        <v>13662</v>
      </c>
      <c r="TEN1">
        <v>13663</v>
      </c>
      <c r="TEO1">
        <v>13664</v>
      </c>
      <c r="TEP1">
        <v>13665</v>
      </c>
      <c r="TEQ1">
        <v>13666</v>
      </c>
      <c r="TER1">
        <v>13667</v>
      </c>
      <c r="TES1">
        <v>13668</v>
      </c>
      <c r="TET1">
        <v>13669</v>
      </c>
      <c r="TEU1">
        <v>13670</v>
      </c>
      <c r="TEV1">
        <v>13671</v>
      </c>
      <c r="TEW1">
        <v>13672</v>
      </c>
      <c r="TEX1">
        <v>13673</v>
      </c>
      <c r="TEY1">
        <v>13674</v>
      </c>
      <c r="TEZ1">
        <v>13675</v>
      </c>
      <c r="TFA1">
        <v>13676</v>
      </c>
      <c r="TFB1">
        <v>13677</v>
      </c>
      <c r="TFC1">
        <v>13678</v>
      </c>
      <c r="TFD1">
        <v>13679</v>
      </c>
      <c r="TFE1">
        <v>13680</v>
      </c>
      <c r="TFF1">
        <v>13681</v>
      </c>
      <c r="TFG1">
        <v>13682</v>
      </c>
      <c r="TFH1">
        <v>13683</v>
      </c>
      <c r="TFI1">
        <v>13684</v>
      </c>
      <c r="TFJ1">
        <v>13685</v>
      </c>
      <c r="TFK1">
        <v>13686</v>
      </c>
      <c r="TFL1">
        <v>13687</v>
      </c>
      <c r="TFM1">
        <v>13688</v>
      </c>
      <c r="TFN1">
        <v>13689</v>
      </c>
      <c r="TFO1">
        <v>13690</v>
      </c>
      <c r="TFP1">
        <v>13691</v>
      </c>
      <c r="TFQ1">
        <v>13692</v>
      </c>
      <c r="TFR1">
        <v>13693</v>
      </c>
      <c r="TFS1">
        <v>13694</v>
      </c>
      <c r="TFT1">
        <v>13695</v>
      </c>
      <c r="TFU1">
        <v>13696</v>
      </c>
      <c r="TFV1">
        <v>13697</v>
      </c>
      <c r="TFW1">
        <v>13698</v>
      </c>
      <c r="TFX1">
        <v>13699</v>
      </c>
      <c r="TFY1">
        <v>13700</v>
      </c>
      <c r="TFZ1">
        <v>13701</v>
      </c>
      <c r="TGA1">
        <v>13702</v>
      </c>
      <c r="TGB1">
        <v>13703</v>
      </c>
      <c r="TGC1">
        <v>13704</v>
      </c>
      <c r="TGD1">
        <v>13705</v>
      </c>
      <c r="TGE1">
        <v>13706</v>
      </c>
      <c r="TGF1">
        <v>13707</v>
      </c>
      <c r="TGG1">
        <v>13708</v>
      </c>
      <c r="TGH1">
        <v>13709</v>
      </c>
      <c r="TGI1">
        <v>13710</v>
      </c>
      <c r="TGJ1">
        <v>13711</v>
      </c>
      <c r="TGK1">
        <v>13712</v>
      </c>
      <c r="TGL1">
        <v>13713</v>
      </c>
      <c r="TGM1">
        <v>13714</v>
      </c>
      <c r="TGN1">
        <v>13715</v>
      </c>
      <c r="TGO1">
        <v>13716</v>
      </c>
      <c r="TGP1">
        <v>13717</v>
      </c>
      <c r="TGQ1">
        <v>13718</v>
      </c>
      <c r="TGR1">
        <v>13719</v>
      </c>
      <c r="TGS1">
        <v>13720</v>
      </c>
      <c r="TGT1">
        <v>13721</v>
      </c>
      <c r="TGU1">
        <v>13722</v>
      </c>
      <c r="TGV1">
        <v>13723</v>
      </c>
      <c r="TGW1">
        <v>13724</v>
      </c>
      <c r="TGX1">
        <v>13725</v>
      </c>
      <c r="TGY1">
        <v>13726</v>
      </c>
      <c r="TGZ1">
        <v>13727</v>
      </c>
      <c r="THA1">
        <v>13728</v>
      </c>
      <c r="THB1">
        <v>13729</v>
      </c>
      <c r="THC1">
        <v>13730</v>
      </c>
      <c r="THD1">
        <v>13731</v>
      </c>
      <c r="THE1">
        <v>13732</v>
      </c>
      <c r="THF1">
        <v>13733</v>
      </c>
      <c r="THG1">
        <v>13734</v>
      </c>
      <c r="THH1">
        <v>13735</v>
      </c>
      <c r="THI1">
        <v>13736</v>
      </c>
      <c r="THJ1">
        <v>13737</v>
      </c>
      <c r="THK1">
        <v>13738</v>
      </c>
      <c r="THL1">
        <v>13739</v>
      </c>
      <c r="THM1">
        <v>13740</v>
      </c>
      <c r="THN1">
        <v>13741</v>
      </c>
      <c r="THO1">
        <v>13742</v>
      </c>
      <c r="THP1">
        <v>13743</v>
      </c>
      <c r="THQ1">
        <v>13744</v>
      </c>
      <c r="THR1">
        <v>13745</v>
      </c>
      <c r="THS1">
        <v>13746</v>
      </c>
      <c r="THT1">
        <v>13747</v>
      </c>
      <c r="THU1">
        <v>13748</v>
      </c>
      <c r="THV1">
        <v>13749</v>
      </c>
      <c r="THW1">
        <v>13750</v>
      </c>
      <c r="THX1">
        <v>13751</v>
      </c>
      <c r="THY1">
        <v>13752</v>
      </c>
      <c r="THZ1">
        <v>13753</v>
      </c>
      <c r="TIA1">
        <v>13754</v>
      </c>
      <c r="TIB1">
        <v>13755</v>
      </c>
      <c r="TIC1">
        <v>13756</v>
      </c>
      <c r="TID1">
        <v>13757</v>
      </c>
      <c r="TIE1">
        <v>13758</v>
      </c>
      <c r="TIF1">
        <v>13759</v>
      </c>
      <c r="TIG1">
        <v>13760</v>
      </c>
      <c r="TIH1">
        <v>13761</v>
      </c>
      <c r="TII1">
        <v>13762</v>
      </c>
      <c r="TIJ1">
        <v>13763</v>
      </c>
      <c r="TIK1">
        <v>13764</v>
      </c>
      <c r="TIL1">
        <v>13765</v>
      </c>
      <c r="TIM1">
        <v>13766</v>
      </c>
      <c r="TIN1">
        <v>13767</v>
      </c>
      <c r="TIO1">
        <v>13768</v>
      </c>
      <c r="TIP1">
        <v>13769</v>
      </c>
      <c r="TIQ1">
        <v>13770</v>
      </c>
      <c r="TIR1">
        <v>13771</v>
      </c>
      <c r="TIS1">
        <v>13772</v>
      </c>
      <c r="TIT1">
        <v>13773</v>
      </c>
      <c r="TIU1">
        <v>13774</v>
      </c>
      <c r="TIV1">
        <v>13775</v>
      </c>
      <c r="TIW1">
        <v>13776</v>
      </c>
      <c r="TIX1">
        <v>13777</v>
      </c>
      <c r="TIY1">
        <v>13778</v>
      </c>
      <c r="TIZ1">
        <v>13779</v>
      </c>
      <c r="TJA1">
        <v>13780</v>
      </c>
      <c r="TJB1">
        <v>13781</v>
      </c>
      <c r="TJC1">
        <v>13782</v>
      </c>
      <c r="TJD1">
        <v>13783</v>
      </c>
      <c r="TJE1">
        <v>13784</v>
      </c>
      <c r="TJF1">
        <v>13785</v>
      </c>
      <c r="TJG1">
        <v>13786</v>
      </c>
      <c r="TJH1">
        <v>13787</v>
      </c>
      <c r="TJI1">
        <v>13788</v>
      </c>
      <c r="TJJ1">
        <v>13789</v>
      </c>
      <c r="TJK1">
        <v>13790</v>
      </c>
      <c r="TJL1">
        <v>13791</v>
      </c>
      <c r="TJM1">
        <v>13792</v>
      </c>
      <c r="TJN1">
        <v>13793</v>
      </c>
      <c r="TJO1">
        <v>13794</v>
      </c>
      <c r="TJP1">
        <v>13795</v>
      </c>
      <c r="TJQ1">
        <v>13796</v>
      </c>
      <c r="TJR1">
        <v>13797</v>
      </c>
      <c r="TJS1">
        <v>13798</v>
      </c>
      <c r="TJT1">
        <v>13799</v>
      </c>
      <c r="TJU1">
        <v>13800</v>
      </c>
      <c r="TJV1">
        <v>13801</v>
      </c>
      <c r="TJW1">
        <v>13802</v>
      </c>
      <c r="TJX1">
        <v>13803</v>
      </c>
      <c r="TJY1">
        <v>13804</v>
      </c>
      <c r="TJZ1">
        <v>13805</v>
      </c>
      <c r="TKA1">
        <v>13806</v>
      </c>
      <c r="TKB1">
        <v>13807</v>
      </c>
      <c r="TKC1">
        <v>13808</v>
      </c>
      <c r="TKD1">
        <v>13809</v>
      </c>
      <c r="TKE1">
        <v>13810</v>
      </c>
      <c r="TKF1">
        <v>13811</v>
      </c>
      <c r="TKG1">
        <v>13812</v>
      </c>
      <c r="TKH1">
        <v>13813</v>
      </c>
      <c r="TKI1">
        <v>13814</v>
      </c>
      <c r="TKJ1">
        <v>13815</v>
      </c>
      <c r="TKK1">
        <v>13816</v>
      </c>
      <c r="TKL1">
        <v>13817</v>
      </c>
      <c r="TKM1">
        <v>13818</v>
      </c>
      <c r="TKN1">
        <v>13819</v>
      </c>
      <c r="TKO1">
        <v>13820</v>
      </c>
      <c r="TKP1">
        <v>13821</v>
      </c>
      <c r="TKQ1">
        <v>13822</v>
      </c>
      <c r="TKR1">
        <v>13823</v>
      </c>
      <c r="TKS1">
        <v>13824</v>
      </c>
      <c r="TKT1">
        <v>13825</v>
      </c>
      <c r="TKU1">
        <v>13826</v>
      </c>
      <c r="TKV1">
        <v>13827</v>
      </c>
      <c r="TKW1">
        <v>13828</v>
      </c>
      <c r="TKX1">
        <v>13829</v>
      </c>
      <c r="TKY1">
        <v>13830</v>
      </c>
      <c r="TKZ1">
        <v>13831</v>
      </c>
      <c r="TLA1">
        <v>13832</v>
      </c>
      <c r="TLB1">
        <v>13833</v>
      </c>
      <c r="TLC1">
        <v>13834</v>
      </c>
      <c r="TLD1">
        <v>13835</v>
      </c>
      <c r="TLE1">
        <v>13836</v>
      </c>
      <c r="TLF1">
        <v>13837</v>
      </c>
      <c r="TLG1">
        <v>13838</v>
      </c>
      <c r="TLH1">
        <v>13839</v>
      </c>
      <c r="TLI1">
        <v>13840</v>
      </c>
      <c r="TLJ1">
        <v>13841</v>
      </c>
      <c r="TLK1">
        <v>13842</v>
      </c>
      <c r="TLL1">
        <v>13843</v>
      </c>
      <c r="TLM1">
        <v>13844</v>
      </c>
      <c r="TLN1">
        <v>13845</v>
      </c>
      <c r="TLO1">
        <v>13846</v>
      </c>
      <c r="TLP1">
        <v>13847</v>
      </c>
      <c r="TLQ1">
        <v>13848</v>
      </c>
      <c r="TLR1">
        <v>13849</v>
      </c>
      <c r="TLS1">
        <v>13850</v>
      </c>
      <c r="TLT1">
        <v>13851</v>
      </c>
      <c r="TLU1">
        <v>13852</v>
      </c>
      <c r="TLV1">
        <v>13853</v>
      </c>
      <c r="TLW1">
        <v>13854</v>
      </c>
      <c r="TLX1">
        <v>13855</v>
      </c>
      <c r="TLY1">
        <v>13856</v>
      </c>
      <c r="TLZ1">
        <v>13857</v>
      </c>
      <c r="TMA1">
        <v>13858</v>
      </c>
      <c r="TMB1">
        <v>13859</v>
      </c>
      <c r="TMC1">
        <v>13860</v>
      </c>
      <c r="TMD1">
        <v>13861</v>
      </c>
      <c r="TME1">
        <v>13862</v>
      </c>
      <c r="TMF1">
        <v>13863</v>
      </c>
      <c r="TMG1">
        <v>13864</v>
      </c>
      <c r="TMH1">
        <v>13865</v>
      </c>
      <c r="TMI1">
        <v>13866</v>
      </c>
      <c r="TMJ1">
        <v>13867</v>
      </c>
      <c r="TMK1">
        <v>13868</v>
      </c>
      <c r="TML1">
        <v>13869</v>
      </c>
      <c r="TMM1">
        <v>13870</v>
      </c>
      <c r="TMN1">
        <v>13871</v>
      </c>
      <c r="TMO1">
        <v>13872</v>
      </c>
      <c r="TMP1">
        <v>13873</v>
      </c>
      <c r="TMQ1">
        <v>13874</v>
      </c>
      <c r="TMR1">
        <v>13875</v>
      </c>
      <c r="TMS1">
        <v>13876</v>
      </c>
      <c r="TMT1">
        <v>13877</v>
      </c>
      <c r="TMU1">
        <v>13878</v>
      </c>
      <c r="TMV1">
        <v>13879</v>
      </c>
      <c r="TMW1">
        <v>13880</v>
      </c>
      <c r="TMX1">
        <v>13881</v>
      </c>
      <c r="TMY1">
        <v>13882</v>
      </c>
      <c r="TMZ1">
        <v>13883</v>
      </c>
      <c r="TNA1">
        <v>13884</v>
      </c>
      <c r="TNB1">
        <v>13885</v>
      </c>
      <c r="TNC1">
        <v>13886</v>
      </c>
      <c r="TND1">
        <v>13887</v>
      </c>
      <c r="TNE1">
        <v>13888</v>
      </c>
      <c r="TNF1">
        <v>13889</v>
      </c>
      <c r="TNG1">
        <v>13890</v>
      </c>
      <c r="TNH1">
        <v>13891</v>
      </c>
      <c r="TNI1">
        <v>13892</v>
      </c>
      <c r="TNJ1">
        <v>13893</v>
      </c>
      <c r="TNK1">
        <v>13894</v>
      </c>
      <c r="TNL1">
        <v>13895</v>
      </c>
      <c r="TNM1">
        <v>13896</v>
      </c>
      <c r="TNN1">
        <v>13897</v>
      </c>
      <c r="TNO1">
        <v>13898</v>
      </c>
      <c r="TNP1">
        <v>13899</v>
      </c>
      <c r="TNQ1">
        <v>13900</v>
      </c>
      <c r="TNR1">
        <v>13901</v>
      </c>
      <c r="TNS1">
        <v>13902</v>
      </c>
      <c r="TNT1">
        <v>13903</v>
      </c>
      <c r="TNU1">
        <v>13904</v>
      </c>
      <c r="TNV1">
        <v>13905</v>
      </c>
      <c r="TNW1">
        <v>13906</v>
      </c>
      <c r="TNX1">
        <v>13907</v>
      </c>
      <c r="TNY1">
        <v>13908</v>
      </c>
      <c r="TNZ1">
        <v>13909</v>
      </c>
      <c r="TOA1">
        <v>13910</v>
      </c>
      <c r="TOB1">
        <v>13911</v>
      </c>
      <c r="TOC1">
        <v>13912</v>
      </c>
      <c r="TOD1">
        <v>13913</v>
      </c>
      <c r="TOE1">
        <v>13914</v>
      </c>
      <c r="TOF1">
        <v>13915</v>
      </c>
      <c r="TOG1">
        <v>13916</v>
      </c>
      <c r="TOH1">
        <v>13917</v>
      </c>
      <c r="TOI1">
        <v>13918</v>
      </c>
      <c r="TOJ1">
        <v>13919</v>
      </c>
      <c r="TOK1">
        <v>13920</v>
      </c>
      <c r="TOL1">
        <v>13921</v>
      </c>
      <c r="TOM1">
        <v>13922</v>
      </c>
      <c r="TON1">
        <v>13923</v>
      </c>
      <c r="TOO1">
        <v>13924</v>
      </c>
      <c r="TOP1">
        <v>13925</v>
      </c>
      <c r="TOQ1">
        <v>13926</v>
      </c>
      <c r="TOR1">
        <v>13927</v>
      </c>
      <c r="TOS1">
        <v>13928</v>
      </c>
      <c r="TOT1">
        <v>13929</v>
      </c>
      <c r="TOU1">
        <v>13930</v>
      </c>
      <c r="TOV1">
        <v>13931</v>
      </c>
      <c r="TOW1">
        <v>13932</v>
      </c>
      <c r="TOX1">
        <v>13933</v>
      </c>
      <c r="TOY1">
        <v>13934</v>
      </c>
      <c r="TOZ1">
        <v>13935</v>
      </c>
      <c r="TPA1">
        <v>13936</v>
      </c>
      <c r="TPB1">
        <v>13937</v>
      </c>
      <c r="TPC1">
        <v>13938</v>
      </c>
      <c r="TPD1">
        <v>13939</v>
      </c>
      <c r="TPE1">
        <v>13940</v>
      </c>
      <c r="TPF1">
        <v>13941</v>
      </c>
      <c r="TPG1">
        <v>13942</v>
      </c>
      <c r="TPH1">
        <v>13943</v>
      </c>
      <c r="TPI1">
        <v>13944</v>
      </c>
      <c r="TPJ1">
        <v>13945</v>
      </c>
      <c r="TPK1">
        <v>13946</v>
      </c>
      <c r="TPL1">
        <v>13947</v>
      </c>
      <c r="TPM1">
        <v>13948</v>
      </c>
      <c r="TPN1">
        <v>13949</v>
      </c>
      <c r="TPO1">
        <v>13950</v>
      </c>
      <c r="TPP1">
        <v>13951</v>
      </c>
      <c r="TPQ1">
        <v>13952</v>
      </c>
      <c r="TPR1">
        <v>13953</v>
      </c>
      <c r="TPS1">
        <v>13954</v>
      </c>
      <c r="TPT1">
        <v>13955</v>
      </c>
      <c r="TPU1">
        <v>13956</v>
      </c>
      <c r="TPV1">
        <v>13957</v>
      </c>
      <c r="TPW1">
        <v>13958</v>
      </c>
      <c r="TPX1">
        <v>13959</v>
      </c>
      <c r="TPY1">
        <v>13960</v>
      </c>
      <c r="TPZ1">
        <v>13961</v>
      </c>
      <c r="TQA1">
        <v>13962</v>
      </c>
      <c r="TQB1">
        <v>13963</v>
      </c>
      <c r="TQC1">
        <v>13964</v>
      </c>
      <c r="TQD1">
        <v>13965</v>
      </c>
      <c r="TQE1">
        <v>13966</v>
      </c>
      <c r="TQF1">
        <v>13967</v>
      </c>
      <c r="TQG1">
        <v>13968</v>
      </c>
      <c r="TQH1">
        <v>13969</v>
      </c>
      <c r="TQI1">
        <v>13970</v>
      </c>
      <c r="TQJ1">
        <v>13971</v>
      </c>
      <c r="TQK1">
        <v>13972</v>
      </c>
      <c r="TQL1">
        <v>13973</v>
      </c>
      <c r="TQM1">
        <v>13974</v>
      </c>
      <c r="TQN1">
        <v>13975</v>
      </c>
      <c r="TQO1">
        <v>13976</v>
      </c>
      <c r="TQP1">
        <v>13977</v>
      </c>
      <c r="TQQ1">
        <v>13978</v>
      </c>
      <c r="TQR1">
        <v>13979</v>
      </c>
      <c r="TQS1">
        <v>13980</v>
      </c>
      <c r="TQT1">
        <v>13981</v>
      </c>
      <c r="TQU1">
        <v>13982</v>
      </c>
      <c r="TQV1">
        <v>13983</v>
      </c>
      <c r="TQW1">
        <v>13984</v>
      </c>
      <c r="TQX1">
        <v>13985</v>
      </c>
      <c r="TQY1">
        <v>13986</v>
      </c>
      <c r="TQZ1">
        <v>13987</v>
      </c>
      <c r="TRA1">
        <v>13988</v>
      </c>
      <c r="TRB1">
        <v>13989</v>
      </c>
      <c r="TRC1">
        <v>13990</v>
      </c>
      <c r="TRD1">
        <v>13991</v>
      </c>
      <c r="TRE1">
        <v>13992</v>
      </c>
      <c r="TRF1">
        <v>13993</v>
      </c>
      <c r="TRG1">
        <v>13994</v>
      </c>
      <c r="TRH1">
        <v>13995</v>
      </c>
      <c r="TRI1">
        <v>13996</v>
      </c>
      <c r="TRJ1">
        <v>13997</v>
      </c>
      <c r="TRK1">
        <v>13998</v>
      </c>
      <c r="TRL1">
        <v>13999</v>
      </c>
      <c r="TRM1">
        <v>14000</v>
      </c>
      <c r="TRN1">
        <v>14001</v>
      </c>
      <c r="TRO1">
        <v>14002</v>
      </c>
      <c r="TRP1">
        <v>14003</v>
      </c>
      <c r="TRQ1">
        <v>14004</v>
      </c>
      <c r="TRR1">
        <v>14005</v>
      </c>
      <c r="TRS1">
        <v>14006</v>
      </c>
      <c r="TRT1">
        <v>14007</v>
      </c>
      <c r="TRU1">
        <v>14008</v>
      </c>
      <c r="TRV1">
        <v>14009</v>
      </c>
      <c r="TRW1">
        <v>14010</v>
      </c>
      <c r="TRX1">
        <v>14011</v>
      </c>
      <c r="TRY1">
        <v>14012</v>
      </c>
      <c r="TRZ1">
        <v>14013</v>
      </c>
      <c r="TSA1">
        <v>14014</v>
      </c>
      <c r="TSB1">
        <v>14015</v>
      </c>
      <c r="TSC1">
        <v>14016</v>
      </c>
      <c r="TSD1">
        <v>14017</v>
      </c>
      <c r="TSE1">
        <v>14018</v>
      </c>
      <c r="TSF1">
        <v>14019</v>
      </c>
      <c r="TSG1">
        <v>14020</v>
      </c>
      <c r="TSH1">
        <v>14021</v>
      </c>
      <c r="TSI1">
        <v>14022</v>
      </c>
      <c r="TSJ1">
        <v>14023</v>
      </c>
      <c r="TSK1">
        <v>14024</v>
      </c>
      <c r="TSL1">
        <v>14025</v>
      </c>
      <c r="TSM1">
        <v>14026</v>
      </c>
      <c r="TSN1">
        <v>14027</v>
      </c>
      <c r="TSO1">
        <v>14028</v>
      </c>
      <c r="TSP1">
        <v>14029</v>
      </c>
      <c r="TSQ1">
        <v>14030</v>
      </c>
      <c r="TSR1">
        <v>14031</v>
      </c>
      <c r="TSS1">
        <v>14032</v>
      </c>
      <c r="TST1">
        <v>14033</v>
      </c>
      <c r="TSU1">
        <v>14034</v>
      </c>
      <c r="TSV1">
        <v>14035</v>
      </c>
      <c r="TSW1">
        <v>14036</v>
      </c>
      <c r="TSX1">
        <v>14037</v>
      </c>
      <c r="TSY1">
        <v>14038</v>
      </c>
      <c r="TSZ1">
        <v>14039</v>
      </c>
      <c r="TTA1">
        <v>14040</v>
      </c>
      <c r="TTB1">
        <v>14041</v>
      </c>
      <c r="TTC1">
        <v>14042</v>
      </c>
      <c r="TTD1">
        <v>14043</v>
      </c>
      <c r="TTE1">
        <v>14044</v>
      </c>
      <c r="TTF1">
        <v>14045</v>
      </c>
      <c r="TTG1">
        <v>14046</v>
      </c>
      <c r="TTH1">
        <v>14047</v>
      </c>
      <c r="TTI1">
        <v>14048</v>
      </c>
      <c r="TTJ1">
        <v>14049</v>
      </c>
      <c r="TTK1">
        <v>14050</v>
      </c>
      <c r="TTL1">
        <v>14051</v>
      </c>
      <c r="TTM1">
        <v>14052</v>
      </c>
      <c r="TTN1">
        <v>14053</v>
      </c>
      <c r="TTO1">
        <v>14054</v>
      </c>
      <c r="TTP1">
        <v>14055</v>
      </c>
      <c r="TTQ1">
        <v>14056</v>
      </c>
      <c r="TTR1">
        <v>14057</v>
      </c>
      <c r="TTS1">
        <v>14058</v>
      </c>
      <c r="TTT1">
        <v>14059</v>
      </c>
      <c r="TTU1">
        <v>14060</v>
      </c>
      <c r="TTV1">
        <v>14061</v>
      </c>
      <c r="TTW1">
        <v>14062</v>
      </c>
      <c r="TTX1">
        <v>14063</v>
      </c>
      <c r="TTY1">
        <v>14064</v>
      </c>
      <c r="TTZ1">
        <v>14065</v>
      </c>
      <c r="TUA1">
        <v>14066</v>
      </c>
      <c r="TUB1">
        <v>14067</v>
      </c>
      <c r="TUC1">
        <v>14068</v>
      </c>
      <c r="TUD1">
        <v>14069</v>
      </c>
      <c r="TUE1">
        <v>14070</v>
      </c>
      <c r="TUF1">
        <v>14071</v>
      </c>
      <c r="TUG1">
        <v>14072</v>
      </c>
      <c r="TUH1">
        <v>14073</v>
      </c>
      <c r="TUI1">
        <v>14074</v>
      </c>
      <c r="TUJ1">
        <v>14075</v>
      </c>
      <c r="TUK1">
        <v>14076</v>
      </c>
      <c r="TUL1">
        <v>14077</v>
      </c>
      <c r="TUM1">
        <v>14078</v>
      </c>
      <c r="TUN1">
        <v>14079</v>
      </c>
      <c r="TUO1">
        <v>14080</v>
      </c>
      <c r="TUP1">
        <v>14081</v>
      </c>
      <c r="TUQ1">
        <v>14082</v>
      </c>
      <c r="TUR1">
        <v>14083</v>
      </c>
      <c r="TUS1">
        <v>14084</v>
      </c>
      <c r="TUT1">
        <v>14085</v>
      </c>
      <c r="TUU1">
        <v>14086</v>
      </c>
      <c r="TUV1">
        <v>14087</v>
      </c>
      <c r="TUW1">
        <v>14088</v>
      </c>
      <c r="TUX1">
        <v>14089</v>
      </c>
      <c r="TUY1">
        <v>14090</v>
      </c>
      <c r="TUZ1">
        <v>14091</v>
      </c>
      <c r="TVA1">
        <v>14092</v>
      </c>
      <c r="TVB1">
        <v>14093</v>
      </c>
      <c r="TVC1">
        <v>14094</v>
      </c>
      <c r="TVD1">
        <v>14095</v>
      </c>
      <c r="TVE1">
        <v>14096</v>
      </c>
      <c r="TVF1">
        <v>14097</v>
      </c>
      <c r="TVG1">
        <v>14098</v>
      </c>
      <c r="TVH1">
        <v>14099</v>
      </c>
      <c r="TVI1">
        <v>14100</v>
      </c>
      <c r="TVJ1">
        <v>14101</v>
      </c>
      <c r="TVK1">
        <v>14102</v>
      </c>
      <c r="TVL1">
        <v>14103</v>
      </c>
      <c r="TVM1">
        <v>14104</v>
      </c>
      <c r="TVN1">
        <v>14105</v>
      </c>
      <c r="TVO1">
        <v>14106</v>
      </c>
      <c r="TVP1">
        <v>14107</v>
      </c>
      <c r="TVQ1">
        <v>14108</v>
      </c>
      <c r="TVR1">
        <v>14109</v>
      </c>
      <c r="TVS1">
        <v>14110</v>
      </c>
      <c r="TVT1">
        <v>14111</v>
      </c>
      <c r="TVU1">
        <v>14112</v>
      </c>
      <c r="TVV1">
        <v>14113</v>
      </c>
      <c r="TVW1">
        <v>14114</v>
      </c>
      <c r="TVX1">
        <v>14115</v>
      </c>
      <c r="TVY1">
        <v>14116</v>
      </c>
      <c r="TVZ1">
        <v>14117</v>
      </c>
      <c r="TWA1">
        <v>14118</v>
      </c>
      <c r="TWB1">
        <v>14119</v>
      </c>
      <c r="TWC1">
        <v>14120</v>
      </c>
      <c r="TWD1">
        <v>14121</v>
      </c>
      <c r="TWE1">
        <v>14122</v>
      </c>
      <c r="TWF1">
        <v>14123</v>
      </c>
      <c r="TWG1">
        <v>14124</v>
      </c>
      <c r="TWH1">
        <v>14125</v>
      </c>
      <c r="TWI1">
        <v>14126</v>
      </c>
      <c r="TWJ1">
        <v>14127</v>
      </c>
      <c r="TWK1">
        <v>14128</v>
      </c>
      <c r="TWL1">
        <v>14129</v>
      </c>
      <c r="TWM1">
        <v>14130</v>
      </c>
      <c r="TWN1">
        <v>14131</v>
      </c>
      <c r="TWO1">
        <v>14132</v>
      </c>
      <c r="TWP1">
        <v>14133</v>
      </c>
      <c r="TWQ1">
        <v>14134</v>
      </c>
      <c r="TWR1">
        <v>14135</v>
      </c>
      <c r="TWS1">
        <v>14136</v>
      </c>
      <c r="TWT1">
        <v>14137</v>
      </c>
      <c r="TWU1">
        <v>14138</v>
      </c>
      <c r="TWV1">
        <v>14139</v>
      </c>
      <c r="TWW1">
        <v>14140</v>
      </c>
      <c r="TWX1">
        <v>14141</v>
      </c>
      <c r="TWY1">
        <v>14142</v>
      </c>
      <c r="TWZ1">
        <v>14143</v>
      </c>
      <c r="TXA1">
        <v>14144</v>
      </c>
      <c r="TXB1">
        <v>14145</v>
      </c>
      <c r="TXC1">
        <v>14146</v>
      </c>
      <c r="TXD1">
        <v>14147</v>
      </c>
      <c r="TXE1">
        <v>14148</v>
      </c>
      <c r="TXF1">
        <v>14149</v>
      </c>
      <c r="TXG1">
        <v>14150</v>
      </c>
      <c r="TXH1">
        <v>14151</v>
      </c>
      <c r="TXI1">
        <v>14152</v>
      </c>
      <c r="TXJ1">
        <v>14153</v>
      </c>
      <c r="TXK1">
        <v>14154</v>
      </c>
      <c r="TXL1">
        <v>14155</v>
      </c>
      <c r="TXM1">
        <v>14156</v>
      </c>
      <c r="TXN1">
        <v>14157</v>
      </c>
      <c r="TXO1">
        <v>14158</v>
      </c>
      <c r="TXP1">
        <v>14159</v>
      </c>
      <c r="TXQ1">
        <v>14160</v>
      </c>
      <c r="TXR1">
        <v>14161</v>
      </c>
      <c r="TXS1">
        <v>14162</v>
      </c>
      <c r="TXT1">
        <v>14163</v>
      </c>
      <c r="TXU1">
        <v>14164</v>
      </c>
      <c r="TXV1">
        <v>14165</v>
      </c>
      <c r="TXW1">
        <v>14166</v>
      </c>
      <c r="TXX1">
        <v>14167</v>
      </c>
      <c r="TXY1">
        <v>14168</v>
      </c>
      <c r="TXZ1">
        <v>14169</v>
      </c>
      <c r="TYA1">
        <v>14170</v>
      </c>
      <c r="TYB1">
        <v>14171</v>
      </c>
      <c r="TYC1">
        <v>14172</v>
      </c>
      <c r="TYD1">
        <v>14173</v>
      </c>
      <c r="TYE1">
        <v>14174</v>
      </c>
      <c r="TYF1">
        <v>14175</v>
      </c>
      <c r="TYG1">
        <v>14176</v>
      </c>
      <c r="TYH1">
        <v>14177</v>
      </c>
      <c r="TYI1">
        <v>14178</v>
      </c>
      <c r="TYJ1">
        <v>14179</v>
      </c>
      <c r="TYK1">
        <v>14180</v>
      </c>
      <c r="TYL1">
        <v>14181</v>
      </c>
      <c r="TYM1">
        <v>14182</v>
      </c>
      <c r="TYN1">
        <v>14183</v>
      </c>
      <c r="TYO1">
        <v>14184</v>
      </c>
      <c r="TYP1">
        <v>14185</v>
      </c>
      <c r="TYQ1">
        <v>14186</v>
      </c>
      <c r="TYR1">
        <v>14187</v>
      </c>
      <c r="TYS1">
        <v>14188</v>
      </c>
      <c r="TYT1">
        <v>14189</v>
      </c>
      <c r="TYU1">
        <v>14190</v>
      </c>
      <c r="TYV1">
        <v>14191</v>
      </c>
      <c r="TYW1">
        <v>14192</v>
      </c>
      <c r="TYX1">
        <v>14193</v>
      </c>
      <c r="TYY1">
        <v>14194</v>
      </c>
      <c r="TYZ1">
        <v>14195</v>
      </c>
      <c r="TZA1">
        <v>14196</v>
      </c>
      <c r="TZB1">
        <v>14197</v>
      </c>
      <c r="TZC1">
        <v>14198</v>
      </c>
      <c r="TZD1">
        <v>14199</v>
      </c>
      <c r="TZE1">
        <v>14200</v>
      </c>
      <c r="TZF1">
        <v>14201</v>
      </c>
      <c r="TZG1">
        <v>14202</v>
      </c>
      <c r="TZH1">
        <v>14203</v>
      </c>
      <c r="TZI1">
        <v>14204</v>
      </c>
      <c r="TZJ1">
        <v>14205</v>
      </c>
      <c r="TZK1">
        <v>14206</v>
      </c>
      <c r="TZL1">
        <v>14207</v>
      </c>
      <c r="TZM1">
        <v>14208</v>
      </c>
      <c r="TZN1">
        <v>14209</v>
      </c>
      <c r="TZO1">
        <v>14210</v>
      </c>
      <c r="TZP1">
        <v>14211</v>
      </c>
      <c r="TZQ1">
        <v>14212</v>
      </c>
      <c r="TZR1">
        <v>14213</v>
      </c>
      <c r="TZS1">
        <v>14214</v>
      </c>
      <c r="TZT1">
        <v>14215</v>
      </c>
      <c r="TZU1">
        <v>14216</v>
      </c>
      <c r="TZV1">
        <v>14217</v>
      </c>
      <c r="TZW1">
        <v>14218</v>
      </c>
      <c r="TZX1">
        <v>14219</v>
      </c>
      <c r="TZY1">
        <v>14220</v>
      </c>
      <c r="TZZ1">
        <v>14221</v>
      </c>
      <c r="UAA1">
        <v>14222</v>
      </c>
      <c r="UAB1">
        <v>14223</v>
      </c>
      <c r="UAC1">
        <v>14224</v>
      </c>
      <c r="UAD1">
        <v>14225</v>
      </c>
      <c r="UAE1">
        <v>14226</v>
      </c>
      <c r="UAF1">
        <v>14227</v>
      </c>
      <c r="UAG1">
        <v>14228</v>
      </c>
      <c r="UAH1">
        <v>14229</v>
      </c>
      <c r="UAI1">
        <v>14230</v>
      </c>
      <c r="UAJ1">
        <v>14231</v>
      </c>
      <c r="UAK1">
        <v>14232</v>
      </c>
      <c r="UAL1">
        <v>14233</v>
      </c>
      <c r="UAM1">
        <v>14234</v>
      </c>
      <c r="UAN1">
        <v>14235</v>
      </c>
      <c r="UAO1">
        <v>14236</v>
      </c>
      <c r="UAP1">
        <v>14237</v>
      </c>
      <c r="UAQ1">
        <v>14238</v>
      </c>
      <c r="UAR1">
        <v>14239</v>
      </c>
      <c r="UAS1">
        <v>14240</v>
      </c>
      <c r="UAT1">
        <v>14241</v>
      </c>
      <c r="UAU1">
        <v>14242</v>
      </c>
      <c r="UAV1">
        <v>14243</v>
      </c>
      <c r="UAW1">
        <v>14244</v>
      </c>
      <c r="UAX1">
        <v>14245</v>
      </c>
      <c r="UAY1">
        <v>14246</v>
      </c>
      <c r="UAZ1">
        <v>14247</v>
      </c>
      <c r="UBA1">
        <v>14248</v>
      </c>
      <c r="UBB1">
        <v>14249</v>
      </c>
      <c r="UBC1">
        <v>14250</v>
      </c>
      <c r="UBD1">
        <v>14251</v>
      </c>
      <c r="UBE1">
        <v>14252</v>
      </c>
      <c r="UBF1">
        <v>14253</v>
      </c>
      <c r="UBG1">
        <v>14254</v>
      </c>
      <c r="UBH1">
        <v>14255</v>
      </c>
      <c r="UBI1">
        <v>14256</v>
      </c>
      <c r="UBJ1">
        <v>14257</v>
      </c>
      <c r="UBK1">
        <v>14258</v>
      </c>
      <c r="UBL1">
        <v>14259</v>
      </c>
      <c r="UBM1">
        <v>14260</v>
      </c>
      <c r="UBN1">
        <v>14261</v>
      </c>
      <c r="UBO1">
        <v>14262</v>
      </c>
      <c r="UBP1">
        <v>14263</v>
      </c>
      <c r="UBQ1">
        <v>14264</v>
      </c>
      <c r="UBR1">
        <v>14265</v>
      </c>
      <c r="UBS1">
        <v>14266</v>
      </c>
      <c r="UBT1">
        <v>14267</v>
      </c>
      <c r="UBU1">
        <v>14268</v>
      </c>
      <c r="UBV1">
        <v>14269</v>
      </c>
      <c r="UBW1">
        <v>14270</v>
      </c>
      <c r="UBX1">
        <v>14271</v>
      </c>
      <c r="UBY1">
        <v>14272</v>
      </c>
      <c r="UBZ1">
        <v>14273</v>
      </c>
      <c r="UCA1">
        <v>14274</v>
      </c>
      <c r="UCB1">
        <v>14275</v>
      </c>
      <c r="UCC1">
        <v>14276</v>
      </c>
      <c r="UCD1">
        <v>14277</v>
      </c>
      <c r="UCE1">
        <v>14278</v>
      </c>
      <c r="UCF1">
        <v>14279</v>
      </c>
      <c r="UCG1">
        <v>14280</v>
      </c>
      <c r="UCH1">
        <v>14281</v>
      </c>
      <c r="UCI1">
        <v>14282</v>
      </c>
      <c r="UCJ1">
        <v>14283</v>
      </c>
      <c r="UCK1">
        <v>14284</v>
      </c>
      <c r="UCL1">
        <v>14285</v>
      </c>
      <c r="UCM1">
        <v>14286</v>
      </c>
      <c r="UCN1">
        <v>14287</v>
      </c>
      <c r="UCO1">
        <v>14288</v>
      </c>
      <c r="UCP1">
        <v>14289</v>
      </c>
      <c r="UCQ1">
        <v>14290</v>
      </c>
      <c r="UCR1">
        <v>14291</v>
      </c>
      <c r="UCS1">
        <v>14292</v>
      </c>
      <c r="UCT1">
        <v>14293</v>
      </c>
      <c r="UCU1">
        <v>14294</v>
      </c>
      <c r="UCV1">
        <v>14295</v>
      </c>
      <c r="UCW1">
        <v>14296</v>
      </c>
      <c r="UCX1">
        <v>14297</v>
      </c>
      <c r="UCY1">
        <v>14298</v>
      </c>
      <c r="UCZ1">
        <v>14299</v>
      </c>
      <c r="UDA1">
        <v>14300</v>
      </c>
      <c r="UDB1">
        <v>14301</v>
      </c>
      <c r="UDC1">
        <v>14302</v>
      </c>
      <c r="UDD1">
        <v>14303</v>
      </c>
      <c r="UDE1">
        <v>14304</v>
      </c>
      <c r="UDF1">
        <v>14305</v>
      </c>
      <c r="UDG1">
        <v>14306</v>
      </c>
      <c r="UDH1">
        <v>14307</v>
      </c>
      <c r="UDI1">
        <v>14308</v>
      </c>
      <c r="UDJ1">
        <v>14309</v>
      </c>
      <c r="UDK1">
        <v>14310</v>
      </c>
      <c r="UDL1">
        <v>14311</v>
      </c>
      <c r="UDM1">
        <v>14312</v>
      </c>
      <c r="UDN1">
        <v>14313</v>
      </c>
      <c r="UDO1">
        <v>14314</v>
      </c>
      <c r="UDP1">
        <v>14315</v>
      </c>
      <c r="UDQ1">
        <v>14316</v>
      </c>
      <c r="UDR1">
        <v>14317</v>
      </c>
      <c r="UDS1">
        <v>14318</v>
      </c>
      <c r="UDT1">
        <v>14319</v>
      </c>
      <c r="UDU1">
        <v>14320</v>
      </c>
      <c r="UDV1">
        <v>14321</v>
      </c>
      <c r="UDW1">
        <v>14322</v>
      </c>
      <c r="UDX1">
        <v>14323</v>
      </c>
      <c r="UDY1">
        <v>14324</v>
      </c>
      <c r="UDZ1">
        <v>14325</v>
      </c>
      <c r="UEA1">
        <v>14326</v>
      </c>
      <c r="UEB1">
        <v>14327</v>
      </c>
      <c r="UEC1">
        <v>14328</v>
      </c>
      <c r="UED1">
        <v>14329</v>
      </c>
      <c r="UEE1">
        <v>14330</v>
      </c>
      <c r="UEF1">
        <v>14331</v>
      </c>
      <c r="UEG1">
        <v>14332</v>
      </c>
      <c r="UEH1">
        <v>14333</v>
      </c>
      <c r="UEI1">
        <v>14334</v>
      </c>
      <c r="UEJ1">
        <v>14335</v>
      </c>
      <c r="UEK1">
        <v>14336</v>
      </c>
      <c r="UEL1">
        <v>14337</v>
      </c>
      <c r="UEM1">
        <v>14338</v>
      </c>
      <c r="UEN1">
        <v>14339</v>
      </c>
      <c r="UEO1">
        <v>14340</v>
      </c>
      <c r="UEP1">
        <v>14341</v>
      </c>
      <c r="UEQ1">
        <v>14342</v>
      </c>
      <c r="UER1">
        <v>14343</v>
      </c>
      <c r="UES1">
        <v>14344</v>
      </c>
      <c r="UET1">
        <v>14345</v>
      </c>
      <c r="UEU1">
        <v>14346</v>
      </c>
      <c r="UEV1">
        <v>14347</v>
      </c>
      <c r="UEW1">
        <v>14348</v>
      </c>
      <c r="UEX1">
        <v>14349</v>
      </c>
      <c r="UEY1">
        <v>14350</v>
      </c>
      <c r="UEZ1">
        <v>14351</v>
      </c>
      <c r="UFA1">
        <v>14352</v>
      </c>
      <c r="UFB1">
        <v>14353</v>
      </c>
      <c r="UFC1">
        <v>14354</v>
      </c>
      <c r="UFD1">
        <v>14355</v>
      </c>
      <c r="UFE1">
        <v>14356</v>
      </c>
      <c r="UFF1">
        <v>14357</v>
      </c>
      <c r="UFG1">
        <v>14358</v>
      </c>
      <c r="UFH1">
        <v>14359</v>
      </c>
      <c r="UFI1">
        <v>14360</v>
      </c>
      <c r="UFJ1">
        <v>14361</v>
      </c>
      <c r="UFK1">
        <v>14362</v>
      </c>
      <c r="UFL1">
        <v>14363</v>
      </c>
      <c r="UFM1">
        <v>14364</v>
      </c>
      <c r="UFN1">
        <v>14365</v>
      </c>
      <c r="UFO1">
        <v>14366</v>
      </c>
      <c r="UFP1">
        <v>14367</v>
      </c>
      <c r="UFQ1">
        <v>14368</v>
      </c>
      <c r="UFR1">
        <v>14369</v>
      </c>
      <c r="UFS1">
        <v>14370</v>
      </c>
      <c r="UFT1">
        <v>14371</v>
      </c>
      <c r="UFU1">
        <v>14372</v>
      </c>
      <c r="UFV1">
        <v>14373</v>
      </c>
      <c r="UFW1">
        <v>14374</v>
      </c>
      <c r="UFX1">
        <v>14375</v>
      </c>
      <c r="UFY1">
        <v>14376</v>
      </c>
      <c r="UFZ1">
        <v>14377</v>
      </c>
      <c r="UGA1">
        <v>14378</v>
      </c>
      <c r="UGB1">
        <v>14379</v>
      </c>
      <c r="UGC1">
        <v>14380</v>
      </c>
      <c r="UGD1">
        <v>14381</v>
      </c>
      <c r="UGE1">
        <v>14382</v>
      </c>
      <c r="UGF1">
        <v>14383</v>
      </c>
      <c r="UGG1">
        <v>14384</v>
      </c>
      <c r="UGH1">
        <v>14385</v>
      </c>
      <c r="UGI1">
        <v>14386</v>
      </c>
      <c r="UGJ1">
        <v>14387</v>
      </c>
      <c r="UGK1">
        <v>14388</v>
      </c>
      <c r="UGL1">
        <v>14389</v>
      </c>
      <c r="UGM1">
        <v>14390</v>
      </c>
      <c r="UGN1">
        <v>14391</v>
      </c>
      <c r="UGO1">
        <v>14392</v>
      </c>
      <c r="UGP1">
        <v>14393</v>
      </c>
      <c r="UGQ1">
        <v>14394</v>
      </c>
      <c r="UGR1">
        <v>14395</v>
      </c>
      <c r="UGS1">
        <v>14396</v>
      </c>
      <c r="UGT1">
        <v>14397</v>
      </c>
      <c r="UGU1">
        <v>14398</v>
      </c>
      <c r="UGV1">
        <v>14399</v>
      </c>
      <c r="UGW1">
        <v>14400</v>
      </c>
      <c r="UGX1">
        <v>14401</v>
      </c>
      <c r="UGY1">
        <v>14402</v>
      </c>
      <c r="UGZ1">
        <v>14403</v>
      </c>
      <c r="UHA1">
        <v>14404</v>
      </c>
      <c r="UHB1">
        <v>14405</v>
      </c>
      <c r="UHC1">
        <v>14406</v>
      </c>
      <c r="UHD1">
        <v>14407</v>
      </c>
      <c r="UHE1">
        <v>14408</v>
      </c>
      <c r="UHF1">
        <v>14409</v>
      </c>
      <c r="UHG1">
        <v>14410</v>
      </c>
      <c r="UHH1">
        <v>14411</v>
      </c>
      <c r="UHI1">
        <v>14412</v>
      </c>
      <c r="UHJ1">
        <v>14413</v>
      </c>
      <c r="UHK1">
        <v>14414</v>
      </c>
      <c r="UHL1">
        <v>14415</v>
      </c>
      <c r="UHM1">
        <v>14416</v>
      </c>
      <c r="UHN1">
        <v>14417</v>
      </c>
      <c r="UHO1">
        <v>14418</v>
      </c>
      <c r="UHP1">
        <v>14419</v>
      </c>
      <c r="UHQ1">
        <v>14420</v>
      </c>
      <c r="UHR1">
        <v>14421</v>
      </c>
      <c r="UHS1">
        <v>14422</v>
      </c>
      <c r="UHT1">
        <v>14423</v>
      </c>
      <c r="UHU1">
        <v>14424</v>
      </c>
      <c r="UHV1">
        <v>14425</v>
      </c>
      <c r="UHW1">
        <v>14426</v>
      </c>
      <c r="UHX1">
        <v>14427</v>
      </c>
      <c r="UHY1">
        <v>14428</v>
      </c>
      <c r="UHZ1">
        <v>14429</v>
      </c>
      <c r="UIA1">
        <v>14430</v>
      </c>
      <c r="UIB1">
        <v>14431</v>
      </c>
      <c r="UIC1">
        <v>14432</v>
      </c>
      <c r="UID1">
        <v>14433</v>
      </c>
      <c r="UIE1">
        <v>14434</v>
      </c>
      <c r="UIF1">
        <v>14435</v>
      </c>
      <c r="UIG1">
        <v>14436</v>
      </c>
      <c r="UIH1">
        <v>14437</v>
      </c>
      <c r="UII1">
        <v>14438</v>
      </c>
      <c r="UIJ1">
        <v>14439</v>
      </c>
      <c r="UIK1">
        <v>14440</v>
      </c>
      <c r="UIL1">
        <v>14441</v>
      </c>
      <c r="UIM1">
        <v>14442</v>
      </c>
      <c r="UIN1">
        <v>14443</v>
      </c>
      <c r="UIO1">
        <v>14444</v>
      </c>
      <c r="UIP1">
        <v>14445</v>
      </c>
      <c r="UIQ1">
        <v>14446</v>
      </c>
      <c r="UIR1">
        <v>14447</v>
      </c>
      <c r="UIS1">
        <v>14448</v>
      </c>
      <c r="UIT1">
        <v>14449</v>
      </c>
      <c r="UIU1">
        <v>14450</v>
      </c>
      <c r="UIV1">
        <v>14451</v>
      </c>
      <c r="UIW1">
        <v>14452</v>
      </c>
      <c r="UIX1">
        <v>14453</v>
      </c>
      <c r="UIY1">
        <v>14454</v>
      </c>
      <c r="UIZ1">
        <v>14455</v>
      </c>
      <c r="UJA1">
        <v>14456</v>
      </c>
      <c r="UJB1">
        <v>14457</v>
      </c>
      <c r="UJC1">
        <v>14458</v>
      </c>
      <c r="UJD1">
        <v>14459</v>
      </c>
      <c r="UJE1">
        <v>14460</v>
      </c>
      <c r="UJF1">
        <v>14461</v>
      </c>
      <c r="UJG1">
        <v>14462</v>
      </c>
      <c r="UJH1">
        <v>14463</v>
      </c>
      <c r="UJI1">
        <v>14464</v>
      </c>
      <c r="UJJ1">
        <v>14465</v>
      </c>
      <c r="UJK1">
        <v>14466</v>
      </c>
      <c r="UJL1">
        <v>14467</v>
      </c>
      <c r="UJM1">
        <v>14468</v>
      </c>
      <c r="UJN1">
        <v>14469</v>
      </c>
      <c r="UJO1">
        <v>14470</v>
      </c>
      <c r="UJP1">
        <v>14471</v>
      </c>
      <c r="UJQ1">
        <v>14472</v>
      </c>
      <c r="UJR1">
        <v>14473</v>
      </c>
      <c r="UJS1">
        <v>14474</v>
      </c>
      <c r="UJT1">
        <v>14475</v>
      </c>
      <c r="UJU1">
        <v>14476</v>
      </c>
      <c r="UJV1">
        <v>14477</v>
      </c>
      <c r="UJW1">
        <v>14478</v>
      </c>
      <c r="UJX1">
        <v>14479</v>
      </c>
      <c r="UJY1">
        <v>14480</v>
      </c>
      <c r="UJZ1">
        <v>14481</v>
      </c>
      <c r="UKA1">
        <v>14482</v>
      </c>
      <c r="UKB1">
        <v>14483</v>
      </c>
      <c r="UKC1">
        <v>14484</v>
      </c>
      <c r="UKD1">
        <v>14485</v>
      </c>
      <c r="UKE1">
        <v>14486</v>
      </c>
      <c r="UKF1">
        <v>14487</v>
      </c>
      <c r="UKG1">
        <v>14488</v>
      </c>
      <c r="UKH1">
        <v>14489</v>
      </c>
      <c r="UKI1">
        <v>14490</v>
      </c>
      <c r="UKJ1">
        <v>14491</v>
      </c>
      <c r="UKK1">
        <v>14492</v>
      </c>
      <c r="UKL1">
        <v>14493</v>
      </c>
      <c r="UKM1">
        <v>14494</v>
      </c>
      <c r="UKN1">
        <v>14495</v>
      </c>
      <c r="UKO1">
        <v>14496</v>
      </c>
      <c r="UKP1">
        <v>14497</v>
      </c>
      <c r="UKQ1">
        <v>14498</v>
      </c>
      <c r="UKR1">
        <v>14499</v>
      </c>
      <c r="UKS1">
        <v>14500</v>
      </c>
      <c r="UKT1">
        <v>14501</v>
      </c>
      <c r="UKU1">
        <v>14502</v>
      </c>
      <c r="UKV1">
        <v>14503</v>
      </c>
      <c r="UKW1">
        <v>14504</v>
      </c>
      <c r="UKX1">
        <v>14505</v>
      </c>
      <c r="UKY1">
        <v>14506</v>
      </c>
      <c r="UKZ1">
        <v>14507</v>
      </c>
      <c r="ULA1">
        <v>14508</v>
      </c>
      <c r="ULB1">
        <v>14509</v>
      </c>
      <c r="ULC1">
        <v>14510</v>
      </c>
      <c r="ULD1">
        <v>14511</v>
      </c>
      <c r="ULE1">
        <v>14512</v>
      </c>
      <c r="ULF1">
        <v>14513</v>
      </c>
      <c r="ULG1">
        <v>14514</v>
      </c>
      <c r="ULH1">
        <v>14515</v>
      </c>
      <c r="ULI1">
        <v>14516</v>
      </c>
      <c r="ULJ1">
        <v>14517</v>
      </c>
      <c r="ULK1">
        <v>14518</v>
      </c>
      <c r="ULL1">
        <v>14519</v>
      </c>
      <c r="ULM1">
        <v>14520</v>
      </c>
      <c r="ULN1">
        <v>14521</v>
      </c>
      <c r="ULO1">
        <v>14522</v>
      </c>
      <c r="ULP1">
        <v>14523</v>
      </c>
      <c r="ULQ1">
        <v>14524</v>
      </c>
      <c r="ULR1">
        <v>14525</v>
      </c>
      <c r="ULS1">
        <v>14526</v>
      </c>
      <c r="ULT1">
        <v>14527</v>
      </c>
      <c r="ULU1">
        <v>14528</v>
      </c>
      <c r="ULV1">
        <v>14529</v>
      </c>
      <c r="ULW1">
        <v>14530</v>
      </c>
      <c r="ULX1">
        <v>14531</v>
      </c>
      <c r="ULY1">
        <v>14532</v>
      </c>
      <c r="ULZ1">
        <v>14533</v>
      </c>
      <c r="UMA1">
        <v>14534</v>
      </c>
      <c r="UMB1">
        <v>14535</v>
      </c>
      <c r="UMC1">
        <v>14536</v>
      </c>
      <c r="UMD1">
        <v>14537</v>
      </c>
      <c r="UME1">
        <v>14538</v>
      </c>
      <c r="UMF1">
        <v>14539</v>
      </c>
      <c r="UMG1">
        <v>14540</v>
      </c>
      <c r="UMH1">
        <v>14541</v>
      </c>
      <c r="UMI1">
        <v>14542</v>
      </c>
      <c r="UMJ1">
        <v>14543</v>
      </c>
      <c r="UMK1">
        <v>14544</v>
      </c>
      <c r="UML1">
        <v>14545</v>
      </c>
      <c r="UMM1">
        <v>14546</v>
      </c>
      <c r="UMN1">
        <v>14547</v>
      </c>
      <c r="UMO1">
        <v>14548</v>
      </c>
      <c r="UMP1">
        <v>14549</v>
      </c>
      <c r="UMQ1">
        <v>14550</v>
      </c>
      <c r="UMR1">
        <v>14551</v>
      </c>
      <c r="UMS1">
        <v>14552</v>
      </c>
      <c r="UMT1">
        <v>14553</v>
      </c>
      <c r="UMU1">
        <v>14554</v>
      </c>
      <c r="UMV1">
        <v>14555</v>
      </c>
      <c r="UMW1">
        <v>14556</v>
      </c>
      <c r="UMX1">
        <v>14557</v>
      </c>
      <c r="UMY1">
        <v>14558</v>
      </c>
      <c r="UMZ1">
        <v>14559</v>
      </c>
      <c r="UNA1">
        <v>14560</v>
      </c>
      <c r="UNB1">
        <v>14561</v>
      </c>
      <c r="UNC1">
        <v>14562</v>
      </c>
      <c r="UND1">
        <v>14563</v>
      </c>
      <c r="UNE1">
        <v>14564</v>
      </c>
      <c r="UNF1">
        <v>14565</v>
      </c>
      <c r="UNG1">
        <v>14566</v>
      </c>
      <c r="UNH1">
        <v>14567</v>
      </c>
      <c r="UNI1">
        <v>14568</v>
      </c>
      <c r="UNJ1">
        <v>14569</v>
      </c>
      <c r="UNK1">
        <v>14570</v>
      </c>
      <c r="UNL1">
        <v>14571</v>
      </c>
      <c r="UNM1">
        <v>14572</v>
      </c>
      <c r="UNN1">
        <v>14573</v>
      </c>
      <c r="UNO1">
        <v>14574</v>
      </c>
      <c r="UNP1">
        <v>14575</v>
      </c>
      <c r="UNQ1">
        <v>14576</v>
      </c>
      <c r="UNR1">
        <v>14577</v>
      </c>
      <c r="UNS1">
        <v>14578</v>
      </c>
      <c r="UNT1">
        <v>14579</v>
      </c>
      <c r="UNU1">
        <v>14580</v>
      </c>
      <c r="UNV1">
        <v>14581</v>
      </c>
      <c r="UNW1">
        <v>14582</v>
      </c>
      <c r="UNX1">
        <v>14583</v>
      </c>
      <c r="UNY1">
        <v>14584</v>
      </c>
      <c r="UNZ1">
        <v>14585</v>
      </c>
      <c r="UOA1">
        <v>14586</v>
      </c>
      <c r="UOB1">
        <v>14587</v>
      </c>
      <c r="UOC1">
        <v>14588</v>
      </c>
      <c r="UOD1">
        <v>14589</v>
      </c>
      <c r="UOE1">
        <v>14590</v>
      </c>
      <c r="UOF1">
        <v>14591</v>
      </c>
      <c r="UOG1">
        <v>14592</v>
      </c>
      <c r="UOH1">
        <v>14593</v>
      </c>
      <c r="UOI1">
        <v>14594</v>
      </c>
      <c r="UOJ1">
        <v>14595</v>
      </c>
      <c r="UOK1">
        <v>14596</v>
      </c>
      <c r="UOL1">
        <v>14597</v>
      </c>
      <c r="UOM1">
        <v>14598</v>
      </c>
      <c r="UON1">
        <v>14599</v>
      </c>
      <c r="UOO1">
        <v>14600</v>
      </c>
      <c r="UOP1">
        <v>14601</v>
      </c>
      <c r="UOQ1">
        <v>14602</v>
      </c>
      <c r="UOR1">
        <v>14603</v>
      </c>
      <c r="UOS1">
        <v>14604</v>
      </c>
      <c r="UOT1">
        <v>14605</v>
      </c>
      <c r="UOU1">
        <v>14606</v>
      </c>
      <c r="UOV1">
        <v>14607</v>
      </c>
      <c r="UOW1">
        <v>14608</v>
      </c>
      <c r="UOX1">
        <v>14609</v>
      </c>
      <c r="UOY1">
        <v>14610</v>
      </c>
      <c r="UOZ1">
        <v>14611</v>
      </c>
      <c r="UPA1">
        <v>14612</v>
      </c>
      <c r="UPB1">
        <v>14613</v>
      </c>
      <c r="UPC1">
        <v>14614</v>
      </c>
      <c r="UPD1">
        <v>14615</v>
      </c>
      <c r="UPE1">
        <v>14616</v>
      </c>
      <c r="UPF1">
        <v>14617</v>
      </c>
      <c r="UPG1">
        <v>14618</v>
      </c>
      <c r="UPH1">
        <v>14619</v>
      </c>
      <c r="UPI1">
        <v>14620</v>
      </c>
      <c r="UPJ1">
        <v>14621</v>
      </c>
      <c r="UPK1">
        <v>14622</v>
      </c>
      <c r="UPL1">
        <v>14623</v>
      </c>
      <c r="UPM1">
        <v>14624</v>
      </c>
      <c r="UPN1">
        <v>14625</v>
      </c>
      <c r="UPO1">
        <v>14626</v>
      </c>
      <c r="UPP1">
        <v>14627</v>
      </c>
      <c r="UPQ1">
        <v>14628</v>
      </c>
      <c r="UPR1">
        <v>14629</v>
      </c>
      <c r="UPS1">
        <v>14630</v>
      </c>
      <c r="UPT1">
        <v>14631</v>
      </c>
      <c r="UPU1">
        <v>14632</v>
      </c>
      <c r="UPV1">
        <v>14633</v>
      </c>
      <c r="UPW1">
        <v>14634</v>
      </c>
      <c r="UPX1">
        <v>14635</v>
      </c>
      <c r="UPY1">
        <v>14636</v>
      </c>
      <c r="UPZ1">
        <v>14637</v>
      </c>
      <c r="UQA1">
        <v>14638</v>
      </c>
      <c r="UQB1">
        <v>14639</v>
      </c>
      <c r="UQC1">
        <v>14640</v>
      </c>
      <c r="UQD1">
        <v>14641</v>
      </c>
      <c r="UQE1">
        <v>14642</v>
      </c>
      <c r="UQF1">
        <v>14643</v>
      </c>
      <c r="UQG1">
        <v>14644</v>
      </c>
      <c r="UQH1">
        <v>14645</v>
      </c>
      <c r="UQI1">
        <v>14646</v>
      </c>
      <c r="UQJ1">
        <v>14647</v>
      </c>
      <c r="UQK1">
        <v>14648</v>
      </c>
      <c r="UQL1">
        <v>14649</v>
      </c>
      <c r="UQM1">
        <v>14650</v>
      </c>
      <c r="UQN1">
        <v>14651</v>
      </c>
      <c r="UQO1">
        <v>14652</v>
      </c>
      <c r="UQP1">
        <v>14653</v>
      </c>
      <c r="UQQ1">
        <v>14654</v>
      </c>
      <c r="UQR1">
        <v>14655</v>
      </c>
      <c r="UQS1">
        <v>14656</v>
      </c>
      <c r="UQT1">
        <v>14657</v>
      </c>
      <c r="UQU1">
        <v>14658</v>
      </c>
      <c r="UQV1">
        <v>14659</v>
      </c>
      <c r="UQW1">
        <v>14660</v>
      </c>
      <c r="UQX1">
        <v>14661</v>
      </c>
      <c r="UQY1">
        <v>14662</v>
      </c>
      <c r="UQZ1">
        <v>14663</v>
      </c>
      <c r="URA1">
        <v>14664</v>
      </c>
      <c r="URB1">
        <v>14665</v>
      </c>
      <c r="URC1">
        <v>14666</v>
      </c>
      <c r="URD1">
        <v>14667</v>
      </c>
      <c r="URE1">
        <v>14668</v>
      </c>
      <c r="URF1">
        <v>14669</v>
      </c>
      <c r="URG1">
        <v>14670</v>
      </c>
      <c r="URH1">
        <v>14671</v>
      </c>
      <c r="URI1">
        <v>14672</v>
      </c>
      <c r="URJ1">
        <v>14673</v>
      </c>
      <c r="URK1">
        <v>14674</v>
      </c>
      <c r="URL1">
        <v>14675</v>
      </c>
      <c r="URM1">
        <v>14676</v>
      </c>
      <c r="URN1">
        <v>14677</v>
      </c>
      <c r="URO1">
        <v>14678</v>
      </c>
      <c r="URP1">
        <v>14679</v>
      </c>
      <c r="URQ1">
        <v>14680</v>
      </c>
      <c r="URR1">
        <v>14681</v>
      </c>
      <c r="URS1">
        <v>14682</v>
      </c>
      <c r="URT1">
        <v>14683</v>
      </c>
      <c r="URU1">
        <v>14684</v>
      </c>
      <c r="URV1">
        <v>14685</v>
      </c>
      <c r="URW1">
        <v>14686</v>
      </c>
      <c r="URX1">
        <v>14687</v>
      </c>
      <c r="URY1">
        <v>14688</v>
      </c>
      <c r="URZ1">
        <v>14689</v>
      </c>
      <c r="USA1">
        <v>14690</v>
      </c>
      <c r="USB1">
        <v>14691</v>
      </c>
      <c r="USC1">
        <v>14692</v>
      </c>
      <c r="USD1">
        <v>14693</v>
      </c>
      <c r="USE1">
        <v>14694</v>
      </c>
      <c r="USF1">
        <v>14695</v>
      </c>
      <c r="USG1">
        <v>14696</v>
      </c>
      <c r="USH1">
        <v>14697</v>
      </c>
      <c r="USI1">
        <v>14698</v>
      </c>
      <c r="USJ1">
        <v>14699</v>
      </c>
      <c r="USK1">
        <v>14700</v>
      </c>
      <c r="USL1">
        <v>14701</v>
      </c>
      <c r="USM1">
        <v>14702</v>
      </c>
      <c r="USN1">
        <v>14703</v>
      </c>
      <c r="USO1">
        <v>14704</v>
      </c>
      <c r="USP1">
        <v>14705</v>
      </c>
      <c r="USQ1">
        <v>14706</v>
      </c>
      <c r="USR1">
        <v>14707</v>
      </c>
      <c r="USS1">
        <v>14708</v>
      </c>
      <c r="UST1">
        <v>14709</v>
      </c>
      <c r="USU1">
        <v>14710</v>
      </c>
      <c r="USV1">
        <v>14711</v>
      </c>
      <c r="USW1">
        <v>14712</v>
      </c>
      <c r="USX1">
        <v>14713</v>
      </c>
      <c r="USY1">
        <v>14714</v>
      </c>
      <c r="USZ1">
        <v>14715</v>
      </c>
      <c r="UTA1">
        <v>14716</v>
      </c>
      <c r="UTB1">
        <v>14717</v>
      </c>
      <c r="UTC1">
        <v>14718</v>
      </c>
      <c r="UTD1">
        <v>14719</v>
      </c>
      <c r="UTE1">
        <v>14720</v>
      </c>
      <c r="UTF1">
        <v>14721</v>
      </c>
      <c r="UTG1">
        <v>14722</v>
      </c>
      <c r="UTH1">
        <v>14723</v>
      </c>
      <c r="UTI1">
        <v>14724</v>
      </c>
      <c r="UTJ1">
        <v>14725</v>
      </c>
      <c r="UTK1">
        <v>14726</v>
      </c>
      <c r="UTL1">
        <v>14727</v>
      </c>
      <c r="UTM1">
        <v>14728</v>
      </c>
      <c r="UTN1">
        <v>14729</v>
      </c>
      <c r="UTO1">
        <v>14730</v>
      </c>
      <c r="UTP1">
        <v>14731</v>
      </c>
      <c r="UTQ1">
        <v>14732</v>
      </c>
      <c r="UTR1">
        <v>14733</v>
      </c>
      <c r="UTS1">
        <v>14734</v>
      </c>
      <c r="UTT1">
        <v>14735</v>
      </c>
      <c r="UTU1">
        <v>14736</v>
      </c>
      <c r="UTV1">
        <v>14737</v>
      </c>
      <c r="UTW1">
        <v>14738</v>
      </c>
      <c r="UTX1">
        <v>14739</v>
      </c>
      <c r="UTY1">
        <v>14740</v>
      </c>
      <c r="UTZ1">
        <v>14741</v>
      </c>
      <c r="UUA1">
        <v>14742</v>
      </c>
      <c r="UUB1">
        <v>14743</v>
      </c>
      <c r="UUC1">
        <v>14744</v>
      </c>
      <c r="UUD1">
        <v>14745</v>
      </c>
      <c r="UUE1">
        <v>14746</v>
      </c>
      <c r="UUF1">
        <v>14747</v>
      </c>
      <c r="UUG1">
        <v>14748</v>
      </c>
      <c r="UUH1">
        <v>14749</v>
      </c>
      <c r="UUI1">
        <v>14750</v>
      </c>
      <c r="UUJ1">
        <v>14751</v>
      </c>
      <c r="UUK1">
        <v>14752</v>
      </c>
      <c r="UUL1">
        <v>14753</v>
      </c>
      <c r="UUM1">
        <v>14754</v>
      </c>
      <c r="UUN1">
        <v>14755</v>
      </c>
      <c r="UUO1">
        <v>14756</v>
      </c>
      <c r="UUP1">
        <v>14757</v>
      </c>
      <c r="UUQ1">
        <v>14758</v>
      </c>
      <c r="UUR1">
        <v>14759</v>
      </c>
      <c r="UUS1">
        <v>14760</v>
      </c>
      <c r="UUT1">
        <v>14761</v>
      </c>
      <c r="UUU1">
        <v>14762</v>
      </c>
      <c r="UUV1">
        <v>14763</v>
      </c>
      <c r="UUW1">
        <v>14764</v>
      </c>
      <c r="UUX1">
        <v>14765</v>
      </c>
      <c r="UUY1">
        <v>14766</v>
      </c>
      <c r="UUZ1">
        <v>14767</v>
      </c>
      <c r="UVA1">
        <v>14768</v>
      </c>
      <c r="UVB1">
        <v>14769</v>
      </c>
      <c r="UVC1">
        <v>14770</v>
      </c>
      <c r="UVD1">
        <v>14771</v>
      </c>
      <c r="UVE1">
        <v>14772</v>
      </c>
      <c r="UVF1">
        <v>14773</v>
      </c>
      <c r="UVG1">
        <v>14774</v>
      </c>
      <c r="UVH1">
        <v>14775</v>
      </c>
      <c r="UVI1">
        <v>14776</v>
      </c>
      <c r="UVJ1">
        <v>14777</v>
      </c>
      <c r="UVK1">
        <v>14778</v>
      </c>
      <c r="UVL1">
        <v>14779</v>
      </c>
      <c r="UVM1">
        <v>14780</v>
      </c>
      <c r="UVN1">
        <v>14781</v>
      </c>
      <c r="UVO1">
        <v>14782</v>
      </c>
      <c r="UVP1">
        <v>14783</v>
      </c>
      <c r="UVQ1">
        <v>14784</v>
      </c>
      <c r="UVR1">
        <v>14785</v>
      </c>
      <c r="UVS1">
        <v>14786</v>
      </c>
      <c r="UVT1">
        <v>14787</v>
      </c>
      <c r="UVU1">
        <v>14788</v>
      </c>
      <c r="UVV1">
        <v>14789</v>
      </c>
      <c r="UVW1">
        <v>14790</v>
      </c>
      <c r="UVX1">
        <v>14791</v>
      </c>
      <c r="UVY1">
        <v>14792</v>
      </c>
      <c r="UVZ1">
        <v>14793</v>
      </c>
      <c r="UWA1">
        <v>14794</v>
      </c>
      <c r="UWB1">
        <v>14795</v>
      </c>
      <c r="UWC1">
        <v>14796</v>
      </c>
      <c r="UWD1">
        <v>14797</v>
      </c>
      <c r="UWE1">
        <v>14798</v>
      </c>
      <c r="UWF1">
        <v>14799</v>
      </c>
      <c r="UWG1">
        <v>14800</v>
      </c>
      <c r="UWH1">
        <v>14801</v>
      </c>
      <c r="UWI1">
        <v>14802</v>
      </c>
      <c r="UWJ1">
        <v>14803</v>
      </c>
      <c r="UWK1">
        <v>14804</v>
      </c>
      <c r="UWL1">
        <v>14805</v>
      </c>
      <c r="UWM1">
        <v>14806</v>
      </c>
      <c r="UWN1">
        <v>14807</v>
      </c>
      <c r="UWO1">
        <v>14808</v>
      </c>
      <c r="UWP1">
        <v>14809</v>
      </c>
      <c r="UWQ1">
        <v>14810</v>
      </c>
      <c r="UWR1">
        <v>14811</v>
      </c>
      <c r="UWS1">
        <v>14812</v>
      </c>
      <c r="UWT1">
        <v>14813</v>
      </c>
      <c r="UWU1">
        <v>14814</v>
      </c>
      <c r="UWV1">
        <v>14815</v>
      </c>
      <c r="UWW1">
        <v>14816</v>
      </c>
      <c r="UWX1">
        <v>14817</v>
      </c>
      <c r="UWY1">
        <v>14818</v>
      </c>
      <c r="UWZ1">
        <v>14819</v>
      </c>
      <c r="UXA1">
        <v>14820</v>
      </c>
      <c r="UXB1">
        <v>14821</v>
      </c>
      <c r="UXC1">
        <v>14822</v>
      </c>
      <c r="UXD1">
        <v>14823</v>
      </c>
      <c r="UXE1">
        <v>14824</v>
      </c>
      <c r="UXF1">
        <v>14825</v>
      </c>
      <c r="UXG1">
        <v>14826</v>
      </c>
      <c r="UXH1">
        <v>14827</v>
      </c>
      <c r="UXI1">
        <v>14828</v>
      </c>
      <c r="UXJ1">
        <v>14829</v>
      </c>
      <c r="UXK1">
        <v>14830</v>
      </c>
      <c r="UXL1">
        <v>14831</v>
      </c>
      <c r="UXM1">
        <v>14832</v>
      </c>
      <c r="UXN1">
        <v>14833</v>
      </c>
      <c r="UXO1">
        <v>14834</v>
      </c>
      <c r="UXP1">
        <v>14835</v>
      </c>
      <c r="UXQ1">
        <v>14836</v>
      </c>
      <c r="UXR1">
        <v>14837</v>
      </c>
      <c r="UXS1">
        <v>14838</v>
      </c>
      <c r="UXT1">
        <v>14839</v>
      </c>
      <c r="UXU1">
        <v>14840</v>
      </c>
      <c r="UXV1">
        <v>14841</v>
      </c>
      <c r="UXW1">
        <v>14842</v>
      </c>
      <c r="UXX1">
        <v>14843</v>
      </c>
      <c r="UXY1">
        <v>14844</v>
      </c>
      <c r="UXZ1">
        <v>14845</v>
      </c>
      <c r="UYA1">
        <v>14846</v>
      </c>
      <c r="UYB1">
        <v>14847</v>
      </c>
      <c r="UYC1">
        <v>14848</v>
      </c>
      <c r="UYD1">
        <v>14849</v>
      </c>
      <c r="UYE1">
        <v>14850</v>
      </c>
      <c r="UYF1">
        <v>14851</v>
      </c>
      <c r="UYG1">
        <v>14852</v>
      </c>
      <c r="UYH1">
        <v>14853</v>
      </c>
      <c r="UYI1">
        <v>14854</v>
      </c>
      <c r="UYJ1">
        <v>14855</v>
      </c>
      <c r="UYK1">
        <v>14856</v>
      </c>
      <c r="UYL1">
        <v>14857</v>
      </c>
      <c r="UYM1">
        <v>14858</v>
      </c>
      <c r="UYN1">
        <v>14859</v>
      </c>
      <c r="UYO1">
        <v>14860</v>
      </c>
      <c r="UYP1">
        <v>14861</v>
      </c>
      <c r="UYQ1">
        <v>14862</v>
      </c>
      <c r="UYR1">
        <v>14863</v>
      </c>
      <c r="UYS1">
        <v>14864</v>
      </c>
      <c r="UYT1">
        <v>14865</v>
      </c>
      <c r="UYU1">
        <v>14866</v>
      </c>
      <c r="UYV1">
        <v>14867</v>
      </c>
      <c r="UYW1">
        <v>14868</v>
      </c>
      <c r="UYX1">
        <v>14869</v>
      </c>
      <c r="UYY1">
        <v>14870</v>
      </c>
      <c r="UYZ1">
        <v>14871</v>
      </c>
      <c r="UZA1">
        <v>14872</v>
      </c>
      <c r="UZB1">
        <v>14873</v>
      </c>
      <c r="UZC1">
        <v>14874</v>
      </c>
      <c r="UZD1">
        <v>14875</v>
      </c>
      <c r="UZE1">
        <v>14876</v>
      </c>
      <c r="UZF1">
        <v>14877</v>
      </c>
      <c r="UZG1">
        <v>14878</v>
      </c>
      <c r="UZH1">
        <v>14879</v>
      </c>
      <c r="UZI1">
        <v>14880</v>
      </c>
      <c r="UZJ1">
        <v>14881</v>
      </c>
      <c r="UZK1">
        <v>14882</v>
      </c>
      <c r="UZL1">
        <v>14883</v>
      </c>
      <c r="UZM1">
        <v>14884</v>
      </c>
      <c r="UZN1">
        <v>14885</v>
      </c>
      <c r="UZO1">
        <v>14886</v>
      </c>
      <c r="UZP1">
        <v>14887</v>
      </c>
      <c r="UZQ1">
        <v>14888</v>
      </c>
      <c r="UZR1">
        <v>14889</v>
      </c>
      <c r="UZS1">
        <v>14890</v>
      </c>
      <c r="UZT1">
        <v>14891</v>
      </c>
      <c r="UZU1">
        <v>14892</v>
      </c>
      <c r="UZV1">
        <v>14893</v>
      </c>
      <c r="UZW1">
        <v>14894</v>
      </c>
      <c r="UZX1">
        <v>14895</v>
      </c>
      <c r="UZY1">
        <v>14896</v>
      </c>
      <c r="UZZ1">
        <v>14897</v>
      </c>
      <c r="VAA1">
        <v>14898</v>
      </c>
      <c r="VAB1">
        <v>14899</v>
      </c>
      <c r="VAC1">
        <v>14900</v>
      </c>
      <c r="VAD1">
        <v>14901</v>
      </c>
      <c r="VAE1">
        <v>14902</v>
      </c>
      <c r="VAF1">
        <v>14903</v>
      </c>
      <c r="VAG1">
        <v>14904</v>
      </c>
      <c r="VAH1">
        <v>14905</v>
      </c>
      <c r="VAI1">
        <v>14906</v>
      </c>
      <c r="VAJ1">
        <v>14907</v>
      </c>
      <c r="VAK1">
        <v>14908</v>
      </c>
      <c r="VAL1">
        <v>14909</v>
      </c>
      <c r="VAM1">
        <v>14910</v>
      </c>
      <c r="VAN1">
        <v>14911</v>
      </c>
      <c r="VAO1">
        <v>14912</v>
      </c>
      <c r="VAP1">
        <v>14913</v>
      </c>
      <c r="VAQ1">
        <v>14914</v>
      </c>
      <c r="VAR1">
        <v>14915</v>
      </c>
      <c r="VAS1">
        <v>14916</v>
      </c>
      <c r="VAT1">
        <v>14917</v>
      </c>
      <c r="VAU1">
        <v>14918</v>
      </c>
      <c r="VAV1">
        <v>14919</v>
      </c>
      <c r="VAW1">
        <v>14920</v>
      </c>
      <c r="VAX1">
        <v>14921</v>
      </c>
      <c r="VAY1">
        <v>14922</v>
      </c>
      <c r="VAZ1">
        <v>14923</v>
      </c>
      <c r="VBA1">
        <v>14924</v>
      </c>
      <c r="VBB1">
        <v>14925</v>
      </c>
      <c r="VBC1">
        <v>14926</v>
      </c>
      <c r="VBD1">
        <v>14927</v>
      </c>
      <c r="VBE1">
        <v>14928</v>
      </c>
      <c r="VBF1">
        <v>14929</v>
      </c>
      <c r="VBG1">
        <v>14930</v>
      </c>
      <c r="VBH1">
        <v>14931</v>
      </c>
      <c r="VBI1">
        <v>14932</v>
      </c>
      <c r="VBJ1">
        <v>14933</v>
      </c>
      <c r="VBK1">
        <v>14934</v>
      </c>
      <c r="VBL1">
        <v>14935</v>
      </c>
      <c r="VBM1">
        <v>14936</v>
      </c>
      <c r="VBN1">
        <v>14937</v>
      </c>
      <c r="VBO1">
        <v>14938</v>
      </c>
      <c r="VBP1">
        <v>14939</v>
      </c>
      <c r="VBQ1">
        <v>14940</v>
      </c>
      <c r="VBR1">
        <v>14941</v>
      </c>
      <c r="VBS1">
        <v>14942</v>
      </c>
      <c r="VBT1">
        <v>14943</v>
      </c>
      <c r="VBU1">
        <v>14944</v>
      </c>
      <c r="VBV1">
        <v>14945</v>
      </c>
      <c r="VBW1">
        <v>14946</v>
      </c>
      <c r="VBX1">
        <v>14947</v>
      </c>
      <c r="VBY1">
        <v>14948</v>
      </c>
      <c r="VBZ1">
        <v>14949</v>
      </c>
      <c r="VCA1">
        <v>14950</v>
      </c>
      <c r="VCB1">
        <v>14951</v>
      </c>
      <c r="VCC1">
        <v>14952</v>
      </c>
      <c r="VCD1">
        <v>14953</v>
      </c>
      <c r="VCE1">
        <v>14954</v>
      </c>
      <c r="VCF1">
        <v>14955</v>
      </c>
      <c r="VCG1">
        <v>14956</v>
      </c>
      <c r="VCH1">
        <v>14957</v>
      </c>
      <c r="VCI1">
        <v>14958</v>
      </c>
      <c r="VCJ1">
        <v>14959</v>
      </c>
      <c r="VCK1">
        <v>14960</v>
      </c>
      <c r="VCL1">
        <v>14961</v>
      </c>
      <c r="VCM1">
        <v>14962</v>
      </c>
      <c r="VCN1">
        <v>14963</v>
      </c>
      <c r="VCO1">
        <v>14964</v>
      </c>
      <c r="VCP1">
        <v>14965</v>
      </c>
      <c r="VCQ1">
        <v>14966</v>
      </c>
      <c r="VCR1">
        <v>14967</v>
      </c>
      <c r="VCS1">
        <v>14968</v>
      </c>
      <c r="VCT1">
        <v>14969</v>
      </c>
      <c r="VCU1">
        <v>14970</v>
      </c>
      <c r="VCV1">
        <v>14971</v>
      </c>
      <c r="VCW1">
        <v>14972</v>
      </c>
      <c r="VCX1">
        <v>14973</v>
      </c>
      <c r="VCY1">
        <v>14974</v>
      </c>
      <c r="VCZ1">
        <v>14975</v>
      </c>
      <c r="VDA1">
        <v>14976</v>
      </c>
      <c r="VDB1">
        <v>14977</v>
      </c>
      <c r="VDC1">
        <v>14978</v>
      </c>
      <c r="VDD1">
        <v>14979</v>
      </c>
      <c r="VDE1">
        <v>14980</v>
      </c>
      <c r="VDF1">
        <v>14981</v>
      </c>
      <c r="VDG1">
        <v>14982</v>
      </c>
      <c r="VDH1">
        <v>14983</v>
      </c>
      <c r="VDI1">
        <v>14984</v>
      </c>
      <c r="VDJ1">
        <v>14985</v>
      </c>
      <c r="VDK1">
        <v>14986</v>
      </c>
      <c r="VDL1">
        <v>14987</v>
      </c>
      <c r="VDM1">
        <v>14988</v>
      </c>
      <c r="VDN1">
        <v>14989</v>
      </c>
      <c r="VDO1">
        <v>14990</v>
      </c>
      <c r="VDP1">
        <v>14991</v>
      </c>
      <c r="VDQ1">
        <v>14992</v>
      </c>
      <c r="VDR1">
        <v>14993</v>
      </c>
      <c r="VDS1">
        <v>14994</v>
      </c>
      <c r="VDT1">
        <v>14995</v>
      </c>
      <c r="VDU1">
        <v>14996</v>
      </c>
      <c r="VDV1">
        <v>14997</v>
      </c>
      <c r="VDW1">
        <v>14998</v>
      </c>
      <c r="VDX1">
        <v>14999</v>
      </c>
      <c r="VDY1">
        <v>15000</v>
      </c>
      <c r="VDZ1">
        <v>15001</v>
      </c>
      <c r="VEA1">
        <v>15002</v>
      </c>
      <c r="VEB1">
        <v>15003</v>
      </c>
      <c r="VEC1">
        <v>15004</v>
      </c>
      <c r="VED1">
        <v>15005</v>
      </c>
      <c r="VEE1">
        <v>15006</v>
      </c>
      <c r="VEF1">
        <v>15007</v>
      </c>
      <c r="VEG1">
        <v>15008</v>
      </c>
      <c r="VEH1">
        <v>15009</v>
      </c>
      <c r="VEI1">
        <v>15010</v>
      </c>
      <c r="VEJ1">
        <v>15011</v>
      </c>
      <c r="VEK1">
        <v>15012</v>
      </c>
      <c r="VEL1">
        <v>15013</v>
      </c>
      <c r="VEM1">
        <v>15014</v>
      </c>
      <c r="VEN1">
        <v>15015</v>
      </c>
      <c r="VEO1">
        <v>15016</v>
      </c>
      <c r="VEP1">
        <v>15017</v>
      </c>
      <c r="VEQ1">
        <v>15018</v>
      </c>
      <c r="VER1">
        <v>15019</v>
      </c>
      <c r="VES1">
        <v>15020</v>
      </c>
      <c r="VET1">
        <v>15021</v>
      </c>
      <c r="VEU1">
        <v>15022</v>
      </c>
      <c r="VEV1">
        <v>15023</v>
      </c>
      <c r="VEW1">
        <v>15024</v>
      </c>
      <c r="VEX1">
        <v>15025</v>
      </c>
      <c r="VEY1">
        <v>15026</v>
      </c>
      <c r="VEZ1">
        <v>15027</v>
      </c>
      <c r="VFA1">
        <v>15028</v>
      </c>
      <c r="VFB1">
        <v>15029</v>
      </c>
      <c r="VFC1">
        <v>15030</v>
      </c>
      <c r="VFD1">
        <v>15031</v>
      </c>
      <c r="VFE1">
        <v>15032</v>
      </c>
      <c r="VFF1">
        <v>15033</v>
      </c>
      <c r="VFG1">
        <v>15034</v>
      </c>
      <c r="VFH1">
        <v>15035</v>
      </c>
      <c r="VFI1">
        <v>15036</v>
      </c>
      <c r="VFJ1">
        <v>15037</v>
      </c>
      <c r="VFK1">
        <v>15038</v>
      </c>
      <c r="VFL1">
        <v>15039</v>
      </c>
      <c r="VFM1">
        <v>15040</v>
      </c>
      <c r="VFN1">
        <v>15041</v>
      </c>
      <c r="VFO1">
        <v>15042</v>
      </c>
      <c r="VFP1">
        <v>15043</v>
      </c>
      <c r="VFQ1">
        <v>15044</v>
      </c>
      <c r="VFR1">
        <v>15045</v>
      </c>
      <c r="VFS1">
        <v>15046</v>
      </c>
      <c r="VFT1">
        <v>15047</v>
      </c>
      <c r="VFU1">
        <v>15048</v>
      </c>
      <c r="VFV1">
        <v>15049</v>
      </c>
      <c r="VFW1">
        <v>15050</v>
      </c>
      <c r="VFX1">
        <v>15051</v>
      </c>
      <c r="VFY1">
        <v>15052</v>
      </c>
      <c r="VFZ1">
        <v>15053</v>
      </c>
      <c r="VGA1">
        <v>15054</v>
      </c>
      <c r="VGB1">
        <v>15055</v>
      </c>
      <c r="VGC1">
        <v>15056</v>
      </c>
      <c r="VGD1">
        <v>15057</v>
      </c>
      <c r="VGE1">
        <v>15058</v>
      </c>
      <c r="VGF1">
        <v>15059</v>
      </c>
      <c r="VGG1">
        <v>15060</v>
      </c>
      <c r="VGH1">
        <v>15061</v>
      </c>
      <c r="VGI1">
        <v>15062</v>
      </c>
      <c r="VGJ1">
        <v>15063</v>
      </c>
      <c r="VGK1">
        <v>15064</v>
      </c>
      <c r="VGL1">
        <v>15065</v>
      </c>
      <c r="VGM1">
        <v>15066</v>
      </c>
      <c r="VGN1">
        <v>15067</v>
      </c>
      <c r="VGO1">
        <v>15068</v>
      </c>
      <c r="VGP1">
        <v>15069</v>
      </c>
      <c r="VGQ1">
        <v>15070</v>
      </c>
      <c r="VGR1">
        <v>15071</v>
      </c>
      <c r="VGS1">
        <v>15072</v>
      </c>
      <c r="VGT1">
        <v>15073</v>
      </c>
      <c r="VGU1">
        <v>15074</v>
      </c>
      <c r="VGV1">
        <v>15075</v>
      </c>
      <c r="VGW1">
        <v>15076</v>
      </c>
      <c r="VGX1">
        <v>15077</v>
      </c>
      <c r="VGY1">
        <v>15078</v>
      </c>
      <c r="VGZ1">
        <v>15079</v>
      </c>
      <c r="VHA1">
        <v>15080</v>
      </c>
      <c r="VHB1">
        <v>15081</v>
      </c>
      <c r="VHC1">
        <v>15082</v>
      </c>
      <c r="VHD1">
        <v>15083</v>
      </c>
      <c r="VHE1">
        <v>15084</v>
      </c>
      <c r="VHF1">
        <v>15085</v>
      </c>
      <c r="VHG1">
        <v>15086</v>
      </c>
      <c r="VHH1">
        <v>15087</v>
      </c>
      <c r="VHI1">
        <v>15088</v>
      </c>
      <c r="VHJ1">
        <v>15089</v>
      </c>
      <c r="VHK1">
        <v>15090</v>
      </c>
      <c r="VHL1">
        <v>15091</v>
      </c>
      <c r="VHM1">
        <v>15092</v>
      </c>
      <c r="VHN1">
        <v>15093</v>
      </c>
      <c r="VHO1">
        <v>15094</v>
      </c>
      <c r="VHP1">
        <v>15095</v>
      </c>
      <c r="VHQ1">
        <v>15096</v>
      </c>
      <c r="VHR1">
        <v>15097</v>
      </c>
      <c r="VHS1">
        <v>15098</v>
      </c>
      <c r="VHT1">
        <v>15099</v>
      </c>
      <c r="VHU1">
        <v>15100</v>
      </c>
      <c r="VHV1">
        <v>15101</v>
      </c>
      <c r="VHW1">
        <v>15102</v>
      </c>
      <c r="VHX1">
        <v>15103</v>
      </c>
      <c r="VHY1">
        <v>15104</v>
      </c>
      <c r="VHZ1">
        <v>15105</v>
      </c>
      <c r="VIA1">
        <v>15106</v>
      </c>
      <c r="VIB1">
        <v>15107</v>
      </c>
      <c r="VIC1">
        <v>15108</v>
      </c>
      <c r="VID1">
        <v>15109</v>
      </c>
      <c r="VIE1">
        <v>15110</v>
      </c>
      <c r="VIF1">
        <v>15111</v>
      </c>
      <c r="VIG1">
        <v>15112</v>
      </c>
      <c r="VIH1">
        <v>15113</v>
      </c>
      <c r="VII1">
        <v>15114</v>
      </c>
      <c r="VIJ1">
        <v>15115</v>
      </c>
      <c r="VIK1">
        <v>15116</v>
      </c>
      <c r="VIL1">
        <v>15117</v>
      </c>
      <c r="VIM1">
        <v>15118</v>
      </c>
      <c r="VIN1">
        <v>15119</v>
      </c>
      <c r="VIO1">
        <v>15120</v>
      </c>
      <c r="VIP1">
        <v>15121</v>
      </c>
      <c r="VIQ1">
        <v>15122</v>
      </c>
      <c r="VIR1">
        <v>15123</v>
      </c>
      <c r="VIS1">
        <v>15124</v>
      </c>
      <c r="VIT1">
        <v>15125</v>
      </c>
      <c r="VIU1">
        <v>15126</v>
      </c>
      <c r="VIV1">
        <v>15127</v>
      </c>
      <c r="VIW1">
        <v>15128</v>
      </c>
      <c r="VIX1">
        <v>15129</v>
      </c>
      <c r="VIY1">
        <v>15130</v>
      </c>
      <c r="VIZ1">
        <v>15131</v>
      </c>
      <c r="VJA1">
        <v>15132</v>
      </c>
      <c r="VJB1">
        <v>15133</v>
      </c>
      <c r="VJC1">
        <v>15134</v>
      </c>
      <c r="VJD1">
        <v>15135</v>
      </c>
      <c r="VJE1">
        <v>15136</v>
      </c>
      <c r="VJF1">
        <v>15137</v>
      </c>
      <c r="VJG1">
        <v>15138</v>
      </c>
      <c r="VJH1">
        <v>15139</v>
      </c>
      <c r="VJI1">
        <v>15140</v>
      </c>
      <c r="VJJ1">
        <v>15141</v>
      </c>
      <c r="VJK1">
        <v>15142</v>
      </c>
      <c r="VJL1">
        <v>15143</v>
      </c>
      <c r="VJM1">
        <v>15144</v>
      </c>
      <c r="VJN1">
        <v>15145</v>
      </c>
      <c r="VJO1">
        <v>15146</v>
      </c>
      <c r="VJP1">
        <v>15147</v>
      </c>
      <c r="VJQ1">
        <v>15148</v>
      </c>
      <c r="VJR1">
        <v>15149</v>
      </c>
      <c r="VJS1">
        <v>15150</v>
      </c>
      <c r="VJT1">
        <v>15151</v>
      </c>
      <c r="VJU1">
        <v>15152</v>
      </c>
      <c r="VJV1">
        <v>15153</v>
      </c>
      <c r="VJW1">
        <v>15154</v>
      </c>
      <c r="VJX1">
        <v>15155</v>
      </c>
      <c r="VJY1">
        <v>15156</v>
      </c>
      <c r="VJZ1">
        <v>15157</v>
      </c>
      <c r="VKA1">
        <v>15158</v>
      </c>
      <c r="VKB1">
        <v>15159</v>
      </c>
      <c r="VKC1">
        <v>15160</v>
      </c>
      <c r="VKD1">
        <v>15161</v>
      </c>
      <c r="VKE1">
        <v>15162</v>
      </c>
      <c r="VKF1">
        <v>15163</v>
      </c>
      <c r="VKG1">
        <v>15164</v>
      </c>
      <c r="VKH1">
        <v>15165</v>
      </c>
      <c r="VKI1">
        <v>15166</v>
      </c>
      <c r="VKJ1">
        <v>15167</v>
      </c>
      <c r="VKK1">
        <v>15168</v>
      </c>
      <c r="VKL1">
        <v>15169</v>
      </c>
      <c r="VKM1">
        <v>15170</v>
      </c>
      <c r="VKN1">
        <v>15171</v>
      </c>
      <c r="VKO1">
        <v>15172</v>
      </c>
      <c r="VKP1">
        <v>15173</v>
      </c>
      <c r="VKQ1">
        <v>15174</v>
      </c>
      <c r="VKR1">
        <v>15175</v>
      </c>
      <c r="VKS1">
        <v>15176</v>
      </c>
      <c r="VKT1">
        <v>15177</v>
      </c>
      <c r="VKU1">
        <v>15178</v>
      </c>
      <c r="VKV1">
        <v>15179</v>
      </c>
      <c r="VKW1">
        <v>15180</v>
      </c>
      <c r="VKX1">
        <v>15181</v>
      </c>
      <c r="VKY1">
        <v>15182</v>
      </c>
      <c r="VKZ1">
        <v>15183</v>
      </c>
      <c r="VLA1">
        <v>15184</v>
      </c>
      <c r="VLB1">
        <v>15185</v>
      </c>
      <c r="VLC1">
        <v>15186</v>
      </c>
      <c r="VLD1">
        <v>15187</v>
      </c>
      <c r="VLE1">
        <v>15188</v>
      </c>
      <c r="VLF1">
        <v>15189</v>
      </c>
      <c r="VLG1">
        <v>15190</v>
      </c>
      <c r="VLH1">
        <v>15191</v>
      </c>
      <c r="VLI1">
        <v>15192</v>
      </c>
      <c r="VLJ1">
        <v>15193</v>
      </c>
      <c r="VLK1">
        <v>15194</v>
      </c>
      <c r="VLL1">
        <v>15195</v>
      </c>
      <c r="VLM1">
        <v>15196</v>
      </c>
      <c r="VLN1">
        <v>15197</v>
      </c>
      <c r="VLO1">
        <v>15198</v>
      </c>
      <c r="VLP1">
        <v>15199</v>
      </c>
      <c r="VLQ1">
        <v>15200</v>
      </c>
      <c r="VLR1">
        <v>15201</v>
      </c>
      <c r="VLS1">
        <v>15202</v>
      </c>
      <c r="VLT1">
        <v>15203</v>
      </c>
      <c r="VLU1">
        <v>15204</v>
      </c>
      <c r="VLV1">
        <v>15205</v>
      </c>
      <c r="VLW1">
        <v>15206</v>
      </c>
      <c r="VLX1">
        <v>15207</v>
      </c>
      <c r="VLY1">
        <v>15208</v>
      </c>
      <c r="VLZ1">
        <v>15209</v>
      </c>
      <c r="VMA1">
        <v>15210</v>
      </c>
      <c r="VMB1">
        <v>15211</v>
      </c>
      <c r="VMC1">
        <v>15212</v>
      </c>
      <c r="VMD1">
        <v>15213</v>
      </c>
      <c r="VME1">
        <v>15214</v>
      </c>
      <c r="VMF1">
        <v>15215</v>
      </c>
      <c r="VMG1">
        <v>15216</v>
      </c>
      <c r="VMH1">
        <v>15217</v>
      </c>
      <c r="VMI1">
        <v>15218</v>
      </c>
      <c r="VMJ1">
        <v>15219</v>
      </c>
      <c r="VMK1">
        <v>15220</v>
      </c>
      <c r="VML1">
        <v>15221</v>
      </c>
      <c r="VMM1">
        <v>15222</v>
      </c>
      <c r="VMN1">
        <v>15223</v>
      </c>
      <c r="VMO1">
        <v>15224</v>
      </c>
      <c r="VMP1">
        <v>15225</v>
      </c>
      <c r="VMQ1">
        <v>15226</v>
      </c>
      <c r="VMR1">
        <v>15227</v>
      </c>
      <c r="VMS1">
        <v>15228</v>
      </c>
      <c r="VMT1">
        <v>15229</v>
      </c>
      <c r="VMU1">
        <v>15230</v>
      </c>
      <c r="VMV1">
        <v>15231</v>
      </c>
      <c r="VMW1">
        <v>15232</v>
      </c>
      <c r="VMX1">
        <v>15233</v>
      </c>
      <c r="VMY1">
        <v>15234</v>
      </c>
      <c r="VMZ1">
        <v>15235</v>
      </c>
      <c r="VNA1">
        <v>15236</v>
      </c>
      <c r="VNB1">
        <v>15237</v>
      </c>
      <c r="VNC1">
        <v>15238</v>
      </c>
      <c r="VND1">
        <v>15239</v>
      </c>
      <c r="VNE1">
        <v>15240</v>
      </c>
      <c r="VNF1">
        <v>15241</v>
      </c>
      <c r="VNG1">
        <v>15242</v>
      </c>
      <c r="VNH1">
        <v>15243</v>
      </c>
      <c r="VNI1">
        <v>15244</v>
      </c>
      <c r="VNJ1">
        <v>15245</v>
      </c>
      <c r="VNK1">
        <v>15246</v>
      </c>
      <c r="VNL1">
        <v>15247</v>
      </c>
      <c r="VNM1">
        <v>15248</v>
      </c>
      <c r="VNN1">
        <v>15249</v>
      </c>
      <c r="VNO1">
        <v>15250</v>
      </c>
      <c r="VNP1">
        <v>15251</v>
      </c>
      <c r="VNQ1">
        <v>15252</v>
      </c>
      <c r="VNR1">
        <v>15253</v>
      </c>
      <c r="VNS1">
        <v>15254</v>
      </c>
      <c r="VNT1">
        <v>15255</v>
      </c>
      <c r="VNU1">
        <v>15256</v>
      </c>
      <c r="VNV1">
        <v>15257</v>
      </c>
      <c r="VNW1">
        <v>15258</v>
      </c>
      <c r="VNX1">
        <v>15259</v>
      </c>
      <c r="VNY1">
        <v>15260</v>
      </c>
      <c r="VNZ1">
        <v>15261</v>
      </c>
      <c r="VOA1">
        <v>15262</v>
      </c>
      <c r="VOB1">
        <v>15263</v>
      </c>
      <c r="VOC1">
        <v>15264</v>
      </c>
      <c r="VOD1">
        <v>15265</v>
      </c>
      <c r="VOE1">
        <v>15266</v>
      </c>
      <c r="VOF1">
        <v>15267</v>
      </c>
      <c r="VOG1">
        <v>15268</v>
      </c>
      <c r="VOH1">
        <v>15269</v>
      </c>
      <c r="VOI1">
        <v>15270</v>
      </c>
      <c r="VOJ1">
        <v>15271</v>
      </c>
      <c r="VOK1">
        <v>15272</v>
      </c>
      <c r="VOL1">
        <v>15273</v>
      </c>
      <c r="VOM1">
        <v>15274</v>
      </c>
      <c r="VON1">
        <v>15275</v>
      </c>
      <c r="VOO1">
        <v>15276</v>
      </c>
      <c r="VOP1">
        <v>15277</v>
      </c>
      <c r="VOQ1">
        <v>15278</v>
      </c>
      <c r="VOR1">
        <v>15279</v>
      </c>
      <c r="VOS1">
        <v>15280</v>
      </c>
      <c r="VOT1">
        <v>15281</v>
      </c>
      <c r="VOU1">
        <v>15282</v>
      </c>
      <c r="VOV1">
        <v>15283</v>
      </c>
      <c r="VOW1">
        <v>15284</v>
      </c>
      <c r="VOX1">
        <v>15285</v>
      </c>
      <c r="VOY1">
        <v>15286</v>
      </c>
      <c r="VOZ1">
        <v>15287</v>
      </c>
      <c r="VPA1">
        <v>15288</v>
      </c>
      <c r="VPB1">
        <v>15289</v>
      </c>
      <c r="VPC1">
        <v>15290</v>
      </c>
      <c r="VPD1">
        <v>15291</v>
      </c>
      <c r="VPE1">
        <v>15292</v>
      </c>
      <c r="VPF1">
        <v>15293</v>
      </c>
      <c r="VPG1">
        <v>15294</v>
      </c>
      <c r="VPH1">
        <v>15295</v>
      </c>
      <c r="VPI1">
        <v>15296</v>
      </c>
      <c r="VPJ1">
        <v>15297</v>
      </c>
      <c r="VPK1">
        <v>15298</v>
      </c>
      <c r="VPL1">
        <v>15299</v>
      </c>
      <c r="VPM1">
        <v>15300</v>
      </c>
      <c r="VPN1">
        <v>15301</v>
      </c>
      <c r="VPO1">
        <v>15302</v>
      </c>
      <c r="VPP1">
        <v>15303</v>
      </c>
      <c r="VPQ1">
        <v>15304</v>
      </c>
      <c r="VPR1">
        <v>15305</v>
      </c>
      <c r="VPS1">
        <v>15306</v>
      </c>
      <c r="VPT1">
        <v>15307</v>
      </c>
      <c r="VPU1">
        <v>15308</v>
      </c>
      <c r="VPV1">
        <v>15309</v>
      </c>
      <c r="VPW1">
        <v>15310</v>
      </c>
      <c r="VPX1">
        <v>15311</v>
      </c>
      <c r="VPY1">
        <v>15312</v>
      </c>
      <c r="VPZ1">
        <v>15313</v>
      </c>
      <c r="VQA1">
        <v>15314</v>
      </c>
      <c r="VQB1">
        <v>15315</v>
      </c>
      <c r="VQC1">
        <v>15316</v>
      </c>
      <c r="VQD1">
        <v>15317</v>
      </c>
      <c r="VQE1">
        <v>15318</v>
      </c>
      <c r="VQF1">
        <v>15319</v>
      </c>
      <c r="VQG1">
        <v>15320</v>
      </c>
      <c r="VQH1">
        <v>15321</v>
      </c>
      <c r="VQI1">
        <v>15322</v>
      </c>
      <c r="VQJ1">
        <v>15323</v>
      </c>
      <c r="VQK1">
        <v>15324</v>
      </c>
      <c r="VQL1">
        <v>15325</v>
      </c>
      <c r="VQM1">
        <v>15326</v>
      </c>
      <c r="VQN1">
        <v>15327</v>
      </c>
      <c r="VQO1">
        <v>15328</v>
      </c>
      <c r="VQP1">
        <v>15329</v>
      </c>
      <c r="VQQ1">
        <v>15330</v>
      </c>
      <c r="VQR1">
        <v>15331</v>
      </c>
      <c r="VQS1">
        <v>15332</v>
      </c>
      <c r="VQT1">
        <v>15333</v>
      </c>
      <c r="VQU1">
        <v>15334</v>
      </c>
      <c r="VQV1">
        <v>15335</v>
      </c>
      <c r="VQW1">
        <v>15336</v>
      </c>
      <c r="VQX1">
        <v>15337</v>
      </c>
      <c r="VQY1">
        <v>15338</v>
      </c>
      <c r="VQZ1">
        <v>15339</v>
      </c>
      <c r="VRA1">
        <v>15340</v>
      </c>
      <c r="VRB1">
        <v>15341</v>
      </c>
      <c r="VRC1">
        <v>15342</v>
      </c>
      <c r="VRD1">
        <v>15343</v>
      </c>
      <c r="VRE1">
        <v>15344</v>
      </c>
      <c r="VRF1">
        <v>15345</v>
      </c>
      <c r="VRG1">
        <v>15346</v>
      </c>
      <c r="VRH1">
        <v>15347</v>
      </c>
      <c r="VRI1">
        <v>15348</v>
      </c>
      <c r="VRJ1">
        <v>15349</v>
      </c>
      <c r="VRK1">
        <v>15350</v>
      </c>
      <c r="VRL1">
        <v>15351</v>
      </c>
      <c r="VRM1">
        <v>15352</v>
      </c>
      <c r="VRN1">
        <v>15353</v>
      </c>
      <c r="VRO1">
        <v>15354</v>
      </c>
      <c r="VRP1">
        <v>15355</v>
      </c>
      <c r="VRQ1">
        <v>15356</v>
      </c>
      <c r="VRR1">
        <v>15357</v>
      </c>
      <c r="VRS1">
        <v>15358</v>
      </c>
      <c r="VRT1">
        <v>15359</v>
      </c>
      <c r="VRU1">
        <v>15360</v>
      </c>
      <c r="VRV1">
        <v>15361</v>
      </c>
      <c r="VRW1">
        <v>15362</v>
      </c>
      <c r="VRX1">
        <v>15363</v>
      </c>
      <c r="VRY1">
        <v>15364</v>
      </c>
      <c r="VRZ1">
        <v>15365</v>
      </c>
      <c r="VSA1">
        <v>15366</v>
      </c>
      <c r="VSB1">
        <v>15367</v>
      </c>
      <c r="VSC1">
        <v>15368</v>
      </c>
      <c r="VSD1">
        <v>15369</v>
      </c>
      <c r="VSE1">
        <v>15370</v>
      </c>
      <c r="VSF1">
        <v>15371</v>
      </c>
      <c r="VSG1">
        <v>15372</v>
      </c>
      <c r="VSH1">
        <v>15373</v>
      </c>
      <c r="VSI1">
        <v>15374</v>
      </c>
      <c r="VSJ1">
        <v>15375</v>
      </c>
      <c r="VSK1">
        <v>15376</v>
      </c>
      <c r="VSL1">
        <v>15377</v>
      </c>
      <c r="VSM1">
        <v>15378</v>
      </c>
      <c r="VSN1">
        <v>15379</v>
      </c>
      <c r="VSO1">
        <v>15380</v>
      </c>
      <c r="VSP1">
        <v>15381</v>
      </c>
      <c r="VSQ1">
        <v>15382</v>
      </c>
      <c r="VSR1">
        <v>15383</v>
      </c>
      <c r="VSS1">
        <v>15384</v>
      </c>
      <c r="VST1">
        <v>15385</v>
      </c>
      <c r="VSU1">
        <v>15386</v>
      </c>
      <c r="VSV1">
        <v>15387</v>
      </c>
      <c r="VSW1">
        <v>15388</v>
      </c>
      <c r="VSX1">
        <v>15389</v>
      </c>
      <c r="VSY1">
        <v>15390</v>
      </c>
      <c r="VSZ1">
        <v>15391</v>
      </c>
      <c r="VTA1">
        <v>15392</v>
      </c>
      <c r="VTB1">
        <v>15393</v>
      </c>
      <c r="VTC1">
        <v>15394</v>
      </c>
      <c r="VTD1">
        <v>15395</v>
      </c>
      <c r="VTE1">
        <v>15396</v>
      </c>
      <c r="VTF1">
        <v>15397</v>
      </c>
      <c r="VTG1">
        <v>15398</v>
      </c>
      <c r="VTH1">
        <v>15399</v>
      </c>
      <c r="VTI1">
        <v>15400</v>
      </c>
      <c r="VTJ1">
        <v>15401</v>
      </c>
      <c r="VTK1">
        <v>15402</v>
      </c>
      <c r="VTL1">
        <v>15403</v>
      </c>
      <c r="VTM1">
        <v>15404</v>
      </c>
      <c r="VTN1">
        <v>15405</v>
      </c>
      <c r="VTO1">
        <v>15406</v>
      </c>
      <c r="VTP1">
        <v>15407</v>
      </c>
      <c r="VTQ1">
        <v>15408</v>
      </c>
      <c r="VTR1">
        <v>15409</v>
      </c>
      <c r="VTS1">
        <v>15410</v>
      </c>
      <c r="VTT1">
        <v>15411</v>
      </c>
      <c r="VTU1">
        <v>15412</v>
      </c>
      <c r="VTV1">
        <v>15413</v>
      </c>
      <c r="VTW1">
        <v>15414</v>
      </c>
      <c r="VTX1">
        <v>15415</v>
      </c>
      <c r="VTY1">
        <v>15416</v>
      </c>
      <c r="VTZ1">
        <v>15417</v>
      </c>
      <c r="VUA1">
        <v>15418</v>
      </c>
      <c r="VUB1">
        <v>15419</v>
      </c>
      <c r="VUC1">
        <v>15420</v>
      </c>
      <c r="VUD1">
        <v>15421</v>
      </c>
      <c r="VUE1">
        <v>15422</v>
      </c>
      <c r="VUF1">
        <v>15423</v>
      </c>
      <c r="VUG1">
        <v>15424</v>
      </c>
      <c r="VUH1">
        <v>15425</v>
      </c>
      <c r="VUI1">
        <v>15426</v>
      </c>
      <c r="VUJ1">
        <v>15427</v>
      </c>
      <c r="VUK1">
        <v>15428</v>
      </c>
      <c r="VUL1">
        <v>15429</v>
      </c>
      <c r="VUM1">
        <v>15430</v>
      </c>
      <c r="VUN1">
        <v>15431</v>
      </c>
      <c r="VUO1">
        <v>15432</v>
      </c>
      <c r="VUP1">
        <v>15433</v>
      </c>
      <c r="VUQ1">
        <v>15434</v>
      </c>
      <c r="VUR1">
        <v>15435</v>
      </c>
      <c r="VUS1">
        <v>15436</v>
      </c>
      <c r="VUT1">
        <v>15437</v>
      </c>
      <c r="VUU1">
        <v>15438</v>
      </c>
      <c r="VUV1">
        <v>15439</v>
      </c>
      <c r="VUW1">
        <v>15440</v>
      </c>
      <c r="VUX1">
        <v>15441</v>
      </c>
      <c r="VUY1">
        <v>15442</v>
      </c>
      <c r="VUZ1">
        <v>15443</v>
      </c>
      <c r="VVA1">
        <v>15444</v>
      </c>
      <c r="VVB1">
        <v>15445</v>
      </c>
      <c r="VVC1">
        <v>15446</v>
      </c>
      <c r="VVD1">
        <v>15447</v>
      </c>
      <c r="VVE1">
        <v>15448</v>
      </c>
      <c r="VVF1">
        <v>15449</v>
      </c>
      <c r="VVG1">
        <v>15450</v>
      </c>
      <c r="VVH1">
        <v>15451</v>
      </c>
      <c r="VVI1">
        <v>15452</v>
      </c>
      <c r="VVJ1">
        <v>15453</v>
      </c>
      <c r="VVK1">
        <v>15454</v>
      </c>
      <c r="VVL1">
        <v>15455</v>
      </c>
      <c r="VVM1">
        <v>15456</v>
      </c>
      <c r="VVN1">
        <v>15457</v>
      </c>
      <c r="VVO1">
        <v>15458</v>
      </c>
      <c r="VVP1">
        <v>15459</v>
      </c>
      <c r="VVQ1">
        <v>15460</v>
      </c>
      <c r="VVR1">
        <v>15461</v>
      </c>
      <c r="VVS1">
        <v>15462</v>
      </c>
      <c r="VVT1">
        <v>15463</v>
      </c>
      <c r="VVU1">
        <v>15464</v>
      </c>
      <c r="VVV1">
        <v>15465</v>
      </c>
      <c r="VVW1">
        <v>15466</v>
      </c>
      <c r="VVX1">
        <v>15467</v>
      </c>
      <c r="VVY1">
        <v>15468</v>
      </c>
      <c r="VVZ1">
        <v>15469</v>
      </c>
      <c r="VWA1">
        <v>15470</v>
      </c>
      <c r="VWB1">
        <v>15471</v>
      </c>
      <c r="VWC1">
        <v>15472</v>
      </c>
      <c r="VWD1">
        <v>15473</v>
      </c>
      <c r="VWE1">
        <v>15474</v>
      </c>
      <c r="VWF1">
        <v>15475</v>
      </c>
      <c r="VWG1">
        <v>15476</v>
      </c>
      <c r="VWH1">
        <v>15477</v>
      </c>
      <c r="VWI1">
        <v>15478</v>
      </c>
      <c r="VWJ1">
        <v>15479</v>
      </c>
      <c r="VWK1">
        <v>15480</v>
      </c>
      <c r="VWL1">
        <v>15481</v>
      </c>
      <c r="VWM1">
        <v>15482</v>
      </c>
      <c r="VWN1">
        <v>15483</v>
      </c>
      <c r="VWO1">
        <v>15484</v>
      </c>
      <c r="VWP1">
        <v>15485</v>
      </c>
      <c r="VWQ1">
        <v>15486</v>
      </c>
      <c r="VWR1">
        <v>15487</v>
      </c>
      <c r="VWS1">
        <v>15488</v>
      </c>
      <c r="VWT1">
        <v>15489</v>
      </c>
      <c r="VWU1">
        <v>15490</v>
      </c>
      <c r="VWV1">
        <v>15491</v>
      </c>
      <c r="VWW1">
        <v>15492</v>
      </c>
      <c r="VWX1">
        <v>15493</v>
      </c>
      <c r="VWY1">
        <v>15494</v>
      </c>
      <c r="VWZ1">
        <v>15495</v>
      </c>
      <c r="VXA1">
        <v>15496</v>
      </c>
      <c r="VXB1">
        <v>15497</v>
      </c>
      <c r="VXC1">
        <v>15498</v>
      </c>
      <c r="VXD1">
        <v>15499</v>
      </c>
      <c r="VXE1">
        <v>15500</v>
      </c>
      <c r="VXF1">
        <v>15501</v>
      </c>
      <c r="VXG1">
        <v>15502</v>
      </c>
      <c r="VXH1">
        <v>15503</v>
      </c>
      <c r="VXI1">
        <v>15504</v>
      </c>
      <c r="VXJ1">
        <v>15505</v>
      </c>
      <c r="VXK1">
        <v>15506</v>
      </c>
      <c r="VXL1">
        <v>15507</v>
      </c>
      <c r="VXM1">
        <v>15508</v>
      </c>
      <c r="VXN1">
        <v>15509</v>
      </c>
      <c r="VXO1">
        <v>15510</v>
      </c>
      <c r="VXP1">
        <v>15511</v>
      </c>
      <c r="VXQ1">
        <v>15512</v>
      </c>
      <c r="VXR1">
        <v>15513</v>
      </c>
      <c r="VXS1">
        <v>15514</v>
      </c>
      <c r="VXT1">
        <v>15515</v>
      </c>
      <c r="VXU1">
        <v>15516</v>
      </c>
      <c r="VXV1">
        <v>15517</v>
      </c>
      <c r="VXW1">
        <v>15518</v>
      </c>
      <c r="VXX1">
        <v>15519</v>
      </c>
      <c r="VXY1">
        <v>15520</v>
      </c>
      <c r="VXZ1">
        <v>15521</v>
      </c>
      <c r="VYA1">
        <v>15522</v>
      </c>
      <c r="VYB1">
        <v>15523</v>
      </c>
      <c r="VYC1">
        <v>15524</v>
      </c>
      <c r="VYD1">
        <v>15525</v>
      </c>
      <c r="VYE1">
        <v>15526</v>
      </c>
      <c r="VYF1">
        <v>15527</v>
      </c>
      <c r="VYG1">
        <v>15528</v>
      </c>
      <c r="VYH1">
        <v>15529</v>
      </c>
      <c r="VYI1">
        <v>15530</v>
      </c>
      <c r="VYJ1">
        <v>15531</v>
      </c>
      <c r="VYK1">
        <v>15532</v>
      </c>
      <c r="VYL1">
        <v>15533</v>
      </c>
      <c r="VYM1">
        <v>15534</v>
      </c>
      <c r="VYN1">
        <v>15535</v>
      </c>
      <c r="VYO1">
        <v>15536</v>
      </c>
      <c r="VYP1">
        <v>15537</v>
      </c>
      <c r="VYQ1">
        <v>15538</v>
      </c>
      <c r="VYR1">
        <v>15539</v>
      </c>
      <c r="VYS1">
        <v>15540</v>
      </c>
      <c r="VYT1">
        <v>15541</v>
      </c>
      <c r="VYU1">
        <v>15542</v>
      </c>
      <c r="VYV1">
        <v>15543</v>
      </c>
      <c r="VYW1">
        <v>15544</v>
      </c>
      <c r="VYX1">
        <v>15545</v>
      </c>
      <c r="VYY1">
        <v>15546</v>
      </c>
      <c r="VYZ1">
        <v>15547</v>
      </c>
      <c r="VZA1">
        <v>15548</v>
      </c>
      <c r="VZB1">
        <v>15549</v>
      </c>
      <c r="VZC1">
        <v>15550</v>
      </c>
      <c r="VZD1">
        <v>15551</v>
      </c>
      <c r="VZE1">
        <v>15552</v>
      </c>
      <c r="VZF1">
        <v>15553</v>
      </c>
      <c r="VZG1">
        <v>15554</v>
      </c>
      <c r="VZH1">
        <v>15555</v>
      </c>
      <c r="VZI1">
        <v>15556</v>
      </c>
      <c r="VZJ1">
        <v>15557</v>
      </c>
      <c r="VZK1">
        <v>15558</v>
      </c>
      <c r="VZL1">
        <v>15559</v>
      </c>
      <c r="VZM1">
        <v>15560</v>
      </c>
      <c r="VZN1">
        <v>15561</v>
      </c>
      <c r="VZO1">
        <v>15562</v>
      </c>
      <c r="VZP1">
        <v>15563</v>
      </c>
      <c r="VZQ1">
        <v>15564</v>
      </c>
      <c r="VZR1">
        <v>15565</v>
      </c>
      <c r="VZS1">
        <v>15566</v>
      </c>
      <c r="VZT1">
        <v>15567</v>
      </c>
      <c r="VZU1">
        <v>15568</v>
      </c>
      <c r="VZV1">
        <v>15569</v>
      </c>
      <c r="VZW1">
        <v>15570</v>
      </c>
      <c r="VZX1">
        <v>15571</v>
      </c>
      <c r="VZY1">
        <v>15572</v>
      </c>
      <c r="VZZ1">
        <v>15573</v>
      </c>
      <c r="WAA1">
        <v>15574</v>
      </c>
      <c r="WAB1">
        <v>15575</v>
      </c>
      <c r="WAC1">
        <v>15576</v>
      </c>
      <c r="WAD1">
        <v>15577</v>
      </c>
      <c r="WAE1">
        <v>15578</v>
      </c>
      <c r="WAF1">
        <v>15579</v>
      </c>
      <c r="WAG1">
        <v>15580</v>
      </c>
      <c r="WAH1">
        <v>15581</v>
      </c>
      <c r="WAI1">
        <v>15582</v>
      </c>
      <c r="WAJ1">
        <v>15583</v>
      </c>
      <c r="WAK1">
        <v>15584</v>
      </c>
      <c r="WAL1">
        <v>15585</v>
      </c>
      <c r="WAM1">
        <v>15586</v>
      </c>
      <c r="WAN1">
        <v>15587</v>
      </c>
      <c r="WAO1">
        <v>15588</v>
      </c>
      <c r="WAP1">
        <v>15589</v>
      </c>
      <c r="WAQ1">
        <v>15590</v>
      </c>
      <c r="WAR1">
        <v>15591</v>
      </c>
      <c r="WAS1">
        <v>15592</v>
      </c>
      <c r="WAT1">
        <v>15593</v>
      </c>
      <c r="WAU1">
        <v>15594</v>
      </c>
      <c r="WAV1">
        <v>15595</v>
      </c>
      <c r="WAW1">
        <v>15596</v>
      </c>
      <c r="WAX1">
        <v>15597</v>
      </c>
      <c r="WAY1">
        <v>15598</v>
      </c>
      <c r="WAZ1">
        <v>15599</v>
      </c>
      <c r="WBA1">
        <v>15600</v>
      </c>
      <c r="WBB1">
        <v>15601</v>
      </c>
      <c r="WBC1">
        <v>15602</v>
      </c>
      <c r="WBD1">
        <v>15603</v>
      </c>
      <c r="WBE1">
        <v>15604</v>
      </c>
      <c r="WBF1">
        <v>15605</v>
      </c>
      <c r="WBG1">
        <v>15606</v>
      </c>
      <c r="WBH1">
        <v>15607</v>
      </c>
      <c r="WBI1">
        <v>15608</v>
      </c>
      <c r="WBJ1">
        <v>15609</v>
      </c>
      <c r="WBK1">
        <v>15610</v>
      </c>
      <c r="WBL1">
        <v>15611</v>
      </c>
      <c r="WBM1">
        <v>15612</v>
      </c>
      <c r="WBN1">
        <v>15613</v>
      </c>
      <c r="WBO1">
        <v>15614</v>
      </c>
      <c r="WBP1">
        <v>15615</v>
      </c>
      <c r="WBQ1">
        <v>15616</v>
      </c>
      <c r="WBR1">
        <v>15617</v>
      </c>
      <c r="WBS1">
        <v>15618</v>
      </c>
      <c r="WBT1">
        <v>15619</v>
      </c>
      <c r="WBU1">
        <v>15620</v>
      </c>
      <c r="WBV1">
        <v>15621</v>
      </c>
      <c r="WBW1">
        <v>15622</v>
      </c>
      <c r="WBX1">
        <v>15623</v>
      </c>
      <c r="WBY1">
        <v>15624</v>
      </c>
      <c r="WBZ1">
        <v>15625</v>
      </c>
      <c r="WCA1">
        <v>15626</v>
      </c>
      <c r="WCB1">
        <v>15627</v>
      </c>
      <c r="WCC1">
        <v>15628</v>
      </c>
      <c r="WCD1">
        <v>15629</v>
      </c>
      <c r="WCE1">
        <v>15630</v>
      </c>
      <c r="WCF1">
        <v>15631</v>
      </c>
      <c r="WCG1">
        <v>15632</v>
      </c>
      <c r="WCH1">
        <v>15633</v>
      </c>
      <c r="WCI1">
        <v>15634</v>
      </c>
      <c r="WCJ1">
        <v>15635</v>
      </c>
      <c r="WCK1">
        <v>15636</v>
      </c>
      <c r="WCL1">
        <v>15637</v>
      </c>
      <c r="WCM1">
        <v>15638</v>
      </c>
      <c r="WCN1">
        <v>15639</v>
      </c>
      <c r="WCO1">
        <v>15640</v>
      </c>
      <c r="WCP1">
        <v>15641</v>
      </c>
      <c r="WCQ1">
        <v>15642</v>
      </c>
      <c r="WCR1">
        <v>15643</v>
      </c>
      <c r="WCS1">
        <v>15644</v>
      </c>
      <c r="WCT1">
        <v>15645</v>
      </c>
      <c r="WCU1">
        <v>15646</v>
      </c>
      <c r="WCV1">
        <v>15647</v>
      </c>
      <c r="WCW1">
        <v>15648</v>
      </c>
      <c r="WCX1">
        <v>15649</v>
      </c>
      <c r="WCY1">
        <v>15650</v>
      </c>
      <c r="WCZ1">
        <v>15651</v>
      </c>
      <c r="WDA1">
        <v>15652</v>
      </c>
      <c r="WDB1">
        <v>15653</v>
      </c>
      <c r="WDC1">
        <v>15654</v>
      </c>
      <c r="WDD1">
        <v>15655</v>
      </c>
      <c r="WDE1">
        <v>15656</v>
      </c>
      <c r="WDF1">
        <v>15657</v>
      </c>
      <c r="WDG1">
        <v>15658</v>
      </c>
      <c r="WDH1">
        <v>15659</v>
      </c>
      <c r="WDI1">
        <v>15660</v>
      </c>
      <c r="WDJ1">
        <v>15661</v>
      </c>
      <c r="WDK1">
        <v>15662</v>
      </c>
      <c r="WDL1">
        <v>15663</v>
      </c>
      <c r="WDM1">
        <v>15664</v>
      </c>
      <c r="WDN1">
        <v>15665</v>
      </c>
      <c r="WDO1">
        <v>15666</v>
      </c>
      <c r="WDP1">
        <v>15667</v>
      </c>
      <c r="WDQ1">
        <v>15668</v>
      </c>
      <c r="WDR1">
        <v>15669</v>
      </c>
      <c r="WDS1">
        <v>15670</v>
      </c>
      <c r="WDT1">
        <v>15671</v>
      </c>
      <c r="WDU1">
        <v>15672</v>
      </c>
      <c r="WDV1">
        <v>15673</v>
      </c>
      <c r="WDW1">
        <v>15674</v>
      </c>
      <c r="WDX1">
        <v>15675</v>
      </c>
      <c r="WDY1">
        <v>15676</v>
      </c>
      <c r="WDZ1">
        <v>15677</v>
      </c>
      <c r="WEA1">
        <v>15678</v>
      </c>
      <c r="WEB1">
        <v>15679</v>
      </c>
      <c r="WEC1">
        <v>15680</v>
      </c>
      <c r="WED1">
        <v>15681</v>
      </c>
      <c r="WEE1">
        <v>15682</v>
      </c>
      <c r="WEF1">
        <v>15683</v>
      </c>
      <c r="WEG1">
        <v>15684</v>
      </c>
      <c r="WEH1">
        <v>15685</v>
      </c>
      <c r="WEI1">
        <v>15686</v>
      </c>
      <c r="WEJ1">
        <v>15687</v>
      </c>
      <c r="WEK1">
        <v>15688</v>
      </c>
      <c r="WEL1">
        <v>15689</v>
      </c>
      <c r="WEM1">
        <v>15690</v>
      </c>
      <c r="WEN1">
        <v>15691</v>
      </c>
      <c r="WEO1">
        <v>15692</v>
      </c>
      <c r="WEP1">
        <v>15693</v>
      </c>
      <c r="WEQ1">
        <v>15694</v>
      </c>
      <c r="WER1">
        <v>15695</v>
      </c>
      <c r="WES1">
        <v>15696</v>
      </c>
      <c r="WET1">
        <v>15697</v>
      </c>
      <c r="WEU1">
        <v>15698</v>
      </c>
      <c r="WEV1">
        <v>15699</v>
      </c>
      <c r="WEW1">
        <v>15700</v>
      </c>
      <c r="WEX1">
        <v>15701</v>
      </c>
      <c r="WEY1">
        <v>15702</v>
      </c>
      <c r="WEZ1">
        <v>15703</v>
      </c>
      <c r="WFA1">
        <v>15704</v>
      </c>
      <c r="WFB1">
        <v>15705</v>
      </c>
      <c r="WFC1">
        <v>15706</v>
      </c>
      <c r="WFD1">
        <v>15707</v>
      </c>
      <c r="WFE1">
        <v>15708</v>
      </c>
      <c r="WFF1">
        <v>15709</v>
      </c>
      <c r="WFG1">
        <v>15710</v>
      </c>
      <c r="WFH1">
        <v>15711</v>
      </c>
      <c r="WFI1">
        <v>15712</v>
      </c>
      <c r="WFJ1">
        <v>15713</v>
      </c>
      <c r="WFK1">
        <v>15714</v>
      </c>
      <c r="WFL1">
        <v>15715</v>
      </c>
      <c r="WFM1">
        <v>15716</v>
      </c>
      <c r="WFN1">
        <v>15717</v>
      </c>
      <c r="WFO1">
        <v>15718</v>
      </c>
      <c r="WFP1">
        <v>15719</v>
      </c>
      <c r="WFQ1">
        <v>15720</v>
      </c>
      <c r="WFR1">
        <v>15721</v>
      </c>
      <c r="WFS1">
        <v>15722</v>
      </c>
      <c r="WFT1">
        <v>15723</v>
      </c>
      <c r="WFU1">
        <v>15724</v>
      </c>
      <c r="WFV1">
        <v>15725</v>
      </c>
      <c r="WFW1">
        <v>15726</v>
      </c>
      <c r="WFX1">
        <v>15727</v>
      </c>
      <c r="WFY1">
        <v>15728</v>
      </c>
      <c r="WFZ1">
        <v>15729</v>
      </c>
      <c r="WGA1">
        <v>15730</v>
      </c>
      <c r="WGB1">
        <v>15731</v>
      </c>
      <c r="WGC1">
        <v>15732</v>
      </c>
      <c r="WGD1">
        <v>15733</v>
      </c>
      <c r="WGE1">
        <v>15734</v>
      </c>
      <c r="WGF1">
        <v>15735</v>
      </c>
      <c r="WGG1">
        <v>15736</v>
      </c>
      <c r="WGH1">
        <v>15737</v>
      </c>
      <c r="WGI1">
        <v>15738</v>
      </c>
      <c r="WGJ1">
        <v>15739</v>
      </c>
      <c r="WGK1">
        <v>15740</v>
      </c>
      <c r="WGL1">
        <v>15741</v>
      </c>
      <c r="WGM1">
        <v>15742</v>
      </c>
      <c r="WGN1">
        <v>15743</v>
      </c>
      <c r="WGO1">
        <v>15744</v>
      </c>
      <c r="WGP1">
        <v>15745</v>
      </c>
      <c r="WGQ1">
        <v>15746</v>
      </c>
      <c r="WGR1">
        <v>15747</v>
      </c>
      <c r="WGS1">
        <v>15748</v>
      </c>
      <c r="WGT1">
        <v>15749</v>
      </c>
      <c r="WGU1">
        <v>15750</v>
      </c>
      <c r="WGV1">
        <v>15751</v>
      </c>
      <c r="WGW1">
        <v>15752</v>
      </c>
      <c r="WGX1">
        <v>15753</v>
      </c>
      <c r="WGY1">
        <v>15754</v>
      </c>
      <c r="WGZ1">
        <v>15755</v>
      </c>
      <c r="WHA1">
        <v>15756</v>
      </c>
      <c r="WHB1">
        <v>15757</v>
      </c>
      <c r="WHC1">
        <v>15758</v>
      </c>
      <c r="WHD1">
        <v>15759</v>
      </c>
      <c r="WHE1">
        <v>15760</v>
      </c>
      <c r="WHF1">
        <v>15761</v>
      </c>
      <c r="WHG1">
        <v>15762</v>
      </c>
      <c r="WHH1">
        <v>15763</v>
      </c>
      <c r="WHI1">
        <v>15764</v>
      </c>
      <c r="WHJ1">
        <v>15765</v>
      </c>
      <c r="WHK1">
        <v>15766</v>
      </c>
      <c r="WHL1">
        <v>15767</v>
      </c>
      <c r="WHM1">
        <v>15768</v>
      </c>
      <c r="WHN1">
        <v>15769</v>
      </c>
      <c r="WHO1">
        <v>15770</v>
      </c>
      <c r="WHP1">
        <v>15771</v>
      </c>
      <c r="WHQ1">
        <v>15772</v>
      </c>
      <c r="WHR1">
        <v>15773</v>
      </c>
      <c r="WHS1">
        <v>15774</v>
      </c>
      <c r="WHT1">
        <v>15775</v>
      </c>
      <c r="WHU1">
        <v>15776</v>
      </c>
      <c r="WHV1">
        <v>15777</v>
      </c>
      <c r="WHW1">
        <v>15778</v>
      </c>
      <c r="WHX1">
        <v>15779</v>
      </c>
      <c r="WHY1">
        <v>15780</v>
      </c>
      <c r="WHZ1">
        <v>15781</v>
      </c>
      <c r="WIA1">
        <v>15782</v>
      </c>
      <c r="WIB1">
        <v>15783</v>
      </c>
      <c r="WIC1">
        <v>15784</v>
      </c>
      <c r="WID1">
        <v>15785</v>
      </c>
      <c r="WIE1">
        <v>15786</v>
      </c>
      <c r="WIF1">
        <v>15787</v>
      </c>
      <c r="WIG1">
        <v>15788</v>
      </c>
      <c r="WIH1">
        <v>15789</v>
      </c>
      <c r="WII1">
        <v>15790</v>
      </c>
      <c r="WIJ1">
        <v>15791</v>
      </c>
      <c r="WIK1">
        <v>15792</v>
      </c>
      <c r="WIL1">
        <v>15793</v>
      </c>
      <c r="WIM1">
        <v>15794</v>
      </c>
      <c r="WIN1">
        <v>15795</v>
      </c>
      <c r="WIO1">
        <v>15796</v>
      </c>
      <c r="WIP1">
        <v>15797</v>
      </c>
      <c r="WIQ1">
        <v>15798</v>
      </c>
      <c r="WIR1">
        <v>15799</v>
      </c>
      <c r="WIS1">
        <v>15800</v>
      </c>
      <c r="WIT1">
        <v>15801</v>
      </c>
      <c r="WIU1">
        <v>15802</v>
      </c>
      <c r="WIV1">
        <v>15803</v>
      </c>
      <c r="WIW1">
        <v>15804</v>
      </c>
      <c r="WIX1">
        <v>15805</v>
      </c>
      <c r="WIY1">
        <v>15806</v>
      </c>
      <c r="WIZ1">
        <v>15807</v>
      </c>
      <c r="WJA1">
        <v>15808</v>
      </c>
      <c r="WJB1">
        <v>15809</v>
      </c>
      <c r="WJC1">
        <v>15810</v>
      </c>
      <c r="WJD1">
        <v>15811</v>
      </c>
      <c r="WJE1">
        <v>15812</v>
      </c>
      <c r="WJF1">
        <v>15813</v>
      </c>
      <c r="WJG1">
        <v>15814</v>
      </c>
      <c r="WJH1">
        <v>15815</v>
      </c>
      <c r="WJI1">
        <v>15816</v>
      </c>
      <c r="WJJ1">
        <v>15817</v>
      </c>
      <c r="WJK1">
        <v>15818</v>
      </c>
      <c r="WJL1">
        <v>15819</v>
      </c>
      <c r="WJM1">
        <v>15820</v>
      </c>
      <c r="WJN1">
        <v>15821</v>
      </c>
      <c r="WJO1">
        <v>15822</v>
      </c>
      <c r="WJP1">
        <v>15823</v>
      </c>
      <c r="WJQ1">
        <v>15824</v>
      </c>
      <c r="WJR1">
        <v>15825</v>
      </c>
      <c r="WJS1">
        <v>15826</v>
      </c>
      <c r="WJT1">
        <v>15827</v>
      </c>
      <c r="WJU1">
        <v>15828</v>
      </c>
      <c r="WJV1">
        <v>15829</v>
      </c>
      <c r="WJW1">
        <v>15830</v>
      </c>
      <c r="WJX1">
        <v>15831</v>
      </c>
      <c r="WJY1">
        <v>15832</v>
      </c>
      <c r="WJZ1">
        <v>15833</v>
      </c>
      <c r="WKA1">
        <v>15834</v>
      </c>
      <c r="WKB1">
        <v>15835</v>
      </c>
      <c r="WKC1">
        <v>15836</v>
      </c>
      <c r="WKD1">
        <v>15837</v>
      </c>
      <c r="WKE1">
        <v>15838</v>
      </c>
      <c r="WKF1">
        <v>15839</v>
      </c>
      <c r="WKG1">
        <v>15840</v>
      </c>
      <c r="WKH1">
        <v>15841</v>
      </c>
      <c r="WKI1">
        <v>15842</v>
      </c>
      <c r="WKJ1">
        <v>15843</v>
      </c>
      <c r="WKK1">
        <v>15844</v>
      </c>
      <c r="WKL1">
        <v>15845</v>
      </c>
      <c r="WKM1">
        <v>15846</v>
      </c>
      <c r="WKN1">
        <v>15847</v>
      </c>
      <c r="WKO1">
        <v>15848</v>
      </c>
      <c r="WKP1">
        <v>15849</v>
      </c>
      <c r="WKQ1">
        <v>15850</v>
      </c>
      <c r="WKR1">
        <v>15851</v>
      </c>
      <c r="WKS1">
        <v>15852</v>
      </c>
      <c r="WKT1">
        <v>15853</v>
      </c>
      <c r="WKU1">
        <v>15854</v>
      </c>
      <c r="WKV1">
        <v>15855</v>
      </c>
      <c r="WKW1">
        <v>15856</v>
      </c>
      <c r="WKX1">
        <v>15857</v>
      </c>
      <c r="WKY1">
        <v>15858</v>
      </c>
      <c r="WKZ1">
        <v>15859</v>
      </c>
      <c r="WLA1">
        <v>15860</v>
      </c>
      <c r="WLB1">
        <v>15861</v>
      </c>
      <c r="WLC1">
        <v>15862</v>
      </c>
      <c r="WLD1">
        <v>15863</v>
      </c>
      <c r="WLE1">
        <v>15864</v>
      </c>
      <c r="WLF1">
        <v>15865</v>
      </c>
      <c r="WLG1">
        <v>15866</v>
      </c>
      <c r="WLH1">
        <v>15867</v>
      </c>
      <c r="WLI1">
        <v>15868</v>
      </c>
      <c r="WLJ1">
        <v>15869</v>
      </c>
      <c r="WLK1">
        <v>15870</v>
      </c>
      <c r="WLL1">
        <v>15871</v>
      </c>
      <c r="WLM1">
        <v>15872</v>
      </c>
      <c r="WLN1">
        <v>15873</v>
      </c>
      <c r="WLO1">
        <v>15874</v>
      </c>
      <c r="WLP1">
        <v>15875</v>
      </c>
      <c r="WLQ1">
        <v>15876</v>
      </c>
      <c r="WLR1">
        <v>15877</v>
      </c>
      <c r="WLS1">
        <v>15878</v>
      </c>
      <c r="WLT1">
        <v>15879</v>
      </c>
      <c r="WLU1">
        <v>15880</v>
      </c>
      <c r="WLV1">
        <v>15881</v>
      </c>
      <c r="WLW1">
        <v>15882</v>
      </c>
      <c r="WLX1">
        <v>15883</v>
      </c>
      <c r="WLY1">
        <v>15884</v>
      </c>
      <c r="WLZ1">
        <v>15885</v>
      </c>
      <c r="WMA1">
        <v>15886</v>
      </c>
      <c r="WMB1">
        <v>15887</v>
      </c>
      <c r="WMC1">
        <v>15888</v>
      </c>
      <c r="WMD1">
        <v>15889</v>
      </c>
      <c r="WME1">
        <v>15890</v>
      </c>
      <c r="WMF1">
        <v>15891</v>
      </c>
      <c r="WMG1">
        <v>15892</v>
      </c>
      <c r="WMH1">
        <v>15893</v>
      </c>
      <c r="WMI1">
        <v>15894</v>
      </c>
      <c r="WMJ1">
        <v>15895</v>
      </c>
      <c r="WMK1">
        <v>15896</v>
      </c>
      <c r="WML1">
        <v>15897</v>
      </c>
      <c r="WMM1">
        <v>15898</v>
      </c>
      <c r="WMN1">
        <v>15899</v>
      </c>
      <c r="WMO1">
        <v>15900</v>
      </c>
      <c r="WMP1">
        <v>15901</v>
      </c>
      <c r="WMQ1">
        <v>15902</v>
      </c>
      <c r="WMR1">
        <v>15903</v>
      </c>
      <c r="WMS1">
        <v>15904</v>
      </c>
      <c r="WMT1">
        <v>15905</v>
      </c>
      <c r="WMU1">
        <v>15906</v>
      </c>
      <c r="WMV1">
        <v>15907</v>
      </c>
      <c r="WMW1">
        <v>15908</v>
      </c>
      <c r="WMX1">
        <v>15909</v>
      </c>
      <c r="WMY1">
        <v>15910</v>
      </c>
      <c r="WMZ1">
        <v>15911</v>
      </c>
      <c r="WNA1">
        <v>15912</v>
      </c>
      <c r="WNB1">
        <v>15913</v>
      </c>
      <c r="WNC1">
        <v>15914</v>
      </c>
      <c r="WND1">
        <v>15915</v>
      </c>
      <c r="WNE1">
        <v>15916</v>
      </c>
      <c r="WNF1">
        <v>15917</v>
      </c>
      <c r="WNG1">
        <v>15918</v>
      </c>
      <c r="WNH1">
        <v>15919</v>
      </c>
      <c r="WNI1">
        <v>15920</v>
      </c>
      <c r="WNJ1">
        <v>15921</v>
      </c>
      <c r="WNK1">
        <v>15922</v>
      </c>
      <c r="WNL1">
        <v>15923</v>
      </c>
      <c r="WNM1">
        <v>15924</v>
      </c>
      <c r="WNN1">
        <v>15925</v>
      </c>
      <c r="WNO1">
        <v>15926</v>
      </c>
      <c r="WNP1">
        <v>15927</v>
      </c>
      <c r="WNQ1">
        <v>15928</v>
      </c>
      <c r="WNR1">
        <v>15929</v>
      </c>
      <c r="WNS1">
        <v>15930</v>
      </c>
      <c r="WNT1">
        <v>15931</v>
      </c>
      <c r="WNU1">
        <v>15932</v>
      </c>
      <c r="WNV1">
        <v>15933</v>
      </c>
      <c r="WNW1">
        <v>15934</v>
      </c>
      <c r="WNX1">
        <v>15935</v>
      </c>
      <c r="WNY1">
        <v>15936</v>
      </c>
      <c r="WNZ1">
        <v>15937</v>
      </c>
      <c r="WOA1">
        <v>15938</v>
      </c>
      <c r="WOB1">
        <v>15939</v>
      </c>
      <c r="WOC1">
        <v>15940</v>
      </c>
      <c r="WOD1">
        <v>15941</v>
      </c>
      <c r="WOE1">
        <v>15942</v>
      </c>
      <c r="WOF1">
        <v>15943</v>
      </c>
      <c r="WOG1">
        <v>15944</v>
      </c>
      <c r="WOH1">
        <v>15945</v>
      </c>
      <c r="WOI1">
        <v>15946</v>
      </c>
      <c r="WOJ1">
        <v>15947</v>
      </c>
      <c r="WOK1">
        <v>15948</v>
      </c>
      <c r="WOL1">
        <v>15949</v>
      </c>
      <c r="WOM1">
        <v>15950</v>
      </c>
      <c r="WON1">
        <v>15951</v>
      </c>
      <c r="WOO1">
        <v>15952</v>
      </c>
      <c r="WOP1">
        <v>15953</v>
      </c>
      <c r="WOQ1">
        <v>15954</v>
      </c>
      <c r="WOR1">
        <v>15955</v>
      </c>
      <c r="WOS1">
        <v>15956</v>
      </c>
      <c r="WOT1">
        <v>15957</v>
      </c>
      <c r="WOU1">
        <v>15958</v>
      </c>
      <c r="WOV1">
        <v>15959</v>
      </c>
      <c r="WOW1">
        <v>15960</v>
      </c>
      <c r="WOX1">
        <v>15961</v>
      </c>
      <c r="WOY1">
        <v>15962</v>
      </c>
      <c r="WOZ1">
        <v>15963</v>
      </c>
      <c r="WPA1">
        <v>15964</v>
      </c>
      <c r="WPB1">
        <v>15965</v>
      </c>
      <c r="WPC1">
        <v>15966</v>
      </c>
      <c r="WPD1">
        <v>15967</v>
      </c>
      <c r="WPE1">
        <v>15968</v>
      </c>
      <c r="WPF1">
        <v>15969</v>
      </c>
      <c r="WPG1">
        <v>15970</v>
      </c>
      <c r="WPH1">
        <v>15971</v>
      </c>
      <c r="WPI1">
        <v>15972</v>
      </c>
      <c r="WPJ1">
        <v>15973</v>
      </c>
      <c r="WPK1">
        <v>15974</v>
      </c>
      <c r="WPL1">
        <v>15975</v>
      </c>
      <c r="WPM1">
        <v>15976</v>
      </c>
      <c r="WPN1">
        <v>15977</v>
      </c>
      <c r="WPO1">
        <v>15978</v>
      </c>
      <c r="WPP1">
        <v>15979</v>
      </c>
      <c r="WPQ1">
        <v>15980</v>
      </c>
      <c r="WPR1">
        <v>15981</v>
      </c>
      <c r="WPS1">
        <v>15982</v>
      </c>
      <c r="WPT1">
        <v>15983</v>
      </c>
      <c r="WPU1">
        <v>15984</v>
      </c>
      <c r="WPV1">
        <v>15985</v>
      </c>
      <c r="WPW1">
        <v>15986</v>
      </c>
      <c r="WPX1">
        <v>15987</v>
      </c>
      <c r="WPY1">
        <v>15988</v>
      </c>
      <c r="WPZ1">
        <v>15989</v>
      </c>
      <c r="WQA1">
        <v>15990</v>
      </c>
      <c r="WQB1">
        <v>15991</v>
      </c>
      <c r="WQC1">
        <v>15992</v>
      </c>
      <c r="WQD1">
        <v>15993</v>
      </c>
      <c r="WQE1">
        <v>15994</v>
      </c>
      <c r="WQF1">
        <v>15995</v>
      </c>
      <c r="WQG1">
        <v>15996</v>
      </c>
      <c r="WQH1">
        <v>15997</v>
      </c>
      <c r="WQI1">
        <v>15998</v>
      </c>
      <c r="WQJ1">
        <v>15999</v>
      </c>
      <c r="WQK1">
        <v>16000</v>
      </c>
      <c r="WQL1">
        <v>16001</v>
      </c>
      <c r="WQM1">
        <v>16002</v>
      </c>
      <c r="WQN1">
        <v>16003</v>
      </c>
      <c r="WQO1">
        <v>16004</v>
      </c>
      <c r="WQP1">
        <v>16005</v>
      </c>
      <c r="WQQ1">
        <v>16006</v>
      </c>
      <c r="WQR1">
        <v>16007</v>
      </c>
      <c r="WQS1">
        <v>16008</v>
      </c>
      <c r="WQT1">
        <v>16009</v>
      </c>
      <c r="WQU1">
        <v>16010</v>
      </c>
      <c r="WQV1">
        <v>16011</v>
      </c>
      <c r="WQW1">
        <v>16012</v>
      </c>
      <c r="WQX1">
        <v>16013</v>
      </c>
      <c r="WQY1">
        <v>16014</v>
      </c>
      <c r="WQZ1">
        <v>16015</v>
      </c>
      <c r="WRA1">
        <v>16016</v>
      </c>
      <c r="WRB1">
        <v>16017</v>
      </c>
      <c r="WRC1">
        <v>16018</v>
      </c>
      <c r="WRD1">
        <v>16019</v>
      </c>
      <c r="WRE1">
        <v>16020</v>
      </c>
      <c r="WRF1">
        <v>16021</v>
      </c>
      <c r="WRG1">
        <v>16022</v>
      </c>
      <c r="WRH1">
        <v>16023</v>
      </c>
      <c r="WRI1">
        <v>16024</v>
      </c>
      <c r="WRJ1">
        <v>16025</v>
      </c>
      <c r="WRK1">
        <v>16026</v>
      </c>
      <c r="WRL1">
        <v>16027</v>
      </c>
      <c r="WRM1">
        <v>16028</v>
      </c>
      <c r="WRN1">
        <v>16029</v>
      </c>
      <c r="WRO1">
        <v>16030</v>
      </c>
      <c r="WRP1">
        <v>16031</v>
      </c>
      <c r="WRQ1">
        <v>16032</v>
      </c>
      <c r="WRR1">
        <v>16033</v>
      </c>
      <c r="WRS1">
        <v>16034</v>
      </c>
      <c r="WRT1">
        <v>16035</v>
      </c>
      <c r="WRU1">
        <v>16036</v>
      </c>
      <c r="WRV1">
        <v>16037</v>
      </c>
      <c r="WRW1">
        <v>16038</v>
      </c>
      <c r="WRX1">
        <v>16039</v>
      </c>
      <c r="WRY1">
        <v>16040</v>
      </c>
      <c r="WRZ1">
        <v>16041</v>
      </c>
      <c r="WSA1">
        <v>16042</v>
      </c>
      <c r="WSB1">
        <v>16043</v>
      </c>
      <c r="WSC1">
        <v>16044</v>
      </c>
      <c r="WSD1">
        <v>16045</v>
      </c>
      <c r="WSE1">
        <v>16046</v>
      </c>
      <c r="WSF1">
        <v>16047</v>
      </c>
      <c r="WSG1">
        <v>16048</v>
      </c>
      <c r="WSH1">
        <v>16049</v>
      </c>
      <c r="WSI1">
        <v>16050</v>
      </c>
      <c r="WSJ1">
        <v>16051</v>
      </c>
      <c r="WSK1">
        <v>16052</v>
      </c>
      <c r="WSL1">
        <v>16053</v>
      </c>
      <c r="WSM1">
        <v>16054</v>
      </c>
      <c r="WSN1">
        <v>16055</v>
      </c>
      <c r="WSO1">
        <v>16056</v>
      </c>
      <c r="WSP1">
        <v>16057</v>
      </c>
      <c r="WSQ1">
        <v>16058</v>
      </c>
      <c r="WSR1">
        <v>16059</v>
      </c>
      <c r="WSS1">
        <v>16060</v>
      </c>
      <c r="WST1">
        <v>16061</v>
      </c>
      <c r="WSU1">
        <v>16062</v>
      </c>
      <c r="WSV1">
        <v>16063</v>
      </c>
      <c r="WSW1">
        <v>16064</v>
      </c>
      <c r="WSX1">
        <v>16065</v>
      </c>
      <c r="WSY1">
        <v>16066</v>
      </c>
      <c r="WSZ1">
        <v>16067</v>
      </c>
      <c r="WTA1">
        <v>16068</v>
      </c>
      <c r="WTB1">
        <v>16069</v>
      </c>
      <c r="WTC1">
        <v>16070</v>
      </c>
      <c r="WTD1">
        <v>16071</v>
      </c>
      <c r="WTE1">
        <v>16072</v>
      </c>
      <c r="WTF1">
        <v>16073</v>
      </c>
      <c r="WTG1">
        <v>16074</v>
      </c>
      <c r="WTH1">
        <v>16075</v>
      </c>
      <c r="WTI1">
        <v>16076</v>
      </c>
      <c r="WTJ1">
        <v>16077</v>
      </c>
      <c r="WTK1">
        <v>16078</v>
      </c>
      <c r="WTL1">
        <v>16079</v>
      </c>
      <c r="WTM1">
        <v>16080</v>
      </c>
      <c r="WTN1">
        <v>16081</v>
      </c>
      <c r="WTO1">
        <v>16082</v>
      </c>
      <c r="WTP1">
        <v>16083</v>
      </c>
      <c r="WTQ1">
        <v>16084</v>
      </c>
      <c r="WTR1">
        <v>16085</v>
      </c>
      <c r="WTS1">
        <v>16086</v>
      </c>
      <c r="WTT1">
        <v>16087</v>
      </c>
      <c r="WTU1">
        <v>16088</v>
      </c>
      <c r="WTV1">
        <v>16089</v>
      </c>
      <c r="WTW1">
        <v>16090</v>
      </c>
      <c r="WTX1">
        <v>16091</v>
      </c>
      <c r="WTY1">
        <v>16092</v>
      </c>
      <c r="WTZ1">
        <v>16093</v>
      </c>
      <c r="WUA1">
        <v>16094</v>
      </c>
      <c r="WUB1">
        <v>16095</v>
      </c>
      <c r="WUC1">
        <v>16096</v>
      </c>
      <c r="WUD1">
        <v>16097</v>
      </c>
      <c r="WUE1">
        <v>16098</v>
      </c>
      <c r="WUF1">
        <v>16099</v>
      </c>
      <c r="WUG1">
        <v>16100</v>
      </c>
      <c r="WUH1">
        <v>16101</v>
      </c>
      <c r="WUI1">
        <v>16102</v>
      </c>
      <c r="WUJ1">
        <v>16103</v>
      </c>
      <c r="WUK1">
        <v>16104</v>
      </c>
      <c r="WUL1">
        <v>16105</v>
      </c>
      <c r="WUM1">
        <v>16106</v>
      </c>
      <c r="WUN1">
        <v>16107</v>
      </c>
      <c r="WUO1">
        <v>16108</v>
      </c>
      <c r="WUP1">
        <v>16109</v>
      </c>
      <c r="WUQ1">
        <v>16110</v>
      </c>
      <c r="WUR1">
        <v>16111</v>
      </c>
      <c r="WUS1">
        <v>16112</v>
      </c>
      <c r="WUT1">
        <v>16113</v>
      </c>
      <c r="WUU1">
        <v>16114</v>
      </c>
      <c r="WUV1">
        <v>16115</v>
      </c>
      <c r="WUW1">
        <v>16116</v>
      </c>
      <c r="WUX1">
        <v>16117</v>
      </c>
      <c r="WUY1">
        <v>16118</v>
      </c>
      <c r="WUZ1">
        <v>16119</v>
      </c>
      <c r="WVA1">
        <v>16120</v>
      </c>
      <c r="WVB1">
        <v>16121</v>
      </c>
      <c r="WVC1">
        <v>16122</v>
      </c>
      <c r="WVD1">
        <v>16123</v>
      </c>
      <c r="WVE1">
        <v>16124</v>
      </c>
      <c r="WVF1">
        <v>16125</v>
      </c>
      <c r="WVG1">
        <v>16126</v>
      </c>
      <c r="WVH1">
        <v>16127</v>
      </c>
      <c r="WVI1">
        <v>16128</v>
      </c>
      <c r="WVJ1">
        <v>16129</v>
      </c>
      <c r="WVK1">
        <v>16130</v>
      </c>
      <c r="WVL1">
        <v>16131</v>
      </c>
      <c r="WVM1">
        <v>16132</v>
      </c>
      <c r="WVN1">
        <v>16133</v>
      </c>
      <c r="WVO1">
        <v>16134</v>
      </c>
      <c r="WVP1">
        <v>16135</v>
      </c>
      <c r="WVQ1">
        <v>16136</v>
      </c>
      <c r="WVR1">
        <v>16137</v>
      </c>
      <c r="WVS1">
        <v>16138</v>
      </c>
      <c r="WVT1">
        <v>16139</v>
      </c>
      <c r="WVU1">
        <v>16140</v>
      </c>
      <c r="WVV1">
        <v>16141</v>
      </c>
      <c r="WVW1">
        <v>16142</v>
      </c>
      <c r="WVX1">
        <v>16143</v>
      </c>
      <c r="WVY1">
        <v>16144</v>
      </c>
      <c r="WVZ1">
        <v>16145</v>
      </c>
      <c r="WWA1">
        <v>16146</v>
      </c>
      <c r="WWB1">
        <v>16147</v>
      </c>
      <c r="WWC1">
        <v>16148</v>
      </c>
      <c r="WWD1">
        <v>16149</v>
      </c>
      <c r="WWE1">
        <v>16150</v>
      </c>
      <c r="WWF1">
        <v>16151</v>
      </c>
      <c r="WWG1">
        <v>16152</v>
      </c>
      <c r="WWH1">
        <v>16153</v>
      </c>
      <c r="WWI1">
        <v>16154</v>
      </c>
      <c r="WWJ1">
        <v>16155</v>
      </c>
      <c r="WWK1">
        <v>16156</v>
      </c>
      <c r="WWL1">
        <v>16157</v>
      </c>
      <c r="WWM1">
        <v>16158</v>
      </c>
      <c r="WWN1">
        <v>16159</v>
      </c>
      <c r="WWO1">
        <v>16160</v>
      </c>
      <c r="WWP1">
        <v>16161</v>
      </c>
      <c r="WWQ1">
        <v>16162</v>
      </c>
      <c r="WWR1">
        <v>16163</v>
      </c>
      <c r="WWS1">
        <v>16164</v>
      </c>
      <c r="WWT1">
        <v>16165</v>
      </c>
      <c r="WWU1">
        <v>16166</v>
      </c>
      <c r="WWV1">
        <v>16167</v>
      </c>
      <c r="WWW1">
        <v>16168</v>
      </c>
      <c r="WWX1">
        <v>16169</v>
      </c>
      <c r="WWY1">
        <v>16170</v>
      </c>
      <c r="WWZ1">
        <v>16171</v>
      </c>
      <c r="WXA1">
        <v>16172</v>
      </c>
      <c r="WXB1">
        <v>16173</v>
      </c>
      <c r="WXC1">
        <v>16174</v>
      </c>
      <c r="WXD1">
        <v>16175</v>
      </c>
      <c r="WXE1">
        <v>16176</v>
      </c>
      <c r="WXF1">
        <v>16177</v>
      </c>
      <c r="WXG1">
        <v>16178</v>
      </c>
      <c r="WXH1">
        <v>16179</v>
      </c>
      <c r="WXI1">
        <v>16180</v>
      </c>
      <c r="WXJ1">
        <v>16181</v>
      </c>
      <c r="WXK1">
        <v>16182</v>
      </c>
      <c r="WXL1">
        <v>16183</v>
      </c>
      <c r="WXM1">
        <v>16184</v>
      </c>
      <c r="WXN1">
        <v>16185</v>
      </c>
      <c r="WXO1">
        <v>16186</v>
      </c>
      <c r="WXP1">
        <v>16187</v>
      </c>
      <c r="WXQ1">
        <v>16188</v>
      </c>
      <c r="WXR1">
        <v>16189</v>
      </c>
      <c r="WXS1">
        <v>16190</v>
      </c>
      <c r="WXT1">
        <v>16191</v>
      </c>
      <c r="WXU1">
        <v>16192</v>
      </c>
      <c r="WXV1">
        <v>16193</v>
      </c>
      <c r="WXW1">
        <v>16194</v>
      </c>
      <c r="WXX1">
        <v>16195</v>
      </c>
      <c r="WXY1">
        <v>16196</v>
      </c>
      <c r="WXZ1">
        <v>16197</v>
      </c>
      <c r="WYA1">
        <v>16198</v>
      </c>
      <c r="WYB1">
        <v>16199</v>
      </c>
      <c r="WYC1">
        <v>16200</v>
      </c>
      <c r="WYD1">
        <v>16201</v>
      </c>
      <c r="WYE1">
        <v>16202</v>
      </c>
      <c r="WYF1">
        <v>16203</v>
      </c>
      <c r="WYG1">
        <v>16204</v>
      </c>
      <c r="WYH1">
        <v>16205</v>
      </c>
      <c r="WYI1">
        <v>16206</v>
      </c>
      <c r="WYJ1">
        <v>16207</v>
      </c>
      <c r="WYK1">
        <v>16208</v>
      </c>
      <c r="WYL1">
        <v>16209</v>
      </c>
      <c r="WYM1">
        <v>16210</v>
      </c>
      <c r="WYN1">
        <v>16211</v>
      </c>
      <c r="WYO1">
        <v>16212</v>
      </c>
      <c r="WYP1">
        <v>16213</v>
      </c>
      <c r="WYQ1">
        <v>16214</v>
      </c>
      <c r="WYR1">
        <v>16215</v>
      </c>
      <c r="WYS1">
        <v>16216</v>
      </c>
      <c r="WYT1">
        <v>16217</v>
      </c>
      <c r="WYU1">
        <v>16218</v>
      </c>
      <c r="WYV1">
        <v>16219</v>
      </c>
      <c r="WYW1">
        <v>16220</v>
      </c>
      <c r="WYX1">
        <v>16221</v>
      </c>
      <c r="WYY1">
        <v>16222</v>
      </c>
      <c r="WYZ1">
        <v>16223</v>
      </c>
      <c r="WZA1">
        <v>16224</v>
      </c>
      <c r="WZB1">
        <v>16225</v>
      </c>
      <c r="WZC1">
        <v>16226</v>
      </c>
      <c r="WZD1">
        <v>16227</v>
      </c>
      <c r="WZE1">
        <v>16228</v>
      </c>
      <c r="WZF1">
        <v>16229</v>
      </c>
      <c r="WZG1">
        <v>16230</v>
      </c>
      <c r="WZH1">
        <v>16231</v>
      </c>
      <c r="WZI1">
        <v>16232</v>
      </c>
      <c r="WZJ1">
        <v>16233</v>
      </c>
      <c r="WZK1">
        <v>16234</v>
      </c>
      <c r="WZL1">
        <v>16235</v>
      </c>
      <c r="WZM1">
        <v>16236</v>
      </c>
      <c r="WZN1">
        <v>16237</v>
      </c>
      <c r="WZO1">
        <v>16238</v>
      </c>
      <c r="WZP1">
        <v>16239</v>
      </c>
      <c r="WZQ1">
        <v>16240</v>
      </c>
      <c r="WZR1">
        <v>16241</v>
      </c>
      <c r="WZS1">
        <v>16242</v>
      </c>
      <c r="WZT1">
        <v>16243</v>
      </c>
      <c r="WZU1">
        <v>16244</v>
      </c>
      <c r="WZV1">
        <v>16245</v>
      </c>
      <c r="WZW1">
        <v>16246</v>
      </c>
      <c r="WZX1">
        <v>16247</v>
      </c>
      <c r="WZY1">
        <v>16248</v>
      </c>
      <c r="WZZ1">
        <v>16249</v>
      </c>
      <c r="XAA1">
        <v>16250</v>
      </c>
      <c r="XAB1">
        <v>16251</v>
      </c>
      <c r="XAC1">
        <v>16252</v>
      </c>
      <c r="XAD1">
        <v>16253</v>
      </c>
      <c r="XAE1">
        <v>16254</v>
      </c>
      <c r="XAF1">
        <v>16255</v>
      </c>
      <c r="XAG1">
        <v>16256</v>
      </c>
      <c r="XAH1">
        <v>16257</v>
      </c>
      <c r="XAI1">
        <v>16258</v>
      </c>
      <c r="XAJ1">
        <v>16259</v>
      </c>
      <c r="XAK1">
        <v>16260</v>
      </c>
      <c r="XAL1">
        <v>16261</v>
      </c>
      <c r="XAM1">
        <v>16262</v>
      </c>
      <c r="XAN1">
        <v>16263</v>
      </c>
      <c r="XAO1">
        <v>16264</v>
      </c>
      <c r="XAP1">
        <v>16265</v>
      </c>
      <c r="XAQ1">
        <v>16266</v>
      </c>
      <c r="XAR1">
        <v>16267</v>
      </c>
      <c r="XAS1">
        <v>16268</v>
      </c>
      <c r="XAT1">
        <v>16269</v>
      </c>
      <c r="XAU1">
        <v>16270</v>
      </c>
      <c r="XAV1">
        <v>16271</v>
      </c>
      <c r="XAW1">
        <v>16272</v>
      </c>
      <c r="XAX1">
        <v>16273</v>
      </c>
      <c r="XAY1">
        <v>16274</v>
      </c>
      <c r="XAZ1">
        <v>16275</v>
      </c>
      <c r="XBA1">
        <v>16276</v>
      </c>
      <c r="XBB1">
        <v>16277</v>
      </c>
      <c r="XBC1">
        <v>16278</v>
      </c>
      <c r="XBD1">
        <v>16279</v>
      </c>
      <c r="XBE1">
        <v>16280</v>
      </c>
      <c r="XBF1">
        <v>16281</v>
      </c>
      <c r="XBG1">
        <v>16282</v>
      </c>
      <c r="XBH1">
        <v>16283</v>
      </c>
      <c r="XBI1">
        <v>16284</v>
      </c>
      <c r="XBJ1">
        <v>16285</v>
      </c>
      <c r="XBK1">
        <v>16286</v>
      </c>
      <c r="XBL1">
        <v>16287</v>
      </c>
      <c r="XBM1">
        <v>16288</v>
      </c>
      <c r="XBN1">
        <v>16289</v>
      </c>
      <c r="XBO1">
        <v>16290</v>
      </c>
      <c r="XBP1">
        <v>16291</v>
      </c>
      <c r="XBQ1">
        <v>16292</v>
      </c>
      <c r="XBR1">
        <v>16293</v>
      </c>
      <c r="XBS1">
        <v>16294</v>
      </c>
      <c r="XBT1">
        <v>16295</v>
      </c>
      <c r="XBU1">
        <v>16296</v>
      </c>
      <c r="XBV1">
        <v>16297</v>
      </c>
      <c r="XBW1">
        <v>16298</v>
      </c>
      <c r="XBX1">
        <v>16299</v>
      </c>
      <c r="XBY1">
        <v>16300</v>
      </c>
      <c r="XBZ1">
        <v>16301</v>
      </c>
      <c r="XCA1">
        <v>16302</v>
      </c>
      <c r="XCB1">
        <v>16303</v>
      </c>
      <c r="XCC1">
        <v>16304</v>
      </c>
      <c r="XCD1">
        <v>16305</v>
      </c>
      <c r="XCE1">
        <v>16306</v>
      </c>
      <c r="XCF1">
        <v>16307</v>
      </c>
      <c r="XCG1">
        <v>16308</v>
      </c>
      <c r="XCH1">
        <v>16309</v>
      </c>
      <c r="XCI1">
        <v>16310</v>
      </c>
      <c r="XCJ1">
        <v>16311</v>
      </c>
      <c r="XCK1">
        <v>16312</v>
      </c>
      <c r="XCL1">
        <v>16313</v>
      </c>
      <c r="XCM1">
        <v>16314</v>
      </c>
      <c r="XCN1">
        <v>16315</v>
      </c>
      <c r="XCO1">
        <v>16316</v>
      </c>
      <c r="XCP1">
        <v>16317</v>
      </c>
      <c r="XCQ1">
        <v>16318</v>
      </c>
      <c r="XCR1">
        <v>16319</v>
      </c>
      <c r="XCS1">
        <v>16320</v>
      </c>
      <c r="XCT1">
        <v>16321</v>
      </c>
      <c r="XCU1">
        <v>16322</v>
      </c>
      <c r="XCV1">
        <v>16323</v>
      </c>
      <c r="XCW1">
        <v>16324</v>
      </c>
      <c r="XCX1">
        <v>16325</v>
      </c>
      <c r="XCY1">
        <v>16326</v>
      </c>
      <c r="XCZ1">
        <v>16327</v>
      </c>
      <c r="XDA1">
        <v>16328</v>
      </c>
      <c r="XDB1">
        <v>16329</v>
      </c>
      <c r="XDC1">
        <v>16330</v>
      </c>
      <c r="XDD1">
        <v>16331</v>
      </c>
      <c r="XDE1">
        <v>16332</v>
      </c>
      <c r="XDF1">
        <v>16333</v>
      </c>
      <c r="XDG1">
        <v>16334</v>
      </c>
      <c r="XDH1">
        <v>16335</v>
      </c>
      <c r="XDI1">
        <v>16336</v>
      </c>
      <c r="XDJ1">
        <v>16337</v>
      </c>
      <c r="XDK1">
        <v>16338</v>
      </c>
      <c r="XDL1">
        <v>16339</v>
      </c>
      <c r="XDM1">
        <v>16340</v>
      </c>
      <c r="XDN1">
        <v>16341</v>
      </c>
      <c r="XDO1">
        <v>16342</v>
      </c>
      <c r="XDP1">
        <v>16343</v>
      </c>
      <c r="XDQ1">
        <v>16344</v>
      </c>
      <c r="XDR1">
        <v>16345</v>
      </c>
      <c r="XDS1">
        <v>16346</v>
      </c>
      <c r="XDT1">
        <v>16347</v>
      </c>
      <c r="XDU1">
        <v>16348</v>
      </c>
      <c r="XDV1">
        <v>16349</v>
      </c>
      <c r="XDW1">
        <v>16350</v>
      </c>
      <c r="XDX1">
        <v>16351</v>
      </c>
      <c r="XDY1">
        <v>16352</v>
      </c>
      <c r="XDZ1">
        <v>16353</v>
      </c>
      <c r="XEA1">
        <v>16354</v>
      </c>
      <c r="XEB1">
        <v>16355</v>
      </c>
      <c r="XEC1">
        <v>16356</v>
      </c>
      <c r="XED1">
        <v>16357</v>
      </c>
      <c r="XEE1">
        <v>16358</v>
      </c>
      <c r="XEF1">
        <v>16359</v>
      </c>
      <c r="XEG1">
        <v>16360</v>
      </c>
      <c r="XEH1">
        <v>16361</v>
      </c>
      <c r="XEI1">
        <v>16362</v>
      </c>
      <c r="XEJ1">
        <v>16363</v>
      </c>
      <c r="XEK1">
        <v>16364</v>
      </c>
      <c r="XEL1">
        <v>16365</v>
      </c>
      <c r="XEM1">
        <v>16366</v>
      </c>
      <c r="XEN1">
        <v>16367</v>
      </c>
      <c r="XEO1">
        <v>16368</v>
      </c>
      <c r="XEP1">
        <v>16369</v>
      </c>
      <c r="XEQ1">
        <v>16370</v>
      </c>
      <c r="XER1">
        <v>16371</v>
      </c>
      <c r="XES1">
        <v>16372</v>
      </c>
      <c r="XET1">
        <v>16373</v>
      </c>
      <c r="XEU1">
        <v>16374</v>
      </c>
      <c r="XEV1">
        <v>16375</v>
      </c>
      <c r="XEW1">
        <v>16376</v>
      </c>
      <c r="XEX1">
        <v>16377</v>
      </c>
      <c r="XEY1">
        <v>16378</v>
      </c>
      <c r="XEZ1">
        <v>16379</v>
      </c>
      <c r="XFA1">
        <v>16380</v>
      </c>
      <c r="XFB1">
        <v>16381</v>
      </c>
      <c r="XFC1">
        <v>16382</v>
      </c>
      <c r="XFD1">
        <v>16383</v>
      </c>
    </row>
    <row r="2" spans="1:16384" x14ac:dyDescent="0.2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11</v>
      </c>
      <c r="DQ2">
        <v>11</v>
      </c>
      <c r="DR2">
        <v>11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11</v>
      </c>
      <c r="ED2">
        <v>11</v>
      </c>
      <c r="EE2">
        <v>11</v>
      </c>
      <c r="EF2">
        <v>11</v>
      </c>
      <c r="EG2">
        <v>11</v>
      </c>
      <c r="EH2">
        <v>11</v>
      </c>
      <c r="EI2">
        <v>11</v>
      </c>
      <c r="EJ2">
        <v>11</v>
      </c>
      <c r="EK2">
        <v>11</v>
      </c>
      <c r="EL2">
        <v>11</v>
      </c>
      <c r="EM2">
        <v>11</v>
      </c>
      <c r="EN2">
        <v>11</v>
      </c>
      <c r="EO2">
        <v>11</v>
      </c>
      <c r="EP2">
        <v>11</v>
      </c>
      <c r="EQ2">
        <v>11</v>
      </c>
      <c r="ER2">
        <v>11</v>
      </c>
      <c r="ES2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11</v>
      </c>
      <c r="EZ2">
        <v>11</v>
      </c>
      <c r="FA2">
        <v>11</v>
      </c>
      <c r="FB2">
        <v>11</v>
      </c>
      <c r="FC2">
        <v>11</v>
      </c>
      <c r="FD2">
        <v>11</v>
      </c>
      <c r="FE2">
        <v>11</v>
      </c>
      <c r="FF2">
        <v>11</v>
      </c>
      <c r="FG2">
        <v>11</v>
      </c>
      <c r="FH2">
        <v>11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11</v>
      </c>
      <c r="GU2">
        <v>11</v>
      </c>
      <c r="GV2">
        <v>11</v>
      </c>
      <c r="GW2">
        <v>11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11</v>
      </c>
      <c r="HR2">
        <v>11</v>
      </c>
      <c r="HS2">
        <v>11</v>
      </c>
      <c r="HT2">
        <v>11</v>
      </c>
      <c r="HU2">
        <v>11</v>
      </c>
      <c r="HV2">
        <v>11</v>
      </c>
      <c r="HW2">
        <v>11</v>
      </c>
      <c r="HX2">
        <v>11</v>
      </c>
      <c r="HY2">
        <v>11</v>
      </c>
      <c r="HZ2">
        <v>11</v>
      </c>
      <c r="IA2">
        <v>11</v>
      </c>
      <c r="IB2">
        <v>11</v>
      </c>
      <c r="IC2">
        <v>11</v>
      </c>
      <c r="ID2">
        <v>11</v>
      </c>
      <c r="IE2">
        <v>11</v>
      </c>
      <c r="IF2">
        <v>11</v>
      </c>
      <c r="IG2">
        <v>11</v>
      </c>
      <c r="IH2">
        <v>11</v>
      </c>
      <c r="II2">
        <v>11</v>
      </c>
      <c r="IJ2">
        <v>11</v>
      </c>
      <c r="IK2">
        <v>11</v>
      </c>
      <c r="IL2">
        <v>11</v>
      </c>
      <c r="IM2">
        <v>11</v>
      </c>
      <c r="IN2">
        <v>11</v>
      </c>
      <c r="IO2">
        <v>11</v>
      </c>
      <c r="IP2">
        <v>11</v>
      </c>
      <c r="IQ2">
        <v>11</v>
      </c>
      <c r="IR2">
        <v>11</v>
      </c>
      <c r="IS2">
        <v>11</v>
      </c>
      <c r="IT2">
        <v>11</v>
      </c>
      <c r="IU2">
        <v>11</v>
      </c>
      <c r="IV2">
        <v>11</v>
      </c>
      <c r="IW2">
        <v>11</v>
      </c>
      <c r="IX2">
        <v>11</v>
      </c>
      <c r="IY2">
        <v>11</v>
      </c>
      <c r="IZ2">
        <v>11</v>
      </c>
      <c r="JA2">
        <v>11</v>
      </c>
      <c r="JB2">
        <v>11</v>
      </c>
      <c r="JC2">
        <v>11</v>
      </c>
      <c r="JD2">
        <v>11</v>
      </c>
      <c r="JE2">
        <v>11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</v>
      </c>
      <c r="JM2">
        <v>11</v>
      </c>
      <c r="JN2">
        <v>11</v>
      </c>
      <c r="JO2">
        <v>11</v>
      </c>
      <c r="JP2">
        <v>11</v>
      </c>
      <c r="JQ2">
        <v>11</v>
      </c>
      <c r="JR2">
        <v>11</v>
      </c>
      <c r="JS2">
        <v>11</v>
      </c>
      <c r="JT2">
        <v>11</v>
      </c>
      <c r="JU2">
        <v>11</v>
      </c>
      <c r="JV2">
        <v>11</v>
      </c>
      <c r="JW2">
        <v>11</v>
      </c>
      <c r="JX2">
        <v>11</v>
      </c>
      <c r="JY2">
        <v>11</v>
      </c>
      <c r="JZ2">
        <v>11</v>
      </c>
      <c r="KA2">
        <v>11</v>
      </c>
      <c r="KB2">
        <v>11</v>
      </c>
      <c r="KC2">
        <v>11</v>
      </c>
      <c r="KD2">
        <v>11</v>
      </c>
      <c r="KE2">
        <v>11</v>
      </c>
      <c r="KF2">
        <v>11</v>
      </c>
      <c r="KG2">
        <v>11</v>
      </c>
      <c r="KH2">
        <v>11</v>
      </c>
      <c r="KI2">
        <v>11</v>
      </c>
      <c r="KJ2">
        <v>11</v>
      </c>
      <c r="KK2">
        <v>11</v>
      </c>
      <c r="KL2">
        <v>11</v>
      </c>
      <c r="KM2">
        <v>11</v>
      </c>
      <c r="KN2">
        <v>11</v>
      </c>
      <c r="KO2">
        <v>11</v>
      </c>
      <c r="KP2">
        <v>11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11</v>
      </c>
      <c r="KY2">
        <v>11</v>
      </c>
      <c r="KZ2">
        <v>11</v>
      </c>
      <c r="LA2">
        <v>11</v>
      </c>
      <c r="LB2">
        <v>11</v>
      </c>
      <c r="LC2">
        <v>11</v>
      </c>
      <c r="LD2">
        <v>11</v>
      </c>
      <c r="LE2">
        <v>11</v>
      </c>
      <c r="LF2">
        <v>11</v>
      </c>
      <c r="LG2">
        <v>11</v>
      </c>
      <c r="LH2">
        <v>11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11</v>
      </c>
      <c r="LO2">
        <v>11</v>
      </c>
      <c r="LP2">
        <v>11</v>
      </c>
      <c r="LQ2">
        <v>11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11</v>
      </c>
      <c r="MS2">
        <v>11</v>
      </c>
      <c r="MT2">
        <v>11</v>
      </c>
      <c r="MU2">
        <v>11</v>
      </c>
      <c r="MV2">
        <v>11</v>
      </c>
      <c r="MW2">
        <v>11</v>
      </c>
      <c r="MX2">
        <v>11</v>
      </c>
      <c r="MY2">
        <v>11</v>
      </c>
      <c r="MZ2">
        <v>11</v>
      </c>
      <c r="NA2">
        <v>11</v>
      </c>
      <c r="NB2">
        <v>11</v>
      </c>
      <c r="NC2">
        <v>11</v>
      </c>
      <c r="ND2">
        <v>11</v>
      </c>
      <c r="NE2">
        <v>11</v>
      </c>
      <c r="NF2">
        <v>11</v>
      </c>
      <c r="NG2">
        <v>11</v>
      </c>
      <c r="NH2">
        <v>11</v>
      </c>
      <c r="NI2">
        <v>11</v>
      </c>
      <c r="NJ2">
        <v>11</v>
      </c>
      <c r="NK2">
        <v>11</v>
      </c>
      <c r="NL2">
        <v>11</v>
      </c>
      <c r="NM2">
        <v>11</v>
      </c>
      <c r="NN2">
        <v>11</v>
      </c>
      <c r="NO2">
        <v>11</v>
      </c>
      <c r="NP2">
        <v>11</v>
      </c>
      <c r="NQ2">
        <v>11</v>
      </c>
      <c r="NR2">
        <v>11</v>
      </c>
      <c r="NS2">
        <v>11</v>
      </c>
      <c r="NT2">
        <v>11</v>
      </c>
      <c r="NU2">
        <v>11</v>
      </c>
      <c r="NV2">
        <v>11</v>
      </c>
      <c r="NW2">
        <v>11</v>
      </c>
      <c r="NX2">
        <v>11</v>
      </c>
      <c r="NY2">
        <v>11</v>
      </c>
      <c r="NZ2">
        <v>11</v>
      </c>
      <c r="OA2">
        <v>11</v>
      </c>
      <c r="OB2">
        <v>11</v>
      </c>
      <c r="OC2">
        <v>11</v>
      </c>
      <c r="OD2">
        <v>11</v>
      </c>
      <c r="OE2">
        <v>11</v>
      </c>
      <c r="OF2">
        <v>11</v>
      </c>
      <c r="OG2">
        <v>11</v>
      </c>
      <c r="OH2">
        <v>11</v>
      </c>
      <c r="OI2">
        <v>11</v>
      </c>
      <c r="OJ2">
        <v>11</v>
      </c>
      <c r="OK2">
        <v>11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11</v>
      </c>
      <c r="QA2">
        <v>11</v>
      </c>
      <c r="QB2">
        <v>11</v>
      </c>
      <c r="QC2">
        <v>11</v>
      </c>
      <c r="QD2">
        <v>11</v>
      </c>
      <c r="QE2">
        <v>11</v>
      </c>
      <c r="QF2">
        <v>11</v>
      </c>
      <c r="QG2">
        <v>11</v>
      </c>
      <c r="QH2">
        <v>11</v>
      </c>
      <c r="QI2">
        <v>11</v>
      </c>
      <c r="QJ2">
        <v>11</v>
      </c>
      <c r="QK2">
        <v>11</v>
      </c>
      <c r="QL2">
        <v>11</v>
      </c>
      <c r="QM2">
        <v>11</v>
      </c>
      <c r="QN2">
        <v>11</v>
      </c>
      <c r="QO2">
        <v>11</v>
      </c>
      <c r="QP2">
        <v>11</v>
      </c>
      <c r="QQ2">
        <v>11</v>
      </c>
      <c r="QR2">
        <v>11</v>
      </c>
      <c r="QS2">
        <v>11</v>
      </c>
      <c r="QT2">
        <v>11</v>
      </c>
      <c r="QU2">
        <v>11</v>
      </c>
      <c r="QV2">
        <v>11</v>
      </c>
      <c r="QW2">
        <v>11</v>
      </c>
      <c r="QX2">
        <v>11</v>
      </c>
      <c r="QY2">
        <v>11</v>
      </c>
      <c r="QZ2">
        <v>11</v>
      </c>
      <c r="RA2">
        <v>11</v>
      </c>
      <c r="RB2">
        <v>11</v>
      </c>
      <c r="RC2">
        <v>11</v>
      </c>
      <c r="RD2">
        <v>11</v>
      </c>
      <c r="RE2">
        <v>11</v>
      </c>
      <c r="RF2">
        <v>11</v>
      </c>
      <c r="RG2">
        <v>11</v>
      </c>
      <c r="RH2">
        <v>11</v>
      </c>
      <c r="RI2">
        <v>11</v>
      </c>
      <c r="RJ2">
        <v>11</v>
      </c>
      <c r="RK2">
        <v>11</v>
      </c>
      <c r="RL2">
        <v>11</v>
      </c>
      <c r="RM2">
        <v>11</v>
      </c>
      <c r="RN2">
        <v>11</v>
      </c>
      <c r="RO2">
        <v>11</v>
      </c>
      <c r="RP2">
        <v>11</v>
      </c>
      <c r="RQ2">
        <v>11</v>
      </c>
      <c r="RR2">
        <v>11</v>
      </c>
      <c r="RS2">
        <v>11</v>
      </c>
      <c r="RT2">
        <v>11</v>
      </c>
      <c r="RU2">
        <v>11</v>
      </c>
      <c r="RV2">
        <v>11</v>
      </c>
      <c r="RW2">
        <v>11</v>
      </c>
      <c r="RX2">
        <v>11</v>
      </c>
      <c r="RY2">
        <v>11</v>
      </c>
      <c r="RZ2">
        <v>11</v>
      </c>
      <c r="SA2">
        <v>11</v>
      </c>
      <c r="SB2">
        <v>11</v>
      </c>
      <c r="SC2">
        <v>11</v>
      </c>
      <c r="SD2">
        <v>11</v>
      </c>
      <c r="SE2">
        <v>11</v>
      </c>
      <c r="SF2">
        <v>11</v>
      </c>
      <c r="SG2">
        <v>11</v>
      </c>
      <c r="SH2">
        <v>11</v>
      </c>
      <c r="SI2">
        <v>11</v>
      </c>
      <c r="SJ2">
        <v>11</v>
      </c>
      <c r="SK2">
        <v>11</v>
      </c>
      <c r="SL2">
        <v>11</v>
      </c>
      <c r="SM2">
        <v>11</v>
      </c>
      <c r="SN2">
        <v>11</v>
      </c>
      <c r="SO2">
        <v>11</v>
      </c>
      <c r="SP2">
        <v>11</v>
      </c>
      <c r="SQ2">
        <v>11</v>
      </c>
      <c r="SR2">
        <v>11</v>
      </c>
      <c r="SS2">
        <v>11</v>
      </c>
      <c r="ST2">
        <v>11</v>
      </c>
      <c r="SU2">
        <v>11</v>
      </c>
      <c r="SV2">
        <v>11</v>
      </c>
      <c r="SW2">
        <v>11</v>
      </c>
      <c r="SX2">
        <v>11</v>
      </c>
      <c r="SY2">
        <v>11</v>
      </c>
      <c r="SZ2">
        <v>11</v>
      </c>
      <c r="TA2">
        <v>11</v>
      </c>
      <c r="TB2">
        <v>11</v>
      </c>
      <c r="TC2">
        <v>11</v>
      </c>
      <c r="TD2">
        <v>11</v>
      </c>
      <c r="TE2">
        <v>11</v>
      </c>
      <c r="TF2">
        <v>11</v>
      </c>
      <c r="TG2">
        <v>11</v>
      </c>
      <c r="TH2">
        <v>11</v>
      </c>
      <c r="TI2">
        <v>11</v>
      </c>
      <c r="TJ2">
        <v>11</v>
      </c>
      <c r="TK2">
        <v>11</v>
      </c>
      <c r="TL2">
        <v>11</v>
      </c>
      <c r="TM2">
        <v>11</v>
      </c>
      <c r="TN2">
        <v>11</v>
      </c>
      <c r="TO2">
        <v>11</v>
      </c>
      <c r="TP2">
        <v>11</v>
      </c>
      <c r="TQ2">
        <v>11</v>
      </c>
      <c r="TR2">
        <v>11</v>
      </c>
      <c r="TS2">
        <v>11</v>
      </c>
      <c r="TT2">
        <v>11</v>
      </c>
      <c r="TU2">
        <v>11</v>
      </c>
      <c r="TV2">
        <v>11</v>
      </c>
      <c r="TW2">
        <v>11</v>
      </c>
      <c r="TX2">
        <v>11</v>
      </c>
      <c r="TY2">
        <v>11</v>
      </c>
      <c r="TZ2">
        <v>11</v>
      </c>
      <c r="UA2">
        <v>11</v>
      </c>
      <c r="UB2">
        <v>11</v>
      </c>
      <c r="UC2">
        <v>11</v>
      </c>
      <c r="UD2">
        <v>11</v>
      </c>
      <c r="UE2">
        <v>11</v>
      </c>
      <c r="UF2">
        <v>11</v>
      </c>
      <c r="UG2">
        <v>11</v>
      </c>
      <c r="UH2">
        <v>11</v>
      </c>
      <c r="UI2">
        <v>11</v>
      </c>
      <c r="UJ2">
        <v>11</v>
      </c>
      <c r="UK2">
        <v>11</v>
      </c>
      <c r="UL2">
        <v>11</v>
      </c>
      <c r="UM2">
        <v>11</v>
      </c>
      <c r="UN2">
        <v>11</v>
      </c>
      <c r="UO2">
        <v>11</v>
      </c>
      <c r="UP2">
        <v>11</v>
      </c>
      <c r="UQ2">
        <v>11</v>
      </c>
      <c r="UR2">
        <v>11</v>
      </c>
      <c r="US2">
        <v>11</v>
      </c>
      <c r="UT2">
        <v>11</v>
      </c>
      <c r="UU2">
        <v>11</v>
      </c>
      <c r="UV2">
        <v>11</v>
      </c>
      <c r="UW2">
        <v>11</v>
      </c>
      <c r="UX2">
        <v>11</v>
      </c>
      <c r="UY2">
        <v>11</v>
      </c>
      <c r="UZ2">
        <v>11</v>
      </c>
      <c r="VA2">
        <v>11</v>
      </c>
      <c r="VB2">
        <v>11</v>
      </c>
      <c r="VC2">
        <v>11</v>
      </c>
      <c r="VD2">
        <v>11</v>
      </c>
      <c r="VE2">
        <v>11</v>
      </c>
      <c r="VF2">
        <v>11</v>
      </c>
      <c r="VG2">
        <v>11</v>
      </c>
      <c r="VH2">
        <v>11</v>
      </c>
      <c r="VI2">
        <v>11</v>
      </c>
      <c r="VJ2">
        <v>11</v>
      </c>
      <c r="VK2">
        <v>11</v>
      </c>
      <c r="VL2">
        <v>11</v>
      </c>
      <c r="VM2">
        <v>11</v>
      </c>
      <c r="VN2">
        <v>11</v>
      </c>
      <c r="VO2">
        <v>11</v>
      </c>
      <c r="VP2">
        <v>11</v>
      </c>
      <c r="VQ2">
        <v>11</v>
      </c>
      <c r="VR2">
        <v>11</v>
      </c>
      <c r="VS2">
        <v>11</v>
      </c>
      <c r="VT2">
        <v>11</v>
      </c>
      <c r="VU2">
        <v>11</v>
      </c>
      <c r="VV2">
        <v>11</v>
      </c>
      <c r="VW2">
        <v>11</v>
      </c>
      <c r="VX2">
        <v>11</v>
      </c>
      <c r="VY2">
        <v>11</v>
      </c>
      <c r="VZ2">
        <v>11</v>
      </c>
      <c r="WA2">
        <v>11</v>
      </c>
      <c r="WB2">
        <v>11</v>
      </c>
      <c r="WC2">
        <v>11</v>
      </c>
      <c r="WD2">
        <v>11</v>
      </c>
      <c r="WE2">
        <v>11</v>
      </c>
      <c r="WF2">
        <v>11</v>
      </c>
      <c r="WG2">
        <v>11</v>
      </c>
      <c r="WH2">
        <v>11</v>
      </c>
      <c r="WI2">
        <v>11</v>
      </c>
      <c r="WJ2">
        <v>11</v>
      </c>
      <c r="WK2">
        <v>11</v>
      </c>
      <c r="WL2">
        <v>11</v>
      </c>
      <c r="WM2">
        <v>11</v>
      </c>
      <c r="WN2">
        <v>11</v>
      </c>
      <c r="WO2">
        <v>11</v>
      </c>
      <c r="WP2">
        <v>11</v>
      </c>
      <c r="WQ2">
        <v>11</v>
      </c>
      <c r="WR2">
        <v>11</v>
      </c>
      <c r="WS2">
        <v>11</v>
      </c>
      <c r="WT2">
        <v>11</v>
      </c>
      <c r="WU2">
        <v>11</v>
      </c>
      <c r="WV2">
        <v>11</v>
      </c>
      <c r="WW2">
        <v>11</v>
      </c>
      <c r="WX2">
        <v>11</v>
      </c>
      <c r="WY2">
        <v>11</v>
      </c>
      <c r="WZ2">
        <v>11</v>
      </c>
      <c r="XA2">
        <v>11</v>
      </c>
      <c r="XB2">
        <v>11</v>
      </c>
      <c r="XC2">
        <v>11</v>
      </c>
      <c r="XD2">
        <v>11</v>
      </c>
      <c r="XE2">
        <v>11</v>
      </c>
      <c r="XF2">
        <v>11</v>
      </c>
      <c r="XG2">
        <v>11</v>
      </c>
      <c r="XH2">
        <v>11</v>
      </c>
      <c r="XI2">
        <v>11</v>
      </c>
      <c r="XJ2">
        <v>11</v>
      </c>
      <c r="XK2">
        <v>11</v>
      </c>
      <c r="XL2">
        <v>11</v>
      </c>
      <c r="XM2">
        <v>11</v>
      </c>
      <c r="XN2">
        <v>11</v>
      </c>
      <c r="XO2">
        <v>11</v>
      </c>
      <c r="XP2">
        <v>11</v>
      </c>
      <c r="XQ2">
        <v>11</v>
      </c>
      <c r="XR2">
        <v>11</v>
      </c>
      <c r="XS2">
        <v>11</v>
      </c>
      <c r="XT2">
        <v>11</v>
      </c>
      <c r="XU2">
        <v>11</v>
      </c>
      <c r="XV2">
        <v>11</v>
      </c>
      <c r="XW2">
        <v>11</v>
      </c>
      <c r="XX2">
        <v>11</v>
      </c>
      <c r="XY2">
        <v>11</v>
      </c>
      <c r="XZ2">
        <v>11</v>
      </c>
      <c r="YA2">
        <v>11</v>
      </c>
      <c r="YB2">
        <v>11</v>
      </c>
      <c r="YC2">
        <v>11</v>
      </c>
      <c r="YD2">
        <v>11</v>
      </c>
      <c r="YE2">
        <v>11</v>
      </c>
      <c r="YF2">
        <v>11</v>
      </c>
      <c r="YG2">
        <v>11</v>
      </c>
      <c r="YH2">
        <v>11</v>
      </c>
      <c r="YI2">
        <v>11</v>
      </c>
      <c r="YJ2">
        <v>11</v>
      </c>
      <c r="YK2">
        <v>11</v>
      </c>
      <c r="YL2">
        <v>11</v>
      </c>
      <c r="YM2">
        <v>11</v>
      </c>
      <c r="YN2">
        <v>11</v>
      </c>
      <c r="YO2">
        <v>11</v>
      </c>
      <c r="YP2">
        <v>11</v>
      </c>
      <c r="YQ2">
        <v>11</v>
      </c>
      <c r="YR2">
        <v>11</v>
      </c>
      <c r="YS2">
        <v>11</v>
      </c>
      <c r="YT2">
        <v>11</v>
      </c>
      <c r="YU2">
        <v>11</v>
      </c>
      <c r="YV2">
        <v>11</v>
      </c>
      <c r="YW2">
        <v>11</v>
      </c>
      <c r="YX2">
        <v>11</v>
      </c>
      <c r="YY2">
        <v>11</v>
      </c>
      <c r="YZ2">
        <v>11</v>
      </c>
      <c r="ZA2">
        <v>11</v>
      </c>
      <c r="ZB2">
        <v>11</v>
      </c>
      <c r="ZC2">
        <v>11</v>
      </c>
      <c r="ZD2">
        <v>11</v>
      </c>
      <c r="ZE2">
        <v>11</v>
      </c>
      <c r="ZF2">
        <v>11</v>
      </c>
      <c r="ZG2">
        <v>11</v>
      </c>
      <c r="ZH2">
        <v>11</v>
      </c>
      <c r="ZI2">
        <v>11</v>
      </c>
      <c r="ZJ2">
        <v>11</v>
      </c>
      <c r="ZK2">
        <v>11</v>
      </c>
      <c r="ZL2">
        <v>11</v>
      </c>
      <c r="ZM2">
        <v>11</v>
      </c>
      <c r="ZN2">
        <v>11</v>
      </c>
      <c r="ZO2">
        <v>11</v>
      </c>
      <c r="ZP2">
        <v>11</v>
      </c>
      <c r="ZQ2">
        <v>11</v>
      </c>
      <c r="ZR2">
        <v>11</v>
      </c>
      <c r="ZS2">
        <v>11</v>
      </c>
      <c r="ZT2">
        <v>11</v>
      </c>
      <c r="ZU2">
        <v>11</v>
      </c>
      <c r="ZV2">
        <v>11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11</v>
      </c>
      <c r="AAD2">
        <v>11</v>
      </c>
      <c r="AAE2">
        <v>11</v>
      </c>
      <c r="AAF2">
        <v>11</v>
      </c>
      <c r="AAG2">
        <v>11</v>
      </c>
      <c r="AAH2">
        <v>11</v>
      </c>
      <c r="AAI2">
        <v>11</v>
      </c>
      <c r="AAJ2">
        <v>11</v>
      </c>
      <c r="AAK2">
        <v>11</v>
      </c>
      <c r="AAL2">
        <v>11</v>
      </c>
      <c r="AAM2">
        <v>11</v>
      </c>
      <c r="AAN2">
        <v>11</v>
      </c>
      <c r="AAO2">
        <v>11</v>
      </c>
      <c r="AAP2">
        <v>11</v>
      </c>
      <c r="AAQ2">
        <v>11</v>
      </c>
      <c r="AAR2">
        <v>11</v>
      </c>
      <c r="AAS2">
        <v>11</v>
      </c>
      <c r="AAT2">
        <v>11</v>
      </c>
      <c r="AAU2">
        <v>11</v>
      </c>
      <c r="AAV2">
        <v>11</v>
      </c>
      <c r="AAW2">
        <v>11</v>
      </c>
      <c r="AAX2">
        <v>11</v>
      </c>
      <c r="AAY2">
        <v>11</v>
      </c>
      <c r="AAZ2">
        <v>11</v>
      </c>
      <c r="ABA2">
        <v>11</v>
      </c>
      <c r="ABB2">
        <v>11</v>
      </c>
      <c r="ABC2">
        <v>11</v>
      </c>
      <c r="ABD2">
        <v>11</v>
      </c>
      <c r="ABE2">
        <v>11</v>
      </c>
      <c r="ABF2">
        <v>11</v>
      </c>
      <c r="ABG2">
        <v>11</v>
      </c>
      <c r="ABH2">
        <v>11</v>
      </c>
      <c r="ABI2">
        <v>11</v>
      </c>
      <c r="ABJ2">
        <v>11</v>
      </c>
      <c r="ABK2">
        <v>11</v>
      </c>
      <c r="ABL2">
        <v>11</v>
      </c>
      <c r="ABM2">
        <v>11</v>
      </c>
      <c r="ABN2">
        <v>11</v>
      </c>
      <c r="ABO2">
        <v>11</v>
      </c>
      <c r="ABP2">
        <v>11</v>
      </c>
      <c r="ABQ2">
        <v>11</v>
      </c>
      <c r="ABR2">
        <v>11</v>
      </c>
      <c r="ABS2">
        <v>11</v>
      </c>
      <c r="ABT2">
        <v>11</v>
      </c>
      <c r="ABU2">
        <v>11</v>
      </c>
      <c r="ABV2">
        <v>11</v>
      </c>
      <c r="ABW2">
        <v>11</v>
      </c>
      <c r="ABX2">
        <v>11</v>
      </c>
      <c r="ABY2">
        <v>11</v>
      </c>
      <c r="ABZ2">
        <v>11</v>
      </c>
      <c r="ACA2">
        <v>11</v>
      </c>
      <c r="ACB2">
        <v>11</v>
      </c>
      <c r="ACC2">
        <v>11</v>
      </c>
      <c r="ACD2">
        <v>11</v>
      </c>
      <c r="ACE2">
        <v>11</v>
      </c>
      <c r="ACF2">
        <v>11</v>
      </c>
      <c r="ACG2">
        <v>11</v>
      </c>
      <c r="ACH2">
        <v>11</v>
      </c>
      <c r="ACI2">
        <v>11</v>
      </c>
      <c r="ACJ2">
        <v>11</v>
      </c>
      <c r="ACK2">
        <v>11</v>
      </c>
      <c r="ACL2">
        <v>11</v>
      </c>
      <c r="ACM2">
        <v>11</v>
      </c>
      <c r="ACN2">
        <v>11</v>
      </c>
      <c r="ACO2">
        <v>11</v>
      </c>
      <c r="ACP2">
        <v>11</v>
      </c>
      <c r="ACQ2">
        <v>11</v>
      </c>
      <c r="ACR2">
        <v>11</v>
      </c>
      <c r="ACS2">
        <v>11</v>
      </c>
      <c r="ACT2">
        <v>11</v>
      </c>
      <c r="ACU2">
        <v>11</v>
      </c>
      <c r="ACV2">
        <v>11</v>
      </c>
      <c r="ACW2">
        <v>11</v>
      </c>
      <c r="ACX2">
        <v>11</v>
      </c>
      <c r="ACY2">
        <v>11</v>
      </c>
      <c r="ACZ2">
        <v>11</v>
      </c>
      <c r="ADA2">
        <v>11</v>
      </c>
      <c r="ADB2">
        <v>11</v>
      </c>
      <c r="ADC2">
        <v>11</v>
      </c>
      <c r="ADD2">
        <v>11</v>
      </c>
      <c r="ADE2">
        <v>11</v>
      </c>
      <c r="ADF2">
        <v>11</v>
      </c>
      <c r="ADG2">
        <v>11</v>
      </c>
      <c r="ADH2">
        <v>11</v>
      </c>
      <c r="ADI2">
        <v>11</v>
      </c>
      <c r="ADJ2">
        <v>11</v>
      </c>
      <c r="ADK2">
        <v>11</v>
      </c>
      <c r="ADL2">
        <v>11</v>
      </c>
      <c r="ADM2">
        <v>11</v>
      </c>
      <c r="ADN2">
        <v>11</v>
      </c>
      <c r="ADO2">
        <v>11</v>
      </c>
      <c r="ADP2">
        <v>11</v>
      </c>
      <c r="ADQ2">
        <v>11</v>
      </c>
      <c r="ADR2">
        <v>11</v>
      </c>
      <c r="ADS2">
        <v>11</v>
      </c>
      <c r="ADT2">
        <v>11</v>
      </c>
      <c r="ADU2">
        <v>11</v>
      </c>
      <c r="ADV2">
        <v>11</v>
      </c>
      <c r="ADW2">
        <v>11</v>
      </c>
      <c r="ADX2">
        <v>11</v>
      </c>
      <c r="ADY2">
        <v>11</v>
      </c>
      <c r="ADZ2">
        <v>11</v>
      </c>
      <c r="AEA2">
        <v>11</v>
      </c>
      <c r="AEB2">
        <v>11</v>
      </c>
      <c r="AEC2">
        <v>11</v>
      </c>
      <c r="AED2">
        <v>11</v>
      </c>
      <c r="AEE2">
        <v>11</v>
      </c>
      <c r="AEF2">
        <v>11</v>
      </c>
      <c r="AEG2">
        <v>11</v>
      </c>
      <c r="AEH2">
        <v>11</v>
      </c>
      <c r="AEI2">
        <v>11</v>
      </c>
      <c r="AEJ2">
        <v>11</v>
      </c>
      <c r="AEK2">
        <v>11</v>
      </c>
      <c r="AEL2">
        <v>11</v>
      </c>
      <c r="AEM2">
        <v>11</v>
      </c>
      <c r="AEN2">
        <v>11</v>
      </c>
      <c r="AEO2">
        <v>11</v>
      </c>
      <c r="AEP2">
        <v>11</v>
      </c>
      <c r="AEQ2">
        <v>11</v>
      </c>
      <c r="AER2">
        <v>11</v>
      </c>
      <c r="AES2">
        <v>11</v>
      </c>
      <c r="AET2">
        <v>11</v>
      </c>
      <c r="AEU2">
        <v>11</v>
      </c>
      <c r="AEV2">
        <v>11</v>
      </c>
      <c r="AEW2">
        <v>11</v>
      </c>
      <c r="AEX2">
        <v>11</v>
      </c>
      <c r="AEY2">
        <v>11</v>
      </c>
      <c r="AEZ2">
        <v>11</v>
      </c>
      <c r="AFA2">
        <v>11</v>
      </c>
      <c r="AFB2">
        <v>11</v>
      </c>
      <c r="AFC2">
        <v>11</v>
      </c>
      <c r="AFD2">
        <v>11</v>
      </c>
      <c r="AFE2">
        <v>11</v>
      </c>
      <c r="AFF2">
        <v>11</v>
      </c>
      <c r="AFG2">
        <v>11</v>
      </c>
      <c r="AFH2">
        <v>11</v>
      </c>
      <c r="AFI2">
        <v>11</v>
      </c>
      <c r="AFJ2">
        <v>11</v>
      </c>
      <c r="AFK2">
        <v>11</v>
      </c>
      <c r="AFL2">
        <v>11</v>
      </c>
      <c r="AFM2">
        <v>11</v>
      </c>
      <c r="AFN2">
        <v>11</v>
      </c>
      <c r="AFO2">
        <v>11</v>
      </c>
      <c r="AFP2">
        <v>11</v>
      </c>
      <c r="AFQ2">
        <v>11</v>
      </c>
      <c r="AFR2">
        <v>11</v>
      </c>
      <c r="AFS2">
        <v>11</v>
      </c>
      <c r="AFT2">
        <v>11</v>
      </c>
      <c r="AFU2">
        <v>11</v>
      </c>
      <c r="AFV2">
        <v>11</v>
      </c>
      <c r="AFW2">
        <v>11</v>
      </c>
      <c r="AFX2">
        <v>11</v>
      </c>
      <c r="AFY2">
        <v>11</v>
      </c>
      <c r="AFZ2">
        <v>11</v>
      </c>
      <c r="AGA2">
        <v>11</v>
      </c>
      <c r="AGB2">
        <v>11</v>
      </c>
      <c r="AGC2">
        <v>11</v>
      </c>
      <c r="AGD2">
        <v>11</v>
      </c>
      <c r="AGE2">
        <v>11</v>
      </c>
      <c r="AGF2">
        <v>11</v>
      </c>
      <c r="AGG2">
        <v>11</v>
      </c>
      <c r="AGH2">
        <v>11</v>
      </c>
      <c r="AGI2">
        <v>11</v>
      </c>
      <c r="AGJ2">
        <v>11</v>
      </c>
      <c r="AGK2">
        <v>11</v>
      </c>
      <c r="AGL2">
        <v>11</v>
      </c>
      <c r="AGM2">
        <v>11</v>
      </c>
      <c r="AGN2">
        <v>11</v>
      </c>
      <c r="AGO2">
        <v>11</v>
      </c>
      <c r="AGP2">
        <v>11</v>
      </c>
      <c r="AGQ2">
        <v>11</v>
      </c>
      <c r="AGR2">
        <v>11</v>
      </c>
      <c r="AGS2">
        <v>11</v>
      </c>
      <c r="AGT2">
        <v>11</v>
      </c>
      <c r="AGU2">
        <v>11</v>
      </c>
      <c r="AGV2">
        <v>11</v>
      </c>
      <c r="AGW2">
        <v>11</v>
      </c>
      <c r="AGX2">
        <v>11</v>
      </c>
      <c r="AGY2">
        <v>11</v>
      </c>
      <c r="AGZ2">
        <v>11</v>
      </c>
      <c r="AHA2">
        <v>11</v>
      </c>
      <c r="AHB2">
        <v>11</v>
      </c>
      <c r="AHC2">
        <v>11</v>
      </c>
      <c r="AHD2">
        <v>11</v>
      </c>
      <c r="AHE2">
        <v>11</v>
      </c>
      <c r="AHF2">
        <v>11</v>
      </c>
      <c r="AHG2">
        <v>11</v>
      </c>
      <c r="AHH2">
        <v>11</v>
      </c>
      <c r="AHI2">
        <v>11</v>
      </c>
      <c r="AHJ2">
        <v>11</v>
      </c>
      <c r="AHK2">
        <v>11</v>
      </c>
      <c r="AHL2">
        <v>11</v>
      </c>
      <c r="AHM2">
        <v>11</v>
      </c>
      <c r="AHN2">
        <v>11</v>
      </c>
      <c r="AHO2">
        <v>11</v>
      </c>
      <c r="AHP2">
        <v>11</v>
      </c>
      <c r="AHQ2">
        <v>11</v>
      </c>
      <c r="AHR2">
        <v>11</v>
      </c>
      <c r="AHS2">
        <v>11</v>
      </c>
      <c r="AHT2">
        <v>11</v>
      </c>
      <c r="AHU2">
        <v>11</v>
      </c>
      <c r="AHV2">
        <v>11</v>
      </c>
      <c r="AHW2">
        <v>11</v>
      </c>
      <c r="AHX2">
        <v>11</v>
      </c>
      <c r="AHY2">
        <v>11</v>
      </c>
      <c r="AHZ2">
        <v>11</v>
      </c>
      <c r="AIA2">
        <v>11</v>
      </c>
      <c r="AIB2">
        <v>11</v>
      </c>
      <c r="AIC2">
        <v>11</v>
      </c>
      <c r="AID2">
        <v>11</v>
      </c>
      <c r="AIE2">
        <v>11</v>
      </c>
      <c r="AIF2">
        <v>11</v>
      </c>
      <c r="AIG2">
        <v>11</v>
      </c>
      <c r="AIH2">
        <v>11</v>
      </c>
      <c r="AII2">
        <v>11</v>
      </c>
      <c r="AIJ2">
        <v>11</v>
      </c>
      <c r="AIK2">
        <v>11</v>
      </c>
      <c r="AIL2">
        <v>11</v>
      </c>
      <c r="AIM2">
        <v>11</v>
      </c>
      <c r="AIN2">
        <v>11</v>
      </c>
      <c r="AIO2">
        <v>11</v>
      </c>
      <c r="AIP2">
        <v>11</v>
      </c>
      <c r="AIQ2">
        <v>11</v>
      </c>
      <c r="AIR2">
        <v>11</v>
      </c>
      <c r="AIS2">
        <v>11</v>
      </c>
      <c r="AIT2">
        <v>11</v>
      </c>
      <c r="AIU2">
        <v>11</v>
      </c>
      <c r="AIV2">
        <v>11</v>
      </c>
      <c r="AIW2">
        <v>11</v>
      </c>
      <c r="AIX2">
        <v>11</v>
      </c>
      <c r="AIY2">
        <v>11</v>
      </c>
      <c r="AIZ2">
        <v>11</v>
      </c>
      <c r="AJA2">
        <v>11</v>
      </c>
      <c r="AJB2">
        <v>11</v>
      </c>
      <c r="AJC2">
        <v>11</v>
      </c>
      <c r="AJD2">
        <v>11</v>
      </c>
      <c r="AJE2">
        <v>11</v>
      </c>
      <c r="AJF2">
        <v>11</v>
      </c>
      <c r="AJG2">
        <v>11</v>
      </c>
      <c r="AJH2">
        <v>11</v>
      </c>
      <c r="AJI2">
        <v>11</v>
      </c>
      <c r="AJJ2">
        <v>11</v>
      </c>
      <c r="AJK2">
        <v>11</v>
      </c>
      <c r="AJL2">
        <v>11</v>
      </c>
      <c r="AJM2">
        <v>11</v>
      </c>
      <c r="AJN2">
        <v>11</v>
      </c>
      <c r="AJO2">
        <v>11</v>
      </c>
      <c r="AJP2">
        <v>11</v>
      </c>
      <c r="AJQ2">
        <v>11</v>
      </c>
      <c r="AJR2">
        <v>11</v>
      </c>
      <c r="AJS2">
        <v>11</v>
      </c>
      <c r="AJT2">
        <v>11</v>
      </c>
      <c r="AJU2">
        <v>11</v>
      </c>
      <c r="AJV2">
        <v>11</v>
      </c>
      <c r="AJW2">
        <v>11</v>
      </c>
      <c r="AJX2">
        <v>11</v>
      </c>
      <c r="AJY2">
        <v>11</v>
      </c>
      <c r="AJZ2">
        <v>11</v>
      </c>
      <c r="AKA2">
        <v>11</v>
      </c>
      <c r="AKB2">
        <v>11</v>
      </c>
      <c r="AKC2">
        <v>11</v>
      </c>
      <c r="AKD2">
        <v>11</v>
      </c>
      <c r="AKE2">
        <v>11</v>
      </c>
      <c r="AKF2">
        <v>11</v>
      </c>
      <c r="AKG2">
        <v>11</v>
      </c>
      <c r="AKH2">
        <v>11</v>
      </c>
      <c r="AKI2">
        <v>11</v>
      </c>
      <c r="AKJ2">
        <v>11</v>
      </c>
      <c r="AKK2">
        <v>11</v>
      </c>
      <c r="AKL2">
        <v>11</v>
      </c>
      <c r="AKM2">
        <v>11</v>
      </c>
      <c r="AKN2">
        <v>11</v>
      </c>
      <c r="AKO2">
        <v>11</v>
      </c>
      <c r="AKP2">
        <v>11</v>
      </c>
      <c r="AKQ2">
        <v>11</v>
      </c>
      <c r="AKR2">
        <v>11</v>
      </c>
      <c r="AKS2">
        <v>11</v>
      </c>
      <c r="AKT2">
        <v>11</v>
      </c>
      <c r="AKU2">
        <v>11</v>
      </c>
      <c r="AKV2">
        <v>11</v>
      </c>
      <c r="AKW2">
        <v>11</v>
      </c>
      <c r="AKX2">
        <v>11</v>
      </c>
      <c r="AKY2">
        <v>11</v>
      </c>
      <c r="AKZ2">
        <v>11</v>
      </c>
      <c r="ALA2">
        <v>11</v>
      </c>
      <c r="ALB2">
        <v>11</v>
      </c>
      <c r="ALC2">
        <v>11</v>
      </c>
      <c r="ALD2">
        <v>11</v>
      </c>
      <c r="ALE2">
        <v>11</v>
      </c>
      <c r="ALF2">
        <v>11</v>
      </c>
      <c r="ALG2">
        <v>11</v>
      </c>
      <c r="ALH2">
        <v>11</v>
      </c>
      <c r="ALI2">
        <v>11</v>
      </c>
      <c r="ALJ2">
        <v>11</v>
      </c>
      <c r="ALK2">
        <v>11</v>
      </c>
      <c r="ALL2">
        <v>11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11</v>
      </c>
      <c r="APJ2">
        <v>11</v>
      </c>
      <c r="APK2">
        <v>11</v>
      </c>
      <c r="APL2">
        <v>11</v>
      </c>
      <c r="APM2">
        <v>11</v>
      </c>
      <c r="APN2">
        <v>11</v>
      </c>
      <c r="APO2">
        <v>11</v>
      </c>
      <c r="APP2">
        <v>11</v>
      </c>
      <c r="APQ2">
        <v>11</v>
      </c>
      <c r="APR2">
        <v>11</v>
      </c>
      <c r="APS2">
        <v>11</v>
      </c>
      <c r="APT2">
        <v>11</v>
      </c>
      <c r="APU2">
        <v>11</v>
      </c>
      <c r="APV2">
        <v>11</v>
      </c>
      <c r="APW2">
        <v>11</v>
      </c>
      <c r="APX2">
        <v>11</v>
      </c>
      <c r="APY2">
        <v>11</v>
      </c>
      <c r="APZ2">
        <v>11</v>
      </c>
      <c r="AQA2">
        <v>11</v>
      </c>
      <c r="AQB2">
        <v>11</v>
      </c>
      <c r="AQC2">
        <v>11</v>
      </c>
      <c r="AQD2">
        <v>11</v>
      </c>
      <c r="AQE2">
        <v>11</v>
      </c>
      <c r="AQF2">
        <v>11</v>
      </c>
      <c r="AQG2">
        <v>11</v>
      </c>
      <c r="AQH2">
        <v>11</v>
      </c>
      <c r="AQI2">
        <v>11</v>
      </c>
      <c r="AQJ2">
        <v>11</v>
      </c>
      <c r="AQK2">
        <v>11</v>
      </c>
      <c r="AQL2">
        <v>11</v>
      </c>
      <c r="AQM2">
        <v>11</v>
      </c>
      <c r="AQN2">
        <v>11</v>
      </c>
      <c r="AQO2">
        <v>11</v>
      </c>
      <c r="AQP2">
        <v>11</v>
      </c>
      <c r="AQQ2">
        <v>11</v>
      </c>
      <c r="AQR2">
        <v>11</v>
      </c>
      <c r="AQS2">
        <v>11</v>
      </c>
      <c r="AQT2">
        <v>11</v>
      </c>
      <c r="AQU2">
        <v>11</v>
      </c>
      <c r="AQV2">
        <v>11</v>
      </c>
      <c r="AQW2">
        <v>11</v>
      </c>
      <c r="AQX2">
        <v>11</v>
      </c>
      <c r="AQY2">
        <v>11</v>
      </c>
      <c r="AQZ2">
        <v>11</v>
      </c>
      <c r="ARA2">
        <v>11</v>
      </c>
      <c r="ARB2">
        <v>11</v>
      </c>
      <c r="ARC2">
        <v>11</v>
      </c>
      <c r="ARD2">
        <v>11</v>
      </c>
      <c r="ARE2">
        <v>11</v>
      </c>
      <c r="ARF2">
        <v>11</v>
      </c>
      <c r="ARG2">
        <v>11</v>
      </c>
      <c r="ARH2">
        <v>11</v>
      </c>
      <c r="ARI2">
        <v>11</v>
      </c>
      <c r="ARJ2">
        <v>11</v>
      </c>
      <c r="ARK2">
        <v>11</v>
      </c>
      <c r="ARL2">
        <v>11</v>
      </c>
      <c r="ARM2">
        <v>11</v>
      </c>
      <c r="ARN2">
        <v>11</v>
      </c>
      <c r="ARO2">
        <v>11</v>
      </c>
      <c r="ARP2">
        <v>11</v>
      </c>
      <c r="ARQ2">
        <v>11</v>
      </c>
      <c r="ARR2">
        <v>11</v>
      </c>
      <c r="ARS2">
        <v>11</v>
      </c>
      <c r="ART2">
        <v>11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11</v>
      </c>
      <c r="ASG2">
        <v>11</v>
      </c>
      <c r="ASH2">
        <v>11</v>
      </c>
      <c r="ASI2">
        <v>11</v>
      </c>
      <c r="ASJ2">
        <v>11</v>
      </c>
      <c r="ASK2">
        <v>11</v>
      </c>
      <c r="ASL2">
        <v>11</v>
      </c>
      <c r="ASM2">
        <v>11</v>
      </c>
      <c r="ASN2">
        <v>11</v>
      </c>
      <c r="ASO2">
        <v>11</v>
      </c>
      <c r="ASP2">
        <v>11</v>
      </c>
      <c r="ASQ2">
        <v>11</v>
      </c>
      <c r="ASR2">
        <v>11</v>
      </c>
      <c r="ASS2">
        <v>11</v>
      </c>
      <c r="AST2">
        <v>11</v>
      </c>
      <c r="ASU2">
        <v>11</v>
      </c>
      <c r="ASV2">
        <v>11</v>
      </c>
      <c r="ASW2">
        <v>11</v>
      </c>
      <c r="ASX2">
        <v>11</v>
      </c>
      <c r="ASY2">
        <v>11</v>
      </c>
      <c r="ASZ2">
        <v>11</v>
      </c>
      <c r="ATA2">
        <v>11</v>
      </c>
      <c r="ATB2">
        <v>11</v>
      </c>
      <c r="ATC2">
        <v>11</v>
      </c>
      <c r="ATD2">
        <v>11</v>
      </c>
      <c r="ATE2">
        <v>11</v>
      </c>
      <c r="ATF2">
        <v>11</v>
      </c>
      <c r="ATG2">
        <v>11</v>
      </c>
      <c r="ATH2">
        <v>11</v>
      </c>
      <c r="ATI2">
        <v>11</v>
      </c>
      <c r="ATJ2">
        <v>11</v>
      </c>
      <c r="ATK2">
        <v>11</v>
      </c>
      <c r="ATL2">
        <v>11</v>
      </c>
      <c r="ATM2">
        <v>11</v>
      </c>
      <c r="ATN2">
        <v>11</v>
      </c>
      <c r="ATO2">
        <v>11</v>
      </c>
      <c r="ATP2">
        <v>11</v>
      </c>
      <c r="ATQ2">
        <v>11</v>
      </c>
      <c r="ATR2">
        <v>11</v>
      </c>
      <c r="ATS2">
        <v>11</v>
      </c>
      <c r="ATT2">
        <v>11</v>
      </c>
      <c r="ATU2">
        <v>11</v>
      </c>
      <c r="ATV2">
        <v>11</v>
      </c>
      <c r="ATW2">
        <v>11</v>
      </c>
      <c r="ATX2">
        <v>11</v>
      </c>
      <c r="ATY2">
        <v>11</v>
      </c>
      <c r="ATZ2">
        <v>11</v>
      </c>
      <c r="AUA2">
        <v>11</v>
      </c>
      <c r="AUB2">
        <v>11</v>
      </c>
      <c r="AUC2">
        <v>11</v>
      </c>
      <c r="AUD2">
        <v>11</v>
      </c>
      <c r="AUE2">
        <v>11</v>
      </c>
      <c r="AUF2">
        <v>11</v>
      </c>
      <c r="AUG2">
        <v>11</v>
      </c>
      <c r="AUH2">
        <v>11</v>
      </c>
      <c r="AUI2">
        <v>11</v>
      </c>
      <c r="AUJ2">
        <v>11</v>
      </c>
      <c r="AUK2">
        <v>11</v>
      </c>
      <c r="AUL2">
        <v>11</v>
      </c>
      <c r="AUM2">
        <v>11</v>
      </c>
      <c r="AUN2">
        <v>11</v>
      </c>
      <c r="AUO2">
        <v>11</v>
      </c>
      <c r="AUP2">
        <v>11</v>
      </c>
      <c r="AUQ2">
        <v>11</v>
      </c>
      <c r="AUR2">
        <v>11</v>
      </c>
      <c r="AUS2">
        <v>11</v>
      </c>
      <c r="AUT2">
        <v>11</v>
      </c>
      <c r="AUU2">
        <v>11</v>
      </c>
      <c r="AUV2">
        <v>11</v>
      </c>
      <c r="AUW2">
        <v>11</v>
      </c>
      <c r="AUX2">
        <v>11</v>
      </c>
      <c r="AUY2">
        <v>11</v>
      </c>
      <c r="AUZ2">
        <v>11</v>
      </c>
      <c r="AVA2">
        <v>11</v>
      </c>
      <c r="AVB2">
        <v>11</v>
      </c>
      <c r="AVC2">
        <v>11</v>
      </c>
      <c r="AVD2">
        <v>11</v>
      </c>
      <c r="AVE2">
        <v>11</v>
      </c>
      <c r="AVF2">
        <v>11</v>
      </c>
      <c r="AVG2">
        <v>11</v>
      </c>
      <c r="AVH2">
        <v>11</v>
      </c>
      <c r="AVI2">
        <v>11</v>
      </c>
      <c r="AVJ2">
        <v>11</v>
      </c>
      <c r="AVK2">
        <v>11</v>
      </c>
      <c r="AVL2">
        <v>11</v>
      </c>
      <c r="AVM2">
        <v>11</v>
      </c>
      <c r="AVN2">
        <v>11</v>
      </c>
      <c r="AVO2">
        <v>11</v>
      </c>
      <c r="AVP2">
        <v>11</v>
      </c>
      <c r="AVQ2">
        <v>11</v>
      </c>
      <c r="AVR2">
        <v>11</v>
      </c>
      <c r="AVS2">
        <v>11</v>
      </c>
      <c r="AVT2">
        <v>11</v>
      </c>
      <c r="AVU2">
        <v>11</v>
      </c>
      <c r="AVV2">
        <v>11</v>
      </c>
      <c r="AVW2">
        <v>11</v>
      </c>
      <c r="AVX2">
        <v>11</v>
      </c>
      <c r="AVY2">
        <v>11</v>
      </c>
      <c r="AVZ2">
        <v>11</v>
      </c>
      <c r="AWA2">
        <v>11</v>
      </c>
      <c r="AWB2">
        <v>11</v>
      </c>
      <c r="AWC2">
        <v>11</v>
      </c>
      <c r="AWD2">
        <v>11</v>
      </c>
      <c r="AWE2">
        <v>11</v>
      </c>
      <c r="AWF2">
        <v>11</v>
      </c>
      <c r="AWG2">
        <v>11</v>
      </c>
      <c r="AWH2">
        <v>11</v>
      </c>
      <c r="AWI2">
        <v>11</v>
      </c>
      <c r="AWJ2">
        <v>11</v>
      </c>
      <c r="AWK2">
        <v>11</v>
      </c>
      <c r="AWL2">
        <v>11</v>
      </c>
      <c r="AWM2">
        <v>11</v>
      </c>
      <c r="AWN2">
        <v>11</v>
      </c>
      <c r="AWO2">
        <v>11</v>
      </c>
      <c r="AWP2">
        <v>11</v>
      </c>
      <c r="AWQ2">
        <v>11</v>
      </c>
      <c r="AWR2">
        <v>11</v>
      </c>
      <c r="AWS2">
        <v>11</v>
      </c>
      <c r="AWT2">
        <v>11</v>
      </c>
      <c r="AWU2">
        <v>11</v>
      </c>
      <c r="AWV2">
        <v>11</v>
      </c>
      <c r="AWW2">
        <v>11</v>
      </c>
      <c r="AWX2">
        <v>11</v>
      </c>
      <c r="AWY2">
        <v>11</v>
      </c>
      <c r="AWZ2">
        <v>11</v>
      </c>
      <c r="AXA2">
        <v>11</v>
      </c>
      <c r="AXB2">
        <v>11</v>
      </c>
      <c r="AXC2">
        <v>11</v>
      </c>
      <c r="AXD2">
        <v>11</v>
      </c>
      <c r="AXE2">
        <v>11</v>
      </c>
      <c r="AXF2">
        <v>11</v>
      </c>
      <c r="AXG2">
        <v>11</v>
      </c>
      <c r="AXH2">
        <v>11</v>
      </c>
      <c r="AXI2">
        <v>11</v>
      </c>
      <c r="AXJ2">
        <v>11</v>
      </c>
      <c r="AXK2">
        <v>11</v>
      </c>
      <c r="AXL2">
        <v>11</v>
      </c>
      <c r="AXM2">
        <v>11</v>
      </c>
      <c r="AXN2">
        <v>11</v>
      </c>
      <c r="AXO2">
        <v>11</v>
      </c>
      <c r="AXP2">
        <v>11</v>
      </c>
      <c r="AXQ2">
        <v>11</v>
      </c>
      <c r="AXR2">
        <v>11</v>
      </c>
      <c r="AXS2">
        <v>11</v>
      </c>
      <c r="AXT2">
        <v>11</v>
      </c>
      <c r="AXU2">
        <v>11</v>
      </c>
      <c r="AXV2">
        <v>11</v>
      </c>
      <c r="AXW2">
        <v>11</v>
      </c>
      <c r="AXX2">
        <v>11</v>
      </c>
      <c r="AXY2">
        <v>11</v>
      </c>
      <c r="AXZ2">
        <v>11</v>
      </c>
      <c r="AYA2">
        <v>11</v>
      </c>
      <c r="AYB2">
        <v>11</v>
      </c>
      <c r="AYC2">
        <v>11</v>
      </c>
      <c r="AYD2">
        <v>11</v>
      </c>
      <c r="AYE2">
        <v>11</v>
      </c>
      <c r="AYF2">
        <v>11</v>
      </c>
      <c r="AYG2">
        <v>11</v>
      </c>
      <c r="AYH2">
        <v>11</v>
      </c>
      <c r="AYI2">
        <v>11</v>
      </c>
      <c r="AYJ2">
        <v>11</v>
      </c>
      <c r="AYK2">
        <v>11</v>
      </c>
      <c r="AYL2">
        <v>11</v>
      </c>
      <c r="AYM2">
        <v>11</v>
      </c>
      <c r="AYN2">
        <v>11</v>
      </c>
      <c r="AYO2">
        <v>11</v>
      </c>
      <c r="AYP2">
        <v>11</v>
      </c>
      <c r="AYQ2">
        <v>11</v>
      </c>
      <c r="AYR2">
        <v>11</v>
      </c>
      <c r="AYS2">
        <v>11</v>
      </c>
      <c r="AYT2">
        <v>11</v>
      </c>
      <c r="AYU2">
        <v>11</v>
      </c>
      <c r="AYV2">
        <v>11</v>
      </c>
      <c r="AYW2">
        <v>11</v>
      </c>
      <c r="AYX2">
        <v>11</v>
      </c>
      <c r="AYY2">
        <v>11</v>
      </c>
      <c r="AYZ2">
        <v>11</v>
      </c>
      <c r="AZA2">
        <v>11</v>
      </c>
      <c r="AZB2">
        <v>11</v>
      </c>
      <c r="AZC2">
        <v>11</v>
      </c>
      <c r="AZD2">
        <v>11</v>
      </c>
      <c r="AZE2">
        <v>11</v>
      </c>
      <c r="AZF2">
        <v>11</v>
      </c>
      <c r="AZG2">
        <v>11</v>
      </c>
      <c r="AZH2">
        <v>11</v>
      </c>
      <c r="AZI2">
        <v>11</v>
      </c>
      <c r="AZJ2">
        <v>11</v>
      </c>
      <c r="AZK2">
        <v>11</v>
      </c>
      <c r="AZL2">
        <v>11</v>
      </c>
      <c r="AZM2">
        <v>11</v>
      </c>
      <c r="AZN2">
        <v>11</v>
      </c>
      <c r="AZO2">
        <v>11</v>
      </c>
      <c r="AZP2">
        <v>11</v>
      </c>
      <c r="AZQ2">
        <v>11</v>
      </c>
      <c r="AZR2">
        <v>11</v>
      </c>
      <c r="AZS2">
        <v>11</v>
      </c>
      <c r="AZT2">
        <v>11</v>
      </c>
      <c r="AZU2">
        <v>11</v>
      </c>
      <c r="AZV2">
        <v>11</v>
      </c>
      <c r="AZW2">
        <v>11</v>
      </c>
      <c r="AZX2">
        <v>11</v>
      </c>
      <c r="AZY2">
        <v>11</v>
      </c>
      <c r="AZZ2">
        <v>11</v>
      </c>
      <c r="BAA2">
        <v>11</v>
      </c>
      <c r="BAB2">
        <v>11</v>
      </c>
      <c r="BAC2">
        <v>11</v>
      </c>
      <c r="BAD2">
        <v>11</v>
      </c>
      <c r="BAE2">
        <v>11</v>
      </c>
      <c r="BAF2">
        <v>11</v>
      </c>
      <c r="BAG2">
        <v>11</v>
      </c>
      <c r="BAH2">
        <v>11</v>
      </c>
      <c r="BAI2">
        <v>11</v>
      </c>
      <c r="BAJ2">
        <v>11</v>
      </c>
      <c r="BAK2">
        <v>11</v>
      </c>
      <c r="BAL2">
        <v>11</v>
      </c>
      <c r="BAM2">
        <v>11</v>
      </c>
      <c r="BAN2">
        <v>11</v>
      </c>
      <c r="BAO2">
        <v>11</v>
      </c>
      <c r="BAP2">
        <v>11</v>
      </c>
      <c r="BAQ2">
        <v>11</v>
      </c>
      <c r="BAR2">
        <v>11</v>
      </c>
      <c r="BAS2">
        <v>11</v>
      </c>
      <c r="BAT2">
        <v>11</v>
      </c>
      <c r="BAU2">
        <v>11</v>
      </c>
      <c r="BAV2">
        <v>11</v>
      </c>
      <c r="BAW2">
        <v>11</v>
      </c>
      <c r="BAX2">
        <v>11</v>
      </c>
      <c r="BAY2">
        <v>11</v>
      </c>
      <c r="BAZ2">
        <v>11</v>
      </c>
      <c r="BBA2">
        <v>11</v>
      </c>
      <c r="BBB2">
        <v>11</v>
      </c>
      <c r="BBC2">
        <v>11</v>
      </c>
      <c r="BBD2">
        <v>11</v>
      </c>
      <c r="BBE2">
        <v>11</v>
      </c>
      <c r="BBF2">
        <v>11</v>
      </c>
      <c r="BBG2">
        <v>11</v>
      </c>
      <c r="BBH2">
        <v>11</v>
      </c>
      <c r="BBI2">
        <v>11</v>
      </c>
      <c r="BBJ2">
        <v>11</v>
      </c>
      <c r="BBK2">
        <v>11</v>
      </c>
      <c r="BBL2">
        <v>11</v>
      </c>
      <c r="BBM2">
        <v>11</v>
      </c>
      <c r="BBN2">
        <v>11</v>
      </c>
      <c r="BBO2">
        <v>11</v>
      </c>
      <c r="BBP2">
        <v>11</v>
      </c>
      <c r="BBQ2">
        <v>11</v>
      </c>
      <c r="BBR2">
        <v>11</v>
      </c>
      <c r="BBS2">
        <v>11</v>
      </c>
      <c r="BBT2">
        <v>11</v>
      </c>
      <c r="BBU2">
        <v>11</v>
      </c>
      <c r="BBV2">
        <v>11</v>
      </c>
      <c r="BBW2">
        <v>11</v>
      </c>
      <c r="BBX2">
        <v>11</v>
      </c>
      <c r="BBY2">
        <v>11</v>
      </c>
      <c r="BBZ2">
        <v>11</v>
      </c>
      <c r="BCA2">
        <v>11</v>
      </c>
      <c r="BCB2">
        <v>11</v>
      </c>
      <c r="BCC2">
        <v>11</v>
      </c>
      <c r="BCD2">
        <v>11</v>
      </c>
      <c r="BCE2">
        <v>11</v>
      </c>
      <c r="BCF2">
        <v>11</v>
      </c>
      <c r="BCG2">
        <v>11</v>
      </c>
      <c r="BCH2">
        <v>11</v>
      </c>
      <c r="BCI2">
        <v>11</v>
      </c>
      <c r="BCJ2">
        <v>11</v>
      </c>
      <c r="BCK2">
        <v>11</v>
      </c>
      <c r="BCL2">
        <v>11</v>
      </c>
      <c r="BCM2">
        <v>11</v>
      </c>
      <c r="BCN2">
        <v>11</v>
      </c>
      <c r="BCO2">
        <v>11</v>
      </c>
      <c r="BCP2">
        <v>11</v>
      </c>
      <c r="BCQ2">
        <v>11</v>
      </c>
      <c r="BCR2">
        <v>11</v>
      </c>
      <c r="BCS2">
        <v>11</v>
      </c>
      <c r="BCT2">
        <v>11</v>
      </c>
      <c r="BCU2">
        <v>11</v>
      </c>
      <c r="BCV2">
        <v>11</v>
      </c>
      <c r="BCW2">
        <v>11</v>
      </c>
      <c r="BCX2">
        <v>11</v>
      </c>
      <c r="BCY2">
        <v>11</v>
      </c>
      <c r="BCZ2">
        <v>11</v>
      </c>
      <c r="BDA2">
        <v>11</v>
      </c>
      <c r="BDB2">
        <v>11</v>
      </c>
      <c r="BDC2">
        <v>11</v>
      </c>
      <c r="BDD2">
        <v>11</v>
      </c>
      <c r="BDE2">
        <v>11</v>
      </c>
      <c r="BDF2">
        <v>11</v>
      </c>
      <c r="BDG2">
        <v>11</v>
      </c>
      <c r="BDH2">
        <v>11</v>
      </c>
      <c r="BDI2">
        <v>11</v>
      </c>
      <c r="BDJ2">
        <v>11</v>
      </c>
      <c r="BDK2">
        <v>11</v>
      </c>
      <c r="BDL2">
        <v>11</v>
      </c>
      <c r="BDM2">
        <v>11</v>
      </c>
      <c r="BDN2">
        <v>11</v>
      </c>
      <c r="BDO2">
        <v>11</v>
      </c>
      <c r="BDP2">
        <v>11</v>
      </c>
      <c r="BDQ2">
        <v>11</v>
      </c>
      <c r="BDR2">
        <v>11</v>
      </c>
      <c r="BDS2">
        <v>11</v>
      </c>
      <c r="BDT2">
        <v>11</v>
      </c>
      <c r="BDU2">
        <v>11</v>
      </c>
      <c r="BDV2">
        <v>11</v>
      </c>
      <c r="BDW2">
        <v>11</v>
      </c>
      <c r="BDX2">
        <v>11</v>
      </c>
      <c r="BDY2">
        <v>11</v>
      </c>
      <c r="BDZ2">
        <v>11</v>
      </c>
      <c r="BEA2">
        <v>11</v>
      </c>
      <c r="BEB2">
        <v>11</v>
      </c>
      <c r="BEC2">
        <v>11</v>
      </c>
      <c r="BED2">
        <v>11</v>
      </c>
      <c r="BEE2">
        <v>11</v>
      </c>
      <c r="BEF2">
        <v>11</v>
      </c>
      <c r="BEG2">
        <v>11</v>
      </c>
      <c r="BEH2">
        <v>11</v>
      </c>
      <c r="BEI2">
        <v>11</v>
      </c>
      <c r="BEJ2">
        <v>11</v>
      </c>
      <c r="BEK2">
        <v>11</v>
      </c>
      <c r="BEL2">
        <v>11</v>
      </c>
      <c r="BEM2">
        <v>11</v>
      </c>
      <c r="BEN2">
        <v>11</v>
      </c>
      <c r="BEO2">
        <v>11</v>
      </c>
      <c r="BEP2">
        <v>11</v>
      </c>
      <c r="BEQ2">
        <v>11</v>
      </c>
      <c r="BER2">
        <v>11</v>
      </c>
      <c r="BES2">
        <v>11</v>
      </c>
      <c r="BET2">
        <v>11</v>
      </c>
      <c r="BEU2">
        <v>11</v>
      </c>
      <c r="BEV2">
        <v>11</v>
      </c>
      <c r="BEW2">
        <v>11</v>
      </c>
      <c r="BEX2">
        <v>11</v>
      </c>
      <c r="BEY2">
        <v>11</v>
      </c>
      <c r="BEZ2">
        <v>11</v>
      </c>
      <c r="BFA2">
        <v>11</v>
      </c>
      <c r="BFB2">
        <v>11</v>
      </c>
      <c r="BFC2">
        <v>11</v>
      </c>
      <c r="BFD2">
        <v>11</v>
      </c>
      <c r="BFE2">
        <v>11</v>
      </c>
      <c r="BFF2">
        <v>11</v>
      </c>
      <c r="BFG2">
        <v>11</v>
      </c>
      <c r="BFH2">
        <v>11</v>
      </c>
      <c r="BFI2">
        <v>11</v>
      </c>
      <c r="BFJ2">
        <v>11</v>
      </c>
      <c r="BFK2">
        <v>11</v>
      </c>
      <c r="BFL2">
        <v>11</v>
      </c>
      <c r="BFM2">
        <v>11</v>
      </c>
      <c r="BFN2">
        <v>11</v>
      </c>
      <c r="BFO2">
        <v>11</v>
      </c>
      <c r="BFP2">
        <v>11</v>
      </c>
      <c r="BFQ2">
        <v>11</v>
      </c>
      <c r="BFR2">
        <v>11</v>
      </c>
      <c r="BFS2">
        <v>11</v>
      </c>
      <c r="BFT2">
        <v>11</v>
      </c>
      <c r="BFU2">
        <v>11</v>
      </c>
      <c r="BFV2">
        <v>11</v>
      </c>
      <c r="BFW2">
        <v>11</v>
      </c>
      <c r="BFX2">
        <v>11</v>
      </c>
      <c r="BFY2">
        <v>11</v>
      </c>
      <c r="BFZ2">
        <v>11</v>
      </c>
      <c r="BGA2">
        <v>11</v>
      </c>
      <c r="BGB2">
        <v>11</v>
      </c>
      <c r="BGC2">
        <v>11</v>
      </c>
      <c r="BGD2">
        <v>11</v>
      </c>
      <c r="BGE2">
        <v>11</v>
      </c>
      <c r="BGF2">
        <v>11</v>
      </c>
      <c r="BGG2">
        <v>11</v>
      </c>
      <c r="BGH2">
        <v>11</v>
      </c>
      <c r="BGI2">
        <v>11</v>
      </c>
      <c r="BGJ2">
        <v>11</v>
      </c>
      <c r="BGK2">
        <v>11</v>
      </c>
      <c r="BGL2">
        <v>11</v>
      </c>
      <c r="BGM2">
        <v>11</v>
      </c>
      <c r="BGN2">
        <v>11</v>
      </c>
      <c r="BGO2">
        <v>11</v>
      </c>
      <c r="BGP2">
        <v>11</v>
      </c>
      <c r="BGQ2">
        <v>11</v>
      </c>
      <c r="BGR2">
        <v>11</v>
      </c>
      <c r="BGS2">
        <v>11</v>
      </c>
      <c r="BGT2">
        <v>11</v>
      </c>
      <c r="BGU2">
        <v>11</v>
      </c>
      <c r="BGV2">
        <v>11</v>
      </c>
      <c r="BGW2">
        <v>11</v>
      </c>
      <c r="BGX2">
        <v>11</v>
      </c>
      <c r="BGY2">
        <v>11</v>
      </c>
      <c r="BGZ2">
        <v>11</v>
      </c>
      <c r="BHA2">
        <v>11</v>
      </c>
      <c r="BHB2">
        <v>11</v>
      </c>
      <c r="BHC2">
        <v>11</v>
      </c>
      <c r="BHD2">
        <v>11</v>
      </c>
      <c r="BHE2">
        <v>11</v>
      </c>
      <c r="BHF2">
        <v>11</v>
      </c>
      <c r="BHG2">
        <v>11</v>
      </c>
      <c r="BHH2">
        <v>11</v>
      </c>
      <c r="BHI2">
        <v>11</v>
      </c>
      <c r="BHJ2">
        <v>11</v>
      </c>
      <c r="BHK2">
        <v>11</v>
      </c>
      <c r="BHL2">
        <v>11</v>
      </c>
      <c r="BHM2">
        <v>11</v>
      </c>
      <c r="BHN2">
        <v>11</v>
      </c>
      <c r="BHO2">
        <v>11</v>
      </c>
      <c r="BHP2">
        <v>11</v>
      </c>
      <c r="BHQ2">
        <v>11</v>
      </c>
      <c r="BHR2">
        <v>11</v>
      </c>
      <c r="BHS2">
        <v>11</v>
      </c>
      <c r="BHT2">
        <v>11</v>
      </c>
      <c r="BHU2">
        <v>11</v>
      </c>
      <c r="BHV2">
        <v>11</v>
      </c>
      <c r="BHW2">
        <v>11</v>
      </c>
      <c r="BHX2">
        <v>11</v>
      </c>
      <c r="BHY2">
        <v>11</v>
      </c>
      <c r="BHZ2">
        <v>11</v>
      </c>
      <c r="BIA2">
        <v>11</v>
      </c>
      <c r="BIB2">
        <v>11</v>
      </c>
      <c r="BIC2">
        <v>11</v>
      </c>
      <c r="BID2">
        <v>11</v>
      </c>
      <c r="BIE2">
        <v>11</v>
      </c>
      <c r="BIF2">
        <v>11</v>
      </c>
      <c r="BIG2">
        <v>11</v>
      </c>
      <c r="BIH2">
        <v>11</v>
      </c>
      <c r="BII2">
        <v>11</v>
      </c>
      <c r="BIJ2">
        <v>11</v>
      </c>
      <c r="BIK2">
        <v>11</v>
      </c>
      <c r="BIL2">
        <v>11</v>
      </c>
      <c r="BIM2">
        <v>11</v>
      </c>
      <c r="BIN2">
        <v>11</v>
      </c>
      <c r="BIO2">
        <v>11</v>
      </c>
      <c r="BIP2">
        <v>11</v>
      </c>
      <c r="BIQ2">
        <v>11</v>
      </c>
      <c r="BIR2">
        <v>11</v>
      </c>
      <c r="BIS2">
        <v>11</v>
      </c>
      <c r="BIT2">
        <v>11</v>
      </c>
      <c r="BIU2">
        <v>11</v>
      </c>
      <c r="BIV2">
        <v>11</v>
      </c>
      <c r="BIW2">
        <v>11</v>
      </c>
      <c r="BIX2">
        <v>11</v>
      </c>
      <c r="BIY2">
        <v>11</v>
      </c>
      <c r="BIZ2">
        <v>11</v>
      </c>
      <c r="BJA2">
        <v>11</v>
      </c>
      <c r="BJB2">
        <v>11</v>
      </c>
      <c r="BJC2">
        <v>11</v>
      </c>
      <c r="BJD2">
        <v>11</v>
      </c>
      <c r="BJE2">
        <v>11</v>
      </c>
      <c r="BJF2">
        <v>11</v>
      </c>
      <c r="BJG2">
        <v>11</v>
      </c>
      <c r="BJH2">
        <v>11</v>
      </c>
      <c r="BJI2">
        <v>11</v>
      </c>
      <c r="BJJ2">
        <v>11</v>
      </c>
      <c r="BJK2">
        <v>11</v>
      </c>
      <c r="BJL2">
        <v>11</v>
      </c>
      <c r="BJM2">
        <v>11</v>
      </c>
      <c r="BJN2">
        <v>11</v>
      </c>
      <c r="BJO2">
        <v>11</v>
      </c>
      <c r="BJP2">
        <v>11</v>
      </c>
      <c r="BJQ2">
        <v>11</v>
      </c>
      <c r="BJR2">
        <v>11</v>
      </c>
      <c r="BJS2">
        <v>11</v>
      </c>
      <c r="BJT2">
        <v>11</v>
      </c>
      <c r="BJU2">
        <v>11</v>
      </c>
      <c r="BJV2">
        <v>11</v>
      </c>
      <c r="BJW2">
        <v>11</v>
      </c>
      <c r="BJX2">
        <v>11</v>
      </c>
      <c r="BJY2">
        <v>11</v>
      </c>
      <c r="BJZ2">
        <v>11</v>
      </c>
      <c r="BKA2">
        <v>11</v>
      </c>
      <c r="BKB2">
        <v>11</v>
      </c>
      <c r="BKC2">
        <v>11</v>
      </c>
      <c r="BKD2">
        <v>11</v>
      </c>
      <c r="BKE2">
        <v>11</v>
      </c>
      <c r="BKF2">
        <v>11</v>
      </c>
      <c r="BKG2">
        <v>11</v>
      </c>
      <c r="BKH2">
        <v>11</v>
      </c>
      <c r="BKI2">
        <v>11</v>
      </c>
      <c r="BKJ2">
        <v>11</v>
      </c>
      <c r="BKK2">
        <v>11</v>
      </c>
      <c r="BKL2">
        <v>11</v>
      </c>
      <c r="BKM2">
        <v>11</v>
      </c>
      <c r="BKN2">
        <v>11</v>
      </c>
      <c r="BKO2">
        <v>11</v>
      </c>
      <c r="BKP2">
        <v>11</v>
      </c>
      <c r="BKQ2">
        <v>11</v>
      </c>
      <c r="BKR2">
        <v>11</v>
      </c>
      <c r="BKS2">
        <v>11</v>
      </c>
      <c r="BKT2">
        <v>11</v>
      </c>
      <c r="BKU2">
        <v>11</v>
      </c>
      <c r="BKV2">
        <v>11</v>
      </c>
      <c r="BKW2">
        <v>11</v>
      </c>
      <c r="BKX2">
        <v>11</v>
      </c>
      <c r="BKY2">
        <v>11</v>
      </c>
      <c r="BKZ2">
        <v>11</v>
      </c>
      <c r="BLA2">
        <v>11</v>
      </c>
      <c r="BLB2">
        <v>11</v>
      </c>
      <c r="BLC2">
        <v>11</v>
      </c>
      <c r="BLD2">
        <v>11</v>
      </c>
      <c r="BLE2">
        <v>11</v>
      </c>
      <c r="BLF2">
        <v>11</v>
      </c>
      <c r="BLG2">
        <v>11</v>
      </c>
      <c r="BLH2">
        <v>11</v>
      </c>
      <c r="BLI2">
        <v>11</v>
      </c>
      <c r="BLJ2">
        <v>11</v>
      </c>
      <c r="BLK2">
        <v>11</v>
      </c>
      <c r="BLL2">
        <v>11</v>
      </c>
      <c r="BLM2">
        <v>11</v>
      </c>
      <c r="BLN2">
        <v>11</v>
      </c>
      <c r="BLO2">
        <v>11</v>
      </c>
      <c r="BLP2">
        <v>11</v>
      </c>
      <c r="BLQ2">
        <v>11</v>
      </c>
      <c r="BLR2">
        <v>11</v>
      </c>
      <c r="BLS2">
        <v>11</v>
      </c>
      <c r="BLT2">
        <v>11</v>
      </c>
      <c r="BLU2">
        <v>11</v>
      </c>
      <c r="BLV2">
        <v>11</v>
      </c>
      <c r="BLW2">
        <v>11</v>
      </c>
      <c r="BLX2">
        <v>11</v>
      </c>
      <c r="BLY2">
        <v>11</v>
      </c>
      <c r="BLZ2">
        <v>11</v>
      </c>
      <c r="BMA2">
        <v>11</v>
      </c>
      <c r="BMB2">
        <v>11</v>
      </c>
      <c r="BMC2">
        <v>11</v>
      </c>
      <c r="BMD2">
        <v>11</v>
      </c>
      <c r="BME2">
        <v>11</v>
      </c>
      <c r="BMF2">
        <v>11</v>
      </c>
      <c r="BMG2">
        <v>11</v>
      </c>
      <c r="BMH2">
        <v>11</v>
      </c>
      <c r="BMI2">
        <v>11</v>
      </c>
      <c r="BMJ2">
        <v>11</v>
      </c>
      <c r="BMK2">
        <v>11</v>
      </c>
      <c r="BML2">
        <v>11</v>
      </c>
      <c r="BMM2">
        <v>11</v>
      </c>
      <c r="BMN2">
        <v>11</v>
      </c>
      <c r="BMO2">
        <v>11</v>
      </c>
      <c r="BMP2">
        <v>11</v>
      </c>
      <c r="BMQ2">
        <v>11</v>
      </c>
      <c r="BMR2">
        <v>11</v>
      </c>
      <c r="BMS2">
        <v>11</v>
      </c>
      <c r="BMT2">
        <v>11</v>
      </c>
      <c r="BMU2">
        <v>11</v>
      </c>
      <c r="BMV2">
        <v>11</v>
      </c>
      <c r="BMW2">
        <v>11</v>
      </c>
      <c r="BMX2">
        <v>11</v>
      </c>
      <c r="BMY2">
        <v>11</v>
      </c>
      <c r="BMZ2">
        <v>11</v>
      </c>
      <c r="BNA2">
        <v>11</v>
      </c>
      <c r="BNB2">
        <v>11</v>
      </c>
      <c r="BNC2">
        <v>11</v>
      </c>
      <c r="BND2">
        <v>11</v>
      </c>
      <c r="BNE2">
        <v>11</v>
      </c>
      <c r="BNF2">
        <v>11</v>
      </c>
      <c r="BNG2">
        <v>11</v>
      </c>
      <c r="BNH2">
        <v>11</v>
      </c>
      <c r="BNI2">
        <v>11</v>
      </c>
      <c r="BNJ2">
        <v>11</v>
      </c>
      <c r="BNK2">
        <v>11</v>
      </c>
      <c r="BNL2">
        <v>11</v>
      </c>
      <c r="BNM2">
        <v>11</v>
      </c>
      <c r="BNN2">
        <v>11</v>
      </c>
      <c r="BNO2">
        <v>11</v>
      </c>
      <c r="BNP2">
        <v>11</v>
      </c>
      <c r="BNQ2">
        <v>11</v>
      </c>
      <c r="BNR2">
        <v>11</v>
      </c>
      <c r="BNS2">
        <v>11</v>
      </c>
      <c r="BNT2">
        <v>11</v>
      </c>
      <c r="BNU2">
        <v>11</v>
      </c>
      <c r="BNV2">
        <v>11</v>
      </c>
      <c r="BNW2">
        <v>11</v>
      </c>
      <c r="BNX2">
        <v>11</v>
      </c>
      <c r="BNY2">
        <v>11</v>
      </c>
      <c r="BNZ2">
        <v>11</v>
      </c>
      <c r="BOA2">
        <v>11</v>
      </c>
      <c r="BOB2">
        <v>11</v>
      </c>
      <c r="BOC2">
        <v>11</v>
      </c>
      <c r="BOD2">
        <v>11</v>
      </c>
      <c r="BOE2">
        <v>11</v>
      </c>
      <c r="BOF2">
        <v>11</v>
      </c>
      <c r="BOG2">
        <v>11</v>
      </c>
      <c r="BOH2">
        <v>11</v>
      </c>
      <c r="BOI2">
        <v>11</v>
      </c>
      <c r="BOJ2">
        <v>11</v>
      </c>
      <c r="BOK2">
        <v>11</v>
      </c>
      <c r="BOL2">
        <v>11</v>
      </c>
      <c r="BOM2">
        <v>11</v>
      </c>
      <c r="BON2">
        <v>11</v>
      </c>
      <c r="BOO2">
        <v>11</v>
      </c>
      <c r="BOP2">
        <v>11</v>
      </c>
      <c r="BOQ2">
        <v>11</v>
      </c>
      <c r="BOR2">
        <v>11</v>
      </c>
      <c r="BOS2">
        <v>11</v>
      </c>
      <c r="BOT2">
        <v>11</v>
      </c>
      <c r="BOU2">
        <v>11</v>
      </c>
      <c r="BOV2">
        <v>11</v>
      </c>
      <c r="BOW2">
        <v>11</v>
      </c>
      <c r="BOX2">
        <v>11</v>
      </c>
      <c r="BOY2">
        <v>11</v>
      </c>
      <c r="BOZ2">
        <v>11</v>
      </c>
      <c r="BPA2">
        <v>11</v>
      </c>
      <c r="BPB2">
        <v>11</v>
      </c>
      <c r="BPC2">
        <v>11</v>
      </c>
      <c r="BPD2">
        <v>11</v>
      </c>
      <c r="BPE2">
        <v>11</v>
      </c>
      <c r="BPF2">
        <v>11</v>
      </c>
      <c r="BPG2">
        <v>11</v>
      </c>
      <c r="BPH2">
        <v>11</v>
      </c>
      <c r="BPI2">
        <v>11</v>
      </c>
      <c r="BPJ2">
        <v>11</v>
      </c>
      <c r="BPK2">
        <v>11</v>
      </c>
      <c r="BPL2">
        <v>11</v>
      </c>
      <c r="BPM2">
        <v>11</v>
      </c>
      <c r="BPN2">
        <v>11</v>
      </c>
      <c r="BPO2">
        <v>11</v>
      </c>
      <c r="BPP2">
        <v>11</v>
      </c>
      <c r="BPQ2">
        <v>11</v>
      </c>
      <c r="BPR2">
        <v>11</v>
      </c>
      <c r="BPS2">
        <v>11</v>
      </c>
      <c r="BPT2">
        <v>11</v>
      </c>
      <c r="BPU2">
        <v>11</v>
      </c>
      <c r="BPV2">
        <v>11</v>
      </c>
      <c r="BPW2">
        <v>11</v>
      </c>
      <c r="BPX2">
        <v>11</v>
      </c>
      <c r="BPY2">
        <v>11</v>
      </c>
      <c r="BPZ2">
        <v>11</v>
      </c>
      <c r="BQA2">
        <v>11</v>
      </c>
      <c r="BQB2">
        <v>11</v>
      </c>
      <c r="BQC2">
        <v>11</v>
      </c>
      <c r="BQD2">
        <v>11</v>
      </c>
      <c r="BQE2">
        <v>11</v>
      </c>
      <c r="BQF2">
        <v>11</v>
      </c>
      <c r="BQG2">
        <v>11</v>
      </c>
      <c r="BQH2">
        <v>11</v>
      </c>
      <c r="BQI2">
        <v>11</v>
      </c>
      <c r="BQJ2">
        <v>11</v>
      </c>
      <c r="BQK2">
        <v>11</v>
      </c>
      <c r="BQL2">
        <v>11</v>
      </c>
      <c r="BQM2">
        <v>11</v>
      </c>
      <c r="BQN2">
        <v>11</v>
      </c>
      <c r="BQO2">
        <v>11</v>
      </c>
      <c r="BQP2">
        <v>11</v>
      </c>
      <c r="BQQ2">
        <v>11</v>
      </c>
      <c r="BQR2">
        <v>11</v>
      </c>
      <c r="BQS2">
        <v>11</v>
      </c>
      <c r="BQT2">
        <v>11</v>
      </c>
      <c r="BQU2">
        <v>11</v>
      </c>
      <c r="BQV2">
        <v>11</v>
      </c>
      <c r="BQW2">
        <v>11</v>
      </c>
      <c r="BQX2">
        <v>11</v>
      </c>
      <c r="BQY2">
        <v>11</v>
      </c>
      <c r="BQZ2">
        <v>11</v>
      </c>
      <c r="BRA2">
        <v>11</v>
      </c>
      <c r="BRB2">
        <v>11</v>
      </c>
      <c r="BRC2">
        <v>11</v>
      </c>
      <c r="BRD2">
        <v>11</v>
      </c>
      <c r="BRE2">
        <v>11</v>
      </c>
      <c r="BRF2">
        <v>11</v>
      </c>
      <c r="BRG2">
        <v>11</v>
      </c>
      <c r="BRH2">
        <v>11</v>
      </c>
      <c r="BRI2">
        <v>11</v>
      </c>
      <c r="BRJ2">
        <v>11</v>
      </c>
      <c r="BRK2">
        <v>11</v>
      </c>
      <c r="BRL2">
        <v>11</v>
      </c>
      <c r="BRM2">
        <v>11</v>
      </c>
      <c r="BRN2">
        <v>11</v>
      </c>
      <c r="BRO2">
        <v>11</v>
      </c>
      <c r="BRP2">
        <v>11</v>
      </c>
      <c r="BRQ2">
        <v>11</v>
      </c>
      <c r="BRR2">
        <v>11</v>
      </c>
      <c r="BRS2">
        <v>11</v>
      </c>
      <c r="BRT2">
        <v>11</v>
      </c>
      <c r="BRU2">
        <v>11</v>
      </c>
      <c r="BRV2">
        <v>11</v>
      </c>
      <c r="BRW2">
        <v>11</v>
      </c>
      <c r="BRX2">
        <v>11</v>
      </c>
      <c r="BRY2">
        <v>11</v>
      </c>
      <c r="BRZ2">
        <v>11</v>
      </c>
      <c r="BSA2">
        <v>11</v>
      </c>
      <c r="BSB2">
        <v>11</v>
      </c>
      <c r="BSC2">
        <v>11</v>
      </c>
      <c r="BSD2">
        <v>11</v>
      </c>
      <c r="BSE2">
        <v>11</v>
      </c>
      <c r="BSF2">
        <v>11</v>
      </c>
      <c r="BSG2">
        <v>11</v>
      </c>
      <c r="BSH2">
        <v>11</v>
      </c>
      <c r="BSI2">
        <v>11</v>
      </c>
      <c r="BSJ2">
        <v>11</v>
      </c>
      <c r="BSK2">
        <v>11</v>
      </c>
      <c r="BSL2">
        <v>11</v>
      </c>
      <c r="BSM2">
        <v>11</v>
      </c>
      <c r="BSN2">
        <v>11</v>
      </c>
      <c r="BSO2">
        <v>11</v>
      </c>
      <c r="BSP2">
        <v>11</v>
      </c>
      <c r="BSQ2">
        <v>11</v>
      </c>
      <c r="BSR2">
        <v>11</v>
      </c>
      <c r="BSS2">
        <v>11</v>
      </c>
      <c r="BST2">
        <v>11</v>
      </c>
      <c r="BSU2">
        <v>11</v>
      </c>
      <c r="BSV2">
        <v>11</v>
      </c>
      <c r="BSW2">
        <v>11</v>
      </c>
      <c r="BSX2">
        <v>11</v>
      </c>
      <c r="BSY2">
        <v>11</v>
      </c>
      <c r="BSZ2">
        <v>11</v>
      </c>
      <c r="BTA2">
        <v>11</v>
      </c>
      <c r="BTB2">
        <v>11</v>
      </c>
      <c r="BTC2">
        <v>11</v>
      </c>
      <c r="BTD2">
        <v>11</v>
      </c>
      <c r="BTE2">
        <v>11</v>
      </c>
      <c r="BTF2">
        <v>11</v>
      </c>
      <c r="BTG2">
        <v>11</v>
      </c>
      <c r="BTH2">
        <v>11</v>
      </c>
      <c r="BTI2">
        <v>11</v>
      </c>
      <c r="BTJ2">
        <v>11</v>
      </c>
      <c r="BTK2">
        <v>11</v>
      </c>
      <c r="BTL2">
        <v>11</v>
      </c>
      <c r="BTM2">
        <v>11</v>
      </c>
      <c r="BTN2">
        <v>11</v>
      </c>
      <c r="BTO2">
        <v>11</v>
      </c>
      <c r="BTP2">
        <v>11</v>
      </c>
      <c r="BTQ2">
        <v>11</v>
      </c>
      <c r="BTR2">
        <v>11</v>
      </c>
      <c r="BTS2">
        <v>11</v>
      </c>
      <c r="BTT2">
        <v>11</v>
      </c>
      <c r="BTU2">
        <v>11</v>
      </c>
      <c r="BTV2">
        <v>11</v>
      </c>
      <c r="BTW2">
        <v>11</v>
      </c>
      <c r="BTX2">
        <v>11</v>
      </c>
      <c r="BTY2">
        <v>11</v>
      </c>
      <c r="BTZ2">
        <v>11</v>
      </c>
      <c r="BUA2">
        <v>11</v>
      </c>
      <c r="BUB2">
        <v>11</v>
      </c>
      <c r="BUC2">
        <v>11</v>
      </c>
      <c r="BUD2">
        <v>11</v>
      </c>
      <c r="BUE2">
        <v>11</v>
      </c>
      <c r="BUF2">
        <v>11</v>
      </c>
      <c r="BUG2">
        <v>11</v>
      </c>
      <c r="BUH2">
        <v>11</v>
      </c>
      <c r="BUI2">
        <v>11</v>
      </c>
      <c r="BUJ2">
        <v>11</v>
      </c>
      <c r="BUK2">
        <v>11</v>
      </c>
      <c r="BUL2">
        <v>11</v>
      </c>
      <c r="BUM2">
        <v>11</v>
      </c>
      <c r="BUN2">
        <v>11</v>
      </c>
      <c r="BUO2">
        <v>11</v>
      </c>
      <c r="BUP2">
        <v>11</v>
      </c>
      <c r="BUQ2">
        <v>11</v>
      </c>
      <c r="BUR2">
        <v>11</v>
      </c>
      <c r="BUS2">
        <v>11</v>
      </c>
      <c r="BUT2">
        <v>11</v>
      </c>
      <c r="BUU2">
        <v>11</v>
      </c>
      <c r="BUV2">
        <v>11</v>
      </c>
      <c r="BUW2">
        <v>11</v>
      </c>
      <c r="BUX2">
        <v>11</v>
      </c>
      <c r="BUY2">
        <v>11</v>
      </c>
      <c r="BUZ2">
        <v>11</v>
      </c>
      <c r="BVA2">
        <v>11</v>
      </c>
      <c r="BVB2">
        <v>11</v>
      </c>
      <c r="BVC2">
        <v>11</v>
      </c>
      <c r="BVD2">
        <v>11</v>
      </c>
      <c r="BVE2">
        <v>11</v>
      </c>
      <c r="BVF2">
        <v>11</v>
      </c>
      <c r="BVG2">
        <v>11</v>
      </c>
      <c r="BVH2">
        <v>11</v>
      </c>
      <c r="BVI2">
        <v>11</v>
      </c>
      <c r="BVJ2">
        <v>11</v>
      </c>
      <c r="BVK2">
        <v>11</v>
      </c>
      <c r="BVL2">
        <v>11</v>
      </c>
      <c r="BVM2">
        <v>11</v>
      </c>
      <c r="BVN2">
        <v>11</v>
      </c>
      <c r="BVO2">
        <v>11</v>
      </c>
      <c r="BVP2">
        <v>11</v>
      </c>
      <c r="BVQ2">
        <v>11</v>
      </c>
      <c r="BVR2">
        <v>11</v>
      </c>
      <c r="BVS2">
        <v>11</v>
      </c>
      <c r="BVT2">
        <v>11</v>
      </c>
      <c r="BVU2">
        <v>11</v>
      </c>
      <c r="BVV2">
        <v>11</v>
      </c>
      <c r="BVW2">
        <v>11</v>
      </c>
      <c r="BVX2">
        <v>11</v>
      </c>
      <c r="BVY2">
        <v>11</v>
      </c>
      <c r="BVZ2">
        <v>11</v>
      </c>
      <c r="BWA2">
        <v>11</v>
      </c>
      <c r="BWB2">
        <v>11</v>
      </c>
      <c r="BWC2">
        <v>11</v>
      </c>
      <c r="BWD2">
        <v>11</v>
      </c>
      <c r="BWE2">
        <v>11</v>
      </c>
      <c r="BWF2">
        <v>11</v>
      </c>
      <c r="BWG2">
        <v>11</v>
      </c>
      <c r="BWH2">
        <v>11</v>
      </c>
      <c r="BWI2">
        <v>11</v>
      </c>
      <c r="BWJ2">
        <v>11</v>
      </c>
      <c r="BWK2">
        <v>11</v>
      </c>
      <c r="BWL2">
        <v>11</v>
      </c>
      <c r="BWM2">
        <v>11</v>
      </c>
      <c r="BWN2">
        <v>11</v>
      </c>
      <c r="BWO2">
        <v>11</v>
      </c>
      <c r="BWP2">
        <v>11</v>
      </c>
      <c r="BWQ2">
        <v>11</v>
      </c>
      <c r="BWR2">
        <v>11</v>
      </c>
      <c r="BWS2">
        <v>11</v>
      </c>
      <c r="BWT2">
        <v>11</v>
      </c>
      <c r="BWU2">
        <v>11</v>
      </c>
      <c r="BWV2">
        <v>11</v>
      </c>
      <c r="BWW2">
        <v>11</v>
      </c>
      <c r="BWX2">
        <v>11</v>
      </c>
      <c r="BWY2">
        <v>11</v>
      </c>
      <c r="BWZ2">
        <v>11</v>
      </c>
      <c r="BXA2">
        <v>11</v>
      </c>
      <c r="BXB2">
        <v>11</v>
      </c>
      <c r="BXC2">
        <v>11</v>
      </c>
      <c r="BXD2">
        <v>11</v>
      </c>
      <c r="BXE2">
        <v>11</v>
      </c>
      <c r="BXF2">
        <v>11</v>
      </c>
      <c r="BXG2">
        <v>11</v>
      </c>
      <c r="BXH2">
        <v>11</v>
      </c>
      <c r="BXI2">
        <v>11</v>
      </c>
      <c r="BXJ2">
        <v>11</v>
      </c>
      <c r="BXK2">
        <v>11</v>
      </c>
      <c r="BXL2">
        <v>11</v>
      </c>
      <c r="BXM2">
        <v>11</v>
      </c>
      <c r="BXN2">
        <v>11</v>
      </c>
      <c r="BXO2">
        <v>11</v>
      </c>
      <c r="BXP2">
        <v>11</v>
      </c>
      <c r="BXQ2">
        <v>11</v>
      </c>
      <c r="BXR2">
        <v>11</v>
      </c>
      <c r="BXS2">
        <v>11</v>
      </c>
      <c r="BXT2">
        <v>11</v>
      </c>
      <c r="BXU2">
        <v>11</v>
      </c>
      <c r="BXV2">
        <v>11</v>
      </c>
      <c r="BXW2">
        <v>11</v>
      </c>
      <c r="BXX2">
        <v>11</v>
      </c>
      <c r="BXY2">
        <v>11</v>
      </c>
      <c r="BXZ2">
        <v>11</v>
      </c>
      <c r="BYA2">
        <v>11</v>
      </c>
      <c r="BYB2">
        <v>11</v>
      </c>
      <c r="BYC2">
        <v>11</v>
      </c>
      <c r="BYD2">
        <v>11</v>
      </c>
      <c r="BYE2">
        <v>11</v>
      </c>
      <c r="BYF2">
        <v>11</v>
      </c>
      <c r="BYG2">
        <v>11</v>
      </c>
      <c r="BYH2">
        <v>11</v>
      </c>
      <c r="BYI2">
        <v>11</v>
      </c>
      <c r="BYJ2">
        <v>11</v>
      </c>
      <c r="BYK2">
        <v>11</v>
      </c>
      <c r="BYL2">
        <v>11</v>
      </c>
      <c r="BYM2">
        <v>11</v>
      </c>
      <c r="BYN2">
        <v>11</v>
      </c>
      <c r="BYO2">
        <v>11</v>
      </c>
      <c r="BYP2">
        <v>11</v>
      </c>
      <c r="BYQ2">
        <v>11</v>
      </c>
      <c r="BYR2">
        <v>11</v>
      </c>
      <c r="BYS2">
        <v>11</v>
      </c>
      <c r="BYT2">
        <v>11</v>
      </c>
      <c r="BYU2">
        <v>11</v>
      </c>
      <c r="BYV2">
        <v>11</v>
      </c>
      <c r="BYW2">
        <v>11</v>
      </c>
      <c r="BYX2">
        <v>11</v>
      </c>
      <c r="BYY2">
        <v>11</v>
      </c>
      <c r="BYZ2">
        <v>11</v>
      </c>
      <c r="BZA2">
        <v>11</v>
      </c>
      <c r="BZB2">
        <v>11</v>
      </c>
      <c r="BZC2">
        <v>11</v>
      </c>
      <c r="BZD2">
        <v>11</v>
      </c>
      <c r="BZE2">
        <v>11</v>
      </c>
      <c r="BZF2">
        <v>11</v>
      </c>
      <c r="BZG2">
        <v>11</v>
      </c>
      <c r="BZH2">
        <v>11</v>
      </c>
      <c r="BZI2">
        <v>11</v>
      </c>
      <c r="BZJ2">
        <v>11</v>
      </c>
      <c r="BZK2">
        <v>11</v>
      </c>
      <c r="BZL2">
        <v>11</v>
      </c>
      <c r="BZM2">
        <v>11</v>
      </c>
      <c r="BZN2">
        <v>11</v>
      </c>
      <c r="BZO2">
        <v>11</v>
      </c>
      <c r="BZP2">
        <v>11</v>
      </c>
      <c r="BZQ2">
        <v>11</v>
      </c>
      <c r="BZR2">
        <v>11</v>
      </c>
      <c r="BZS2">
        <v>11</v>
      </c>
      <c r="BZT2">
        <v>11</v>
      </c>
      <c r="BZU2">
        <v>11</v>
      </c>
      <c r="BZV2">
        <v>11</v>
      </c>
      <c r="BZW2">
        <v>11</v>
      </c>
      <c r="BZX2">
        <v>11</v>
      </c>
      <c r="BZY2">
        <v>11</v>
      </c>
      <c r="BZZ2">
        <v>11</v>
      </c>
      <c r="CAA2">
        <v>11</v>
      </c>
      <c r="CAB2">
        <v>11</v>
      </c>
      <c r="CAC2">
        <v>11</v>
      </c>
      <c r="CAD2">
        <v>11</v>
      </c>
      <c r="CAE2">
        <v>11</v>
      </c>
      <c r="CAF2">
        <v>11</v>
      </c>
      <c r="CAG2">
        <v>11</v>
      </c>
      <c r="CAH2">
        <v>11</v>
      </c>
      <c r="CAI2">
        <v>11</v>
      </c>
      <c r="CAJ2">
        <v>11</v>
      </c>
      <c r="CAK2">
        <v>11</v>
      </c>
      <c r="CAL2">
        <v>11</v>
      </c>
      <c r="CAM2">
        <v>11</v>
      </c>
      <c r="CAN2">
        <v>11</v>
      </c>
      <c r="CAO2">
        <v>11</v>
      </c>
      <c r="CAP2">
        <v>11</v>
      </c>
      <c r="CAQ2">
        <v>11</v>
      </c>
      <c r="CAR2">
        <v>11</v>
      </c>
      <c r="CAS2">
        <v>11</v>
      </c>
      <c r="CAT2">
        <v>11</v>
      </c>
      <c r="CAU2">
        <v>11</v>
      </c>
      <c r="CAV2">
        <v>11</v>
      </c>
      <c r="CAW2">
        <v>11</v>
      </c>
      <c r="CAX2">
        <v>11</v>
      </c>
      <c r="CAY2">
        <v>11</v>
      </c>
      <c r="CAZ2">
        <v>11</v>
      </c>
      <c r="CBA2">
        <v>11</v>
      </c>
      <c r="CBB2">
        <v>11</v>
      </c>
      <c r="CBC2">
        <v>11</v>
      </c>
      <c r="CBD2">
        <v>11</v>
      </c>
      <c r="CBE2">
        <v>11</v>
      </c>
      <c r="CBF2">
        <v>11</v>
      </c>
      <c r="CBG2">
        <v>11</v>
      </c>
      <c r="CBH2">
        <v>11</v>
      </c>
      <c r="CBI2">
        <v>11</v>
      </c>
      <c r="CBJ2">
        <v>11</v>
      </c>
      <c r="CBK2">
        <v>11</v>
      </c>
      <c r="CBL2">
        <v>11</v>
      </c>
      <c r="CBM2">
        <v>11</v>
      </c>
      <c r="CBN2">
        <v>11</v>
      </c>
      <c r="CBO2">
        <v>11</v>
      </c>
      <c r="CBP2">
        <v>11</v>
      </c>
      <c r="CBQ2">
        <v>11</v>
      </c>
      <c r="CBR2">
        <v>11</v>
      </c>
      <c r="CBS2">
        <v>11</v>
      </c>
      <c r="CBT2">
        <v>11</v>
      </c>
      <c r="CBU2">
        <v>11</v>
      </c>
      <c r="CBV2">
        <v>11</v>
      </c>
      <c r="CBW2">
        <v>11</v>
      </c>
      <c r="CBX2">
        <v>11</v>
      </c>
      <c r="CBY2">
        <v>11</v>
      </c>
      <c r="CBZ2">
        <v>11</v>
      </c>
      <c r="CCA2">
        <v>11</v>
      </c>
      <c r="CCB2">
        <v>11</v>
      </c>
      <c r="CCC2">
        <v>11</v>
      </c>
      <c r="CCD2">
        <v>11</v>
      </c>
      <c r="CCE2">
        <v>11</v>
      </c>
      <c r="CCF2">
        <v>11</v>
      </c>
      <c r="CCG2">
        <v>11</v>
      </c>
      <c r="CCH2">
        <v>11</v>
      </c>
      <c r="CCI2">
        <v>11</v>
      </c>
      <c r="CCJ2">
        <v>11</v>
      </c>
      <c r="CCK2">
        <v>11</v>
      </c>
      <c r="CCL2">
        <v>11</v>
      </c>
      <c r="CCM2">
        <v>11</v>
      </c>
      <c r="CCN2">
        <v>11</v>
      </c>
      <c r="CCO2">
        <v>11</v>
      </c>
      <c r="CCP2">
        <v>11</v>
      </c>
      <c r="CCQ2">
        <v>11</v>
      </c>
      <c r="CCR2">
        <v>11</v>
      </c>
      <c r="CCS2">
        <v>11</v>
      </c>
      <c r="CCT2">
        <v>11</v>
      </c>
      <c r="CCU2">
        <v>11</v>
      </c>
      <c r="CCV2">
        <v>11</v>
      </c>
      <c r="CCW2">
        <v>11</v>
      </c>
      <c r="CCX2">
        <v>11</v>
      </c>
      <c r="CCY2">
        <v>11</v>
      </c>
      <c r="CCZ2">
        <v>11</v>
      </c>
      <c r="CDA2">
        <v>11</v>
      </c>
      <c r="CDB2">
        <v>11</v>
      </c>
      <c r="CDC2">
        <v>11</v>
      </c>
      <c r="CDD2">
        <v>11</v>
      </c>
      <c r="CDE2">
        <v>11</v>
      </c>
      <c r="CDF2">
        <v>11</v>
      </c>
      <c r="CDG2">
        <v>11</v>
      </c>
      <c r="CDH2">
        <v>11</v>
      </c>
      <c r="CDI2">
        <v>11</v>
      </c>
      <c r="CDJ2">
        <v>11</v>
      </c>
      <c r="CDK2">
        <v>11</v>
      </c>
      <c r="CDL2">
        <v>11</v>
      </c>
      <c r="CDM2">
        <v>11</v>
      </c>
      <c r="CDN2">
        <v>11</v>
      </c>
      <c r="CDO2">
        <v>11</v>
      </c>
      <c r="CDP2">
        <v>11</v>
      </c>
      <c r="CDQ2">
        <v>11</v>
      </c>
      <c r="CDR2">
        <v>11</v>
      </c>
      <c r="CDS2">
        <v>11</v>
      </c>
      <c r="CDT2">
        <v>11</v>
      </c>
      <c r="CDU2">
        <v>11</v>
      </c>
      <c r="CDV2">
        <v>11</v>
      </c>
      <c r="CDW2">
        <v>11</v>
      </c>
      <c r="CDX2">
        <v>11</v>
      </c>
      <c r="CDY2">
        <v>11</v>
      </c>
      <c r="CDZ2">
        <v>11</v>
      </c>
      <c r="CEA2">
        <v>11</v>
      </c>
      <c r="CEB2">
        <v>11</v>
      </c>
      <c r="CEC2">
        <v>11</v>
      </c>
      <c r="CED2">
        <v>11</v>
      </c>
      <c r="CEE2">
        <v>11</v>
      </c>
      <c r="CEF2">
        <v>11</v>
      </c>
      <c r="CEG2">
        <v>11</v>
      </c>
      <c r="CEH2">
        <v>11</v>
      </c>
      <c r="CEI2">
        <v>11</v>
      </c>
      <c r="CEJ2">
        <v>11</v>
      </c>
      <c r="CEK2">
        <v>11</v>
      </c>
      <c r="CEL2">
        <v>11</v>
      </c>
      <c r="CEM2">
        <v>11</v>
      </c>
      <c r="CEN2">
        <v>11</v>
      </c>
      <c r="CEO2">
        <v>11</v>
      </c>
      <c r="CEP2">
        <v>11</v>
      </c>
      <c r="CEQ2">
        <v>11</v>
      </c>
      <c r="CER2">
        <v>11</v>
      </c>
      <c r="CES2">
        <v>11</v>
      </c>
      <c r="CET2">
        <v>11</v>
      </c>
      <c r="CEU2">
        <v>11</v>
      </c>
      <c r="CEV2">
        <v>11</v>
      </c>
      <c r="CEW2">
        <v>11</v>
      </c>
      <c r="CEX2">
        <v>11</v>
      </c>
      <c r="CEY2">
        <v>11</v>
      </c>
      <c r="CEZ2">
        <v>11</v>
      </c>
      <c r="CFA2">
        <v>11</v>
      </c>
      <c r="CFB2">
        <v>11</v>
      </c>
      <c r="CFC2">
        <v>11</v>
      </c>
      <c r="CFD2">
        <v>11</v>
      </c>
      <c r="CFE2">
        <v>11</v>
      </c>
      <c r="CFF2">
        <v>11</v>
      </c>
      <c r="CFG2">
        <v>11</v>
      </c>
      <c r="CFH2">
        <v>11</v>
      </c>
      <c r="CFI2">
        <v>11</v>
      </c>
      <c r="CFJ2">
        <v>11</v>
      </c>
      <c r="CFK2">
        <v>11</v>
      </c>
      <c r="CFL2">
        <v>11</v>
      </c>
      <c r="CFM2">
        <v>11</v>
      </c>
      <c r="CFN2">
        <v>11</v>
      </c>
      <c r="CFO2">
        <v>11</v>
      </c>
      <c r="CFP2">
        <v>11</v>
      </c>
      <c r="CFQ2">
        <v>11</v>
      </c>
      <c r="CFR2">
        <v>11</v>
      </c>
      <c r="CFS2">
        <v>11</v>
      </c>
      <c r="CFT2">
        <v>11</v>
      </c>
      <c r="CFU2">
        <v>11</v>
      </c>
      <c r="CFV2">
        <v>11</v>
      </c>
      <c r="CFW2">
        <v>11</v>
      </c>
      <c r="CFX2">
        <v>11</v>
      </c>
      <c r="CFY2">
        <v>11</v>
      </c>
      <c r="CFZ2">
        <v>11</v>
      </c>
      <c r="CGA2">
        <v>11</v>
      </c>
      <c r="CGB2">
        <v>11</v>
      </c>
      <c r="CGC2">
        <v>11</v>
      </c>
      <c r="CGD2">
        <v>11</v>
      </c>
      <c r="CGE2">
        <v>11</v>
      </c>
      <c r="CGF2">
        <v>11</v>
      </c>
      <c r="CGG2">
        <v>11</v>
      </c>
      <c r="CGH2">
        <v>11</v>
      </c>
      <c r="CGI2">
        <v>11</v>
      </c>
      <c r="CGJ2">
        <v>11</v>
      </c>
      <c r="CGK2">
        <v>11</v>
      </c>
      <c r="CGL2">
        <v>11</v>
      </c>
      <c r="CGM2">
        <v>11</v>
      </c>
      <c r="CGN2">
        <v>11</v>
      </c>
      <c r="CGO2">
        <v>11</v>
      </c>
      <c r="CGP2">
        <v>11</v>
      </c>
      <c r="CGQ2">
        <v>11</v>
      </c>
      <c r="CGR2">
        <v>11</v>
      </c>
      <c r="CGS2">
        <v>11</v>
      </c>
      <c r="CGT2">
        <v>11</v>
      </c>
      <c r="CGU2">
        <v>11</v>
      </c>
      <c r="CGV2">
        <v>11</v>
      </c>
      <c r="CGW2">
        <v>11</v>
      </c>
      <c r="CGX2">
        <v>11</v>
      </c>
      <c r="CGY2">
        <v>11</v>
      </c>
      <c r="CGZ2">
        <v>11</v>
      </c>
      <c r="CHA2">
        <v>11</v>
      </c>
      <c r="CHB2">
        <v>11</v>
      </c>
      <c r="CHC2">
        <v>11</v>
      </c>
      <c r="CHD2">
        <v>11</v>
      </c>
      <c r="CHE2">
        <v>11</v>
      </c>
      <c r="CHF2">
        <v>11</v>
      </c>
      <c r="CHG2">
        <v>11</v>
      </c>
      <c r="CHH2">
        <v>11</v>
      </c>
      <c r="CHI2">
        <v>11</v>
      </c>
      <c r="CHJ2">
        <v>11</v>
      </c>
      <c r="CHK2">
        <v>11</v>
      </c>
      <c r="CHL2">
        <v>11</v>
      </c>
      <c r="CHM2">
        <v>11</v>
      </c>
      <c r="CHN2">
        <v>11</v>
      </c>
      <c r="CHO2">
        <v>11</v>
      </c>
      <c r="CHP2">
        <v>11</v>
      </c>
      <c r="CHQ2">
        <v>11</v>
      </c>
      <c r="CHR2">
        <v>11</v>
      </c>
      <c r="CHS2">
        <v>11</v>
      </c>
      <c r="CHT2">
        <v>11</v>
      </c>
      <c r="CHU2">
        <v>11</v>
      </c>
      <c r="CHV2">
        <v>11</v>
      </c>
      <c r="CHW2">
        <v>11</v>
      </c>
      <c r="CHX2">
        <v>11</v>
      </c>
      <c r="CHY2">
        <v>11</v>
      </c>
      <c r="CHZ2">
        <v>11</v>
      </c>
      <c r="CIA2">
        <v>11</v>
      </c>
      <c r="CIB2">
        <v>11</v>
      </c>
      <c r="CIC2">
        <v>11</v>
      </c>
      <c r="CID2">
        <v>11</v>
      </c>
      <c r="CIE2">
        <v>11</v>
      </c>
      <c r="CIF2">
        <v>11</v>
      </c>
      <c r="CIG2">
        <v>11</v>
      </c>
      <c r="CIH2">
        <v>11</v>
      </c>
      <c r="CII2">
        <v>11</v>
      </c>
      <c r="CIJ2">
        <v>11</v>
      </c>
      <c r="CIK2">
        <v>11</v>
      </c>
      <c r="CIL2">
        <v>11</v>
      </c>
      <c r="CIM2">
        <v>11</v>
      </c>
      <c r="CIN2">
        <v>11</v>
      </c>
      <c r="CIO2">
        <v>11</v>
      </c>
      <c r="CIP2">
        <v>11</v>
      </c>
      <c r="CIQ2">
        <v>11</v>
      </c>
      <c r="CIR2">
        <v>11</v>
      </c>
      <c r="CIS2">
        <v>11</v>
      </c>
      <c r="CIT2">
        <v>11</v>
      </c>
      <c r="CIU2">
        <v>11</v>
      </c>
      <c r="CIV2">
        <v>11</v>
      </c>
      <c r="CIW2">
        <v>11</v>
      </c>
      <c r="CIX2">
        <v>11</v>
      </c>
      <c r="CIY2">
        <v>11</v>
      </c>
      <c r="CIZ2">
        <v>11</v>
      </c>
      <c r="CJA2">
        <v>11</v>
      </c>
      <c r="CJB2">
        <v>11</v>
      </c>
      <c r="CJC2">
        <v>11</v>
      </c>
      <c r="CJD2">
        <v>11</v>
      </c>
      <c r="CJE2">
        <v>11</v>
      </c>
      <c r="CJF2">
        <v>11</v>
      </c>
      <c r="CJG2">
        <v>11</v>
      </c>
      <c r="CJH2">
        <v>11</v>
      </c>
      <c r="CJI2">
        <v>11</v>
      </c>
      <c r="CJJ2">
        <v>11</v>
      </c>
      <c r="CJK2">
        <v>11</v>
      </c>
      <c r="CJL2">
        <v>11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11</v>
      </c>
      <c r="CNJ2">
        <v>11</v>
      </c>
      <c r="CNK2">
        <v>11</v>
      </c>
      <c r="CNL2">
        <v>11</v>
      </c>
      <c r="CNM2">
        <v>11</v>
      </c>
      <c r="CNN2">
        <v>11</v>
      </c>
      <c r="CNO2">
        <v>11</v>
      </c>
      <c r="CNP2">
        <v>11</v>
      </c>
      <c r="CNQ2">
        <v>11</v>
      </c>
      <c r="CNR2">
        <v>11</v>
      </c>
      <c r="CNS2">
        <v>11</v>
      </c>
      <c r="CNT2">
        <v>11</v>
      </c>
      <c r="CNU2">
        <v>11</v>
      </c>
      <c r="CNV2">
        <v>11</v>
      </c>
      <c r="CNW2">
        <v>11</v>
      </c>
      <c r="CNX2">
        <v>11</v>
      </c>
      <c r="CNY2">
        <v>11</v>
      </c>
      <c r="CNZ2">
        <v>11</v>
      </c>
      <c r="COA2">
        <v>11</v>
      </c>
      <c r="COB2">
        <v>11</v>
      </c>
      <c r="COC2">
        <v>11</v>
      </c>
      <c r="COD2">
        <v>11</v>
      </c>
      <c r="COE2">
        <v>11</v>
      </c>
      <c r="COF2">
        <v>11</v>
      </c>
      <c r="COG2">
        <v>11</v>
      </c>
      <c r="COH2">
        <v>11</v>
      </c>
      <c r="COI2">
        <v>11</v>
      </c>
      <c r="COJ2">
        <v>11</v>
      </c>
      <c r="COK2">
        <v>11</v>
      </c>
      <c r="COL2">
        <v>11</v>
      </c>
      <c r="COM2">
        <v>11</v>
      </c>
      <c r="CON2">
        <v>11</v>
      </c>
      <c r="COO2">
        <v>11</v>
      </c>
      <c r="COP2">
        <v>11</v>
      </c>
      <c r="COQ2">
        <v>11</v>
      </c>
      <c r="COR2">
        <v>11</v>
      </c>
      <c r="COS2">
        <v>11</v>
      </c>
      <c r="COT2">
        <v>11</v>
      </c>
      <c r="COU2">
        <v>11</v>
      </c>
      <c r="COV2">
        <v>11</v>
      </c>
      <c r="COW2">
        <v>11</v>
      </c>
      <c r="COX2">
        <v>11</v>
      </c>
      <c r="COY2">
        <v>11</v>
      </c>
      <c r="COZ2">
        <v>11</v>
      </c>
      <c r="CPA2">
        <v>11</v>
      </c>
      <c r="CPB2">
        <v>11</v>
      </c>
      <c r="CPC2">
        <v>11</v>
      </c>
      <c r="CPD2">
        <v>11</v>
      </c>
      <c r="CPE2">
        <v>11</v>
      </c>
      <c r="CPF2">
        <v>11</v>
      </c>
      <c r="CPG2">
        <v>11</v>
      </c>
      <c r="CPH2">
        <v>11</v>
      </c>
      <c r="CPI2">
        <v>11</v>
      </c>
      <c r="CPJ2">
        <v>11</v>
      </c>
      <c r="CPK2">
        <v>11</v>
      </c>
      <c r="CPL2">
        <v>11</v>
      </c>
      <c r="CPM2">
        <v>11</v>
      </c>
      <c r="CPN2">
        <v>11</v>
      </c>
      <c r="CPO2">
        <v>11</v>
      </c>
      <c r="CPP2">
        <v>11</v>
      </c>
      <c r="CPQ2">
        <v>11</v>
      </c>
      <c r="CPR2">
        <v>11</v>
      </c>
      <c r="CPS2">
        <v>11</v>
      </c>
      <c r="CPT2">
        <v>11</v>
      </c>
      <c r="CPU2">
        <v>11</v>
      </c>
      <c r="CPV2">
        <v>11</v>
      </c>
      <c r="CPW2">
        <v>11</v>
      </c>
      <c r="CPX2">
        <v>11</v>
      </c>
      <c r="CPY2">
        <v>11</v>
      </c>
      <c r="CPZ2">
        <v>11</v>
      </c>
      <c r="CQA2">
        <v>11</v>
      </c>
      <c r="CQB2">
        <v>11</v>
      </c>
      <c r="CQC2">
        <v>11</v>
      </c>
      <c r="CQD2">
        <v>11</v>
      </c>
      <c r="CQE2">
        <v>11</v>
      </c>
      <c r="CQF2">
        <v>11</v>
      </c>
      <c r="CQG2">
        <v>11</v>
      </c>
      <c r="CQH2">
        <v>11</v>
      </c>
      <c r="CQI2">
        <v>11</v>
      </c>
      <c r="CQJ2">
        <v>11</v>
      </c>
      <c r="CQK2">
        <v>11</v>
      </c>
      <c r="CQL2">
        <v>11</v>
      </c>
      <c r="CQM2">
        <v>11</v>
      </c>
      <c r="CQN2">
        <v>11</v>
      </c>
      <c r="CQO2">
        <v>11</v>
      </c>
      <c r="CQP2">
        <v>11</v>
      </c>
      <c r="CQQ2">
        <v>11</v>
      </c>
      <c r="CQR2">
        <v>11</v>
      </c>
      <c r="CQS2">
        <v>11</v>
      </c>
      <c r="CQT2">
        <v>11</v>
      </c>
      <c r="CQU2">
        <v>11</v>
      </c>
      <c r="CQV2">
        <v>11</v>
      </c>
      <c r="CQW2">
        <v>11</v>
      </c>
      <c r="CQX2">
        <v>11</v>
      </c>
      <c r="CQY2">
        <v>11</v>
      </c>
      <c r="CQZ2">
        <v>11</v>
      </c>
      <c r="CRA2">
        <v>11</v>
      </c>
      <c r="CRB2">
        <v>11</v>
      </c>
      <c r="CRC2">
        <v>11</v>
      </c>
      <c r="CRD2">
        <v>11</v>
      </c>
      <c r="CRE2">
        <v>11</v>
      </c>
      <c r="CRF2">
        <v>11</v>
      </c>
      <c r="CRG2">
        <v>11</v>
      </c>
      <c r="CRH2">
        <v>11</v>
      </c>
      <c r="CRI2">
        <v>11</v>
      </c>
      <c r="CRJ2">
        <v>11</v>
      </c>
      <c r="CRK2">
        <v>11</v>
      </c>
      <c r="CRL2">
        <v>11</v>
      </c>
      <c r="CRM2">
        <v>11</v>
      </c>
      <c r="CRN2">
        <v>11</v>
      </c>
      <c r="CRO2">
        <v>11</v>
      </c>
      <c r="CRP2">
        <v>11</v>
      </c>
      <c r="CRQ2">
        <v>11</v>
      </c>
      <c r="CRR2">
        <v>11</v>
      </c>
      <c r="CRS2">
        <v>11</v>
      </c>
      <c r="CRT2">
        <v>11</v>
      </c>
      <c r="CRU2">
        <v>11</v>
      </c>
      <c r="CRV2">
        <v>11</v>
      </c>
      <c r="CRW2">
        <v>11</v>
      </c>
      <c r="CRX2">
        <v>11</v>
      </c>
      <c r="CRY2">
        <v>11</v>
      </c>
      <c r="CRZ2">
        <v>11</v>
      </c>
      <c r="CSA2">
        <v>11</v>
      </c>
      <c r="CSB2">
        <v>11</v>
      </c>
      <c r="CSC2">
        <v>11</v>
      </c>
      <c r="CSD2">
        <v>11</v>
      </c>
      <c r="CSE2">
        <v>11</v>
      </c>
      <c r="CSF2">
        <v>11</v>
      </c>
      <c r="CSG2">
        <v>11</v>
      </c>
      <c r="CSH2">
        <v>11</v>
      </c>
      <c r="CSI2">
        <v>11</v>
      </c>
      <c r="CSJ2">
        <v>11</v>
      </c>
      <c r="CSK2">
        <v>11</v>
      </c>
      <c r="CSL2">
        <v>11</v>
      </c>
      <c r="CSM2">
        <v>11</v>
      </c>
      <c r="CSN2">
        <v>11</v>
      </c>
      <c r="CSO2">
        <v>11</v>
      </c>
      <c r="CSP2">
        <v>11</v>
      </c>
      <c r="CSQ2">
        <v>11</v>
      </c>
      <c r="CSR2">
        <v>11</v>
      </c>
      <c r="CSS2">
        <v>11</v>
      </c>
      <c r="CST2">
        <v>11</v>
      </c>
      <c r="CSU2">
        <v>11</v>
      </c>
      <c r="CSV2">
        <v>11</v>
      </c>
      <c r="CSW2">
        <v>11</v>
      </c>
      <c r="CSX2">
        <v>11</v>
      </c>
      <c r="CSY2">
        <v>11</v>
      </c>
      <c r="CSZ2">
        <v>11</v>
      </c>
      <c r="CTA2">
        <v>11</v>
      </c>
      <c r="CTB2">
        <v>11</v>
      </c>
      <c r="CTC2">
        <v>11</v>
      </c>
      <c r="CTD2">
        <v>11</v>
      </c>
      <c r="CTE2">
        <v>11</v>
      </c>
      <c r="CTF2">
        <v>11</v>
      </c>
      <c r="CTG2">
        <v>11</v>
      </c>
      <c r="CTH2">
        <v>11</v>
      </c>
      <c r="CTI2">
        <v>11</v>
      </c>
      <c r="CTJ2">
        <v>11</v>
      </c>
      <c r="CTK2">
        <v>11</v>
      </c>
      <c r="CTL2">
        <v>11</v>
      </c>
      <c r="CTM2">
        <v>11</v>
      </c>
      <c r="CTN2">
        <v>11</v>
      </c>
      <c r="CTO2">
        <v>11</v>
      </c>
      <c r="CTP2">
        <v>11</v>
      </c>
      <c r="CTQ2">
        <v>11</v>
      </c>
      <c r="CTR2">
        <v>11</v>
      </c>
      <c r="CTS2">
        <v>11</v>
      </c>
      <c r="CTT2">
        <v>11</v>
      </c>
      <c r="CTU2">
        <v>11</v>
      </c>
      <c r="CTV2">
        <v>11</v>
      </c>
      <c r="CTW2">
        <v>11</v>
      </c>
      <c r="CTX2">
        <v>11</v>
      </c>
      <c r="CTY2">
        <v>11</v>
      </c>
      <c r="CTZ2">
        <v>11</v>
      </c>
      <c r="CUA2">
        <v>11</v>
      </c>
      <c r="CUB2">
        <v>11</v>
      </c>
      <c r="CUC2">
        <v>11</v>
      </c>
      <c r="CUD2">
        <v>11</v>
      </c>
      <c r="CUE2">
        <v>11</v>
      </c>
      <c r="CUF2">
        <v>11</v>
      </c>
      <c r="CUG2">
        <v>11</v>
      </c>
      <c r="CUH2">
        <v>11</v>
      </c>
      <c r="CUI2">
        <v>11</v>
      </c>
      <c r="CUJ2">
        <v>11</v>
      </c>
      <c r="CUK2">
        <v>11</v>
      </c>
      <c r="CUL2">
        <v>11</v>
      </c>
      <c r="CUM2">
        <v>11</v>
      </c>
      <c r="CUN2">
        <v>11</v>
      </c>
      <c r="CUO2">
        <v>11</v>
      </c>
      <c r="CUP2">
        <v>11</v>
      </c>
      <c r="CUQ2">
        <v>11</v>
      </c>
      <c r="CUR2">
        <v>11</v>
      </c>
      <c r="CUS2">
        <v>11</v>
      </c>
      <c r="CUT2">
        <v>11</v>
      </c>
      <c r="CUU2">
        <v>11</v>
      </c>
      <c r="CUV2">
        <v>11</v>
      </c>
      <c r="CUW2">
        <v>11</v>
      </c>
      <c r="CUX2">
        <v>11</v>
      </c>
      <c r="CUY2">
        <v>11</v>
      </c>
      <c r="CUZ2">
        <v>11</v>
      </c>
      <c r="CVA2">
        <v>11</v>
      </c>
      <c r="CVB2">
        <v>11</v>
      </c>
      <c r="CVC2">
        <v>11</v>
      </c>
      <c r="CVD2">
        <v>11</v>
      </c>
      <c r="CVE2">
        <v>11</v>
      </c>
      <c r="CVF2">
        <v>11</v>
      </c>
      <c r="CVG2">
        <v>11</v>
      </c>
      <c r="CVH2">
        <v>11</v>
      </c>
      <c r="CVI2">
        <v>11</v>
      </c>
      <c r="CVJ2">
        <v>11</v>
      </c>
      <c r="CVK2">
        <v>11</v>
      </c>
      <c r="CVL2">
        <v>11</v>
      </c>
      <c r="CVM2">
        <v>11</v>
      </c>
      <c r="CVN2">
        <v>11</v>
      </c>
      <c r="CVO2">
        <v>11</v>
      </c>
      <c r="CVP2">
        <v>11</v>
      </c>
      <c r="CVQ2">
        <v>11</v>
      </c>
      <c r="CVR2">
        <v>11</v>
      </c>
      <c r="CVS2">
        <v>11</v>
      </c>
      <c r="CVT2">
        <v>11</v>
      </c>
      <c r="CVU2">
        <v>11</v>
      </c>
      <c r="CVV2">
        <v>11</v>
      </c>
      <c r="CVW2">
        <v>11</v>
      </c>
      <c r="CVX2">
        <v>11</v>
      </c>
      <c r="CVY2">
        <v>11</v>
      </c>
      <c r="CVZ2">
        <v>11</v>
      </c>
      <c r="CWA2">
        <v>11</v>
      </c>
      <c r="CWB2">
        <v>11</v>
      </c>
      <c r="CWC2">
        <v>11</v>
      </c>
      <c r="CWD2">
        <v>11</v>
      </c>
      <c r="CWE2">
        <v>11</v>
      </c>
      <c r="CWF2">
        <v>11</v>
      </c>
      <c r="CWG2">
        <v>11</v>
      </c>
      <c r="CWH2">
        <v>11</v>
      </c>
      <c r="CWI2">
        <v>11</v>
      </c>
      <c r="CWJ2">
        <v>11</v>
      </c>
      <c r="CWK2">
        <v>11</v>
      </c>
      <c r="CWL2">
        <v>11</v>
      </c>
      <c r="CWM2">
        <v>11</v>
      </c>
      <c r="CWN2">
        <v>11</v>
      </c>
      <c r="CWO2">
        <v>11</v>
      </c>
      <c r="CWP2">
        <v>11</v>
      </c>
      <c r="CWQ2">
        <v>11</v>
      </c>
      <c r="CWR2">
        <v>11</v>
      </c>
      <c r="CWS2">
        <v>11</v>
      </c>
      <c r="CWT2">
        <v>11</v>
      </c>
      <c r="CWU2">
        <v>11</v>
      </c>
      <c r="CWV2">
        <v>11</v>
      </c>
      <c r="CWW2">
        <v>11</v>
      </c>
      <c r="CWX2">
        <v>11</v>
      </c>
      <c r="CWY2">
        <v>11</v>
      </c>
      <c r="CWZ2">
        <v>11</v>
      </c>
      <c r="CXA2">
        <v>11</v>
      </c>
      <c r="CXB2">
        <v>11</v>
      </c>
      <c r="CXC2">
        <v>11</v>
      </c>
      <c r="CXD2">
        <v>11</v>
      </c>
      <c r="CXE2">
        <v>11</v>
      </c>
      <c r="CXF2">
        <v>11</v>
      </c>
      <c r="CXG2">
        <v>11</v>
      </c>
      <c r="CXH2">
        <v>11</v>
      </c>
      <c r="CXI2">
        <v>11</v>
      </c>
      <c r="CXJ2">
        <v>11</v>
      </c>
      <c r="CXK2">
        <v>11</v>
      </c>
      <c r="CXL2">
        <v>11</v>
      </c>
      <c r="CXM2">
        <v>11</v>
      </c>
      <c r="CXN2">
        <v>11</v>
      </c>
      <c r="CXO2">
        <v>11</v>
      </c>
      <c r="CXP2">
        <v>11</v>
      </c>
      <c r="CXQ2">
        <v>11</v>
      </c>
      <c r="CXR2">
        <v>11</v>
      </c>
      <c r="CXS2">
        <v>11</v>
      </c>
      <c r="CXT2">
        <v>11</v>
      </c>
      <c r="CXU2">
        <v>11</v>
      </c>
      <c r="CXV2">
        <v>11</v>
      </c>
      <c r="CXW2">
        <v>11</v>
      </c>
      <c r="CXX2">
        <v>11</v>
      </c>
      <c r="CXY2">
        <v>11</v>
      </c>
      <c r="CXZ2">
        <v>11</v>
      </c>
      <c r="CYA2">
        <v>11</v>
      </c>
      <c r="CYB2">
        <v>11</v>
      </c>
      <c r="CYC2">
        <v>11</v>
      </c>
      <c r="CYD2">
        <v>11</v>
      </c>
      <c r="CYE2">
        <v>11</v>
      </c>
      <c r="CYF2">
        <v>11</v>
      </c>
      <c r="CYG2">
        <v>11</v>
      </c>
      <c r="CYH2">
        <v>11</v>
      </c>
      <c r="CYI2">
        <v>11</v>
      </c>
      <c r="CYJ2">
        <v>11</v>
      </c>
      <c r="CYK2">
        <v>11</v>
      </c>
      <c r="CYL2">
        <v>11</v>
      </c>
      <c r="CYM2">
        <v>11</v>
      </c>
      <c r="CYN2">
        <v>11</v>
      </c>
      <c r="CYO2">
        <v>11</v>
      </c>
      <c r="CYP2">
        <v>11</v>
      </c>
      <c r="CYQ2">
        <v>11</v>
      </c>
      <c r="CYR2">
        <v>11</v>
      </c>
      <c r="CYS2">
        <v>11</v>
      </c>
      <c r="CYT2">
        <v>11</v>
      </c>
      <c r="CYU2">
        <v>11</v>
      </c>
      <c r="CYV2">
        <v>11</v>
      </c>
      <c r="CYW2">
        <v>11</v>
      </c>
      <c r="CYX2">
        <v>11</v>
      </c>
      <c r="CYY2">
        <v>11</v>
      </c>
      <c r="CYZ2">
        <v>11</v>
      </c>
      <c r="CZA2">
        <v>11</v>
      </c>
      <c r="CZB2">
        <v>11</v>
      </c>
      <c r="CZC2">
        <v>11</v>
      </c>
      <c r="CZD2">
        <v>11</v>
      </c>
      <c r="CZE2">
        <v>11</v>
      </c>
      <c r="CZF2">
        <v>11</v>
      </c>
      <c r="CZG2">
        <v>11</v>
      </c>
      <c r="CZH2">
        <v>11</v>
      </c>
      <c r="CZI2">
        <v>11</v>
      </c>
      <c r="CZJ2">
        <v>11</v>
      </c>
      <c r="CZK2">
        <v>11</v>
      </c>
      <c r="CZL2">
        <v>11</v>
      </c>
      <c r="CZM2">
        <v>11</v>
      </c>
      <c r="CZN2">
        <v>11</v>
      </c>
      <c r="CZO2">
        <v>11</v>
      </c>
      <c r="CZP2">
        <v>11</v>
      </c>
      <c r="CZQ2">
        <v>11</v>
      </c>
      <c r="CZR2">
        <v>11</v>
      </c>
      <c r="CZS2">
        <v>11</v>
      </c>
      <c r="CZT2">
        <v>11</v>
      </c>
      <c r="CZU2">
        <v>11</v>
      </c>
      <c r="CZV2">
        <v>11</v>
      </c>
      <c r="CZW2">
        <v>11</v>
      </c>
      <c r="CZX2">
        <v>11</v>
      </c>
      <c r="CZY2">
        <v>11</v>
      </c>
      <c r="CZZ2">
        <v>11</v>
      </c>
      <c r="DAA2">
        <v>11</v>
      </c>
      <c r="DAB2">
        <v>11</v>
      </c>
      <c r="DAC2">
        <v>11</v>
      </c>
      <c r="DAD2">
        <v>11</v>
      </c>
      <c r="DAE2">
        <v>11</v>
      </c>
      <c r="DAF2">
        <v>11</v>
      </c>
      <c r="DAG2">
        <v>11</v>
      </c>
      <c r="DAH2">
        <v>11</v>
      </c>
      <c r="DAI2">
        <v>11</v>
      </c>
      <c r="DAJ2">
        <v>11</v>
      </c>
      <c r="DAK2">
        <v>11</v>
      </c>
      <c r="DAL2">
        <v>11</v>
      </c>
      <c r="DAM2">
        <v>11</v>
      </c>
      <c r="DAN2">
        <v>11</v>
      </c>
      <c r="DAO2">
        <v>11</v>
      </c>
      <c r="DAP2">
        <v>11</v>
      </c>
      <c r="DAQ2">
        <v>11</v>
      </c>
      <c r="DAR2">
        <v>11</v>
      </c>
      <c r="DAS2">
        <v>11</v>
      </c>
      <c r="DAT2">
        <v>11</v>
      </c>
      <c r="DAU2">
        <v>11</v>
      </c>
      <c r="DAV2">
        <v>11</v>
      </c>
      <c r="DAW2">
        <v>11</v>
      </c>
      <c r="DAX2">
        <v>11</v>
      </c>
      <c r="DAY2">
        <v>11</v>
      </c>
      <c r="DAZ2">
        <v>11</v>
      </c>
      <c r="DBA2">
        <v>11</v>
      </c>
      <c r="DBB2">
        <v>11</v>
      </c>
      <c r="DBC2">
        <v>11</v>
      </c>
      <c r="DBD2">
        <v>11</v>
      </c>
      <c r="DBE2">
        <v>11</v>
      </c>
      <c r="DBF2">
        <v>11</v>
      </c>
      <c r="DBG2">
        <v>11</v>
      </c>
      <c r="DBH2">
        <v>11</v>
      </c>
      <c r="DBI2">
        <v>11</v>
      </c>
      <c r="DBJ2">
        <v>11</v>
      </c>
      <c r="DBK2">
        <v>11</v>
      </c>
      <c r="DBL2">
        <v>11</v>
      </c>
      <c r="DBM2">
        <v>11</v>
      </c>
      <c r="DBN2">
        <v>11</v>
      </c>
      <c r="DBO2">
        <v>11</v>
      </c>
      <c r="DBP2">
        <v>11</v>
      </c>
      <c r="DBQ2">
        <v>11</v>
      </c>
      <c r="DBR2">
        <v>11</v>
      </c>
      <c r="DBS2">
        <v>11</v>
      </c>
      <c r="DBT2">
        <v>11</v>
      </c>
      <c r="DBU2">
        <v>11</v>
      </c>
      <c r="DBV2">
        <v>11</v>
      </c>
      <c r="DBW2">
        <v>11</v>
      </c>
      <c r="DBX2">
        <v>11</v>
      </c>
      <c r="DBY2">
        <v>11</v>
      </c>
      <c r="DBZ2">
        <v>11</v>
      </c>
      <c r="DCA2">
        <v>11</v>
      </c>
      <c r="DCB2">
        <v>11</v>
      </c>
      <c r="DCC2">
        <v>11</v>
      </c>
      <c r="DCD2">
        <v>11</v>
      </c>
      <c r="DCE2">
        <v>11</v>
      </c>
      <c r="DCF2">
        <v>11</v>
      </c>
      <c r="DCG2">
        <v>11</v>
      </c>
      <c r="DCH2">
        <v>11</v>
      </c>
      <c r="DCI2">
        <v>11</v>
      </c>
      <c r="DCJ2">
        <v>11</v>
      </c>
      <c r="DCK2">
        <v>11</v>
      </c>
      <c r="DCL2">
        <v>11</v>
      </c>
      <c r="DCM2">
        <v>11</v>
      </c>
      <c r="DCN2">
        <v>11</v>
      </c>
      <c r="DCO2">
        <v>11</v>
      </c>
      <c r="DCP2">
        <v>11</v>
      </c>
      <c r="DCQ2">
        <v>11</v>
      </c>
      <c r="DCR2">
        <v>11</v>
      </c>
      <c r="DCS2">
        <v>11</v>
      </c>
      <c r="DCT2">
        <v>11</v>
      </c>
      <c r="DCU2">
        <v>11</v>
      </c>
      <c r="DCV2">
        <v>11</v>
      </c>
      <c r="DCW2">
        <v>11</v>
      </c>
      <c r="DCX2">
        <v>11</v>
      </c>
      <c r="DCY2">
        <v>11</v>
      </c>
      <c r="DCZ2">
        <v>11</v>
      </c>
      <c r="DDA2">
        <v>11</v>
      </c>
      <c r="DDB2">
        <v>11</v>
      </c>
      <c r="DDC2">
        <v>11</v>
      </c>
      <c r="DDD2">
        <v>11</v>
      </c>
      <c r="DDE2">
        <v>11</v>
      </c>
      <c r="DDF2">
        <v>11</v>
      </c>
      <c r="DDG2">
        <v>11</v>
      </c>
      <c r="DDH2">
        <v>11</v>
      </c>
      <c r="DDI2">
        <v>11</v>
      </c>
      <c r="DDJ2">
        <v>11</v>
      </c>
      <c r="DDK2">
        <v>11</v>
      </c>
      <c r="DDL2">
        <v>11</v>
      </c>
      <c r="DDM2">
        <v>11</v>
      </c>
      <c r="DDN2">
        <v>11</v>
      </c>
      <c r="DDO2">
        <v>11</v>
      </c>
      <c r="DDP2">
        <v>11</v>
      </c>
      <c r="DDQ2">
        <v>11</v>
      </c>
      <c r="DDR2">
        <v>11</v>
      </c>
      <c r="DDS2">
        <v>11</v>
      </c>
      <c r="DDT2">
        <v>11</v>
      </c>
      <c r="DDU2">
        <v>11</v>
      </c>
      <c r="DDV2">
        <v>11</v>
      </c>
      <c r="DDW2">
        <v>11</v>
      </c>
      <c r="DDX2">
        <v>11</v>
      </c>
      <c r="DDY2">
        <v>11</v>
      </c>
      <c r="DDZ2">
        <v>11</v>
      </c>
      <c r="DEA2">
        <v>11</v>
      </c>
      <c r="DEB2">
        <v>11</v>
      </c>
      <c r="DEC2">
        <v>11</v>
      </c>
      <c r="DED2">
        <v>11</v>
      </c>
      <c r="DEE2">
        <v>11</v>
      </c>
      <c r="DEF2">
        <v>11</v>
      </c>
      <c r="DEG2">
        <v>11</v>
      </c>
      <c r="DEH2">
        <v>11</v>
      </c>
      <c r="DEI2">
        <v>11</v>
      </c>
      <c r="DEJ2">
        <v>11</v>
      </c>
      <c r="DEK2">
        <v>11</v>
      </c>
      <c r="DEL2">
        <v>11</v>
      </c>
      <c r="DEM2">
        <v>11</v>
      </c>
      <c r="DEN2">
        <v>11</v>
      </c>
      <c r="DEO2">
        <v>11</v>
      </c>
      <c r="DEP2">
        <v>11</v>
      </c>
      <c r="DEQ2">
        <v>11</v>
      </c>
      <c r="DER2">
        <v>11</v>
      </c>
      <c r="DES2">
        <v>11</v>
      </c>
      <c r="DET2">
        <v>11</v>
      </c>
      <c r="DEU2">
        <v>11</v>
      </c>
      <c r="DEV2">
        <v>11</v>
      </c>
      <c r="DEW2">
        <v>11</v>
      </c>
      <c r="DEX2">
        <v>11</v>
      </c>
      <c r="DEY2">
        <v>11</v>
      </c>
      <c r="DEZ2">
        <v>11</v>
      </c>
      <c r="DFA2">
        <v>11</v>
      </c>
      <c r="DFB2">
        <v>11</v>
      </c>
      <c r="DFC2">
        <v>11</v>
      </c>
      <c r="DFD2">
        <v>11</v>
      </c>
      <c r="DFE2">
        <v>11</v>
      </c>
      <c r="DFF2">
        <v>11</v>
      </c>
      <c r="DFG2">
        <v>11</v>
      </c>
      <c r="DFH2">
        <v>11</v>
      </c>
      <c r="DFI2">
        <v>11</v>
      </c>
      <c r="DFJ2">
        <v>11</v>
      </c>
      <c r="DFK2">
        <v>11</v>
      </c>
      <c r="DFL2">
        <v>11</v>
      </c>
      <c r="DFM2">
        <v>11</v>
      </c>
      <c r="DFN2">
        <v>11</v>
      </c>
      <c r="DFO2">
        <v>11</v>
      </c>
      <c r="DFP2">
        <v>11</v>
      </c>
      <c r="DFQ2">
        <v>11</v>
      </c>
      <c r="DFR2">
        <v>11</v>
      </c>
      <c r="DFS2">
        <v>11</v>
      </c>
      <c r="DFT2">
        <v>11</v>
      </c>
      <c r="DFU2">
        <v>11</v>
      </c>
      <c r="DFV2">
        <v>11</v>
      </c>
      <c r="DFW2">
        <v>11</v>
      </c>
      <c r="DFX2">
        <v>11</v>
      </c>
      <c r="DFY2">
        <v>11</v>
      </c>
      <c r="DFZ2">
        <v>11</v>
      </c>
      <c r="DGA2">
        <v>11</v>
      </c>
      <c r="DGB2">
        <v>11</v>
      </c>
      <c r="DGC2">
        <v>11</v>
      </c>
      <c r="DGD2">
        <v>11</v>
      </c>
      <c r="DGE2">
        <v>11</v>
      </c>
      <c r="DGF2">
        <v>11</v>
      </c>
      <c r="DGG2">
        <v>11</v>
      </c>
      <c r="DGH2">
        <v>11</v>
      </c>
      <c r="DGI2">
        <v>11</v>
      </c>
      <c r="DGJ2">
        <v>11</v>
      </c>
      <c r="DGK2">
        <v>11</v>
      </c>
      <c r="DGL2">
        <v>11</v>
      </c>
      <c r="DGM2">
        <v>11</v>
      </c>
      <c r="DGN2">
        <v>11</v>
      </c>
      <c r="DGO2">
        <v>11</v>
      </c>
      <c r="DGP2">
        <v>11</v>
      </c>
      <c r="DGQ2">
        <v>11</v>
      </c>
      <c r="DGR2">
        <v>11</v>
      </c>
      <c r="DGS2">
        <v>11</v>
      </c>
      <c r="DGT2">
        <v>11</v>
      </c>
      <c r="DGU2">
        <v>11</v>
      </c>
      <c r="DGV2">
        <v>11</v>
      </c>
      <c r="DGW2">
        <v>11</v>
      </c>
      <c r="DGX2">
        <v>11</v>
      </c>
      <c r="DGY2">
        <v>11</v>
      </c>
      <c r="DGZ2">
        <v>11</v>
      </c>
      <c r="DHA2">
        <v>11</v>
      </c>
      <c r="DHB2">
        <v>11</v>
      </c>
      <c r="DHC2">
        <v>11</v>
      </c>
      <c r="DHD2">
        <v>11</v>
      </c>
      <c r="DHE2">
        <v>11</v>
      </c>
      <c r="DHF2">
        <v>11</v>
      </c>
      <c r="DHG2">
        <v>11</v>
      </c>
      <c r="DHH2">
        <v>11</v>
      </c>
      <c r="DHI2">
        <v>11</v>
      </c>
      <c r="DHJ2">
        <v>11</v>
      </c>
      <c r="DHK2">
        <v>11</v>
      </c>
      <c r="DHL2">
        <v>11</v>
      </c>
      <c r="DHM2">
        <v>11</v>
      </c>
      <c r="DHN2">
        <v>11</v>
      </c>
      <c r="DHO2">
        <v>11</v>
      </c>
      <c r="DHP2">
        <v>11</v>
      </c>
      <c r="DHQ2">
        <v>11</v>
      </c>
      <c r="DHR2">
        <v>11</v>
      </c>
      <c r="DHS2">
        <v>11</v>
      </c>
      <c r="DHT2">
        <v>11</v>
      </c>
      <c r="DHU2">
        <v>11</v>
      </c>
      <c r="DHV2">
        <v>11</v>
      </c>
      <c r="DHW2">
        <v>11</v>
      </c>
      <c r="DHX2">
        <v>11</v>
      </c>
      <c r="DHY2">
        <v>11</v>
      </c>
      <c r="DHZ2">
        <v>11</v>
      </c>
      <c r="DIA2">
        <v>11</v>
      </c>
      <c r="DIB2">
        <v>11</v>
      </c>
      <c r="DIC2">
        <v>11</v>
      </c>
      <c r="DID2">
        <v>11</v>
      </c>
      <c r="DIE2">
        <v>11</v>
      </c>
      <c r="DIF2">
        <v>11</v>
      </c>
      <c r="DIG2">
        <v>11</v>
      </c>
      <c r="DIH2">
        <v>11</v>
      </c>
      <c r="DII2">
        <v>11</v>
      </c>
      <c r="DIJ2">
        <v>11</v>
      </c>
      <c r="DIK2">
        <v>11</v>
      </c>
      <c r="DIL2">
        <v>11</v>
      </c>
      <c r="DIM2">
        <v>11</v>
      </c>
      <c r="DIN2">
        <v>11</v>
      </c>
      <c r="DIO2">
        <v>11</v>
      </c>
      <c r="DIP2">
        <v>11</v>
      </c>
      <c r="DIQ2">
        <v>11</v>
      </c>
      <c r="DIR2">
        <v>11</v>
      </c>
      <c r="DIS2">
        <v>11</v>
      </c>
      <c r="DIT2">
        <v>11</v>
      </c>
      <c r="DIU2">
        <v>11</v>
      </c>
      <c r="DIV2">
        <v>11</v>
      </c>
      <c r="DIW2">
        <v>11</v>
      </c>
      <c r="DIX2">
        <v>11</v>
      </c>
      <c r="DIY2">
        <v>11</v>
      </c>
      <c r="DIZ2">
        <v>11</v>
      </c>
      <c r="DJA2">
        <v>11</v>
      </c>
      <c r="DJB2">
        <v>11</v>
      </c>
      <c r="DJC2">
        <v>11</v>
      </c>
      <c r="DJD2">
        <v>11</v>
      </c>
      <c r="DJE2">
        <v>11</v>
      </c>
      <c r="DJF2">
        <v>11</v>
      </c>
      <c r="DJG2">
        <v>11</v>
      </c>
      <c r="DJH2">
        <v>11</v>
      </c>
      <c r="DJI2">
        <v>11</v>
      </c>
      <c r="DJJ2">
        <v>11</v>
      </c>
      <c r="DJK2">
        <v>11</v>
      </c>
      <c r="DJL2">
        <v>11</v>
      </c>
      <c r="DJM2">
        <v>11</v>
      </c>
      <c r="DJN2">
        <v>11</v>
      </c>
      <c r="DJO2">
        <v>11</v>
      </c>
      <c r="DJP2">
        <v>11</v>
      </c>
      <c r="DJQ2">
        <v>11</v>
      </c>
      <c r="DJR2">
        <v>11</v>
      </c>
      <c r="DJS2">
        <v>11</v>
      </c>
      <c r="DJT2">
        <v>11</v>
      </c>
      <c r="DJU2">
        <v>11</v>
      </c>
      <c r="DJV2">
        <v>11</v>
      </c>
      <c r="DJW2">
        <v>11</v>
      </c>
      <c r="DJX2">
        <v>11</v>
      </c>
      <c r="DJY2">
        <v>11</v>
      </c>
      <c r="DJZ2">
        <v>11</v>
      </c>
      <c r="DKA2">
        <v>11</v>
      </c>
      <c r="DKB2">
        <v>11</v>
      </c>
      <c r="DKC2">
        <v>11</v>
      </c>
      <c r="DKD2">
        <v>11</v>
      </c>
      <c r="DKE2">
        <v>11</v>
      </c>
      <c r="DKF2">
        <v>11</v>
      </c>
      <c r="DKG2">
        <v>11</v>
      </c>
      <c r="DKH2">
        <v>11</v>
      </c>
      <c r="DKI2">
        <v>11</v>
      </c>
      <c r="DKJ2">
        <v>11</v>
      </c>
      <c r="DKK2">
        <v>11</v>
      </c>
      <c r="DKL2">
        <v>11</v>
      </c>
      <c r="DKM2">
        <v>11</v>
      </c>
      <c r="DKN2">
        <v>11</v>
      </c>
      <c r="DKO2">
        <v>11</v>
      </c>
      <c r="DKP2">
        <v>11</v>
      </c>
      <c r="DKQ2">
        <v>11</v>
      </c>
      <c r="DKR2">
        <v>11</v>
      </c>
      <c r="DKS2">
        <v>11</v>
      </c>
      <c r="DKT2">
        <v>11</v>
      </c>
      <c r="DKU2">
        <v>11</v>
      </c>
      <c r="DKV2">
        <v>11</v>
      </c>
      <c r="DKW2">
        <v>11</v>
      </c>
      <c r="DKX2">
        <v>11</v>
      </c>
      <c r="DKY2">
        <v>11</v>
      </c>
      <c r="DKZ2">
        <v>11</v>
      </c>
      <c r="DLA2">
        <v>11</v>
      </c>
      <c r="DLB2">
        <v>11</v>
      </c>
      <c r="DLC2">
        <v>11</v>
      </c>
      <c r="DLD2">
        <v>11</v>
      </c>
      <c r="DLE2">
        <v>11</v>
      </c>
      <c r="DLF2">
        <v>11</v>
      </c>
      <c r="DLG2">
        <v>11</v>
      </c>
      <c r="DLH2">
        <v>11</v>
      </c>
      <c r="DLI2">
        <v>11</v>
      </c>
      <c r="DLJ2">
        <v>11</v>
      </c>
      <c r="DLK2">
        <v>11</v>
      </c>
      <c r="DLL2">
        <v>11</v>
      </c>
      <c r="DLM2">
        <v>11</v>
      </c>
      <c r="DLN2">
        <v>11</v>
      </c>
      <c r="DLO2">
        <v>11</v>
      </c>
      <c r="DLP2">
        <v>11</v>
      </c>
      <c r="DLQ2">
        <v>11</v>
      </c>
      <c r="DLR2">
        <v>11</v>
      </c>
      <c r="DLS2">
        <v>11</v>
      </c>
      <c r="DLT2">
        <v>11</v>
      </c>
      <c r="DLU2">
        <v>11</v>
      </c>
      <c r="DLV2">
        <v>11</v>
      </c>
      <c r="DLW2">
        <v>11</v>
      </c>
      <c r="DLX2">
        <v>11</v>
      </c>
      <c r="DLY2">
        <v>11</v>
      </c>
      <c r="DLZ2">
        <v>11</v>
      </c>
      <c r="DMA2">
        <v>11</v>
      </c>
      <c r="DMB2">
        <v>11</v>
      </c>
      <c r="DMC2">
        <v>11</v>
      </c>
      <c r="DMD2">
        <v>11</v>
      </c>
      <c r="DME2">
        <v>11</v>
      </c>
      <c r="DMF2">
        <v>11</v>
      </c>
      <c r="DMG2">
        <v>11</v>
      </c>
      <c r="DMH2">
        <v>11</v>
      </c>
      <c r="DMI2">
        <v>11</v>
      </c>
      <c r="DMJ2">
        <v>11</v>
      </c>
      <c r="DMK2">
        <v>11</v>
      </c>
      <c r="DML2">
        <v>11</v>
      </c>
      <c r="DMM2">
        <v>11</v>
      </c>
      <c r="DMN2">
        <v>11</v>
      </c>
      <c r="DMO2">
        <v>11</v>
      </c>
      <c r="DMP2">
        <v>11</v>
      </c>
      <c r="DMQ2">
        <v>11</v>
      </c>
      <c r="DMR2">
        <v>11</v>
      </c>
      <c r="DMS2">
        <v>11</v>
      </c>
      <c r="DMT2">
        <v>11</v>
      </c>
      <c r="DMU2">
        <v>11</v>
      </c>
      <c r="DMV2">
        <v>11</v>
      </c>
      <c r="DMW2">
        <v>11</v>
      </c>
      <c r="DMX2">
        <v>11</v>
      </c>
      <c r="DMY2">
        <v>11</v>
      </c>
      <c r="DMZ2">
        <v>11</v>
      </c>
      <c r="DNA2">
        <v>11</v>
      </c>
      <c r="DNB2">
        <v>11</v>
      </c>
      <c r="DNC2">
        <v>11</v>
      </c>
      <c r="DND2">
        <v>11</v>
      </c>
      <c r="DNE2">
        <v>11</v>
      </c>
      <c r="DNF2">
        <v>11</v>
      </c>
      <c r="DNG2">
        <v>11</v>
      </c>
      <c r="DNH2">
        <v>11</v>
      </c>
      <c r="DNI2">
        <v>11</v>
      </c>
      <c r="DNJ2">
        <v>11</v>
      </c>
      <c r="DNK2">
        <v>11</v>
      </c>
      <c r="DNL2">
        <v>11</v>
      </c>
      <c r="DNM2">
        <v>11</v>
      </c>
      <c r="DNN2">
        <v>11</v>
      </c>
      <c r="DNO2">
        <v>11</v>
      </c>
      <c r="DNP2">
        <v>11</v>
      </c>
      <c r="DNQ2">
        <v>11</v>
      </c>
      <c r="DNR2">
        <v>11</v>
      </c>
      <c r="DNS2">
        <v>11</v>
      </c>
      <c r="DNT2">
        <v>11</v>
      </c>
      <c r="DNU2">
        <v>11</v>
      </c>
      <c r="DNV2">
        <v>11</v>
      </c>
      <c r="DNW2">
        <v>11</v>
      </c>
      <c r="DNX2">
        <v>11</v>
      </c>
      <c r="DNY2">
        <v>11</v>
      </c>
      <c r="DNZ2">
        <v>11</v>
      </c>
      <c r="DOA2">
        <v>11</v>
      </c>
      <c r="DOB2">
        <v>11</v>
      </c>
      <c r="DOC2">
        <v>11</v>
      </c>
      <c r="DOD2">
        <v>11</v>
      </c>
      <c r="DOE2">
        <v>11</v>
      </c>
      <c r="DOF2">
        <v>11</v>
      </c>
      <c r="DOG2">
        <v>11</v>
      </c>
      <c r="DOH2">
        <v>11</v>
      </c>
      <c r="DOI2">
        <v>11</v>
      </c>
      <c r="DOJ2">
        <v>11</v>
      </c>
      <c r="DOK2">
        <v>11</v>
      </c>
      <c r="DOL2">
        <v>11</v>
      </c>
      <c r="DOM2">
        <v>11</v>
      </c>
      <c r="DON2">
        <v>11</v>
      </c>
      <c r="DOO2">
        <v>11</v>
      </c>
      <c r="DOP2">
        <v>11</v>
      </c>
      <c r="DOQ2">
        <v>11</v>
      </c>
      <c r="DOR2">
        <v>11</v>
      </c>
      <c r="DOS2">
        <v>11</v>
      </c>
      <c r="DOT2">
        <v>11</v>
      </c>
      <c r="DOU2">
        <v>11</v>
      </c>
      <c r="DOV2">
        <v>11</v>
      </c>
      <c r="DOW2">
        <v>11</v>
      </c>
      <c r="DOX2">
        <v>11</v>
      </c>
      <c r="DOY2">
        <v>11</v>
      </c>
      <c r="DOZ2">
        <v>11</v>
      </c>
      <c r="DPA2">
        <v>11</v>
      </c>
      <c r="DPB2">
        <v>11</v>
      </c>
      <c r="DPC2">
        <v>11</v>
      </c>
      <c r="DPD2">
        <v>11</v>
      </c>
      <c r="DPE2">
        <v>11</v>
      </c>
      <c r="DPF2">
        <v>11</v>
      </c>
      <c r="DPG2">
        <v>11</v>
      </c>
      <c r="DPH2">
        <v>11</v>
      </c>
      <c r="DPI2">
        <v>11</v>
      </c>
      <c r="DPJ2">
        <v>11</v>
      </c>
      <c r="DPK2">
        <v>11</v>
      </c>
      <c r="DPL2">
        <v>11</v>
      </c>
      <c r="DPM2">
        <v>11</v>
      </c>
      <c r="DPN2">
        <v>11</v>
      </c>
      <c r="DPO2">
        <v>11</v>
      </c>
      <c r="DPP2">
        <v>11</v>
      </c>
      <c r="DPQ2">
        <v>11</v>
      </c>
      <c r="DPR2">
        <v>11</v>
      </c>
      <c r="DPS2">
        <v>11</v>
      </c>
      <c r="DPT2">
        <v>11</v>
      </c>
      <c r="DPU2">
        <v>11</v>
      </c>
      <c r="DPV2">
        <v>11</v>
      </c>
      <c r="DPW2">
        <v>11</v>
      </c>
      <c r="DPX2">
        <v>11</v>
      </c>
      <c r="DPY2">
        <v>11</v>
      </c>
      <c r="DPZ2">
        <v>11</v>
      </c>
      <c r="DQA2">
        <v>11</v>
      </c>
      <c r="DQB2">
        <v>11</v>
      </c>
      <c r="DQC2">
        <v>11</v>
      </c>
      <c r="DQD2">
        <v>11</v>
      </c>
      <c r="DQE2">
        <v>11</v>
      </c>
      <c r="DQF2">
        <v>11</v>
      </c>
      <c r="DQG2">
        <v>11</v>
      </c>
      <c r="DQH2">
        <v>11</v>
      </c>
      <c r="DQI2">
        <v>11</v>
      </c>
      <c r="DQJ2">
        <v>11</v>
      </c>
      <c r="DQK2">
        <v>11</v>
      </c>
      <c r="DQL2">
        <v>11</v>
      </c>
      <c r="DQM2">
        <v>11</v>
      </c>
      <c r="DQN2">
        <v>11</v>
      </c>
      <c r="DQO2">
        <v>11</v>
      </c>
      <c r="DQP2">
        <v>11</v>
      </c>
      <c r="DQQ2">
        <v>11</v>
      </c>
      <c r="DQR2">
        <v>11</v>
      </c>
      <c r="DQS2">
        <v>11</v>
      </c>
      <c r="DQT2">
        <v>11</v>
      </c>
      <c r="DQU2">
        <v>11</v>
      </c>
      <c r="DQV2">
        <v>11</v>
      </c>
      <c r="DQW2">
        <v>11</v>
      </c>
      <c r="DQX2">
        <v>11</v>
      </c>
      <c r="DQY2">
        <v>11</v>
      </c>
      <c r="DQZ2">
        <v>11</v>
      </c>
      <c r="DRA2">
        <v>11</v>
      </c>
      <c r="DRB2">
        <v>11</v>
      </c>
      <c r="DRC2">
        <v>11</v>
      </c>
      <c r="DRD2">
        <v>11</v>
      </c>
      <c r="DRE2">
        <v>11</v>
      </c>
      <c r="DRF2">
        <v>11</v>
      </c>
      <c r="DRG2">
        <v>11</v>
      </c>
      <c r="DRH2">
        <v>11</v>
      </c>
      <c r="DRI2">
        <v>11</v>
      </c>
      <c r="DRJ2">
        <v>11</v>
      </c>
      <c r="DRK2">
        <v>11</v>
      </c>
      <c r="DRL2">
        <v>11</v>
      </c>
      <c r="DRM2">
        <v>11</v>
      </c>
      <c r="DRN2">
        <v>11</v>
      </c>
      <c r="DRO2">
        <v>11</v>
      </c>
      <c r="DRP2">
        <v>11</v>
      </c>
      <c r="DRQ2">
        <v>11</v>
      </c>
      <c r="DRR2">
        <v>11</v>
      </c>
      <c r="DRS2">
        <v>11</v>
      </c>
      <c r="DRT2">
        <v>11</v>
      </c>
      <c r="DRU2">
        <v>11</v>
      </c>
      <c r="DRV2">
        <v>11</v>
      </c>
      <c r="DRW2">
        <v>11</v>
      </c>
      <c r="DRX2">
        <v>11</v>
      </c>
      <c r="DRY2">
        <v>11</v>
      </c>
      <c r="DRZ2">
        <v>11</v>
      </c>
      <c r="DSA2">
        <v>11</v>
      </c>
      <c r="DSB2">
        <v>11</v>
      </c>
      <c r="DSC2">
        <v>11</v>
      </c>
      <c r="DSD2">
        <v>11</v>
      </c>
      <c r="DSE2">
        <v>11</v>
      </c>
      <c r="DSF2">
        <v>11</v>
      </c>
      <c r="DSG2">
        <v>11</v>
      </c>
      <c r="DSH2">
        <v>11</v>
      </c>
      <c r="DSI2">
        <v>11</v>
      </c>
      <c r="DSJ2">
        <v>11</v>
      </c>
      <c r="DSK2">
        <v>11</v>
      </c>
      <c r="DSL2">
        <v>11</v>
      </c>
      <c r="DSM2">
        <v>11</v>
      </c>
      <c r="DSN2">
        <v>11</v>
      </c>
      <c r="DSO2">
        <v>11</v>
      </c>
      <c r="DSP2">
        <v>11</v>
      </c>
      <c r="DSQ2">
        <v>11</v>
      </c>
      <c r="DSR2">
        <v>11</v>
      </c>
      <c r="DSS2">
        <v>11</v>
      </c>
      <c r="DST2">
        <v>11</v>
      </c>
      <c r="DSU2">
        <v>11</v>
      </c>
      <c r="DSV2">
        <v>11</v>
      </c>
      <c r="DSW2">
        <v>11</v>
      </c>
      <c r="DSX2">
        <v>11</v>
      </c>
      <c r="DSY2">
        <v>11</v>
      </c>
      <c r="DSZ2">
        <v>11</v>
      </c>
      <c r="DTA2">
        <v>11</v>
      </c>
      <c r="DTB2">
        <v>11</v>
      </c>
      <c r="DTC2">
        <v>11</v>
      </c>
      <c r="DTD2">
        <v>11</v>
      </c>
      <c r="DTE2">
        <v>11</v>
      </c>
      <c r="DTF2">
        <v>11</v>
      </c>
      <c r="DTG2">
        <v>11</v>
      </c>
      <c r="DTH2">
        <v>11</v>
      </c>
      <c r="DTI2">
        <v>11</v>
      </c>
      <c r="DTJ2">
        <v>11</v>
      </c>
      <c r="DTK2">
        <v>11</v>
      </c>
      <c r="DTL2">
        <v>11</v>
      </c>
      <c r="DTM2">
        <v>11</v>
      </c>
      <c r="DTN2">
        <v>11</v>
      </c>
      <c r="DTO2">
        <v>11</v>
      </c>
      <c r="DTP2">
        <v>11</v>
      </c>
      <c r="DTQ2">
        <v>11</v>
      </c>
      <c r="DTR2">
        <v>11</v>
      </c>
      <c r="DTS2">
        <v>11</v>
      </c>
      <c r="DTT2">
        <v>11</v>
      </c>
      <c r="DTU2">
        <v>11</v>
      </c>
      <c r="DTV2">
        <v>11</v>
      </c>
      <c r="DTW2">
        <v>11</v>
      </c>
      <c r="DTX2">
        <v>11</v>
      </c>
      <c r="DTY2">
        <v>11</v>
      </c>
      <c r="DTZ2">
        <v>11</v>
      </c>
      <c r="DUA2">
        <v>11</v>
      </c>
      <c r="DUB2">
        <v>11</v>
      </c>
      <c r="DUC2">
        <v>11</v>
      </c>
      <c r="DUD2">
        <v>11</v>
      </c>
      <c r="DUE2">
        <v>11</v>
      </c>
      <c r="DUF2">
        <v>11</v>
      </c>
      <c r="DUG2">
        <v>11</v>
      </c>
      <c r="DUH2">
        <v>11</v>
      </c>
      <c r="DUI2">
        <v>11</v>
      </c>
      <c r="DUJ2">
        <v>11</v>
      </c>
      <c r="DUK2">
        <v>11</v>
      </c>
      <c r="DUL2">
        <v>11</v>
      </c>
      <c r="DUM2">
        <v>11</v>
      </c>
      <c r="DUN2">
        <v>11</v>
      </c>
      <c r="DUO2">
        <v>11</v>
      </c>
      <c r="DUP2">
        <v>11</v>
      </c>
      <c r="DUQ2">
        <v>11</v>
      </c>
      <c r="DUR2">
        <v>11</v>
      </c>
      <c r="DUS2">
        <v>11</v>
      </c>
      <c r="DUT2">
        <v>11</v>
      </c>
      <c r="DUU2">
        <v>11</v>
      </c>
      <c r="DUV2">
        <v>11</v>
      </c>
      <c r="DUW2">
        <v>11</v>
      </c>
      <c r="DUX2">
        <v>11</v>
      </c>
      <c r="DUY2">
        <v>11</v>
      </c>
      <c r="DUZ2">
        <v>11</v>
      </c>
      <c r="DVA2">
        <v>11</v>
      </c>
      <c r="DVB2">
        <v>11</v>
      </c>
      <c r="DVC2">
        <v>11</v>
      </c>
      <c r="DVD2">
        <v>11</v>
      </c>
      <c r="DVE2">
        <v>11</v>
      </c>
      <c r="DVF2">
        <v>11</v>
      </c>
      <c r="DVG2">
        <v>11</v>
      </c>
      <c r="DVH2">
        <v>11</v>
      </c>
      <c r="DVI2">
        <v>11</v>
      </c>
      <c r="DVJ2">
        <v>11</v>
      </c>
      <c r="DVK2">
        <v>11</v>
      </c>
      <c r="DVL2">
        <v>11</v>
      </c>
      <c r="DVM2">
        <v>11</v>
      </c>
      <c r="DVN2">
        <v>11</v>
      </c>
      <c r="DVO2">
        <v>11</v>
      </c>
      <c r="DVP2">
        <v>11</v>
      </c>
      <c r="DVQ2">
        <v>11</v>
      </c>
      <c r="DVR2">
        <v>11</v>
      </c>
      <c r="DVS2">
        <v>11</v>
      </c>
      <c r="DVT2">
        <v>11</v>
      </c>
      <c r="DVU2">
        <v>11</v>
      </c>
      <c r="DVV2">
        <v>11</v>
      </c>
      <c r="DVW2">
        <v>11</v>
      </c>
      <c r="DVX2">
        <v>11</v>
      </c>
      <c r="DVY2">
        <v>11</v>
      </c>
      <c r="DVZ2">
        <v>11</v>
      </c>
      <c r="DWA2">
        <v>11</v>
      </c>
      <c r="DWB2">
        <v>11</v>
      </c>
      <c r="DWC2">
        <v>11</v>
      </c>
      <c r="DWD2">
        <v>11</v>
      </c>
      <c r="DWE2">
        <v>11</v>
      </c>
      <c r="DWF2">
        <v>11</v>
      </c>
      <c r="DWG2">
        <v>11</v>
      </c>
      <c r="DWH2">
        <v>11</v>
      </c>
      <c r="DWI2">
        <v>11</v>
      </c>
      <c r="DWJ2">
        <v>11</v>
      </c>
      <c r="DWK2">
        <v>11</v>
      </c>
      <c r="DWL2">
        <v>11</v>
      </c>
      <c r="DWM2">
        <v>11</v>
      </c>
      <c r="DWN2">
        <v>11</v>
      </c>
      <c r="DWO2">
        <v>11</v>
      </c>
      <c r="DWP2">
        <v>11</v>
      </c>
      <c r="DWQ2">
        <v>11</v>
      </c>
      <c r="DWR2">
        <v>11</v>
      </c>
      <c r="DWS2">
        <v>11</v>
      </c>
      <c r="DWT2">
        <v>11</v>
      </c>
      <c r="DWU2">
        <v>11</v>
      </c>
      <c r="DWV2">
        <v>11</v>
      </c>
      <c r="DWW2">
        <v>11</v>
      </c>
      <c r="DWX2">
        <v>11</v>
      </c>
      <c r="DWY2">
        <v>11</v>
      </c>
      <c r="DWZ2">
        <v>11</v>
      </c>
      <c r="DXA2">
        <v>11</v>
      </c>
      <c r="DXB2">
        <v>11</v>
      </c>
      <c r="DXC2">
        <v>11</v>
      </c>
      <c r="DXD2">
        <v>11</v>
      </c>
      <c r="DXE2">
        <v>11</v>
      </c>
      <c r="DXF2">
        <v>11</v>
      </c>
      <c r="DXG2">
        <v>11</v>
      </c>
      <c r="DXH2">
        <v>11</v>
      </c>
      <c r="DXI2">
        <v>11</v>
      </c>
      <c r="DXJ2">
        <v>11</v>
      </c>
      <c r="DXK2">
        <v>11</v>
      </c>
      <c r="DXL2">
        <v>11</v>
      </c>
      <c r="DXM2">
        <v>11</v>
      </c>
      <c r="DXN2">
        <v>11</v>
      </c>
      <c r="DXO2">
        <v>11</v>
      </c>
      <c r="DXP2">
        <v>11</v>
      </c>
      <c r="DXQ2">
        <v>11</v>
      </c>
      <c r="DXR2">
        <v>11</v>
      </c>
      <c r="DXS2">
        <v>11</v>
      </c>
      <c r="DXT2">
        <v>11</v>
      </c>
      <c r="DXU2">
        <v>11</v>
      </c>
      <c r="DXV2">
        <v>11</v>
      </c>
      <c r="DXW2">
        <v>11</v>
      </c>
      <c r="DXX2">
        <v>11</v>
      </c>
      <c r="DXY2">
        <v>11</v>
      </c>
      <c r="DXZ2">
        <v>11</v>
      </c>
      <c r="DYA2">
        <v>11</v>
      </c>
      <c r="DYB2">
        <v>11</v>
      </c>
      <c r="DYC2">
        <v>11</v>
      </c>
      <c r="DYD2">
        <v>11</v>
      </c>
      <c r="DYE2">
        <v>11</v>
      </c>
      <c r="DYF2">
        <v>11</v>
      </c>
      <c r="DYG2">
        <v>11</v>
      </c>
      <c r="DYH2">
        <v>11</v>
      </c>
      <c r="DYI2">
        <v>11</v>
      </c>
      <c r="DYJ2">
        <v>11</v>
      </c>
      <c r="DYK2">
        <v>11</v>
      </c>
      <c r="DYL2">
        <v>11</v>
      </c>
      <c r="DYM2">
        <v>11</v>
      </c>
      <c r="DYN2">
        <v>11</v>
      </c>
      <c r="DYO2">
        <v>11</v>
      </c>
      <c r="DYP2">
        <v>11</v>
      </c>
      <c r="DYQ2">
        <v>11</v>
      </c>
      <c r="DYR2">
        <v>11</v>
      </c>
      <c r="DYS2">
        <v>11</v>
      </c>
      <c r="DYT2">
        <v>11</v>
      </c>
      <c r="DYU2">
        <v>11</v>
      </c>
      <c r="DYV2">
        <v>11</v>
      </c>
      <c r="DYW2">
        <v>11</v>
      </c>
      <c r="DYX2">
        <v>11</v>
      </c>
      <c r="DYY2">
        <v>11</v>
      </c>
      <c r="DYZ2">
        <v>11</v>
      </c>
      <c r="DZA2">
        <v>11</v>
      </c>
      <c r="DZB2">
        <v>11</v>
      </c>
      <c r="DZC2">
        <v>11</v>
      </c>
      <c r="DZD2">
        <v>11</v>
      </c>
      <c r="DZE2">
        <v>11</v>
      </c>
      <c r="DZF2">
        <v>11</v>
      </c>
      <c r="DZG2">
        <v>11</v>
      </c>
      <c r="DZH2">
        <v>11</v>
      </c>
      <c r="DZI2">
        <v>11</v>
      </c>
      <c r="DZJ2">
        <v>11</v>
      </c>
      <c r="DZK2">
        <v>11</v>
      </c>
      <c r="DZL2">
        <v>11</v>
      </c>
      <c r="DZM2">
        <v>11</v>
      </c>
      <c r="DZN2">
        <v>11</v>
      </c>
      <c r="DZO2">
        <v>11</v>
      </c>
      <c r="DZP2">
        <v>11</v>
      </c>
      <c r="DZQ2">
        <v>11</v>
      </c>
      <c r="DZR2">
        <v>11</v>
      </c>
      <c r="DZS2">
        <v>11</v>
      </c>
      <c r="DZT2">
        <v>11</v>
      </c>
      <c r="DZU2">
        <v>11</v>
      </c>
      <c r="DZV2">
        <v>11</v>
      </c>
      <c r="DZW2">
        <v>11</v>
      </c>
      <c r="DZX2">
        <v>11</v>
      </c>
      <c r="DZY2">
        <v>11</v>
      </c>
      <c r="DZZ2">
        <v>11</v>
      </c>
      <c r="EAA2">
        <v>11</v>
      </c>
      <c r="EAB2">
        <v>11</v>
      </c>
      <c r="EAC2">
        <v>11</v>
      </c>
      <c r="EAD2">
        <v>11</v>
      </c>
      <c r="EAE2">
        <v>11</v>
      </c>
      <c r="EAF2">
        <v>11</v>
      </c>
      <c r="EAG2">
        <v>11</v>
      </c>
      <c r="EAH2">
        <v>11</v>
      </c>
      <c r="EAI2">
        <v>11</v>
      </c>
      <c r="EAJ2">
        <v>11</v>
      </c>
      <c r="EAK2">
        <v>11</v>
      </c>
      <c r="EAL2">
        <v>11</v>
      </c>
      <c r="EAM2">
        <v>11</v>
      </c>
      <c r="EAN2">
        <v>11</v>
      </c>
      <c r="EAO2">
        <v>11</v>
      </c>
      <c r="EAP2">
        <v>11</v>
      </c>
      <c r="EAQ2">
        <v>11</v>
      </c>
      <c r="EAR2">
        <v>11</v>
      </c>
      <c r="EAS2">
        <v>11</v>
      </c>
      <c r="EAT2">
        <v>11</v>
      </c>
      <c r="EAU2">
        <v>11</v>
      </c>
      <c r="EAV2">
        <v>11</v>
      </c>
      <c r="EAW2">
        <v>11</v>
      </c>
      <c r="EAX2">
        <v>11</v>
      </c>
      <c r="EAY2">
        <v>11</v>
      </c>
      <c r="EAZ2">
        <v>11</v>
      </c>
      <c r="EBA2">
        <v>11</v>
      </c>
      <c r="EBB2">
        <v>11</v>
      </c>
      <c r="EBC2">
        <v>11</v>
      </c>
      <c r="EBD2">
        <v>11</v>
      </c>
      <c r="EBE2">
        <v>11</v>
      </c>
      <c r="EBF2">
        <v>11</v>
      </c>
      <c r="EBG2">
        <v>11</v>
      </c>
      <c r="EBH2">
        <v>11</v>
      </c>
      <c r="EBI2">
        <v>11</v>
      </c>
      <c r="EBJ2">
        <v>11</v>
      </c>
      <c r="EBK2">
        <v>11</v>
      </c>
      <c r="EBL2">
        <v>11</v>
      </c>
      <c r="EBM2">
        <v>11</v>
      </c>
      <c r="EBN2">
        <v>11</v>
      </c>
      <c r="EBO2">
        <v>11</v>
      </c>
      <c r="EBP2">
        <v>11</v>
      </c>
      <c r="EBQ2">
        <v>11</v>
      </c>
      <c r="EBR2">
        <v>11</v>
      </c>
      <c r="EBS2">
        <v>11</v>
      </c>
      <c r="EBT2">
        <v>11</v>
      </c>
      <c r="EBU2">
        <v>11</v>
      </c>
      <c r="EBV2">
        <v>11</v>
      </c>
      <c r="EBW2">
        <v>11</v>
      </c>
      <c r="EBX2">
        <v>11</v>
      </c>
      <c r="EBY2">
        <v>11</v>
      </c>
      <c r="EBZ2">
        <v>11</v>
      </c>
      <c r="ECA2">
        <v>11</v>
      </c>
      <c r="ECB2">
        <v>11</v>
      </c>
      <c r="ECC2">
        <v>11</v>
      </c>
      <c r="ECD2">
        <v>11</v>
      </c>
      <c r="ECE2">
        <v>11</v>
      </c>
      <c r="ECF2">
        <v>11</v>
      </c>
      <c r="ECG2">
        <v>11</v>
      </c>
      <c r="ECH2">
        <v>11</v>
      </c>
      <c r="ECI2">
        <v>11</v>
      </c>
      <c r="ECJ2">
        <v>11</v>
      </c>
      <c r="ECK2">
        <v>11</v>
      </c>
      <c r="ECL2">
        <v>11</v>
      </c>
      <c r="ECM2">
        <v>11</v>
      </c>
      <c r="ECN2">
        <v>11</v>
      </c>
      <c r="ECO2">
        <v>11</v>
      </c>
      <c r="ECP2">
        <v>11</v>
      </c>
      <c r="ECQ2">
        <v>11</v>
      </c>
      <c r="ECR2">
        <v>11</v>
      </c>
      <c r="ECS2">
        <v>11</v>
      </c>
      <c r="ECT2">
        <v>11</v>
      </c>
      <c r="ECU2">
        <v>11</v>
      </c>
      <c r="ECV2">
        <v>11</v>
      </c>
      <c r="ECW2">
        <v>11</v>
      </c>
      <c r="ECX2">
        <v>11</v>
      </c>
      <c r="ECY2">
        <v>11</v>
      </c>
      <c r="ECZ2">
        <v>11</v>
      </c>
      <c r="EDA2">
        <v>11</v>
      </c>
      <c r="EDB2">
        <v>11</v>
      </c>
      <c r="EDC2">
        <v>11</v>
      </c>
      <c r="EDD2">
        <v>11</v>
      </c>
      <c r="EDE2">
        <v>11</v>
      </c>
      <c r="EDF2">
        <v>11</v>
      </c>
      <c r="EDG2">
        <v>11</v>
      </c>
      <c r="EDH2">
        <v>11</v>
      </c>
      <c r="EDI2">
        <v>11</v>
      </c>
      <c r="EDJ2">
        <v>11</v>
      </c>
      <c r="EDK2">
        <v>11</v>
      </c>
      <c r="EDL2">
        <v>11</v>
      </c>
      <c r="EDM2">
        <v>11</v>
      </c>
      <c r="EDN2">
        <v>11</v>
      </c>
      <c r="EDO2">
        <v>11</v>
      </c>
      <c r="EDP2">
        <v>11</v>
      </c>
      <c r="EDQ2">
        <v>11</v>
      </c>
      <c r="EDR2">
        <v>11</v>
      </c>
      <c r="EDS2">
        <v>11</v>
      </c>
      <c r="EDT2">
        <v>11</v>
      </c>
      <c r="EDU2">
        <v>11</v>
      </c>
      <c r="EDV2">
        <v>11</v>
      </c>
      <c r="EDW2">
        <v>11</v>
      </c>
      <c r="EDX2">
        <v>11</v>
      </c>
      <c r="EDY2">
        <v>11</v>
      </c>
      <c r="EDZ2">
        <v>11</v>
      </c>
      <c r="EEA2">
        <v>11</v>
      </c>
      <c r="EEB2">
        <v>11</v>
      </c>
      <c r="EEC2">
        <v>11</v>
      </c>
      <c r="EED2">
        <v>11</v>
      </c>
      <c r="EEE2">
        <v>11</v>
      </c>
      <c r="EEF2">
        <v>11</v>
      </c>
      <c r="EEG2">
        <v>11</v>
      </c>
      <c r="EEH2">
        <v>11</v>
      </c>
      <c r="EEI2">
        <v>11</v>
      </c>
      <c r="EEJ2">
        <v>11</v>
      </c>
      <c r="EEK2">
        <v>11</v>
      </c>
      <c r="EEL2">
        <v>11</v>
      </c>
      <c r="EEM2">
        <v>11</v>
      </c>
      <c r="EEN2">
        <v>11</v>
      </c>
      <c r="EEO2">
        <v>11</v>
      </c>
      <c r="EEP2">
        <v>11</v>
      </c>
      <c r="EEQ2">
        <v>11</v>
      </c>
      <c r="EER2">
        <v>11</v>
      </c>
      <c r="EES2">
        <v>11</v>
      </c>
      <c r="EET2">
        <v>11</v>
      </c>
      <c r="EEU2">
        <v>11</v>
      </c>
      <c r="EEV2">
        <v>11</v>
      </c>
      <c r="EEW2">
        <v>11</v>
      </c>
      <c r="EEX2">
        <v>11</v>
      </c>
      <c r="EEY2">
        <v>11</v>
      </c>
      <c r="EEZ2">
        <v>11</v>
      </c>
      <c r="EFA2">
        <v>11</v>
      </c>
      <c r="EFB2">
        <v>11</v>
      </c>
      <c r="EFC2">
        <v>11</v>
      </c>
      <c r="EFD2">
        <v>11</v>
      </c>
      <c r="EFE2">
        <v>11</v>
      </c>
      <c r="EFF2">
        <v>11</v>
      </c>
      <c r="EFG2">
        <v>11</v>
      </c>
      <c r="EFH2">
        <v>11</v>
      </c>
      <c r="EFI2">
        <v>11</v>
      </c>
      <c r="EFJ2">
        <v>11</v>
      </c>
      <c r="EFK2">
        <v>11</v>
      </c>
      <c r="EFL2">
        <v>11</v>
      </c>
      <c r="EFM2">
        <v>11</v>
      </c>
      <c r="EFN2">
        <v>11</v>
      </c>
      <c r="EFO2">
        <v>11</v>
      </c>
      <c r="EFP2">
        <v>11</v>
      </c>
      <c r="EFQ2">
        <v>11</v>
      </c>
      <c r="EFR2">
        <v>11</v>
      </c>
      <c r="EFS2">
        <v>11</v>
      </c>
      <c r="EFT2">
        <v>11</v>
      </c>
      <c r="EFU2">
        <v>11</v>
      </c>
      <c r="EFV2">
        <v>11</v>
      </c>
      <c r="EFW2">
        <v>11</v>
      </c>
      <c r="EFX2">
        <v>11</v>
      </c>
      <c r="EFY2">
        <v>11</v>
      </c>
      <c r="EFZ2">
        <v>11</v>
      </c>
      <c r="EGA2">
        <v>11</v>
      </c>
      <c r="EGB2">
        <v>11</v>
      </c>
      <c r="EGC2">
        <v>11</v>
      </c>
      <c r="EGD2">
        <v>11</v>
      </c>
      <c r="EGE2">
        <v>11</v>
      </c>
      <c r="EGF2">
        <v>11</v>
      </c>
      <c r="EGG2">
        <v>11</v>
      </c>
      <c r="EGH2">
        <v>11</v>
      </c>
      <c r="EGI2">
        <v>11</v>
      </c>
      <c r="EGJ2">
        <v>11</v>
      </c>
      <c r="EGK2">
        <v>11</v>
      </c>
      <c r="EGL2">
        <v>11</v>
      </c>
      <c r="EGM2">
        <v>11</v>
      </c>
      <c r="EGN2">
        <v>11</v>
      </c>
      <c r="EGO2">
        <v>11</v>
      </c>
      <c r="EGP2">
        <v>11</v>
      </c>
      <c r="EGQ2">
        <v>11</v>
      </c>
      <c r="EGR2">
        <v>11</v>
      </c>
      <c r="EGS2">
        <v>11</v>
      </c>
      <c r="EGT2">
        <v>11</v>
      </c>
      <c r="EGU2">
        <v>11</v>
      </c>
      <c r="EGV2">
        <v>11</v>
      </c>
      <c r="EGW2">
        <v>11</v>
      </c>
      <c r="EGX2">
        <v>11</v>
      </c>
      <c r="EGY2">
        <v>11</v>
      </c>
      <c r="EGZ2">
        <v>11</v>
      </c>
      <c r="EHA2">
        <v>11</v>
      </c>
      <c r="EHB2">
        <v>11</v>
      </c>
      <c r="EHC2">
        <v>11</v>
      </c>
      <c r="EHD2">
        <v>11</v>
      </c>
      <c r="EHE2">
        <v>11</v>
      </c>
      <c r="EHF2">
        <v>11</v>
      </c>
      <c r="EHG2">
        <v>11</v>
      </c>
      <c r="EHH2">
        <v>11</v>
      </c>
      <c r="EHI2">
        <v>11</v>
      </c>
      <c r="EHJ2">
        <v>11</v>
      </c>
      <c r="EHK2">
        <v>11</v>
      </c>
      <c r="EHL2">
        <v>11</v>
      </c>
      <c r="EHM2">
        <v>11</v>
      </c>
      <c r="EHN2">
        <v>11</v>
      </c>
      <c r="EHO2">
        <v>11</v>
      </c>
      <c r="EHP2">
        <v>11</v>
      </c>
      <c r="EHQ2">
        <v>11</v>
      </c>
      <c r="EHR2">
        <v>11</v>
      </c>
      <c r="EHS2">
        <v>11</v>
      </c>
      <c r="EHT2">
        <v>11</v>
      </c>
      <c r="EHU2">
        <v>11</v>
      </c>
      <c r="EHV2">
        <v>11</v>
      </c>
      <c r="EHW2">
        <v>11</v>
      </c>
      <c r="EHX2">
        <v>11</v>
      </c>
      <c r="EHY2">
        <v>11</v>
      </c>
      <c r="EHZ2">
        <v>11</v>
      </c>
      <c r="EIA2">
        <v>11</v>
      </c>
      <c r="EIB2">
        <v>11</v>
      </c>
      <c r="EIC2">
        <v>11</v>
      </c>
      <c r="EID2">
        <v>11</v>
      </c>
      <c r="EIE2">
        <v>11</v>
      </c>
      <c r="EIF2">
        <v>11</v>
      </c>
      <c r="EIG2">
        <v>11</v>
      </c>
      <c r="EIH2">
        <v>11</v>
      </c>
      <c r="EII2">
        <v>11</v>
      </c>
      <c r="EIJ2">
        <v>11</v>
      </c>
      <c r="EIK2">
        <v>11</v>
      </c>
      <c r="EIL2">
        <v>11</v>
      </c>
      <c r="EIM2">
        <v>11</v>
      </c>
      <c r="EIN2">
        <v>11</v>
      </c>
      <c r="EIO2">
        <v>11</v>
      </c>
      <c r="EIP2">
        <v>11</v>
      </c>
      <c r="EIQ2">
        <v>11</v>
      </c>
      <c r="EIR2">
        <v>11</v>
      </c>
      <c r="EIS2">
        <v>11</v>
      </c>
      <c r="EIT2">
        <v>11</v>
      </c>
      <c r="EIU2">
        <v>11</v>
      </c>
      <c r="EIV2">
        <v>11</v>
      </c>
      <c r="EIW2">
        <v>11</v>
      </c>
      <c r="EIX2">
        <v>11</v>
      </c>
      <c r="EIY2">
        <v>11</v>
      </c>
      <c r="EIZ2">
        <v>11</v>
      </c>
      <c r="EJA2">
        <v>11</v>
      </c>
      <c r="EJB2">
        <v>11</v>
      </c>
      <c r="EJC2">
        <v>11</v>
      </c>
      <c r="EJD2">
        <v>11</v>
      </c>
      <c r="EJE2">
        <v>11</v>
      </c>
      <c r="EJF2">
        <v>11</v>
      </c>
      <c r="EJG2">
        <v>11</v>
      </c>
      <c r="EJH2">
        <v>11</v>
      </c>
      <c r="EJI2">
        <v>11</v>
      </c>
      <c r="EJJ2">
        <v>11</v>
      </c>
      <c r="EJK2">
        <v>11</v>
      </c>
      <c r="EJL2">
        <v>11</v>
      </c>
      <c r="EJM2">
        <v>11</v>
      </c>
      <c r="EJN2">
        <v>11</v>
      </c>
      <c r="EJO2">
        <v>11</v>
      </c>
      <c r="EJP2">
        <v>11</v>
      </c>
      <c r="EJQ2">
        <v>11</v>
      </c>
      <c r="EJR2">
        <v>11</v>
      </c>
      <c r="EJS2">
        <v>11</v>
      </c>
      <c r="EJT2">
        <v>11</v>
      </c>
      <c r="EJU2">
        <v>11</v>
      </c>
      <c r="EJV2">
        <v>11</v>
      </c>
      <c r="EJW2">
        <v>11</v>
      </c>
      <c r="EJX2">
        <v>11</v>
      </c>
      <c r="EJY2">
        <v>11</v>
      </c>
      <c r="EJZ2">
        <v>11</v>
      </c>
      <c r="EKA2">
        <v>11</v>
      </c>
      <c r="EKB2">
        <v>11</v>
      </c>
      <c r="EKC2">
        <v>11</v>
      </c>
      <c r="EKD2">
        <v>11</v>
      </c>
      <c r="EKE2">
        <v>11</v>
      </c>
      <c r="EKF2">
        <v>11</v>
      </c>
      <c r="EKG2">
        <v>11</v>
      </c>
      <c r="EKH2">
        <v>11</v>
      </c>
      <c r="EKI2">
        <v>11</v>
      </c>
      <c r="EKJ2">
        <v>11</v>
      </c>
      <c r="EKK2">
        <v>11</v>
      </c>
      <c r="EKL2">
        <v>11</v>
      </c>
      <c r="EKM2">
        <v>11</v>
      </c>
      <c r="EKN2">
        <v>11</v>
      </c>
      <c r="EKO2">
        <v>11</v>
      </c>
      <c r="EKP2">
        <v>11</v>
      </c>
      <c r="EKQ2">
        <v>11</v>
      </c>
      <c r="EKR2">
        <v>11</v>
      </c>
      <c r="EKS2">
        <v>11</v>
      </c>
      <c r="EKT2">
        <v>11</v>
      </c>
      <c r="EKU2">
        <v>11</v>
      </c>
      <c r="EKV2">
        <v>11</v>
      </c>
      <c r="EKW2">
        <v>11</v>
      </c>
      <c r="EKX2">
        <v>11</v>
      </c>
      <c r="EKY2">
        <v>11</v>
      </c>
      <c r="EKZ2">
        <v>11</v>
      </c>
      <c r="ELA2">
        <v>11</v>
      </c>
      <c r="ELB2">
        <v>11</v>
      </c>
      <c r="ELC2">
        <v>11</v>
      </c>
      <c r="ELD2">
        <v>11</v>
      </c>
      <c r="ELE2">
        <v>11</v>
      </c>
      <c r="ELF2">
        <v>11</v>
      </c>
      <c r="ELG2">
        <v>11</v>
      </c>
      <c r="ELH2">
        <v>11</v>
      </c>
      <c r="ELI2">
        <v>11</v>
      </c>
      <c r="ELJ2">
        <v>11</v>
      </c>
      <c r="ELK2">
        <v>11</v>
      </c>
      <c r="ELL2">
        <v>11</v>
      </c>
      <c r="ELM2">
        <v>11</v>
      </c>
      <c r="ELN2">
        <v>11</v>
      </c>
      <c r="ELO2">
        <v>11</v>
      </c>
      <c r="ELP2">
        <v>11</v>
      </c>
      <c r="ELQ2">
        <v>11</v>
      </c>
      <c r="ELR2">
        <v>11</v>
      </c>
      <c r="ELS2">
        <v>11</v>
      </c>
      <c r="ELT2">
        <v>11</v>
      </c>
      <c r="ELU2">
        <v>11</v>
      </c>
      <c r="ELV2">
        <v>11</v>
      </c>
      <c r="ELW2">
        <v>11</v>
      </c>
      <c r="ELX2">
        <v>11</v>
      </c>
      <c r="ELY2">
        <v>11</v>
      </c>
      <c r="ELZ2">
        <v>11</v>
      </c>
      <c r="EMA2">
        <v>11</v>
      </c>
      <c r="EMB2">
        <v>11</v>
      </c>
      <c r="EMC2">
        <v>11</v>
      </c>
      <c r="EMD2">
        <v>11</v>
      </c>
      <c r="EME2">
        <v>11</v>
      </c>
      <c r="EMF2">
        <v>11</v>
      </c>
      <c r="EMG2">
        <v>11</v>
      </c>
      <c r="EMH2">
        <v>11</v>
      </c>
      <c r="EMI2">
        <v>11</v>
      </c>
      <c r="EMJ2">
        <v>11</v>
      </c>
      <c r="EMK2">
        <v>11</v>
      </c>
      <c r="EML2">
        <v>11</v>
      </c>
      <c r="EMM2">
        <v>11</v>
      </c>
      <c r="EMN2">
        <v>11</v>
      </c>
      <c r="EMO2">
        <v>11</v>
      </c>
      <c r="EMP2">
        <v>11</v>
      </c>
      <c r="EMQ2">
        <v>11</v>
      </c>
      <c r="EMR2">
        <v>11</v>
      </c>
      <c r="EMS2">
        <v>11</v>
      </c>
      <c r="EMT2">
        <v>11</v>
      </c>
      <c r="EMU2">
        <v>11</v>
      </c>
      <c r="EMV2">
        <v>11</v>
      </c>
      <c r="EMW2">
        <v>11</v>
      </c>
      <c r="EMX2">
        <v>11</v>
      </c>
      <c r="EMY2">
        <v>11</v>
      </c>
      <c r="EMZ2">
        <v>11</v>
      </c>
      <c r="ENA2">
        <v>11</v>
      </c>
      <c r="ENB2">
        <v>11</v>
      </c>
      <c r="ENC2">
        <v>11</v>
      </c>
      <c r="END2">
        <v>11</v>
      </c>
      <c r="ENE2">
        <v>11</v>
      </c>
      <c r="ENF2">
        <v>11</v>
      </c>
      <c r="ENG2">
        <v>11</v>
      </c>
      <c r="ENH2">
        <v>11</v>
      </c>
      <c r="ENI2">
        <v>11</v>
      </c>
      <c r="ENJ2">
        <v>11</v>
      </c>
      <c r="ENK2">
        <v>11</v>
      </c>
      <c r="ENL2">
        <v>11</v>
      </c>
      <c r="ENM2">
        <v>11</v>
      </c>
      <c r="ENN2">
        <v>11</v>
      </c>
      <c r="ENO2">
        <v>11</v>
      </c>
      <c r="ENP2">
        <v>11</v>
      </c>
      <c r="ENQ2">
        <v>11</v>
      </c>
      <c r="ENR2">
        <v>11</v>
      </c>
      <c r="ENS2">
        <v>11</v>
      </c>
      <c r="ENT2">
        <v>11</v>
      </c>
      <c r="ENU2">
        <v>11</v>
      </c>
      <c r="ENV2">
        <v>11</v>
      </c>
      <c r="ENW2">
        <v>11</v>
      </c>
      <c r="ENX2">
        <v>11</v>
      </c>
      <c r="ENY2">
        <v>11</v>
      </c>
      <c r="ENZ2">
        <v>11</v>
      </c>
      <c r="EOA2">
        <v>11</v>
      </c>
      <c r="EOB2">
        <v>11</v>
      </c>
      <c r="EOC2">
        <v>11</v>
      </c>
      <c r="EOD2">
        <v>11</v>
      </c>
      <c r="EOE2">
        <v>11</v>
      </c>
      <c r="EOF2">
        <v>11</v>
      </c>
      <c r="EOG2">
        <v>11</v>
      </c>
      <c r="EOH2">
        <v>11</v>
      </c>
      <c r="EOI2">
        <v>11</v>
      </c>
      <c r="EOJ2">
        <v>11</v>
      </c>
      <c r="EOK2">
        <v>11</v>
      </c>
      <c r="EOL2">
        <v>11</v>
      </c>
      <c r="EOM2">
        <v>11</v>
      </c>
      <c r="EON2">
        <v>11</v>
      </c>
      <c r="EOO2">
        <v>11</v>
      </c>
      <c r="EOP2">
        <v>11</v>
      </c>
      <c r="EOQ2">
        <v>11</v>
      </c>
      <c r="EOR2">
        <v>11</v>
      </c>
      <c r="EOS2">
        <v>11</v>
      </c>
      <c r="EOT2">
        <v>11</v>
      </c>
      <c r="EOU2">
        <v>11</v>
      </c>
      <c r="EOV2">
        <v>11</v>
      </c>
      <c r="EOW2">
        <v>11</v>
      </c>
      <c r="EOX2">
        <v>11</v>
      </c>
      <c r="EOY2">
        <v>11</v>
      </c>
      <c r="EOZ2">
        <v>11</v>
      </c>
      <c r="EPA2">
        <v>11</v>
      </c>
      <c r="EPB2">
        <v>11</v>
      </c>
      <c r="EPC2">
        <v>11</v>
      </c>
      <c r="EPD2">
        <v>11</v>
      </c>
      <c r="EPE2">
        <v>11</v>
      </c>
      <c r="EPF2">
        <v>11</v>
      </c>
      <c r="EPG2">
        <v>11</v>
      </c>
      <c r="EPH2">
        <v>11</v>
      </c>
      <c r="EPI2">
        <v>11</v>
      </c>
      <c r="EPJ2">
        <v>11</v>
      </c>
      <c r="EPK2">
        <v>11</v>
      </c>
      <c r="EPL2">
        <v>11</v>
      </c>
      <c r="EPM2">
        <v>11</v>
      </c>
      <c r="EPN2">
        <v>11</v>
      </c>
      <c r="EPO2">
        <v>11</v>
      </c>
      <c r="EPP2">
        <v>11</v>
      </c>
      <c r="EPQ2">
        <v>11</v>
      </c>
      <c r="EPR2">
        <v>11</v>
      </c>
      <c r="EPS2">
        <v>11</v>
      </c>
      <c r="EPT2">
        <v>11</v>
      </c>
      <c r="EPU2">
        <v>11</v>
      </c>
      <c r="EPV2">
        <v>11</v>
      </c>
      <c r="EPW2">
        <v>11</v>
      </c>
      <c r="EPX2">
        <v>11</v>
      </c>
      <c r="EPY2">
        <v>11</v>
      </c>
      <c r="EPZ2">
        <v>11</v>
      </c>
      <c r="EQA2">
        <v>11</v>
      </c>
      <c r="EQB2">
        <v>11</v>
      </c>
      <c r="EQC2">
        <v>11</v>
      </c>
      <c r="EQD2">
        <v>11</v>
      </c>
      <c r="EQE2">
        <v>11</v>
      </c>
      <c r="EQF2">
        <v>11</v>
      </c>
      <c r="EQG2">
        <v>11</v>
      </c>
      <c r="EQH2">
        <v>11</v>
      </c>
      <c r="EQI2">
        <v>11</v>
      </c>
      <c r="EQJ2">
        <v>11</v>
      </c>
      <c r="EQK2">
        <v>11</v>
      </c>
      <c r="EQL2">
        <v>11</v>
      </c>
      <c r="EQM2">
        <v>11</v>
      </c>
      <c r="EQN2">
        <v>11</v>
      </c>
      <c r="EQO2">
        <v>11</v>
      </c>
      <c r="EQP2">
        <v>11</v>
      </c>
      <c r="EQQ2">
        <v>11</v>
      </c>
      <c r="EQR2">
        <v>11</v>
      </c>
      <c r="EQS2">
        <v>11</v>
      </c>
      <c r="EQT2">
        <v>11</v>
      </c>
      <c r="EQU2">
        <v>11</v>
      </c>
      <c r="EQV2">
        <v>11</v>
      </c>
      <c r="EQW2">
        <v>11</v>
      </c>
      <c r="EQX2">
        <v>11</v>
      </c>
      <c r="EQY2">
        <v>11</v>
      </c>
      <c r="EQZ2">
        <v>11</v>
      </c>
      <c r="ERA2">
        <v>11</v>
      </c>
      <c r="ERB2">
        <v>11</v>
      </c>
      <c r="ERC2">
        <v>11</v>
      </c>
      <c r="ERD2">
        <v>11</v>
      </c>
      <c r="ERE2">
        <v>11</v>
      </c>
      <c r="ERF2">
        <v>11</v>
      </c>
      <c r="ERG2">
        <v>11</v>
      </c>
      <c r="ERH2">
        <v>11</v>
      </c>
      <c r="ERI2">
        <v>11</v>
      </c>
      <c r="ERJ2">
        <v>11</v>
      </c>
      <c r="ERK2">
        <v>11</v>
      </c>
      <c r="ERL2">
        <v>11</v>
      </c>
      <c r="ERM2">
        <v>11</v>
      </c>
      <c r="ERN2">
        <v>11</v>
      </c>
      <c r="ERO2">
        <v>11</v>
      </c>
      <c r="ERP2">
        <v>11</v>
      </c>
      <c r="ERQ2">
        <v>11</v>
      </c>
      <c r="ERR2">
        <v>11</v>
      </c>
      <c r="ERS2">
        <v>11</v>
      </c>
      <c r="ERT2">
        <v>11</v>
      </c>
      <c r="ERU2">
        <v>11</v>
      </c>
      <c r="ERV2">
        <v>11</v>
      </c>
      <c r="ERW2">
        <v>11</v>
      </c>
      <c r="ERX2">
        <v>11</v>
      </c>
      <c r="ERY2">
        <v>11</v>
      </c>
      <c r="ERZ2">
        <v>11</v>
      </c>
      <c r="ESA2">
        <v>11</v>
      </c>
      <c r="ESB2">
        <v>11</v>
      </c>
      <c r="ESC2">
        <v>11</v>
      </c>
      <c r="ESD2">
        <v>11</v>
      </c>
      <c r="ESE2">
        <v>11</v>
      </c>
      <c r="ESF2">
        <v>11</v>
      </c>
      <c r="ESG2">
        <v>11</v>
      </c>
      <c r="ESH2">
        <v>11</v>
      </c>
      <c r="ESI2">
        <v>11</v>
      </c>
      <c r="ESJ2">
        <v>11</v>
      </c>
      <c r="ESK2">
        <v>11</v>
      </c>
      <c r="ESL2">
        <v>11</v>
      </c>
      <c r="ESM2">
        <v>11</v>
      </c>
      <c r="ESN2">
        <v>11</v>
      </c>
      <c r="ESO2">
        <v>11</v>
      </c>
      <c r="ESP2">
        <v>11</v>
      </c>
      <c r="ESQ2">
        <v>11</v>
      </c>
      <c r="ESR2">
        <v>11</v>
      </c>
      <c r="ESS2">
        <v>11</v>
      </c>
      <c r="EST2">
        <v>11</v>
      </c>
      <c r="ESU2">
        <v>11</v>
      </c>
      <c r="ESV2">
        <v>11</v>
      </c>
      <c r="ESW2">
        <v>11</v>
      </c>
      <c r="ESX2">
        <v>11</v>
      </c>
      <c r="ESY2">
        <v>11</v>
      </c>
      <c r="ESZ2">
        <v>11</v>
      </c>
      <c r="ETA2">
        <v>11</v>
      </c>
      <c r="ETB2">
        <v>11</v>
      </c>
      <c r="ETC2">
        <v>11</v>
      </c>
      <c r="ETD2">
        <v>11</v>
      </c>
      <c r="ETE2">
        <v>11</v>
      </c>
      <c r="ETF2">
        <v>11</v>
      </c>
      <c r="ETG2">
        <v>11</v>
      </c>
      <c r="ETH2">
        <v>11</v>
      </c>
      <c r="ETI2">
        <v>11</v>
      </c>
      <c r="ETJ2">
        <v>11</v>
      </c>
      <c r="ETK2">
        <v>11</v>
      </c>
      <c r="ETL2">
        <v>11</v>
      </c>
      <c r="ETM2">
        <v>11</v>
      </c>
      <c r="ETN2">
        <v>11</v>
      </c>
      <c r="ETO2">
        <v>11</v>
      </c>
      <c r="ETP2">
        <v>11</v>
      </c>
      <c r="ETQ2">
        <v>11</v>
      </c>
      <c r="ETR2">
        <v>11</v>
      </c>
      <c r="ETS2">
        <v>11</v>
      </c>
      <c r="ETT2">
        <v>11</v>
      </c>
      <c r="ETU2">
        <v>11</v>
      </c>
      <c r="ETV2">
        <v>11</v>
      </c>
      <c r="ETW2">
        <v>11</v>
      </c>
      <c r="ETX2">
        <v>11</v>
      </c>
      <c r="ETY2">
        <v>11</v>
      </c>
      <c r="ETZ2">
        <v>11</v>
      </c>
      <c r="EUA2">
        <v>11</v>
      </c>
      <c r="EUB2">
        <v>11</v>
      </c>
      <c r="EUC2">
        <v>11</v>
      </c>
      <c r="EUD2">
        <v>11</v>
      </c>
      <c r="EUE2">
        <v>11</v>
      </c>
      <c r="EUF2">
        <v>11</v>
      </c>
      <c r="EUG2">
        <v>11</v>
      </c>
      <c r="EUH2">
        <v>11</v>
      </c>
      <c r="EUI2">
        <v>11</v>
      </c>
      <c r="EUJ2">
        <v>11</v>
      </c>
      <c r="EUK2">
        <v>11</v>
      </c>
      <c r="EUL2">
        <v>11</v>
      </c>
      <c r="EUM2">
        <v>11</v>
      </c>
      <c r="EUN2">
        <v>11</v>
      </c>
      <c r="EUO2">
        <v>11</v>
      </c>
      <c r="EUP2">
        <v>11</v>
      </c>
      <c r="EUQ2">
        <v>11</v>
      </c>
      <c r="EUR2">
        <v>11</v>
      </c>
      <c r="EUS2">
        <v>11</v>
      </c>
      <c r="EUT2">
        <v>11</v>
      </c>
      <c r="EUU2">
        <v>11</v>
      </c>
      <c r="EUV2">
        <v>11</v>
      </c>
      <c r="EUW2">
        <v>11</v>
      </c>
      <c r="EUX2">
        <v>11</v>
      </c>
      <c r="EUY2">
        <v>11</v>
      </c>
      <c r="EUZ2">
        <v>11</v>
      </c>
      <c r="EVA2">
        <v>11</v>
      </c>
      <c r="EVB2">
        <v>11</v>
      </c>
      <c r="EVC2">
        <v>11</v>
      </c>
      <c r="EVD2">
        <v>11</v>
      </c>
      <c r="EVE2">
        <v>11</v>
      </c>
      <c r="EVF2">
        <v>11</v>
      </c>
      <c r="EVG2">
        <v>11</v>
      </c>
      <c r="EVH2">
        <v>11</v>
      </c>
      <c r="EVI2">
        <v>11</v>
      </c>
      <c r="EVJ2">
        <v>11</v>
      </c>
      <c r="EVK2">
        <v>11</v>
      </c>
      <c r="EVL2">
        <v>11</v>
      </c>
      <c r="EVM2">
        <v>11</v>
      </c>
      <c r="EVN2">
        <v>11</v>
      </c>
      <c r="EVO2">
        <v>11</v>
      </c>
      <c r="EVP2">
        <v>11</v>
      </c>
      <c r="EVQ2">
        <v>11</v>
      </c>
      <c r="EVR2">
        <v>11</v>
      </c>
      <c r="EVS2">
        <v>11</v>
      </c>
      <c r="EVT2">
        <v>11</v>
      </c>
      <c r="EVU2">
        <v>11</v>
      </c>
      <c r="EVV2">
        <v>11</v>
      </c>
      <c r="EVW2">
        <v>11</v>
      </c>
      <c r="EVX2">
        <v>11</v>
      </c>
      <c r="EVY2">
        <v>11</v>
      </c>
      <c r="EVZ2">
        <v>11</v>
      </c>
      <c r="EWA2">
        <v>11</v>
      </c>
      <c r="EWB2">
        <v>11</v>
      </c>
      <c r="EWC2">
        <v>11</v>
      </c>
      <c r="EWD2">
        <v>11</v>
      </c>
      <c r="EWE2">
        <v>11</v>
      </c>
      <c r="EWF2">
        <v>11</v>
      </c>
      <c r="EWG2">
        <v>11</v>
      </c>
      <c r="EWH2">
        <v>11</v>
      </c>
      <c r="EWI2">
        <v>11</v>
      </c>
      <c r="EWJ2">
        <v>11</v>
      </c>
      <c r="EWK2">
        <v>11</v>
      </c>
      <c r="EWL2">
        <v>11</v>
      </c>
      <c r="EWM2">
        <v>11</v>
      </c>
      <c r="EWN2">
        <v>11</v>
      </c>
      <c r="EWO2">
        <v>11</v>
      </c>
      <c r="EWP2">
        <v>11</v>
      </c>
      <c r="EWQ2">
        <v>11</v>
      </c>
      <c r="EWR2">
        <v>11</v>
      </c>
      <c r="EWS2">
        <v>11</v>
      </c>
      <c r="EWT2">
        <v>11</v>
      </c>
      <c r="EWU2">
        <v>11</v>
      </c>
      <c r="EWV2">
        <v>11</v>
      </c>
      <c r="EWW2">
        <v>11</v>
      </c>
      <c r="EWX2">
        <v>11</v>
      </c>
      <c r="EWY2">
        <v>11</v>
      </c>
      <c r="EWZ2">
        <v>11</v>
      </c>
      <c r="EXA2">
        <v>11</v>
      </c>
      <c r="EXB2">
        <v>11</v>
      </c>
      <c r="EXC2">
        <v>11</v>
      </c>
      <c r="EXD2">
        <v>11</v>
      </c>
      <c r="EXE2">
        <v>11</v>
      </c>
      <c r="EXF2">
        <v>11</v>
      </c>
      <c r="EXG2">
        <v>11</v>
      </c>
      <c r="EXH2">
        <v>11</v>
      </c>
      <c r="EXI2">
        <v>11</v>
      </c>
      <c r="EXJ2">
        <v>11</v>
      </c>
      <c r="EXK2">
        <v>11</v>
      </c>
      <c r="EXL2">
        <v>11</v>
      </c>
      <c r="EXM2">
        <v>11</v>
      </c>
      <c r="EXN2">
        <v>11</v>
      </c>
      <c r="EXO2">
        <v>11</v>
      </c>
      <c r="EXP2">
        <v>11</v>
      </c>
      <c r="EXQ2">
        <v>11</v>
      </c>
      <c r="EXR2">
        <v>11</v>
      </c>
      <c r="EXS2">
        <v>11</v>
      </c>
      <c r="EXT2">
        <v>11</v>
      </c>
      <c r="EXU2">
        <v>11</v>
      </c>
      <c r="EXV2">
        <v>11</v>
      </c>
      <c r="EXW2">
        <v>11</v>
      </c>
      <c r="EXX2">
        <v>11</v>
      </c>
      <c r="EXY2">
        <v>11</v>
      </c>
      <c r="EXZ2">
        <v>11</v>
      </c>
      <c r="EYA2">
        <v>11</v>
      </c>
      <c r="EYB2">
        <v>11</v>
      </c>
      <c r="EYC2">
        <v>11</v>
      </c>
      <c r="EYD2">
        <v>11</v>
      </c>
      <c r="EYE2">
        <v>11</v>
      </c>
      <c r="EYF2">
        <v>11</v>
      </c>
      <c r="EYG2">
        <v>11</v>
      </c>
      <c r="EYH2">
        <v>11</v>
      </c>
      <c r="EYI2">
        <v>11</v>
      </c>
      <c r="EYJ2">
        <v>11</v>
      </c>
      <c r="EYK2">
        <v>11</v>
      </c>
      <c r="EYL2">
        <v>11</v>
      </c>
      <c r="EYM2">
        <v>11</v>
      </c>
      <c r="EYN2">
        <v>11</v>
      </c>
      <c r="EYO2">
        <v>11</v>
      </c>
      <c r="EYP2">
        <v>11</v>
      </c>
      <c r="EYQ2">
        <v>11</v>
      </c>
      <c r="EYR2">
        <v>11</v>
      </c>
      <c r="EYS2">
        <v>11</v>
      </c>
      <c r="EYT2">
        <v>11</v>
      </c>
      <c r="EYU2">
        <v>11</v>
      </c>
      <c r="EYV2">
        <v>11</v>
      </c>
      <c r="EYW2">
        <v>11</v>
      </c>
      <c r="EYX2">
        <v>11</v>
      </c>
      <c r="EYY2">
        <v>11</v>
      </c>
      <c r="EYZ2">
        <v>11</v>
      </c>
      <c r="EZA2">
        <v>11</v>
      </c>
      <c r="EZB2">
        <v>11</v>
      </c>
      <c r="EZC2">
        <v>11</v>
      </c>
      <c r="EZD2">
        <v>11</v>
      </c>
      <c r="EZE2">
        <v>11</v>
      </c>
      <c r="EZF2">
        <v>11</v>
      </c>
      <c r="EZG2">
        <v>11</v>
      </c>
      <c r="EZH2">
        <v>11</v>
      </c>
      <c r="EZI2">
        <v>11</v>
      </c>
      <c r="EZJ2">
        <v>11</v>
      </c>
      <c r="EZK2">
        <v>11</v>
      </c>
      <c r="EZL2">
        <v>11</v>
      </c>
      <c r="EZM2">
        <v>11</v>
      </c>
      <c r="EZN2">
        <v>11</v>
      </c>
      <c r="EZO2">
        <v>11</v>
      </c>
      <c r="EZP2">
        <v>11</v>
      </c>
      <c r="EZQ2">
        <v>11</v>
      </c>
      <c r="EZR2">
        <v>11</v>
      </c>
      <c r="EZS2">
        <v>11</v>
      </c>
      <c r="EZT2">
        <v>11</v>
      </c>
      <c r="EZU2">
        <v>11</v>
      </c>
      <c r="EZV2">
        <v>11</v>
      </c>
      <c r="EZW2">
        <v>11</v>
      </c>
      <c r="EZX2">
        <v>11</v>
      </c>
      <c r="EZY2">
        <v>11</v>
      </c>
      <c r="EZZ2">
        <v>11</v>
      </c>
      <c r="FAA2">
        <v>11</v>
      </c>
      <c r="FAB2">
        <v>11</v>
      </c>
      <c r="FAC2">
        <v>11</v>
      </c>
      <c r="FAD2">
        <v>11</v>
      </c>
      <c r="FAE2">
        <v>11</v>
      </c>
      <c r="FAF2">
        <v>11</v>
      </c>
      <c r="FAG2">
        <v>11</v>
      </c>
      <c r="FAH2">
        <v>11</v>
      </c>
      <c r="FAI2">
        <v>11</v>
      </c>
      <c r="FAJ2">
        <v>11</v>
      </c>
      <c r="FAK2">
        <v>11</v>
      </c>
      <c r="FAL2">
        <v>11</v>
      </c>
      <c r="FAM2">
        <v>11</v>
      </c>
      <c r="FAN2">
        <v>11</v>
      </c>
      <c r="FAO2">
        <v>11</v>
      </c>
      <c r="FAP2">
        <v>11</v>
      </c>
      <c r="FAQ2">
        <v>11</v>
      </c>
      <c r="FAR2">
        <v>11</v>
      </c>
      <c r="FAS2">
        <v>11</v>
      </c>
      <c r="FAT2">
        <v>11</v>
      </c>
      <c r="FAU2">
        <v>11</v>
      </c>
      <c r="FAV2">
        <v>11</v>
      </c>
      <c r="FAW2">
        <v>11</v>
      </c>
      <c r="FAX2">
        <v>11</v>
      </c>
      <c r="FAY2">
        <v>11</v>
      </c>
      <c r="FAZ2">
        <v>11</v>
      </c>
      <c r="FBA2">
        <v>11</v>
      </c>
      <c r="FBB2">
        <v>11</v>
      </c>
      <c r="FBC2">
        <v>11</v>
      </c>
      <c r="FBD2">
        <v>11</v>
      </c>
      <c r="FBE2">
        <v>11</v>
      </c>
      <c r="FBF2">
        <v>11</v>
      </c>
      <c r="FBG2">
        <v>11</v>
      </c>
      <c r="FBH2">
        <v>11</v>
      </c>
      <c r="FBI2">
        <v>11</v>
      </c>
      <c r="FBJ2">
        <v>11</v>
      </c>
      <c r="FBK2">
        <v>11</v>
      </c>
      <c r="FBL2">
        <v>11</v>
      </c>
      <c r="FBM2">
        <v>11</v>
      </c>
      <c r="FBN2">
        <v>11</v>
      </c>
      <c r="FBO2">
        <v>11</v>
      </c>
      <c r="FBP2">
        <v>11</v>
      </c>
      <c r="FBQ2">
        <v>11</v>
      </c>
      <c r="FBR2">
        <v>11</v>
      </c>
      <c r="FBS2">
        <v>11</v>
      </c>
      <c r="FBT2">
        <v>11</v>
      </c>
      <c r="FBU2">
        <v>11</v>
      </c>
      <c r="FBV2">
        <v>11</v>
      </c>
      <c r="FBW2">
        <v>11</v>
      </c>
      <c r="FBX2">
        <v>11</v>
      </c>
      <c r="FBY2">
        <v>11</v>
      </c>
      <c r="FBZ2">
        <v>11</v>
      </c>
      <c r="FCA2">
        <v>11</v>
      </c>
      <c r="FCB2">
        <v>11</v>
      </c>
      <c r="FCC2">
        <v>11</v>
      </c>
      <c r="FCD2">
        <v>11</v>
      </c>
      <c r="FCE2">
        <v>11</v>
      </c>
      <c r="FCF2">
        <v>11</v>
      </c>
      <c r="FCG2">
        <v>11</v>
      </c>
      <c r="FCH2">
        <v>11</v>
      </c>
      <c r="FCI2">
        <v>11</v>
      </c>
      <c r="FCJ2">
        <v>11</v>
      </c>
      <c r="FCK2">
        <v>11</v>
      </c>
      <c r="FCL2">
        <v>11</v>
      </c>
      <c r="FCM2">
        <v>11</v>
      </c>
      <c r="FCN2">
        <v>11</v>
      </c>
      <c r="FCO2">
        <v>11</v>
      </c>
      <c r="FCP2">
        <v>11</v>
      </c>
      <c r="FCQ2">
        <v>11</v>
      </c>
      <c r="FCR2">
        <v>11</v>
      </c>
      <c r="FCS2">
        <v>11</v>
      </c>
      <c r="FCT2">
        <v>11</v>
      </c>
      <c r="FCU2">
        <v>11</v>
      </c>
      <c r="FCV2">
        <v>11</v>
      </c>
      <c r="FCW2">
        <v>11</v>
      </c>
      <c r="FCX2">
        <v>11</v>
      </c>
      <c r="FCY2">
        <v>11</v>
      </c>
      <c r="FCZ2">
        <v>11</v>
      </c>
      <c r="FDA2">
        <v>11</v>
      </c>
      <c r="FDB2">
        <v>11</v>
      </c>
      <c r="FDC2">
        <v>11</v>
      </c>
      <c r="FDD2">
        <v>11</v>
      </c>
      <c r="FDE2">
        <v>11</v>
      </c>
      <c r="FDF2">
        <v>11</v>
      </c>
      <c r="FDG2">
        <v>11</v>
      </c>
      <c r="FDH2">
        <v>11</v>
      </c>
      <c r="FDI2">
        <v>11</v>
      </c>
      <c r="FDJ2">
        <v>11</v>
      </c>
      <c r="FDK2">
        <v>11</v>
      </c>
      <c r="FDL2">
        <v>11</v>
      </c>
      <c r="FDM2">
        <v>11</v>
      </c>
      <c r="FDN2">
        <v>11</v>
      </c>
      <c r="FDO2">
        <v>11</v>
      </c>
      <c r="FDP2">
        <v>11</v>
      </c>
      <c r="FDQ2">
        <v>11</v>
      </c>
      <c r="FDR2">
        <v>11</v>
      </c>
      <c r="FDS2">
        <v>11</v>
      </c>
      <c r="FDT2">
        <v>11</v>
      </c>
      <c r="FDU2">
        <v>11</v>
      </c>
      <c r="FDV2">
        <v>11</v>
      </c>
      <c r="FDW2">
        <v>11</v>
      </c>
      <c r="FDX2">
        <v>11</v>
      </c>
      <c r="FDY2">
        <v>11</v>
      </c>
      <c r="FDZ2">
        <v>11</v>
      </c>
      <c r="FEA2">
        <v>11</v>
      </c>
      <c r="FEB2">
        <v>11</v>
      </c>
      <c r="FEC2">
        <v>11</v>
      </c>
      <c r="FED2">
        <v>11</v>
      </c>
      <c r="FEE2">
        <v>11</v>
      </c>
      <c r="FEF2">
        <v>11</v>
      </c>
      <c r="FEG2">
        <v>11</v>
      </c>
      <c r="FEH2">
        <v>11</v>
      </c>
      <c r="FEI2">
        <v>11</v>
      </c>
      <c r="FEJ2">
        <v>11</v>
      </c>
      <c r="FEK2">
        <v>11</v>
      </c>
      <c r="FEL2">
        <v>11</v>
      </c>
      <c r="FEM2">
        <v>11</v>
      </c>
      <c r="FEN2">
        <v>11</v>
      </c>
      <c r="FEO2">
        <v>11</v>
      </c>
      <c r="FEP2">
        <v>11</v>
      </c>
      <c r="FEQ2">
        <v>11</v>
      </c>
      <c r="FER2">
        <v>11</v>
      </c>
      <c r="FES2">
        <v>11</v>
      </c>
      <c r="FET2">
        <v>11</v>
      </c>
      <c r="FEU2">
        <v>11</v>
      </c>
      <c r="FEV2">
        <v>11</v>
      </c>
      <c r="FEW2">
        <v>11</v>
      </c>
      <c r="FEX2">
        <v>11</v>
      </c>
      <c r="FEY2">
        <v>11</v>
      </c>
      <c r="FEZ2">
        <v>11</v>
      </c>
      <c r="FFA2">
        <v>11</v>
      </c>
      <c r="FFB2">
        <v>11</v>
      </c>
      <c r="FFC2">
        <v>11</v>
      </c>
      <c r="FFD2">
        <v>11</v>
      </c>
      <c r="FFE2">
        <v>11</v>
      </c>
      <c r="FFF2">
        <v>11</v>
      </c>
      <c r="FFG2">
        <v>11</v>
      </c>
      <c r="FFH2">
        <v>11</v>
      </c>
      <c r="FFI2">
        <v>11</v>
      </c>
      <c r="FFJ2">
        <v>11</v>
      </c>
      <c r="FFK2">
        <v>11</v>
      </c>
      <c r="FFL2">
        <v>11</v>
      </c>
      <c r="FFM2">
        <v>11</v>
      </c>
      <c r="FFN2">
        <v>11</v>
      </c>
      <c r="FFO2">
        <v>11</v>
      </c>
      <c r="FFP2">
        <v>11</v>
      </c>
      <c r="FFQ2">
        <v>11</v>
      </c>
      <c r="FFR2">
        <v>11</v>
      </c>
      <c r="FFS2">
        <v>11</v>
      </c>
      <c r="FFT2">
        <v>11</v>
      </c>
      <c r="FFU2">
        <v>11</v>
      </c>
      <c r="FFV2">
        <v>11</v>
      </c>
      <c r="FFW2">
        <v>11</v>
      </c>
      <c r="FFX2">
        <v>11</v>
      </c>
      <c r="FFY2">
        <v>11</v>
      </c>
      <c r="FFZ2">
        <v>11</v>
      </c>
      <c r="FGA2">
        <v>11</v>
      </c>
      <c r="FGB2">
        <v>11</v>
      </c>
      <c r="FGC2">
        <v>11</v>
      </c>
      <c r="FGD2">
        <v>11</v>
      </c>
      <c r="FGE2">
        <v>11</v>
      </c>
      <c r="FGF2">
        <v>11</v>
      </c>
      <c r="FGG2">
        <v>11</v>
      </c>
      <c r="FGH2">
        <v>11</v>
      </c>
      <c r="FGI2">
        <v>11</v>
      </c>
      <c r="FGJ2">
        <v>11</v>
      </c>
      <c r="FGK2">
        <v>11</v>
      </c>
      <c r="FGL2">
        <v>11</v>
      </c>
      <c r="FGM2">
        <v>11</v>
      </c>
      <c r="FGN2">
        <v>11</v>
      </c>
      <c r="FGO2">
        <v>11</v>
      </c>
      <c r="FGP2">
        <v>11</v>
      </c>
      <c r="FGQ2">
        <v>11</v>
      </c>
      <c r="FGR2">
        <v>11</v>
      </c>
      <c r="FGS2">
        <v>11</v>
      </c>
      <c r="FGT2">
        <v>11</v>
      </c>
      <c r="FGU2">
        <v>11</v>
      </c>
      <c r="FGV2">
        <v>11</v>
      </c>
      <c r="FGW2">
        <v>11</v>
      </c>
      <c r="FGX2">
        <v>11</v>
      </c>
      <c r="FGY2">
        <v>11</v>
      </c>
      <c r="FGZ2">
        <v>11</v>
      </c>
      <c r="FHA2">
        <v>11</v>
      </c>
      <c r="FHB2">
        <v>11</v>
      </c>
      <c r="FHC2">
        <v>11</v>
      </c>
      <c r="FHD2">
        <v>11</v>
      </c>
      <c r="FHE2">
        <v>11</v>
      </c>
      <c r="FHF2">
        <v>11</v>
      </c>
      <c r="FHG2">
        <v>11</v>
      </c>
      <c r="FHH2">
        <v>11</v>
      </c>
      <c r="FHI2">
        <v>11</v>
      </c>
      <c r="FHJ2">
        <v>11</v>
      </c>
      <c r="FHK2">
        <v>11</v>
      </c>
      <c r="FHL2">
        <v>11</v>
      </c>
      <c r="FHM2">
        <v>11</v>
      </c>
      <c r="FHN2">
        <v>11</v>
      </c>
      <c r="FHO2">
        <v>11</v>
      </c>
      <c r="FHP2">
        <v>11</v>
      </c>
      <c r="FHQ2">
        <v>11</v>
      </c>
      <c r="FHR2">
        <v>11</v>
      </c>
      <c r="FHS2">
        <v>11</v>
      </c>
      <c r="FHT2">
        <v>11</v>
      </c>
      <c r="FHU2">
        <v>11</v>
      </c>
      <c r="FHV2">
        <v>11</v>
      </c>
      <c r="FHW2">
        <v>11</v>
      </c>
      <c r="FHX2">
        <v>11</v>
      </c>
      <c r="FHY2">
        <v>11</v>
      </c>
      <c r="FHZ2">
        <v>11</v>
      </c>
      <c r="FIA2">
        <v>11</v>
      </c>
      <c r="FIB2">
        <v>11</v>
      </c>
      <c r="FIC2">
        <v>11</v>
      </c>
      <c r="FID2">
        <v>11</v>
      </c>
      <c r="FIE2">
        <v>11</v>
      </c>
      <c r="FIF2">
        <v>11</v>
      </c>
      <c r="FIG2">
        <v>11</v>
      </c>
      <c r="FIH2">
        <v>11</v>
      </c>
      <c r="FII2">
        <v>11</v>
      </c>
      <c r="FIJ2">
        <v>11</v>
      </c>
      <c r="FIK2">
        <v>11</v>
      </c>
      <c r="FIL2">
        <v>11</v>
      </c>
      <c r="FIM2">
        <v>11</v>
      </c>
      <c r="FIN2">
        <v>11</v>
      </c>
      <c r="FIO2">
        <v>11</v>
      </c>
      <c r="FIP2">
        <v>11</v>
      </c>
      <c r="FIQ2">
        <v>11</v>
      </c>
      <c r="FIR2">
        <v>11</v>
      </c>
      <c r="FIS2">
        <v>11</v>
      </c>
      <c r="FIT2">
        <v>11</v>
      </c>
      <c r="FIU2">
        <v>11</v>
      </c>
      <c r="FIV2">
        <v>11</v>
      </c>
      <c r="FIW2">
        <v>11</v>
      </c>
      <c r="FIX2">
        <v>11</v>
      </c>
      <c r="FIY2">
        <v>11</v>
      </c>
      <c r="FIZ2">
        <v>11</v>
      </c>
      <c r="FJA2">
        <v>11</v>
      </c>
      <c r="FJB2">
        <v>11</v>
      </c>
      <c r="FJC2">
        <v>11</v>
      </c>
      <c r="FJD2">
        <v>11</v>
      </c>
      <c r="FJE2">
        <v>11</v>
      </c>
      <c r="FJF2">
        <v>11</v>
      </c>
      <c r="FJG2">
        <v>11</v>
      </c>
      <c r="FJH2">
        <v>11</v>
      </c>
      <c r="FJI2">
        <v>11</v>
      </c>
      <c r="FJJ2">
        <v>11</v>
      </c>
      <c r="FJK2">
        <v>11</v>
      </c>
      <c r="FJL2">
        <v>11</v>
      </c>
      <c r="FJM2">
        <v>11</v>
      </c>
      <c r="FJN2">
        <v>11</v>
      </c>
      <c r="FJO2">
        <v>11</v>
      </c>
      <c r="FJP2">
        <v>11</v>
      </c>
      <c r="FJQ2">
        <v>11</v>
      </c>
      <c r="FJR2">
        <v>11</v>
      </c>
      <c r="FJS2">
        <v>11</v>
      </c>
      <c r="FJT2">
        <v>11</v>
      </c>
      <c r="FJU2">
        <v>11</v>
      </c>
      <c r="FJV2">
        <v>11</v>
      </c>
      <c r="FJW2">
        <v>11</v>
      </c>
      <c r="FJX2">
        <v>11</v>
      </c>
      <c r="FJY2">
        <v>11</v>
      </c>
      <c r="FJZ2">
        <v>11</v>
      </c>
      <c r="FKA2">
        <v>11</v>
      </c>
      <c r="FKB2">
        <v>11</v>
      </c>
      <c r="FKC2">
        <v>11</v>
      </c>
      <c r="FKD2">
        <v>11</v>
      </c>
      <c r="FKE2">
        <v>11</v>
      </c>
      <c r="FKF2">
        <v>11</v>
      </c>
      <c r="FKG2">
        <v>11</v>
      </c>
      <c r="FKH2">
        <v>11</v>
      </c>
      <c r="FKI2">
        <v>11</v>
      </c>
      <c r="FKJ2">
        <v>11</v>
      </c>
      <c r="FKK2">
        <v>11</v>
      </c>
      <c r="FKL2">
        <v>11</v>
      </c>
      <c r="FKM2">
        <v>11</v>
      </c>
      <c r="FKN2">
        <v>11</v>
      </c>
      <c r="FKO2">
        <v>11</v>
      </c>
      <c r="FKP2">
        <v>11</v>
      </c>
      <c r="FKQ2">
        <v>11</v>
      </c>
      <c r="FKR2">
        <v>11</v>
      </c>
      <c r="FKS2">
        <v>11</v>
      </c>
      <c r="FKT2">
        <v>11</v>
      </c>
      <c r="FKU2">
        <v>11</v>
      </c>
      <c r="FKV2">
        <v>11</v>
      </c>
      <c r="FKW2">
        <v>11</v>
      </c>
      <c r="FKX2">
        <v>11</v>
      </c>
      <c r="FKY2">
        <v>11</v>
      </c>
      <c r="FKZ2">
        <v>11</v>
      </c>
      <c r="FLA2">
        <v>11</v>
      </c>
      <c r="FLB2">
        <v>11</v>
      </c>
      <c r="FLC2">
        <v>11</v>
      </c>
      <c r="FLD2">
        <v>11</v>
      </c>
      <c r="FLE2">
        <v>11</v>
      </c>
      <c r="FLF2">
        <v>11</v>
      </c>
      <c r="FLG2">
        <v>11</v>
      </c>
      <c r="FLH2">
        <v>11</v>
      </c>
      <c r="FLI2">
        <v>11</v>
      </c>
      <c r="FLJ2">
        <v>11</v>
      </c>
      <c r="FLK2">
        <v>11</v>
      </c>
      <c r="FLL2">
        <v>11</v>
      </c>
      <c r="FLM2">
        <v>11</v>
      </c>
      <c r="FLN2">
        <v>11</v>
      </c>
      <c r="FLO2">
        <v>11</v>
      </c>
      <c r="FLP2">
        <v>11</v>
      </c>
      <c r="FLQ2">
        <v>11</v>
      </c>
      <c r="FLR2">
        <v>11</v>
      </c>
      <c r="FLS2">
        <v>11</v>
      </c>
      <c r="FLT2">
        <v>11</v>
      </c>
      <c r="FLU2">
        <v>11</v>
      </c>
      <c r="FLV2">
        <v>11</v>
      </c>
      <c r="FLW2">
        <v>11</v>
      </c>
      <c r="FLX2">
        <v>11</v>
      </c>
      <c r="FLY2">
        <v>11</v>
      </c>
      <c r="FLZ2">
        <v>11</v>
      </c>
      <c r="FMA2">
        <v>11</v>
      </c>
      <c r="FMB2">
        <v>11</v>
      </c>
      <c r="FMC2">
        <v>11</v>
      </c>
      <c r="FMD2">
        <v>11</v>
      </c>
      <c r="FME2">
        <v>11</v>
      </c>
      <c r="FMF2">
        <v>11</v>
      </c>
      <c r="FMG2">
        <v>11</v>
      </c>
      <c r="FMH2">
        <v>11</v>
      </c>
      <c r="FMI2">
        <v>11</v>
      </c>
      <c r="FMJ2">
        <v>11</v>
      </c>
      <c r="FMK2">
        <v>11</v>
      </c>
      <c r="FML2">
        <v>11</v>
      </c>
      <c r="FMM2">
        <v>11</v>
      </c>
      <c r="FMN2">
        <v>11</v>
      </c>
      <c r="FMO2">
        <v>11</v>
      </c>
      <c r="FMP2">
        <v>11</v>
      </c>
      <c r="FMQ2">
        <v>11</v>
      </c>
      <c r="FMR2">
        <v>11</v>
      </c>
      <c r="FMS2">
        <v>11</v>
      </c>
      <c r="FMT2">
        <v>11</v>
      </c>
      <c r="FMU2">
        <v>11</v>
      </c>
      <c r="FMV2">
        <v>11</v>
      </c>
      <c r="FMW2">
        <v>11</v>
      </c>
      <c r="FMX2">
        <v>11</v>
      </c>
      <c r="FMY2">
        <v>11</v>
      </c>
      <c r="FMZ2">
        <v>11</v>
      </c>
      <c r="FNA2">
        <v>11</v>
      </c>
      <c r="FNB2">
        <v>11</v>
      </c>
      <c r="FNC2">
        <v>11</v>
      </c>
      <c r="FND2">
        <v>11</v>
      </c>
      <c r="FNE2">
        <v>11</v>
      </c>
      <c r="FNF2">
        <v>11</v>
      </c>
      <c r="FNG2">
        <v>11</v>
      </c>
      <c r="FNH2">
        <v>11</v>
      </c>
      <c r="FNI2">
        <v>11</v>
      </c>
      <c r="FNJ2">
        <v>11</v>
      </c>
      <c r="FNK2">
        <v>11</v>
      </c>
      <c r="FNL2">
        <v>11</v>
      </c>
      <c r="FNM2">
        <v>11</v>
      </c>
      <c r="FNN2">
        <v>11</v>
      </c>
      <c r="FNO2">
        <v>11</v>
      </c>
      <c r="FNP2">
        <v>11</v>
      </c>
      <c r="FNQ2">
        <v>11</v>
      </c>
      <c r="FNR2">
        <v>11</v>
      </c>
      <c r="FNS2">
        <v>11</v>
      </c>
      <c r="FNT2">
        <v>11</v>
      </c>
      <c r="FNU2">
        <v>11</v>
      </c>
      <c r="FNV2">
        <v>11</v>
      </c>
      <c r="FNW2">
        <v>11</v>
      </c>
      <c r="FNX2">
        <v>11</v>
      </c>
      <c r="FNY2">
        <v>11</v>
      </c>
      <c r="FNZ2">
        <v>11</v>
      </c>
      <c r="FOA2">
        <v>11</v>
      </c>
      <c r="FOB2">
        <v>11</v>
      </c>
      <c r="FOC2">
        <v>11</v>
      </c>
      <c r="FOD2">
        <v>11</v>
      </c>
      <c r="FOE2">
        <v>11</v>
      </c>
      <c r="FOF2">
        <v>11</v>
      </c>
      <c r="FOG2">
        <v>11</v>
      </c>
      <c r="FOH2">
        <v>11</v>
      </c>
      <c r="FOI2">
        <v>11</v>
      </c>
      <c r="FOJ2">
        <v>11</v>
      </c>
      <c r="FOK2">
        <v>11</v>
      </c>
      <c r="FOL2">
        <v>11</v>
      </c>
      <c r="FOM2">
        <v>11</v>
      </c>
      <c r="FON2">
        <v>11</v>
      </c>
      <c r="FOO2">
        <v>11</v>
      </c>
      <c r="FOP2">
        <v>11</v>
      </c>
      <c r="FOQ2">
        <v>11</v>
      </c>
      <c r="FOR2">
        <v>11</v>
      </c>
      <c r="FOS2">
        <v>11</v>
      </c>
      <c r="FOT2">
        <v>11</v>
      </c>
      <c r="FOU2">
        <v>11</v>
      </c>
      <c r="FOV2">
        <v>11</v>
      </c>
      <c r="FOW2">
        <v>11</v>
      </c>
      <c r="FOX2">
        <v>11</v>
      </c>
      <c r="FOY2">
        <v>11</v>
      </c>
      <c r="FOZ2">
        <v>11</v>
      </c>
      <c r="FPA2">
        <v>11</v>
      </c>
      <c r="FPB2">
        <v>11</v>
      </c>
      <c r="FPC2">
        <v>11</v>
      </c>
      <c r="FPD2">
        <v>11</v>
      </c>
      <c r="FPE2">
        <v>11</v>
      </c>
      <c r="FPF2">
        <v>11</v>
      </c>
      <c r="FPG2">
        <v>11</v>
      </c>
      <c r="FPH2">
        <v>11</v>
      </c>
      <c r="FPI2">
        <v>11</v>
      </c>
      <c r="FPJ2">
        <v>11</v>
      </c>
      <c r="FPK2">
        <v>11</v>
      </c>
      <c r="FPL2">
        <v>11</v>
      </c>
      <c r="FPM2">
        <v>11</v>
      </c>
      <c r="FPN2">
        <v>11</v>
      </c>
      <c r="FPO2">
        <v>11</v>
      </c>
      <c r="FPP2">
        <v>11</v>
      </c>
      <c r="FPQ2">
        <v>11</v>
      </c>
      <c r="FPR2">
        <v>11</v>
      </c>
      <c r="FPS2">
        <v>11</v>
      </c>
      <c r="FPT2">
        <v>11</v>
      </c>
      <c r="FPU2">
        <v>11</v>
      </c>
      <c r="FPV2">
        <v>11</v>
      </c>
      <c r="FPW2">
        <v>11</v>
      </c>
      <c r="FPX2">
        <v>11</v>
      </c>
      <c r="FPY2">
        <v>11</v>
      </c>
      <c r="FPZ2">
        <v>11</v>
      </c>
      <c r="FQA2">
        <v>11</v>
      </c>
      <c r="FQB2">
        <v>11</v>
      </c>
      <c r="FQC2">
        <v>11</v>
      </c>
      <c r="FQD2">
        <v>11</v>
      </c>
      <c r="FQE2">
        <v>11</v>
      </c>
      <c r="FQF2">
        <v>11</v>
      </c>
      <c r="FQG2">
        <v>11</v>
      </c>
      <c r="FQH2">
        <v>11</v>
      </c>
      <c r="FQI2">
        <v>11</v>
      </c>
      <c r="FQJ2">
        <v>11</v>
      </c>
      <c r="FQK2">
        <v>11</v>
      </c>
      <c r="FQL2">
        <v>11</v>
      </c>
      <c r="FQM2">
        <v>11</v>
      </c>
      <c r="FQN2">
        <v>11</v>
      </c>
      <c r="FQO2">
        <v>11</v>
      </c>
      <c r="FQP2">
        <v>11</v>
      </c>
      <c r="FQQ2">
        <v>11</v>
      </c>
      <c r="FQR2">
        <v>11</v>
      </c>
      <c r="FQS2">
        <v>11</v>
      </c>
      <c r="FQT2">
        <v>11</v>
      </c>
      <c r="FQU2">
        <v>11</v>
      </c>
      <c r="FQV2">
        <v>11</v>
      </c>
      <c r="FQW2">
        <v>11</v>
      </c>
      <c r="FQX2">
        <v>11</v>
      </c>
      <c r="FQY2">
        <v>11</v>
      </c>
      <c r="FQZ2">
        <v>11</v>
      </c>
      <c r="FRA2">
        <v>11</v>
      </c>
      <c r="FRB2">
        <v>11</v>
      </c>
      <c r="FRC2">
        <v>11</v>
      </c>
      <c r="FRD2">
        <v>11</v>
      </c>
      <c r="FRE2">
        <v>11</v>
      </c>
      <c r="FRF2">
        <v>11</v>
      </c>
      <c r="FRG2">
        <v>11</v>
      </c>
      <c r="FRH2">
        <v>11</v>
      </c>
      <c r="FRI2">
        <v>11</v>
      </c>
      <c r="FRJ2">
        <v>11</v>
      </c>
      <c r="FRK2">
        <v>11</v>
      </c>
      <c r="FRL2">
        <v>11</v>
      </c>
      <c r="FRM2">
        <v>11</v>
      </c>
      <c r="FRN2">
        <v>11</v>
      </c>
      <c r="FRO2">
        <v>11</v>
      </c>
      <c r="FRP2">
        <v>11</v>
      </c>
      <c r="FRQ2">
        <v>11</v>
      </c>
      <c r="FRR2">
        <v>11</v>
      </c>
      <c r="FRS2">
        <v>11</v>
      </c>
      <c r="FRT2">
        <v>11</v>
      </c>
      <c r="FRU2">
        <v>11</v>
      </c>
      <c r="FRV2">
        <v>11</v>
      </c>
      <c r="FRW2">
        <v>11</v>
      </c>
      <c r="FRX2">
        <v>11</v>
      </c>
      <c r="FRY2">
        <v>11</v>
      </c>
      <c r="FRZ2">
        <v>11</v>
      </c>
      <c r="FSA2">
        <v>11</v>
      </c>
      <c r="FSB2">
        <v>11</v>
      </c>
      <c r="FSC2">
        <v>11</v>
      </c>
      <c r="FSD2">
        <v>11</v>
      </c>
      <c r="FSE2">
        <v>11</v>
      </c>
      <c r="FSF2">
        <v>11</v>
      </c>
      <c r="FSG2">
        <v>11</v>
      </c>
      <c r="FSH2">
        <v>11</v>
      </c>
      <c r="FSI2">
        <v>11</v>
      </c>
      <c r="FSJ2">
        <v>11</v>
      </c>
      <c r="FSK2">
        <v>11</v>
      </c>
      <c r="FSL2">
        <v>11</v>
      </c>
      <c r="FSM2">
        <v>11</v>
      </c>
      <c r="FSN2">
        <v>11</v>
      </c>
      <c r="FSO2">
        <v>11</v>
      </c>
      <c r="FSP2">
        <v>11</v>
      </c>
      <c r="FSQ2">
        <v>11</v>
      </c>
      <c r="FSR2">
        <v>11</v>
      </c>
      <c r="FSS2">
        <v>11</v>
      </c>
      <c r="FST2">
        <v>11</v>
      </c>
      <c r="FSU2">
        <v>11</v>
      </c>
      <c r="FSV2">
        <v>11</v>
      </c>
      <c r="FSW2">
        <v>11</v>
      </c>
      <c r="FSX2">
        <v>11</v>
      </c>
      <c r="FSY2">
        <v>11</v>
      </c>
      <c r="FSZ2">
        <v>11</v>
      </c>
      <c r="FTA2">
        <v>11</v>
      </c>
      <c r="FTB2">
        <v>11</v>
      </c>
      <c r="FTC2">
        <v>11</v>
      </c>
      <c r="FTD2">
        <v>11</v>
      </c>
      <c r="FTE2">
        <v>11</v>
      </c>
      <c r="FTF2">
        <v>11</v>
      </c>
      <c r="FTG2">
        <v>11</v>
      </c>
      <c r="FTH2">
        <v>11</v>
      </c>
      <c r="FTI2">
        <v>11</v>
      </c>
      <c r="FTJ2">
        <v>11</v>
      </c>
      <c r="FTK2">
        <v>11</v>
      </c>
      <c r="FTL2">
        <v>11</v>
      </c>
      <c r="FTM2">
        <v>11</v>
      </c>
      <c r="FTN2">
        <v>11</v>
      </c>
      <c r="FTO2">
        <v>11</v>
      </c>
      <c r="FTP2">
        <v>11</v>
      </c>
      <c r="FTQ2">
        <v>11</v>
      </c>
      <c r="FTR2">
        <v>11</v>
      </c>
      <c r="FTS2">
        <v>11</v>
      </c>
      <c r="FTT2">
        <v>11</v>
      </c>
      <c r="FTU2">
        <v>11</v>
      </c>
      <c r="FTV2">
        <v>11</v>
      </c>
      <c r="FTW2">
        <v>11</v>
      </c>
      <c r="FTX2">
        <v>11</v>
      </c>
      <c r="FTY2">
        <v>11</v>
      </c>
      <c r="FTZ2">
        <v>11</v>
      </c>
      <c r="FUA2">
        <v>11</v>
      </c>
      <c r="FUB2">
        <v>11</v>
      </c>
      <c r="FUC2">
        <v>11</v>
      </c>
      <c r="FUD2">
        <v>11</v>
      </c>
      <c r="FUE2">
        <v>11</v>
      </c>
      <c r="FUF2">
        <v>11</v>
      </c>
      <c r="FUG2">
        <v>11</v>
      </c>
      <c r="FUH2">
        <v>11</v>
      </c>
      <c r="FUI2">
        <v>11</v>
      </c>
      <c r="FUJ2">
        <v>11</v>
      </c>
      <c r="FUK2">
        <v>11</v>
      </c>
      <c r="FUL2">
        <v>11</v>
      </c>
      <c r="FUM2">
        <v>11</v>
      </c>
      <c r="FUN2">
        <v>11</v>
      </c>
      <c r="FUO2">
        <v>11</v>
      </c>
      <c r="FUP2">
        <v>11</v>
      </c>
      <c r="FUQ2">
        <v>11</v>
      </c>
      <c r="FUR2">
        <v>11</v>
      </c>
      <c r="FUS2">
        <v>11</v>
      </c>
      <c r="FUT2">
        <v>11</v>
      </c>
      <c r="FUU2">
        <v>11</v>
      </c>
      <c r="FUV2">
        <v>11</v>
      </c>
      <c r="FUW2">
        <v>11</v>
      </c>
      <c r="FUX2">
        <v>11</v>
      </c>
      <c r="FUY2">
        <v>11</v>
      </c>
      <c r="FUZ2">
        <v>11</v>
      </c>
      <c r="FVA2">
        <v>11</v>
      </c>
      <c r="FVB2">
        <v>11</v>
      </c>
      <c r="FVC2">
        <v>11</v>
      </c>
      <c r="FVD2">
        <v>11</v>
      </c>
      <c r="FVE2">
        <v>11</v>
      </c>
      <c r="FVF2">
        <v>11</v>
      </c>
      <c r="FVG2">
        <v>11</v>
      </c>
      <c r="FVH2">
        <v>11</v>
      </c>
      <c r="FVI2">
        <v>11</v>
      </c>
      <c r="FVJ2">
        <v>11</v>
      </c>
      <c r="FVK2">
        <v>11</v>
      </c>
      <c r="FVL2">
        <v>11</v>
      </c>
      <c r="FVM2">
        <v>11</v>
      </c>
      <c r="FVN2">
        <v>11</v>
      </c>
      <c r="FVO2">
        <v>11</v>
      </c>
      <c r="FVP2">
        <v>11</v>
      </c>
      <c r="FVQ2">
        <v>11</v>
      </c>
      <c r="FVR2">
        <v>11</v>
      </c>
      <c r="FVS2">
        <v>11</v>
      </c>
      <c r="FVT2">
        <v>11</v>
      </c>
      <c r="FVU2">
        <v>11</v>
      </c>
      <c r="FVV2">
        <v>11</v>
      </c>
      <c r="FVW2">
        <v>11</v>
      </c>
      <c r="FVX2">
        <v>11</v>
      </c>
      <c r="FVY2">
        <v>11</v>
      </c>
      <c r="FVZ2">
        <v>11</v>
      </c>
      <c r="FWA2">
        <v>11</v>
      </c>
      <c r="FWB2">
        <v>11</v>
      </c>
      <c r="FWC2">
        <v>11</v>
      </c>
      <c r="FWD2">
        <v>11</v>
      </c>
      <c r="FWE2">
        <v>11</v>
      </c>
      <c r="FWF2">
        <v>11</v>
      </c>
      <c r="FWG2">
        <v>11</v>
      </c>
      <c r="FWH2">
        <v>11</v>
      </c>
      <c r="FWI2">
        <v>11</v>
      </c>
      <c r="FWJ2">
        <v>11</v>
      </c>
      <c r="FWK2">
        <v>11</v>
      </c>
      <c r="FWL2">
        <v>11</v>
      </c>
      <c r="FWM2">
        <v>11</v>
      </c>
      <c r="FWN2">
        <v>11</v>
      </c>
      <c r="FWO2">
        <v>11</v>
      </c>
      <c r="FWP2">
        <v>11</v>
      </c>
      <c r="FWQ2">
        <v>11</v>
      </c>
      <c r="FWR2">
        <v>11</v>
      </c>
      <c r="FWS2">
        <v>11</v>
      </c>
      <c r="FWT2">
        <v>11</v>
      </c>
      <c r="FWU2">
        <v>11</v>
      </c>
      <c r="FWV2">
        <v>11</v>
      </c>
      <c r="FWW2">
        <v>11</v>
      </c>
      <c r="FWX2">
        <v>11</v>
      </c>
      <c r="FWY2">
        <v>11</v>
      </c>
      <c r="FWZ2">
        <v>11</v>
      </c>
      <c r="FXA2">
        <v>11</v>
      </c>
      <c r="FXB2">
        <v>11</v>
      </c>
      <c r="FXC2">
        <v>11</v>
      </c>
      <c r="FXD2">
        <v>11</v>
      </c>
      <c r="FXE2">
        <v>11</v>
      </c>
      <c r="FXF2">
        <v>11</v>
      </c>
      <c r="FXG2">
        <v>11</v>
      </c>
      <c r="FXH2">
        <v>11</v>
      </c>
      <c r="FXI2">
        <v>11</v>
      </c>
      <c r="FXJ2">
        <v>11</v>
      </c>
      <c r="FXK2">
        <v>11</v>
      </c>
      <c r="FXL2">
        <v>11</v>
      </c>
      <c r="FXM2">
        <v>11</v>
      </c>
      <c r="FXN2">
        <v>11</v>
      </c>
      <c r="FXO2">
        <v>11</v>
      </c>
      <c r="FXP2">
        <v>11</v>
      </c>
      <c r="FXQ2">
        <v>11</v>
      </c>
      <c r="FXR2">
        <v>11</v>
      </c>
      <c r="FXS2">
        <v>11</v>
      </c>
      <c r="FXT2">
        <v>11</v>
      </c>
      <c r="FXU2">
        <v>11</v>
      </c>
      <c r="FXV2">
        <v>11</v>
      </c>
      <c r="FXW2">
        <v>11</v>
      </c>
      <c r="FXX2">
        <v>11</v>
      </c>
      <c r="FXY2">
        <v>11</v>
      </c>
      <c r="FXZ2">
        <v>11</v>
      </c>
      <c r="FYA2">
        <v>11</v>
      </c>
      <c r="FYB2">
        <v>11</v>
      </c>
      <c r="FYC2">
        <v>11</v>
      </c>
      <c r="FYD2">
        <v>11</v>
      </c>
      <c r="FYE2">
        <v>11</v>
      </c>
      <c r="FYF2">
        <v>11</v>
      </c>
      <c r="FYG2">
        <v>11</v>
      </c>
      <c r="FYH2">
        <v>11</v>
      </c>
      <c r="FYI2">
        <v>11</v>
      </c>
      <c r="FYJ2">
        <v>11</v>
      </c>
      <c r="FYK2">
        <v>11</v>
      </c>
      <c r="FYL2">
        <v>11</v>
      </c>
      <c r="FYM2">
        <v>11</v>
      </c>
      <c r="FYN2">
        <v>11</v>
      </c>
      <c r="FYO2">
        <v>11</v>
      </c>
      <c r="FYP2">
        <v>11</v>
      </c>
      <c r="FYQ2">
        <v>11</v>
      </c>
      <c r="FYR2">
        <v>11</v>
      </c>
      <c r="FYS2">
        <v>11</v>
      </c>
      <c r="FYT2">
        <v>11</v>
      </c>
      <c r="FYU2">
        <v>11</v>
      </c>
      <c r="FYV2">
        <v>11</v>
      </c>
      <c r="FYW2">
        <v>11</v>
      </c>
      <c r="FYX2">
        <v>11</v>
      </c>
      <c r="FYY2">
        <v>11</v>
      </c>
      <c r="FYZ2">
        <v>11</v>
      </c>
      <c r="FZA2">
        <v>11</v>
      </c>
      <c r="FZB2">
        <v>11</v>
      </c>
      <c r="FZC2">
        <v>11</v>
      </c>
      <c r="FZD2">
        <v>11</v>
      </c>
      <c r="FZE2">
        <v>11</v>
      </c>
      <c r="FZF2">
        <v>11</v>
      </c>
      <c r="FZG2">
        <v>11</v>
      </c>
      <c r="FZH2">
        <v>11</v>
      </c>
      <c r="FZI2">
        <v>11</v>
      </c>
      <c r="FZJ2">
        <v>11</v>
      </c>
      <c r="FZK2">
        <v>11</v>
      </c>
      <c r="FZL2">
        <v>11</v>
      </c>
      <c r="FZM2">
        <v>11</v>
      </c>
      <c r="FZN2">
        <v>11</v>
      </c>
      <c r="FZO2">
        <v>11</v>
      </c>
      <c r="FZP2">
        <v>11</v>
      </c>
      <c r="FZQ2">
        <v>11</v>
      </c>
      <c r="FZR2">
        <v>11</v>
      </c>
      <c r="FZS2">
        <v>11</v>
      </c>
      <c r="FZT2">
        <v>11</v>
      </c>
      <c r="FZU2">
        <v>11</v>
      </c>
      <c r="FZV2">
        <v>11</v>
      </c>
      <c r="FZW2">
        <v>11</v>
      </c>
      <c r="FZX2">
        <v>11</v>
      </c>
      <c r="FZY2">
        <v>11</v>
      </c>
      <c r="FZZ2">
        <v>11</v>
      </c>
      <c r="GAA2">
        <v>11</v>
      </c>
      <c r="GAB2">
        <v>11</v>
      </c>
      <c r="GAC2">
        <v>11</v>
      </c>
      <c r="GAD2">
        <v>11</v>
      </c>
      <c r="GAE2">
        <v>11</v>
      </c>
      <c r="GAF2">
        <v>11</v>
      </c>
      <c r="GAG2">
        <v>11</v>
      </c>
      <c r="GAH2">
        <v>11</v>
      </c>
      <c r="GAI2">
        <v>11</v>
      </c>
      <c r="GAJ2">
        <v>11</v>
      </c>
      <c r="GAK2">
        <v>11</v>
      </c>
      <c r="GAL2">
        <v>11</v>
      </c>
      <c r="GAM2">
        <v>11</v>
      </c>
      <c r="GAN2">
        <v>11</v>
      </c>
      <c r="GAO2">
        <v>11</v>
      </c>
      <c r="GAP2">
        <v>11</v>
      </c>
      <c r="GAQ2">
        <v>11</v>
      </c>
      <c r="GAR2">
        <v>11</v>
      </c>
      <c r="GAS2">
        <v>11</v>
      </c>
      <c r="GAT2">
        <v>11</v>
      </c>
      <c r="GAU2">
        <v>11</v>
      </c>
      <c r="GAV2">
        <v>11</v>
      </c>
      <c r="GAW2">
        <v>11</v>
      </c>
      <c r="GAX2">
        <v>11</v>
      </c>
      <c r="GAY2">
        <v>11</v>
      </c>
      <c r="GAZ2">
        <v>11</v>
      </c>
      <c r="GBA2">
        <v>11</v>
      </c>
      <c r="GBB2">
        <v>11</v>
      </c>
      <c r="GBC2">
        <v>11</v>
      </c>
      <c r="GBD2">
        <v>11</v>
      </c>
      <c r="GBE2">
        <v>11</v>
      </c>
      <c r="GBF2">
        <v>11</v>
      </c>
      <c r="GBG2">
        <v>11</v>
      </c>
      <c r="GBH2">
        <v>11</v>
      </c>
      <c r="GBI2">
        <v>11</v>
      </c>
      <c r="GBJ2">
        <v>11</v>
      </c>
      <c r="GBK2">
        <v>11</v>
      </c>
      <c r="GBL2">
        <v>11</v>
      </c>
      <c r="GBM2">
        <v>11</v>
      </c>
      <c r="GBN2">
        <v>11</v>
      </c>
      <c r="GBO2">
        <v>11</v>
      </c>
      <c r="GBP2">
        <v>11</v>
      </c>
      <c r="GBQ2">
        <v>11</v>
      </c>
      <c r="GBR2">
        <v>11</v>
      </c>
      <c r="GBS2">
        <v>11</v>
      </c>
      <c r="GBT2">
        <v>11</v>
      </c>
      <c r="GBU2">
        <v>11</v>
      </c>
      <c r="GBV2">
        <v>11</v>
      </c>
      <c r="GBW2">
        <v>11</v>
      </c>
      <c r="GBX2">
        <v>11</v>
      </c>
      <c r="GBY2">
        <v>11</v>
      </c>
      <c r="GBZ2">
        <v>11</v>
      </c>
      <c r="GCA2">
        <v>11</v>
      </c>
      <c r="GCB2">
        <v>11</v>
      </c>
      <c r="GCC2">
        <v>11</v>
      </c>
      <c r="GCD2">
        <v>11</v>
      </c>
      <c r="GCE2">
        <v>11</v>
      </c>
      <c r="GCF2">
        <v>11</v>
      </c>
      <c r="GCG2">
        <v>11</v>
      </c>
      <c r="GCH2">
        <v>11</v>
      </c>
      <c r="GCI2">
        <v>11</v>
      </c>
      <c r="GCJ2">
        <v>11</v>
      </c>
      <c r="GCK2">
        <v>11</v>
      </c>
      <c r="GCL2">
        <v>11</v>
      </c>
      <c r="GCM2">
        <v>11</v>
      </c>
      <c r="GCN2">
        <v>11</v>
      </c>
      <c r="GCO2">
        <v>11</v>
      </c>
      <c r="GCP2">
        <v>11</v>
      </c>
      <c r="GCQ2">
        <v>11</v>
      </c>
      <c r="GCR2">
        <v>11</v>
      </c>
      <c r="GCS2">
        <v>11</v>
      </c>
      <c r="GCT2">
        <v>11</v>
      </c>
      <c r="GCU2">
        <v>11</v>
      </c>
      <c r="GCV2">
        <v>11</v>
      </c>
      <c r="GCW2">
        <v>11</v>
      </c>
      <c r="GCX2">
        <v>11</v>
      </c>
      <c r="GCY2">
        <v>11</v>
      </c>
      <c r="GCZ2">
        <v>11</v>
      </c>
      <c r="GDA2">
        <v>11</v>
      </c>
      <c r="GDB2">
        <v>11</v>
      </c>
      <c r="GDC2">
        <v>11</v>
      </c>
      <c r="GDD2">
        <v>11</v>
      </c>
      <c r="GDE2">
        <v>11</v>
      </c>
      <c r="GDF2">
        <v>11</v>
      </c>
      <c r="GDG2">
        <v>11</v>
      </c>
      <c r="GDH2">
        <v>11</v>
      </c>
      <c r="GDI2">
        <v>11</v>
      </c>
      <c r="GDJ2">
        <v>11</v>
      </c>
      <c r="GDK2">
        <v>11</v>
      </c>
      <c r="GDL2">
        <v>11</v>
      </c>
      <c r="GDM2">
        <v>11</v>
      </c>
      <c r="GDN2">
        <v>11</v>
      </c>
      <c r="GDO2">
        <v>11</v>
      </c>
      <c r="GDP2">
        <v>11</v>
      </c>
      <c r="GDQ2">
        <v>11</v>
      </c>
      <c r="GDR2">
        <v>11</v>
      </c>
      <c r="GDS2">
        <v>11</v>
      </c>
      <c r="GDT2">
        <v>11</v>
      </c>
      <c r="GDU2">
        <v>11</v>
      </c>
      <c r="GDV2">
        <v>11</v>
      </c>
      <c r="GDW2">
        <v>11</v>
      </c>
      <c r="GDX2">
        <v>11</v>
      </c>
      <c r="GDY2">
        <v>11</v>
      </c>
      <c r="GDZ2">
        <v>11</v>
      </c>
      <c r="GEA2">
        <v>11</v>
      </c>
      <c r="GEB2">
        <v>11</v>
      </c>
      <c r="GEC2">
        <v>11</v>
      </c>
      <c r="GED2">
        <v>11</v>
      </c>
      <c r="GEE2">
        <v>11</v>
      </c>
      <c r="GEF2">
        <v>11</v>
      </c>
      <c r="GEG2">
        <v>11</v>
      </c>
      <c r="GEH2">
        <v>11</v>
      </c>
      <c r="GEI2">
        <v>11</v>
      </c>
      <c r="GEJ2">
        <v>11</v>
      </c>
      <c r="GEK2">
        <v>11</v>
      </c>
      <c r="GEL2">
        <v>11</v>
      </c>
      <c r="GEM2">
        <v>11</v>
      </c>
      <c r="GEN2">
        <v>11</v>
      </c>
      <c r="GEO2">
        <v>11</v>
      </c>
      <c r="GEP2">
        <v>11</v>
      </c>
      <c r="GEQ2">
        <v>11</v>
      </c>
      <c r="GER2">
        <v>11</v>
      </c>
      <c r="GES2">
        <v>11</v>
      </c>
      <c r="GET2">
        <v>11</v>
      </c>
      <c r="GEU2">
        <v>11</v>
      </c>
      <c r="GEV2">
        <v>11</v>
      </c>
      <c r="GEW2">
        <v>11</v>
      </c>
      <c r="GEX2">
        <v>11</v>
      </c>
      <c r="GEY2">
        <v>11</v>
      </c>
      <c r="GEZ2">
        <v>11</v>
      </c>
      <c r="GFA2">
        <v>11</v>
      </c>
      <c r="GFB2">
        <v>11</v>
      </c>
      <c r="GFC2">
        <v>11</v>
      </c>
      <c r="GFD2">
        <v>11</v>
      </c>
      <c r="GFE2">
        <v>11</v>
      </c>
      <c r="GFF2">
        <v>11</v>
      </c>
      <c r="GFG2">
        <v>11</v>
      </c>
      <c r="GFH2">
        <v>11</v>
      </c>
      <c r="GFI2">
        <v>11</v>
      </c>
      <c r="GFJ2">
        <v>11</v>
      </c>
      <c r="GFK2">
        <v>11</v>
      </c>
      <c r="GFL2">
        <v>11</v>
      </c>
      <c r="GFM2">
        <v>11</v>
      </c>
      <c r="GFN2">
        <v>11</v>
      </c>
      <c r="GFO2">
        <v>11</v>
      </c>
      <c r="GFP2">
        <v>11</v>
      </c>
      <c r="GFQ2">
        <v>11</v>
      </c>
      <c r="GFR2">
        <v>11</v>
      </c>
      <c r="GFS2">
        <v>11</v>
      </c>
      <c r="GFT2">
        <v>11</v>
      </c>
      <c r="GFU2">
        <v>11</v>
      </c>
      <c r="GFV2">
        <v>11</v>
      </c>
      <c r="GFW2">
        <v>11</v>
      </c>
      <c r="GFX2">
        <v>11</v>
      </c>
      <c r="GFY2">
        <v>11</v>
      </c>
      <c r="GFZ2">
        <v>11</v>
      </c>
      <c r="GGA2">
        <v>11</v>
      </c>
      <c r="GGB2">
        <v>11</v>
      </c>
      <c r="GGC2">
        <v>11</v>
      </c>
      <c r="GGD2">
        <v>11</v>
      </c>
      <c r="GGE2">
        <v>11</v>
      </c>
      <c r="GGF2">
        <v>11</v>
      </c>
      <c r="GGG2">
        <v>11</v>
      </c>
      <c r="GGH2">
        <v>11</v>
      </c>
      <c r="GGI2">
        <v>11</v>
      </c>
      <c r="GGJ2">
        <v>11</v>
      </c>
      <c r="GGK2">
        <v>11</v>
      </c>
      <c r="GGL2">
        <v>11</v>
      </c>
      <c r="GGM2">
        <v>11</v>
      </c>
      <c r="GGN2">
        <v>11</v>
      </c>
      <c r="GGO2">
        <v>11</v>
      </c>
      <c r="GGP2">
        <v>11</v>
      </c>
      <c r="GGQ2">
        <v>11</v>
      </c>
      <c r="GGR2">
        <v>11</v>
      </c>
      <c r="GGS2">
        <v>11</v>
      </c>
      <c r="GGT2">
        <v>11</v>
      </c>
      <c r="GGU2">
        <v>11</v>
      </c>
      <c r="GGV2">
        <v>11</v>
      </c>
      <c r="GGW2">
        <v>11</v>
      </c>
      <c r="GGX2">
        <v>11</v>
      </c>
      <c r="GGY2">
        <v>11</v>
      </c>
      <c r="GGZ2">
        <v>11</v>
      </c>
      <c r="GHA2">
        <v>11</v>
      </c>
      <c r="GHB2">
        <v>11</v>
      </c>
      <c r="GHC2">
        <v>11</v>
      </c>
      <c r="GHD2">
        <v>11</v>
      </c>
      <c r="GHE2">
        <v>11</v>
      </c>
      <c r="GHF2">
        <v>11</v>
      </c>
      <c r="GHG2">
        <v>11</v>
      </c>
      <c r="GHH2">
        <v>11</v>
      </c>
      <c r="GHI2">
        <v>11</v>
      </c>
      <c r="GHJ2">
        <v>11</v>
      </c>
      <c r="GHK2">
        <v>11</v>
      </c>
      <c r="GHL2">
        <v>11</v>
      </c>
      <c r="GHM2">
        <v>11</v>
      </c>
      <c r="GHN2">
        <v>11</v>
      </c>
      <c r="GHO2">
        <v>11</v>
      </c>
      <c r="GHP2">
        <v>11</v>
      </c>
      <c r="GHQ2">
        <v>11</v>
      </c>
      <c r="GHR2">
        <v>11</v>
      </c>
      <c r="GHS2">
        <v>11</v>
      </c>
      <c r="GHT2">
        <v>11</v>
      </c>
      <c r="GHU2">
        <v>11</v>
      </c>
      <c r="GHV2">
        <v>11</v>
      </c>
      <c r="GHW2">
        <v>11</v>
      </c>
      <c r="GHX2">
        <v>11</v>
      </c>
      <c r="GHY2">
        <v>11</v>
      </c>
      <c r="GHZ2">
        <v>11</v>
      </c>
      <c r="GIA2">
        <v>11</v>
      </c>
      <c r="GIB2">
        <v>11</v>
      </c>
      <c r="GIC2">
        <v>11</v>
      </c>
      <c r="GID2">
        <v>11</v>
      </c>
      <c r="GIE2">
        <v>11</v>
      </c>
      <c r="GIF2">
        <v>11</v>
      </c>
      <c r="GIG2">
        <v>11</v>
      </c>
      <c r="GIH2">
        <v>11</v>
      </c>
      <c r="GII2">
        <v>11</v>
      </c>
      <c r="GIJ2">
        <v>11</v>
      </c>
      <c r="GIK2">
        <v>11</v>
      </c>
      <c r="GIL2">
        <v>11</v>
      </c>
      <c r="GIM2">
        <v>11</v>
      </c>
      <c r="GIN2">
        <v>11</v>
      </c>
      <c r="GIO2">
        <v>11</v>
      </c>
      <c r="GIP2">
        <v>11</v>
      </c>
      <c r="GIQ2">
        <v>11</v>
      </c>
      <c r="GIR2">
        <v>11</v>
      </c>
      <c r="GIS2">
        <v>11</v>
      </c>
      <c r="GIT2">
        <v>11</v>
      </c>
      <c r="GIU2">
        <v>11</v>
      </c>
      <c r="GIV2">
        <v>11</v>
      </c>
      <c r="GIW2">
        <v>11</v>
      </c>
      <c r="GIX2">
        <v>11</v>
      </c>
      <c r="GIY2">
        <v>11</v>
      </c>
      <c r="GIZ2">
        <v>11</v>
      </c>
      <c r="GJA2">
        <v>11</v>
      </c>
      <c r="GJB2">
        <v>11</v>
      </c>
      <c r="GJC2">
        <v>11</v>
      </c>
      <c r="GJD2">
        <v>11</v>
      </c>
      <c r="GJE2">
        <v>11</v>
      </c>
      <c r="GJF2">
        <v>11</v>
      </c>
      <c r="GJG2">
        <v>11</v>
      </c>
      <c r="GJH2">
        <v>11</v>
      </c>
      <c r="GJI2">
        <v>11</v>
      </c>
      <c r="GJJ2">
        <v>11</v>
      </c>
      <c r="GJK2">
        <v>11</v>
      </c>
      <c r="GJL2">
        <v>11</v>
      </c>
      <c r="GJM2">
        <v>11</v>
      </c>
      <c r="GJN2">
        <v>11</v>
      </c>
      <c r="GJO2">
        <v>11</v>
      </c>
      <c r="GJP2">
        <v>11</v>
      </c>
      <c r="GJQ2">
        <v>11</v>
      </c>
      <c r="GJR2">
        <v>11</v>
      </c>
      <c r="GJS2">
        <v>11</v>
      </c>
      <c r="GJT2">
        <v>11</v>
      </c>
      <c r="GJU2">
        <v>11</v>
      </c>
      <c r="GJV2">
        <v>11</v>
      </c>
      <c r="GJW2">
        <v>11</v>
      </c>
      <c r="GJX2">
        <v>11</v>
      </c>
      <c r="GJY2">
        <v>11</v>
      </c>
      <c r="GJZ2">
        <v>11</v>
      </c>
      <c r="GKA2">
        <v>11</v>
      </c>
      <c r="GKB2">
        <v>11</v>
      </c>
      <c r="GKC2">
        <v>11</v>
      </c>
      <c r="GKD2">
        <v>11</v>
      </c>
      <c r="GKE2">
        <v>11</v>
      </c>
      <c r="GKF2">
        <v>11</v>
      </c>
      <c r="GKG2">
        <v>11</v>
      </c>
      <c r="GKH2">
        <v>11</v>
      </c>
      <c r="GKI2">
        <v>11</v>
      </c>
      <c r="GKJ2">
        <v>11</v>
      </c>
      <c r="GKK2">
        <v>11</v>
      </c>
      <c r="GKL2">
        <v>11</v>
      </c>
      <c r="GKM2">
        <v>11</v>
      </c>
      <c r="GKN2">
        <v>11</v>
      </c>
      <c r="GKO2">
        <v>11</v>
      </c>
      <c r="GKP2">
        <v>11</v>
      </c>
      <c r="GKQ2">
        <v>11</v>
      </c>
      <c r="GKR2">
        <v>11</v>
      </c>
      <c r="GKS2">
        <v>11</v>
      </c>
      <c r="GKT2">
        <v>11</v>
      </c>
      <c r="GKU2">
        <v>11</v>
      </c>
      <c r="GKV2">
        <v>11</v>
      </c>
      <c r="GKW2">
        <v>11</v>
      </c>
      <c r="GKX2">
        <v>11</v>
      </c>
      <c r="GKY2">
        <v>11</v>
      </c>
      <c r="GKZ2">
        <v>11</v>
      </c>
      <c r="GLA2">
        <v>11</v>
      </c>
      <c r="GLB2">
        <v>11</v>
      </c>
      <c r="GLC2">
        <v>11</v>
      </c>
      <c r="GLD2">
        <v>11</v>
      </c>
      <c r="GLE2">
        <v>11</v>
      </c>
      <c r="GLF2">
        <v>11</v>
      </c>
      <c r="GLG2">
        <v>11</v>
      </c>
      <c r="GLH2">
        <v>11</v>
      </c>
      <c r="GLI2">
        <v>11</v>
      </c>
      <c r="GLJ2">
        <v>11</v>
      </c>
      <c r="GLK2">
        <v>11</v>
      </c>
      <c r="GLL2">
        <v>11</v>
      </c>
      <c r="GLM2">
        <v>11</v>
      </c>
      <c r="GLN2">
        <v>11</v>
      </c>
      <c r="GLO2">
        <v>11</v>
      </c>
      <c r="GLP2">
        <v>11</v>
      </c>
      <c r="GLQ2">
        <v>11</v>
      </c>
      <c r="GLR2">
        <v>11</v>
      </c>
      <c r="GLS2">
        <v>11</v>
      </c>
      <c r="GLT2">
        <v>11</v>
      </c>
      <c r="GLU2">
        <v>11</v>
      </c>
      <c r="GLV2">
        <v>11</v>
      </c>
      <c r="GLW2">
        <v>11</v>
      </c>
      <c r="GLX2">
        <v>11</v>
      </c>
      <c r="GLY2">
        <v>11</v>
      </c>
      <c r="GLZ2">
        <v>11</v>
      </c>
      <c r="GMA2">
        <v>11</v>
      </c>
      <c r="GMB2">
        <v>11</v>
      </c>
      <c r="GMC2">
        <v>11</v>
      </c>
      <c r="GMD2">
        <v>11</v>
      </c>
      <c r="GME2">
        <v>11</v>
      </c>
      <c r="GMF2">
        <v>11</v>
      </c>
      <c r="GMG2">
        <v>11</v>
      </c>
      <c r="GMH2">
        <v>11</v>
      </c>
      <c r="GMI2">
        <v>11</v>
      </c>
      <c r="GMJ2">
        <v>11</v>
      </c>
      <c r="GMK2">
        <v>11</v>
      </c>
      <c r="GML2">
        <v>11</v>
      </c>
      <c r="GMM2">
        <v>11</v>
      </c>
      <c r="GMN2">
        <v>11</v>
      </c>
      <c r="GMO2">
        <v>11</v>
      </c>
      <c r="GMP2">
        <v>11</v>
      </c>
      <c r="GMQ2">
        <v>11</v>
      </c>
      <c r="GMR2">
        <v>11</v>
      </c>
      <c r="GMS2">
        <v>11</v>
      </c>
      <c r="GMT2">
        <v>11</v>
      </c>
      <c r="GMU2">
        <v>11</v>
      </c>
      <c r="GMV2">
        <v>11</v>
      </c>
      <c r="GMW2">
        <v>11</v>
      </c>
      <c r="GMX2">
        <v>11</v>
      </c>
      <c r="GMY2">
        <v>11</v>
      </c>
      <c r="GMZ2">
        <v>11</v>
      </c>
      <c r="GNA2">
        <v>11</v>
      </c>
      <c r="GNB2">
        <v>11</v>
      </c>
      <c r="GNC2">
        <v>11</v>
      </c>
      <c r="GND2">
        <v>11</v>
      </c>
      <c r="GNE2">
        <v>11</v>
      </c>
      <c r="GNF2">
        <v>11</v>
      </c>
      <c r="GNG2">
        <v>11</v>
      </c>
      <c r="GNH2">
        <v>11</v>
      </c>
      <c r="GNI2">
        <v>11</v>
      </c>
      <c r="GNJ2">
        <v>11</v>
      </c>
      <c r="GNK2">
        <v>11</v>
      </c>
      <c r="GNL2">
        <v>11</v>
      </c>
      <c r="GNM2">
        <v>11</v>
      </c>
      <c r="GNN2">
        <v>11</v>
      </c>
      <c r="GNO2">
        <v>11</v>
      </c>
      <c r="GNP2">
        <v>11</v>
      </c>
      <c r="GNQ2">
        <v>11</v>
      </c>
      <c r="GNR2">
        <v>11</v>
      </c>
      <c r="GNS2">
        <v>11</v>
      </c>
      <c r="GNT2">
        <v>11</v>
      </c>
      <c r="GNU2">
        <v>11</v>
      </c>
      <c r="GNV2">
        <v>11</v>
      </c>
      <c r="GNW2">
        <v>11</v>
      </c>
      <c r="GNX2">
        <v>11</v>
      </c>
      <c r="GNY2">
        <v>11</v>
      </c>
      <c r="GNZ2">
        <v>11</v>
      </c>
      <c r="GOA2">
        <v>11</v>
      </c>
      <c r="GOB2">
        <v>11</v>
      </c>
      <c r="GOC2">
        <v>11</v>
      </c>
      <c r="GOD2">
        <v>11</v>
      </c>
      <c r="GOE2">
        <v>11</v>
      </c>
      <c r="GOF2">
        <v>11</v>
      </c>
      <c r="GOG2">
        <v>11</v>
      </c>
      <c r="GOH2">
        <v>11</v>
      </c>
      <c r="GOI2">
        <v>11</v>
      </c>
      <c r="GOJ2">
        <v>11</v>
      </c>
      <c r="GOK2">
        <v>11</v>
      </c>
      <c r="GOL2">
        <v>11</v>
      </c>
      <c r="GOM2">
        <v>11</v>
      </c>
      <c r="GON2">
        <v>11</v>
      </c>
      <c r="GOO2">
        <v>11</v>
      </c>
      <c r="GOP2">
        <v>11</v>
      </c>
      <c r="GOQ2">
        <v>11</v>
      </c>
      <c r="GOR2">
        <v>11</v>
      </c>
      <c r="GOS2">
        <v>11</v>
      </c>
      <c r="GOT2">
        <v>11</v>
      </c>
      <c r="GOU2">
        <v>11</v>
      </c>
      <c r="GOV2">
        <v>11</v>
      </c>
      <c r="GOW2">
        <v>11</v>
      </c>
      <c r="GOX2">
        <v>11</v>
      </c>
      <c r="GOY2">
        <v>11</v>
      </c>
      <c r="GOZ2">
        <v>11</v>
      </c>
      <c r="GPA2">
        <v>11</v>
      </c>
      <c r="GPB2">
        <v>11</v>
      </c>
      <c r="GPC2">
        <v>11</v>
      </c>
      <c r="GPD2">
        <v>11</v>
      </c>
      <c r="GPE2">
        <v>11</v>
      </c>
      <c r="GPF2">
        <v>11</v>
      </c>
      <c r="GPG2">
        <v>11</v>
      </c>
      <c r="GPH2">
        <v>11</v>
      </c>
      <c r="GPI2">
        <v>11</v>
      </c>
      <c r="GPJ2">
        <v>11</v>
      </c>
      <c r="GPK2">
        <v>11</v>
      </c>
      <c r="GPL2">
        <v>11</v>
      </c>
      <c r="GPM2">
        <v>11</v>
      </c>
      <c r="GPN2">
        <v>11</v>
      </c>
      <c r="GPO2">
        <v>11</v>
      </c>
      <c r="GPP2">
        <v>11</v>
      </c>
      <c r="GPQ2">
        <v>11</v>
      </c>
      <c r="GPR2">
        <v>11</v>
      </c>
      <c r="GPS2">
        <v>11</v>
      </c>
      <c r="GPT2">
        <v>11</v>
      </c>
      <c r="GPU2">
        <v>11</v>
      </c>
      <c r="GPV2">
        <v>11</v>
      </c>
      <c r="GPW2">
        <v>11</v>
      </c>
      <c r="GPX2">
        <v>11</v>
      </c>
      <c r="GPY2">
        <v>11</v>
      </c>
      <c r="GPZ2">
        <v>11</v>
      </c>
      <c r="GQA2">
        <v>11</v>
      </c>
      <c r="GQB2">
        <v>11</v>
      </c>
      <c r="GQC2">
        <v>11</v>
      </c>
      <c r="GQD2">
        <v>11</v>
      </c>
      <c r="GQE2">
        <v>11</v>
      </c>
      <c r="GQF2">
        <v>11</v>
      </c>
      <c r="GQG2">
        <v>11</v>
      </c>
      <c r="GQH2">
        <v>11</v>
      </c>
      <c r="GQI2">
        <v>11</v>
      </c>
      <c r="GQJ2">
        <v>11</v>
      </c>
      <c r="GQK2">
        <v>11</v>
      </c>
      <c r="GQL2">
        <v>11</v>
      </c>
      <c r="GQM2">
        <v>11</v>
      </c>
      <c r="GQN2">
        <v>11</v>
      </c>
      <c r="GQO2">
        <v>11</v>
      </c>
      <c r="GQP2">
        <v>11</v>
      </c>
      <c r="GQQ2">
        <v>11</v>
      </c>
      <c r="GQR2">
        <v>11</v>
      </c>
      <c r="GQS2">
        <v>11</v>
      </c>
      <c r="GQT2">
        <v>11</v>
      </c>
      <c r="GQU2">
        <v>11</v>
      </c>
      <c r="GQV2">
        <v>11</v>
      </c>
      <c r="GQW2">
        <v>11</v>
      </c>
      <c r="GQX2">
        <v>11</v>
      </c>
      <c r="GQY2">
        <v>11</v>
      </c>
      <c r="GQZ2">
        <v>11</v>
      </c>
      <c r="GRA2">
        <v>11</v>
      </c>
      <c r="GRB2">
        <v>11</v>
      </c>
      <c r="GRC2">
        <v>11</v>
      </c>
      <c r="GRD2">
        <v>11</v>
      </c>
      <c r="GRE2">
        <v>11</v>
      </c>
      <c r="GRF2">
        <v>11</v>
      </c>
      <c r="GRG2">
        <v>11</v>
      </c>
      <c r="GRH2">
        <v>11</v>
      </c>
      <c r="GRI2">
        <v>11</v>
      </c>
      <c r="GRJ2">
        <v>11</v>
      </c>
      <c r="GRK2">
        <v>11</v>
      </c>
      <c r="GRL2">
        <v>11</v>
      </c>
      <c r="GRM2">
        <v>11</v>
      </c>
      <c r="GRN2">
        <v>11</v>
      </c>
      <c r="GRO2">
        <v>11</v>
      </c>
      <c r="GRP2">
        <v>11</v>
      </c>
      <c r="GRQ2">
        <v>11</v>
      </c>
      <c r="GRR2">
        <v>11</v>
      </c>
      <c r="GRS2">
        <v>11</v>
      </c>
      <c r="GRT2">
        <v>11</v>
      </c>
      <c r="GRU2">
        <v>11</v>
      </c>
      <c r="GRV2">
        <v>11</v>
      </c>
      <c r="GRW2">
        <v>11</v>
      </c>
      <c r="GRX2">
        <v>11</v>
      </c>
      <c r="GRY2">
        <v>11</v>
      </c>
      <c r="GRZ2">
        <v>11</v>
      </c>
      <c r="GSA2">
        <v>11</v>
      </c>
      <c r="GSB2">
        <v>11</v>
      </c>
      <c r="GSC2">
        <v>11</v>
      </c>
      <c r="GSD2">
        <v>11</v>
      </c>
      <c r="GSE2">
        <v>11</v>
      </c>
      <c r="GSF2">
        <v>11</v>
      </c>
      <c r="GSG2">
        <v>11</v>
      </c>
      <c r="GSH2">
        <v>11</v>
      </c>
      <c r="GSI2">
        <v>11</v>
      </c>
      <c r="GSJ2">
        <v>11</v>
      </c>
      <c r="GSK2">
        <v>11</v>
      </c>
      <c r="GSL2">
        <v>11</v>
      </c>
      <c r="GSM2">
        <v>11</v>
      </c>
      <c r="GSN2">
        <v>11</v>
      </c>
      <c r="GSO2">
        <v>11</v>
      </c>
      <c r="GSP2">
        <v>11</v>
      </c>
      <c r="GSQ2">
        <v>11</v>
      </c>
      <c r="GSR2">
        <v>11</v>
      </c>
      <c r="GSS2">
        <v>11</v>
      </c>
      <c r="GST2">
        <v>11</v>
      </c>
      <c r="GSU2">
        <v>11</v>
      </c>
      <c r="GSV2">
        <v>11</v>
      </c>
      <c r="GSW2">
        <v>11</v>
      </c>
      <c r="GSX2">
        <v>11</v>
      </c>
      <c r="GSY2">
        <v>11</v>
      </c>
      <c r="GSZ2">
        <v>11</v>
      </c>
      <c r="GTA2">
        <v>11</v>
      </c>
      <c r="GTB2">
        <v>11</v>
      </c>
      <c r="GTC2">
        <v>11</v>
      </c>
      <c r="GTD2">
        <v>11</v>
      </c>
      <c r="GTE2">
        <v>11</v>
      </c>
      <c r="GTF2">
        <v>11</v>
      </c>
      <c r="GTG2">
        <v>11</v>
      </c>
      <c r="GTH2">
        <v>11</v>
      </c>
      <c r="GTI2">
        <v>11</v>
      </c>
      <c r="GTJ2">
        <v>11</v>
      </c>
      <c r="GTK2">
        <v>11</v>
      </c>
      <c r="GTL2">
        <v>11</v>
      </c>
      <c r="GTM2">
        <v>11</v>
      </c>
      <c r="GTN2">
        <v>11</v>
      </c>
      <c r="GTO2">
        <v>11</v>
      </c>
      <c r="GTP2">
        <v>11</v>
      </c>
      <c r="GTQ2">
        <v>11</v>
      </c>
      <c r="GTR2">
        <v>11</v>
      </c>
      <c r="GTS2">
        <v>11</v>
      </c>
      <c r="GTT2">
        <v>11</v>
      </c>
      <c r="GTU2">
        <v>11</v>
      </c>
      <c r="GTV2">
        <v>11</v>
      </c>
      <c r="GTW2">
        <v>11</v>
      </c>
      <c r="GTX2">
        <v>11</v>
      </c>
      <c r="GTY2">
        <v>11</v>
      </c>
      <c r="GTZ2">
        <v>11</v>
      </c>
      <c r="GUA2">
        <v>11</v>
      </c>
      <c r="GUB2">
        <v>11</v>
      </c>
      <c r="GUC2">
        <v>11</v>
      </c>
      <c r="GUD2">
        <v>11</v>
      </c>
      <c r="GUE2">
        <v>11</v>
      </c>
      <c r="GUF2">
        <v>11</v>
      </c>
      <c r="GUG2">
        <v>11</v>
      </c>
      <c r="GUH2">
        <v>11</v>
      </c>
      <c r="GUI2">
        <v>11</v>
      </c>
      <c r="GUJ2">
        <v>11</v>
      </c>
      <c r="GUK2">
        <v>11</v>
      </c>
      <c r="GUL2">
        <v>11</v>
      </c>
      <c r="GUM2">
        <v>11</v>
      </c>
      <c r="GUN2">
        <v>11</v>
      </c>
      <c r="GUO2">
        <v>11</v>
      </c>
      <c r="GUP2">
        <v>11</v>
      </c>
      <c r="GUQ2">
        <v>11</v>
      </c>
      <c r="GUR2">
        <v>11</v>
      </c>
      <c r="GUS2">
        <v>11</v>
      </c>
      <c r="GUT2">
        <v>11</v>
      </c>
      <c r="GUU2">
        <v>11</v>
      </c>
      <c r="GUV2">
        <v>11</v>
      </c>
      <c r="GUW2">
        <v>11</v>
      </c>
      <c r="GUX2">
        <v>11</v>
      </c>
      <c r="GUY2">
        <v>11</v>
      </c>
      <c r="GUZ2">
        <v>11</v>
      </c>
      <c r="GVA2">
        <v>11</v>
      </c>
      <c r="GVB2">
        <v>11</v>
      </c>
      <c r="GVC2">
        <v>11</v>
      </c>
      <c r="GVD2">
        <v>11</v>
      </c>
      <c r="GVE2">
        <v>11</v>
      </c>
      <c r="GVF2">
        <v>11</v>
      </c>
      <c r="GVG2">
        <v>11</v>
      </c>
      <c r="GVH2">
        <v>11</v>
      </c>
      <c r="GVI2">
        <v>11</v>
      </c>
      <c r="GVJ2">
        <v>11</v>
      </c>
      <c r="GVK2">
        <v>11</v>
      </c>
      <c r="GVL2">
        <v>11</v>
      </c>
      <c r="GVM2">
        <v>11</v>
      </c>
      <c r="GVN2">
        <v>11</v>
      </c>
      <c r="GVO2">
        <v>11</v>
      </c>
      <c r="GVP2">
        <v>11</v>
      </c>
      <c r="GVQ2">
        <v>11</v>
      </c>
      <c r="GVR2">
        <v>11</v>
      </c>
      <c r="GVS2">
        <v>11</v>
      </c>
      <c r="GVT2">
        <v>11</v>
      </c>
      <c r="GVU2">
        <v>11</v>
      </c>
      <c r="GVV2">
        <v>11</v>
      </c>
      <c r="GVW2">
        <v>11</v>
      </c>
      <c r="GVX2">
        <v>11</v>
      </c>
      <c r="GVY2">
        <v>11</v>
      </c>
      <c r="GVZ2">
        <v>11</v>
      </c>
      <c r="GWA2">
        <v>11</v>
      </c>
      <c r="GWB2">
        <v>11</v>
      </c>
      <c r="GWC2">
        <v>11</v>
      </c>
      <c r="GWD2">
        <v>11</v>
      </c>
      <c r="GWE2">
        <v>11</v>
      </c>
      <c r="GWF2">
        <v>11</v>
      </c>
      <c r="GWG2">
        <v>11</v>
      </c>
      <c r="GWH2">
        <v>11</v>
      </c>
      <c r="GWI2">
        <v>11</v>
      </c>
      <c r="GWJ2">
        <v>11</v>
      </c>
      <c r="GWK2">
        <v>11</v>
      </c>
      <c r="GWL2">
        <v>11</v>
      </c>
      <c r="GWM2">
        <v>11</v>
      </c>
      <c r="GWN2">
        <v>11</v>
      </c>
      <c r="GWO2">
        <v>11</v>
      </c>
      <c r="GWP2">
        <v>11</v>
      </c>
      <c r="GWQ2">
        <v>11</v>
      </c>
      <c r="GWR2">
        <v>11</v>
      </c>
      <c r="GWS2">
        <v>11</v>
      </c>
      <c r="GWT2">
        <v>11</v>
      </c>
      <c r="GWU2">
        <v>11</v>
      </c>
      <c r="GWV2">
        <v>11</v>
      </c>
      <c r="GWW2">
        <v>11</v>
      </c>
      <c r="GWX2">
        <v>11</v>
      </c>
      <c r="GWY2">
        <v>11</v>
      </c>
      <c r="GWZ2">
        <v>11</v>
      </c>
      <c r="GXA2">
        <v>11</v>
      </c>
      <c r="GXB2">
        <v>11</v>
      </c>
      <c r="GXC2">
        <v>11</v>
      </c>
      <c r="GXD2">
        <v>11</v>
      </c>
      <c r="GXE2">
        <v>11</v>
      </c>
      <c r="GXF2">
        <v>11</v>
      </c>
      <c r="GXG2">
        <v>11</v>
      </c>
      <c r="GXH2">
        <v>11</v>
      </c>
      <c r="GXI2">
        <v>11</v>
      </c>
      <c r="GXJ2">
        <v>11</v>
      </c>
      <c r="GXK2">
        <v>11</v>
      </c>
      <c r="GXL2">
        <v>11</v>
      </c>
      <c r="GXM2">
        <v>11</v>
      </c>
      <c r="GXN2">
        <v>11</v>
      </c>
      <c r="GXO2">
        <v>11</v>
      </c>
      <c r="GXP2">
        <v>11</v>
      </c>
      <c r="GXQ2">
        <v>11</v>
      </c>
      <c r="GXR2">
        <v>11</v>
      </c>
      <c r="GXS2">
        <v>11</v>
      </c>
      <c r="GXT2">
        <v>11</v>
      </c>
      <c r="GXU2">
        <v>11</v>
      </c>
      <c r="GXV2">
        <v>11</v>
      </c>
      <c r="GXW2">
        <v>11</v>
      </c>
      <c r="GXX2">
        <v>11</v>
      </c>
      <c r="GXY2">
        <v>11</v>
      </c>
      <c r="GXZ2">
        <v>11</v>
      </c>
      <c r="GYA2">
        <v>11</v>
      </c>
      <c r="GYB2">
        <v>11</v>
      </c>
      <c r="GYC2">
        <v>11</v>
      </c>
      <c r="GYD2">
        <v>11</v>
      </c>
      <c r="GYE2">
        <v>11</v>
      </c>
      <c r="GYF2">
        <v>11</v>
      </c>
      <c r="GYG2">
        <v>11</v>
      </c>
      <c r="GYH2">
        <v>11</v>
      </c>
      <c r="GYI2">
        <v>11</v>
      </c>
      <c r="GYJ2">
        <v>11</v>
      </c>
      <c r="GYK2">
        <v>11</v>
      </c>
      <c r="GYL2">
        <v>11</v>
      </c>
      <c r="GYM2">
        <v>11</v>
      </c>
      <c r="GYN2">
        <v>11</v>
      </c>
      <c r="GYO2">
        <v>11</v>
      </c>
      <c r="GYP2">
        <v>11</v>
      </c>
      <c r="GYQ2">
        <v>11</v>
      </c>
      <c r="GYR2">
        <v>11</v>
      </c>
      <c r="GYS2">
        <v>11</v>
      </c>
      <c r="GYT2">
        <v>11</v>
      </c>
      <c r="GYU2">
        <v>11</v>
      </c>
      <c r="GYV2">
        <v>11</v>
      </c>
      <c r="GYW2">
        <v>11</v>
      </c>
      <c r="GYX2">
        <v>11</v>
      </c>
      <c r="GYY2">
        <v>11</v>
      </c>
      <c r="GYZ2">
        <v>11</v>
      </c>
      <c r="GZA2">
        <v>11</v>
      </c>
      <c r="GZB2">
        <v>11</v>
      </c>
      <c r="GZC2">
        <v>11</v>
      </c>
      <c r="GZD2">
        <v>11</v>
      </c>
      <c r="GZE2">
        <v>11</v>
      </c>
      <c r="GZF2">
        <v>11</v>
      </c>
      <c r="GZG2">
        <v>11</v>
      </c>
      <c r="GZH2">
        <v>11</v>
      </c>
      <c r="GZI2">
        <v>11</v>
      </c>
      <c r="GZJ2">
        <v>11</v>
      </c>
      <c r="GZK2">
        <v>11</v>
      </c>
      <c r="GZL2">
        <v>11</v>
      </c>
      <c r="GZM2">
        <v>11</v>
      </c>
      <c r="GZN2">
        <v>11</v>
      </c>
      <c r="GZO2">
        <v>11</v>
      </c>
      <c r="GZP2">
        <v>11</v>
      </c>
      <c r="GZQ2">
        <v>11</v>
      </c>
      <c r="GZR2">
        <v>11</v>
      </c>
      <c r="GZS2">
        <v>11</v>
      </c>
      <c r="GZT2">
        <v>11</v>
      </c>
      <c r="GZU2">
        <v>11</v>
      </c>
      <c r="GZV2">
        <v>11</v>
      </c>
      <c r="GZW2">
        <v>11</v>
      </c>
      <c r="GZX2">
        <v>11</v>
      </c>
      <c r="GZY2">
        <v>11</v>
      </c>
      <c r="GZZ2">
        <v>11</v>
      </c>
      <c r="HAA2">
        <v>11</v>
      </c>
      <c r="HAB2">
        <v>11</v>
      </c>
      <c r="HAC2">
        <v>11</v>
      </c>
      <c r="HAD2">
        <v>11</v>
      </c>
      <c r="HAE2">
        <v>11</v>
      </c>
      <c r="HAF2">
        <v>11</v>
      </c>
      <c r="HAG2">
        <v>11</v>
      </c>
      <c r="HAH2">
        <v>11</v>
      </c>
      <c r="HAI2">
        <v>11</v>
      </c>
      <c r="HAJ2">
        <v>11</v>
      </c>
      <c r="HAK2">
        <v>11</v>
      </c>
      <c r="HAL2">
        <v>11</v>
      </c>
      <c r="HAM2">
        <v>11</v>
      </c>
      <c r="HAN2">
        <v>11</v>
      </c>
      <c r="HAO2">
        <v>11</v>
      </c>
      <c r="HAP2">
        <v>11</v>
      </c>
      <c r="HAQ2">
        <v>11</v>
      </c>
      <c r="HAR2">
        <v>11</v>
      </c>
      <c r="HAS2">
        <v>11</v>
      </c>
      <c r="HAT2">
        <v>11</v>
      </c>
      <c r="HAU2">
        <v>11</v>
      </c>
      <c r="HAV2">
        <v>11</v>
      </c>
      <c r="HAW2">
        <v>11</v>
      </c>
      <c r="HAX2">
        <v>11</v>
      </c>
      <c r="HAY2">
        <v>11</v>
      </c>
      <c r="HAZ2">
        <v>11</v>
      </c>
      <c r="HBA2">
        <v>11</v>
      </c>
      <c r="HBB2">
        <v>11</v>
      </c>
      <c r="HBC2">
        <v>11</v>
      </c>
      <c r="HBD2">
        <v>11</v>
      </c>
      <c r="HBE2">
        <v>11</v>
      </c>
      <c r="HBF2">
        <v>11</v>
      </c>
      <c r="HBG2">
        <v>11</v>
      </c>
      <c r="HBH2">
        <v>11</v>
      </c>
      <c r="HBI2">
        <v>11</v>
      </c>
      <c r="HBJ2">
        <v>11</v>
      </c>
      <c r="HBK2">
        <v>11</v>
      </c>
      <c r="HBL2">
        <v>11</v>
      </c>
      <c r="HBM2">
        <v>11</v>
      </c>
      <c r="HBN2">
        <v>11</v>
      </c>
      <c r="HBO2">
        <v>11</v>
      </c>
      <c r="HBP2">
        <v>11</v>
      </c>
      <c r="HBQ2">
        <v>11</v>
      </c>
      <c r="HBR2">
        <v>11</v>
      </c>
      <c r="HBS2">
        <v>11</v>
      </c>
      <c r="HBT2">
        <v>11</v>
      </c>
      <c r="HBU2">
        <v>11</v>
      </c>
      <c r="HBV2">
        <v>11</v>
      </c>
      <c r="HBW2">
        <v>11</v>
      </c>
      <c r="HBX2">
        <v>11</v>
      </c>
      <c r="HBY2">
        <v>11</v>
      </c>
      <c r="HBZ2">
        <v>11</v>
      </c>
      <c r="HCA2">
        <v>11</v>
      </c>
      <c r="HCB2">
        <v>11</v>
      </c>
      <c r="HCC2">
        <v>11</v>
      </c>
      <c r="HCD2">
        <v>11</v>
      </c>
      <c r="HCE2">
        <v>11</v>
      </c>
      <c r="HCF2">
        <v>11</v>
      </c>
      <c r="HCG2">
        <v>11</v>
      </c>
      <c r="HCH2">
        <v>11</v>
      </c>
      <c r="HCI2">
        <v>11</v>
      </c>
      <c r="HCJ2">
        <v>11</v>
      </c>
      <c r="HCK2">
        <v>11</v>
      </c>
      <c r="HCL2">
        <v>11</v>
      </c>
      <c r="HCM2">
        <v>11</v>
      </c>
      <c r="HCN2">
        <v>11</v>
      </c>
      <c r="HCO2">
        <v>11</v>
      </c>
      <c r="HCP2">
        <v>11</v>
      </c>
      <c r="HCQ2">
        <v>11</v>
      </c>
      <c r="HCR2">
        <v>11</v>
      </c>
      <c r="HCS2">
        <v>11</v>
      </c>
      <c r="HCT2">
        <v>11</v>
      </c>
      <c r="HCU2">
        <v>11</v>
      </c>
      <c r="HCV2">
        <v>11</v>
      </c>
      <c r="HCW2">
        <v>11</v>
      </c>
      <c r="HCX2">
        <v>11</v>
      </c>
      <c r="HCY2">
        <v>11</v>
      </c>
      <c r="HCZ2">
        <v>11</v>
      </c>
      <c r="HDA2">
        <v>11</v>
      </c>
      <c r="HDB2">
        <v>11</v>
      </c>
      <c r="HDC2">
        <v>11</v>
      </c>
      <c r="HDD2">
        <v>11</v>
      </c>
      <c r="HDE2">
        <v>11</v>
      </c>
      <c r="HDF2">
        <v>11</v>
      </c>
      <c r="HDG2">
        <v>11</v>
      </c>
      <c r="HDH2">
        <v>11</v>
      </c>
      <c r="HDI2">
        <v>11</v>
      </c>
      <c r="HDJ2">
        <v>11</v>
      </c>
      <c r="HDK2">
        <v>11</v>
      </c>
      <c r="HDL2">
        <v>11</v>
      </c>
      <c r="HDM2">
        <v>11</v>
      </c>
      <c r="HDN2">
        <v>11</v>
      </c>
      <c r="HDO2">
        <v>11</v>
      </c>
      <c r="HDP2">
        <v>11</v>
      </c>
      <c r="HDQ2">
        <v>11</v>
      </c>
      <c r="HDR2">
        <v>11</v>
      </c>
      <c r="HDS2">
        <v>11</v>
      </c>
      <c r="HDT2">
        <v>11</v>
      </c>
      <c r="HDU2">
        <v>11</v>
      </c>
      <c r="HDV2">
        <v>11</v>
      </c>
      <c r="HDW2">
        <v>11</v>
      </c>
      <c r="HDX2">
        <v>11</v>
      </c>
      <c r="HDY2">
        <v>11</v>
      </c>
      <c r="HDZ2">
        <v>11</v>
      </c>
      <c r="HEA2">
        <v>11</v>
      </c>
      <c r="HEB2">
        <v>11</v>
      </c>
      <c r="HEC2">
        <v>11</v>
      </c>
      <c r="HED2">
        <v>11</v>
      </c>
      <c r="HEE2">
        <v>11</v>
      </c>
      <c r="HEF2">
        <v>11</v>
      </c>
      <c r="HEG2">
        <v>11</v>
      </c>
      <c r="HEH2">
        <v>11</v>
      </c>
      <c r="HEI2">
        <v>11</v>
      </c>
      <c r="HEJ2">
        <v>11</v>
      </c>
      <c r="HEK2">
        <v>11</v>
      </c>
      <c r="HEL2">
        <v>11</v>
      </c>
      <c r="HEM2">
        <v>11</v>
      </c>
      <c r="HEN2">
        <v>11</v>
      </c>
      <c r="HEO2">
        <v>11</v>
      </c>
      <c r="HEP2">
        <v>11</v>
      </c>
      <c r="HEQ2">
        <v>11</v>
      </c>
      <c r="HER2">
        <v>11</v>
      </c>
      <c r="HES2">
        <v>11</v>
      </c>
      <c r="HET2">
        <v>11</v>
      </c>
      <c r="HEU2">
        <v>11</v>
      </c>
      <c r="HEV2">
        <v>11</v>
      </c>
      <c r="HEW2">
        <v>11</v>
      </c>
      <c r="HEX2">
        <v>11</v>
      </c>
      <c r="HEY2">
        <v>11</v>
      </c>
      <c r="HEZ2">
        <v>11</v>
      </c>
      <c r="HFA2">
        <v>11</v>
      </c>
      <c r="HFB2">
        <v>11</v>
      </c>
      <c r="HFC2">
        <v>11</v>
      </c>
      <c r="HFD2">
        <v>11</v>
      </c>
      <c r="HFE2">
        <v>11</v>
      </c>
      <c r="HFF2">
        <v>11</v>
      </c>
      <c r="HFG2">
        <v>11</v>
      </c>
      <c r="HFH2">
        <v>11</v>
      </c>
      <c r="HFI2">
        <v>11</v>
      </c>
      <c r="HFJ2">
        <v>11</v>
      </c>
      <c r="HFK2">
        <v>11</v>
      </c>
      <c r="HFL2">
        <v>11</v>
      </c>
      <c r="HFM2">
        <v>11</v>
      </c>
      <c r="HFN2">
        <v>11</v>
      </c>
      <c r="HFO2">
        <v>11</v>
      </c>
      <c r="HFP2">
        <v>11</v>
      </c>
      <c r="HFQ2">
        <v>11</v>
      </c>
      <c r="HFR2">
        <v>11</v>
      </c>
      <c r="HFS2">
        <v>11</v>
      </c>
      <c r="HFT2">
        <v>11</v>
      </c>
      <c r="HFU2">
        <v>11</v>
      </c>
      <c r="HFV2">
        <v>11</v>
      </c>
      <c r="HFW2">
        <v>11</v>
      </c>
      <c r="HFX2">
        <v>11</v>
      </c>
      <c r="HFY2">
        <v>11</v>
      </c>
      <c r="HFZ2">
        <v>11</v>
      </c>
      <c r="HGA2">
        <v>11</v>
      </c>
      <c r="HGB2">
        <v>11</v>
      </c>
      <c r="HGC2">
        <v>11</v>
      </c>
      <c r="HGD2">
        <v>11</v>
      </c>
      <c r="HGE2">
        <v>11</v>
      </c>
      <c r="HGF2">
        <v>11</v>
      </c>
      <c r="HGG2">
        <v>11</v>
      </c>
      <c r="HGH2">
        <v>11</v>
      </c>
      <c r="HGI2">
        <v>11</v>
      </c>
      <c r="HGJ2">
        <v>11</v>
      </c>
      <c r="HGK2">
        <v>11</v>
      </c>
      <c r="HGL2">
        <v>11</v>
      </c>
      <c r="HGM2">
        <v>11</v>
      </c>
      <c r="HGN2">
        <v>11</v>
      </c>
      <c r="HGO2">
        <v>11</v>
      </c>
      <c r="HGP2">
        <v>11</v>
      </c>
      <c r="HGQ2">
        <v>11</v>
      </c>
      <c r="HGR2">
        <v>11</v>
      </c>
      <c r="HGS2">
        <v>11</v>
      </c>
      <c r="HGT2">
        <v>11</v>
      </c>
      <c r="HGU2">
        <v>11</v>
      </c>
      <c r="HGV2">
        <v>11</v>
      </c>
      <c r="HGW2">
        <v>11</v>
      </c>
      <c r="HGX2">
        <v>11</v>
      </c>
      <c r="HGY2">
        <v>11</v>
      </c>
      <c r="HGZ2">
        <v>11</v>
      </c>
      <c r="HHA2">
        <v>11</v>
      </c>
      <c r="HHB2">
        <v>11</v>
      </c>
      <c r="HHC2">
        <v>11</v>
      </c>
      <c r="HHD2">
        <v>11</v>
      </c>
      <c r="HHE2">
        <v>11</v>
      </c>
      <c r="HHF2">
        <v>11</v>
      </c>
      <c r="HHG2">
        <v>11</v>
      </c>
      <c r="HHH2">
        <v>11</v>
      </c>
      <c r="HHI2">
        <v>11</v>
      </c>
      <c r="HHJ2">
        <v>11</v>
      </c>
      <c r="HHK2">
        <v>11</v>
      </c>
      <c r="HHL2">
        <v>11</v>
      </c>
      <c r="HHM2">
        <v>11</v>
      </c>
      <c r="HHN2">
        <v>11</v>
      </c>
      <c r="HHO2">
        <v>11</v>
      </c>
      <c r="HHP2">
        <v>11</v>
      </c>
      <c r="HHQ2">
        <v>11</v>
      </c>
      <c r="HHR2">
        <v>11</v>
      </c>
      <c r="HHS2">
        <v>11</v>
      </c>
      <c r="HHT2">
        <v>11</v>
      </c>
      <c r="HHU2">
        <v>11</v>
      </c>
      <c r="HHV2">
        <v>11</v>
      </c>
      <c r="HHW2">
        <v>11</v>
      </c>
      <c r="HHX2">
        <v>11</v>
      </c>
      <c r="HHY2">
        <v>11</v>
      </c>
      <c r="HHZ2">
        <v>11</v>
      </c>
      <c r="HIA2">
        <v>11</v>
      </c>
      <c r="HIB2">
        <v>11</v>
      </c>
      <c r="HIC2">
        <v>11</v>
      </c>
      <c r="HID2">
        <v>11</v>
      </c>
      <c r="HIE2">
        <v>11</v>
      </c>
      <c r="HIF2">
        <v>11</v>
      </c>
      <c r="HIG2">
        <v>11</v>
      </c>
      <c r="HIH2">
        <v>11</v>
      </c>
      <c r="HII2">
        <v>11</v>
      </c>
      <c r="HIJ2">
        <v>11</v>
      </c>
      <c r="HIK2">
        <v>11</v>
      </c>
      <c r="HIL2">
        <v>11</v>
      </c>
      <c r="HIM2">
        <v>11</v>
      </c>
      <c r="HIN2">
        <v>11</v>
      </c>
      <c r="HIO2">
        <v>11</v>
      </c>
      <c r="HIP2">
        <v>11</v>
      </c>
      <c r="HIQ2">
        <v>11</v>
      </c>
      <c r="HIR2">
        <v>11</v>
      </c>
      <c r="HIS2">
        <v>11</v>
      </c>
      <c r="HIT2">
        <v>11</v>
      </c>
      <c r="HIU2">
        <v>11</v>
      </c>
      <c r="HIV2">
        <v>11</v>
      </c>
      <c r="HIW2">
        <v>11</v>
      </c>
      <c r="HIX2">
        <v>11</v>
      </c>
      <c r="HIY2">
        <v>11</v>
      </c>
      <c r="HIZ2">
        <v>11</v>
      </c>
      <c r="HJA2">
        <v>11</v>
      </c>
      <c r="HJB2">
        <v>11</v>
      </c>
      <c r="HJC2">
        <v>11</v>
      </c>
      <c r="HJD2">
        <v>11</v>
      </c>
      <c r="HJE2">
        <v>11</v>
      </c>
      <c r="HJF2">
        <v>11</v>
      </c>
      <c r="HJG2">
        <v>11</v>
      </c>
      <c r="HJH2">
        <v>11</v>
      </c>
      <c r="HJI2">
        <v>11</v>
      </c>
      <c r="HJJ2">
        <v>11</v>
      </c>
      <c r="HJK2">
        <v>11</v>
      </c>
      <c r="HJL2">
        <v>11</v>
      </c>
      <c r="HJM2">
        <v>11</v>
      </c>
      <c r="HJN2">
        <v>11</v>
      </c>
      <c r="HJO2">
        <v>11</v>
      </c>
      <c r="HJP2">
        <v>11</v>
      </c>
      <c r="HJQ2">
        <v>11</v>
      </c>
      <c r="HJR2">
        <v>11</v>
      </c>
      <c r="HJS2">
        <v>11</v>
      </c>
      <c r="HJT2">
        <v>11</v>
      </c>
      <c r="HJU2">
        <v>11</v>
      </c>
      <c r="HJV2">
        <v>11</v>
      </c>
      <c r="HJW2">
        <v>11</v>
      </c>
      <c r="HJX2">
        <v>11</v>
      </c>
      <c r="HJY2">
        <v>11</v>
      </c>
      <c r="HJZ2">
        <v>11</v>
      </c>
      <c r="HKA2">
        <v>11</v>
      </c>
      <c r="HKB2">
        <v>11</v>
      </c>
      <c r="HKC2">
        <v>11</v>
      </c>
      <c r="HKD2">
        <v>11</v>
      </c>
      <c r="HKE2">
        <v>11</v>
      </c>
      <c r="HKF2">
        <v>11</v>
      </c>
      <c r="HKG2">
        <v>11</v>
      </c>
      <c r="HKH2">
        <v>11</v>
      </c>
      <c r="HKI2">
        <v>11</v>
      </c>
      <c r="HKJ2">
        <v>11</v>
      </c>
      <c r="HKK2">
        <v>11</v>
      </c>
      <c r="HKL2">
        <v>11</v>
      </c>
      <c r="HKM2">
        <v>11</v>
      </c>
      <c r="HKN2">
        <v>11</v>
      </c>
      <c r="HKO2">
        <v>11</v>
      </c>
      <c r="HKP2">
        <v>11</v>
      </c>
      <c r="HKQ2">
        <v>11</v>
      </c>
      <c r="HKR2">
        <v>11</v>
      </c>
      <c r="HKS2">
        <v>11</v>
      </c>
      <c r="HKT2">
        <v>11</v>
      </c>
      <c r="HKU2">
        <v>11</v>
      </c>
      <c r="HKV2">
        <v>11</v>
      </c>
      <c r="HKW2">
        <v>11</v>
      </c>
      <c r="HKX2">
        <v>11</v>
      </c>
      <c r="HKY2">
        <v>11</v>
      </c>
      <c r="HKZ2">
        <v>11</v>
      </c>
      <c r="HLA2">
        <v>11</v>
      </c>
      <c r="HLB2">
        <v>11</v>
      </c>
      <c r="HLC2">
        <v>11</v>
      </c>
      <c r="HLD2">
        <v>11</v>
      </c>
      <c r="HLE2">
        <v>11</v>
      </c>
      <c r="HLF2">
        <v>11</v>
      </c>
      <c r="HLG2">
        <v>11</v>
      </c>
      <c r="HLH2">
        <v>11</v>
      </c>
      <c r="HLI2">
        <v>11</v>
      </c>
      <c r="HLJ2">
        <v>11</v>
      </c>
      <c r="HLK2">
        <v>11</v>
      </c>
      <c r="HLL2">
        <v>11</v>
      </c>
      <c r="HLM2">
        <v>11</v>
      </c>
      <c r="HLN2">
        <v>11</v>
      </c>
      <c r="HLO2">
        <v>11</v>
      </c>
      <c r="HLP2">
        <v>11</v>
      </c>
      <c r="HLQ2">
        <v>11</v>
      </c>
      <c r="HLR2">
        <v>11</v>
      </c>
      <c r="HLS2">
        <v>11</v>
      </c>
      <c r="HLT2">
        <v>11</v>
      </c>
      <c r="HLU2">
        <v>11</v>
      </c>
      <c r="HLV2">
        <v>11</v>
      </c>
      <c r="HLW2">
        <v>11</v>
      </c>
      <c r="HLX2">
        <v>11</v>
      </c>
      <c r="HLY2">
        <v>11</v>
      </c>
      <c r="HLZ2">
        <v>11</v>
      </c>
      <c r="HMA2">
        <v>11</v>
      </c>
      <c r="HMB2">
        <v>11</v>
      </c>
      <c r="HMC2">
        <v>11</v>
      </c>
      <c r="HMD2">
        <v>11</v>
      </c>
      <c r="HME2">
        <v>11</v>
      </c>
      <c r="HMF2">
        <v>11</v>
      </c>
      <c r="HMG2">
        <v>11</v>
      </c>
      <c r="HMH2">
        <v>11</v>
      </c>
      <c r="HMI2">
        <v>11</v>
      </c>
      <c r="HMJ2">
        <v>11</v>
      </c>
      <c r="HMK2">
        <v>11</v>
      </c>
      <c r="HML2">
        <v>11</v>
      </c>
      <c r="HMM2">
        <v>11</v>
      </c>
      <c r="HMN2">
        <v>11</v>
      </c>
      <c r="HMO2">
        <v>11</v>
      </c>
      <c r="HMP2">
        <v>11</v>
      </c>
      <c r="HMQ2">
        <v>11</v>
      </c>
      <c r="HMR2">
        <v>11</v>
      </c>
      <c r="HMS2">
        <v>11</v>
      </c>
      <c r="HMT2">
        <v>11</v>
      </c>
      <c r="HMU2">
        <v>11</v>
      </c>
      <c r="HMV2">
        <v>11</v>
      </c>
      <c r="HMW2">
        <v>11</v>
      </c>
      <c r="HMX2">
        <v>11</v>
      </c>
      <c r="HMY2">
        <v>11</v>
      </c>
      <c r="HMZ2">
        <v>11</v>
      </c>
      <c r="HNA2">
        <v>11</v>
      </c>
      <c r="HNB2">
        <v>11</v>
      </c>
      <c r="HNC2">
        <v>11</v>
      </c>
      <c r="HND2">
        <v>11</v>
      </c>
      <c r="HNE2">
        <v>11</v>
      </c>
      <c r="HNF2">
        <v>11</v>
      </c>
      <c r="HNG2">
        <v>11</v>
      </c>
      <c r="HNH2">
        <v>11</v>
      </c>
      <c r="HNI2">
        <v>11</v>
      </c>
      <c r="HNJ2">
        <v>11</v>
      </c>
      <c r="HNK2">
        <v>11</v>
      </c>
      <c r="HNL2">
        <v>11</v>
      </c>
      <c r="HNM2">
        <v>11</v>
      </c>
      <c r="HNN2">
        <v>11</v>
      </c>
      <c r="HNO2">
        <v>11</v>
      </c>
      <c r="HNP2">
        <v>11</v>
      </c>
      <c r="HNQ2">
        <v>11</v>
      </c>
      <c r="HNR2">
        <v>11</v>
      </c>
      <c r="HNS2">
        <v>11</v>
      </c>
      <c r="HNT2">
        <v>11</v>
      </c>
      <c r="HNU2">
        <v>11</v>
      </c>
      <c r="HNV2">
        <v>11</v>
      </c>
      <c r="HNW2">
        <v>11</v>
      </c>
      <c r="HNX2">
        <v>11</v>
      </c>
      <c r="HNY2">
        <v>11</v>
      </c>
      <c r="HNZ2">
        <v>11</v>
      </c>
      <c r="HOA2">
        <v>11</v>
      </c>
      <c r="HOB2">
        <v>11</v>
      </c>
      <c r="HOC2">
        <v>11</v>
      </c>
      <c r="HOD2">
        <v>11</v>
      </c>
      <c r="HOE2">
        <v>11</v>
      </c>
      <c r="HOF2">
        <v>11</v>
      </c>
      <c r="HOG2">
        <v>11</v>
      </c>
      <c r="HOH2">
        <v>11</v>
      </c>
      <c r="HOI2">
        <v>11</v>
      </c>
      <c r="HOJ2">
        <v>11</v>
      </c>
      <c r="HOK2">
        <v>11</v>
      </c>
      <c r="HOL2">
        <v>11</v>
      </c>
      <c r="HOM2">
        <v>11</v>
      </c>
      <c r="HON2">
        <v>11</v>
      </c>
      <c r="HOO2">
        <v>11</v>
      </c>
      <c r="HOP2">
        <v>11</v>
      </c>
      <c r="HOQ2">
        <v>11</v>
      </c>
      <c r="HOR2">
        <v>11</v>
      </c>
      <c r="HOS2">
        <v>11</v>
      </c>
      <c r="HOT2">
        <v>11</v>
      </c>
      <c r="HOU2">
        <v>11</v>
      </c>
      <c r="HOV2">
        <v>11</v>
      </c>
      <c r="HOW2">
        <v>11</v>
      </c>
      <c r="HOX2">
        <v>11</v>
      </c>
      <c r="HOY2">
        <v>11</v>
      </c>
      <c r="HOZ2">
        <v>11</v>
      </c>
      <c r="HPA2">
        <v>11</v>
      </c>
      <c r="HPB2">
        <v>11</v>
      </c>
      <c r="HPC2">
        <v>11</v>
      </c>
      <c r="HPD2">
        <v>11</v>
      </c>
      <c r="HPE2">
        <v>11</v>
      </c>
      <c r="HPF2">
        <v>11</v>
      </c>
      <c r="HPG2">
        <v>11</v>
      </c>
      <c r="HPH2">
        <v>11</v>
      </c>
      <c r="HPI2">
        <v>11</v>
      </c>
      <c r="HPJ2">
        <v>11</v>
      </c>
      <c r="HPK2">
        <v>11</v>
      </c>
      <c r="HPL2">
        <v>11</v>
      </c>
      <c r="HPM2">
        <v>11</v>
      </c>
      <c r="HPN2">
        <v>11</v>
      </c>
      <c r="HPO2">
        <v>11</v>
      </c>
      <c r="HPP2">
        <v>11</v>
      </c>
      <c r="HPQ2">
        <v>11</v>
      </c>
      <c r="HPR2">
        <v>11</v>
      </c>
      <c r="HPS2">
        <v>11</v>
      </c>
      <c r="HPT2">
        <v>11</v>
      </c>
      <c r="HPU2">
        <v>11</v>
      </c>
      <c r="HPV2">
        <v>11</v>
      </c>
      <c r="HPW2">
        <v>11</v>
      </c>
      <c r="HPX2">
        <v>11</v>
      </c>
      <c r="HPY2">
        <v>11</v>
      </c>
      <c r="HPZ2">
        <v>11</v>
      </c>
      <c r="HQA2">
        <v>11</v>
      </c>
      <c r="HQB2">
        <v>11</v>
      </c>
      <c r="HQC2">
        <v>11</v>
      </c>
      <c r="HQD2">
        <v>11</v>
      </c>
      <c r="HQE2">
        <v>11</v>
      </c>
      <c r="HQF2">
        <v>11</v>
      </c>
      <c r="HQG2">
        <v>11</v>
      </c>
      <c r="HQH2">
        <v>11</v>
      </c>
      <c r="HQI2">
        <v>11</v>
      </c>
      <c r="HQJ2">
        <v>11</v>
      </c>
      <c r="HQK2">
        <v>11</v>
      </c>
      <c r="HQL2">
        <v>11</v>
      </c>
      <c r="HQM2">
        <v>11</v>
      </c>
      <c r="HQN2">
        <v>11</v>
      </c>
      <c r="HQO2">
        <v>11</v>
      </c>
      <c r="HQP2">
        <v>11</v>
      </c>
      <c r="HQQ2">
        <v>11</v>
      </c>
      <c r="HQR2">
        <v>11</v>
      </c>
      <c r="HQS2">
        <v>11</v>
      </c>
      <c r="HQT2">
        <v>11</v>
      </c>
      <c r="HQU2">
        <v>11</v>
      </c>
      <c r="HQV2">
        <v>11</v>
      </c>
      <c r="HQW2">
        <v>11</v>
      </c>
      <c r="HQX2">
        <v>11</v>
      </c>
      <c r="HQY2">
        <v>11</v>
      </c>
      <c r="HQZ2">
        <v>11</v>
      </c>
      <c r="HRA2">
        <v>11</v>
      </c>
      <c r="HRB2">
        <v>11</v>
      </c>
      <c r="HRC2">
        <v>11</v>
      </c>
      <c r="HRD2">
        <v>11</v>
      </c>
      <c r="HRE2">
        <v>11</v>
      </c>
      <c r="HRF2">
        <v>11</v>
      </c>
      <c r="HRG2">
        <v>11</v>
      </c>
      <c r="HRH2">
        <v>11</v>
      </c>
      <c r="HRI2">
        <v>11</v>
      </c>
      <c r="HRJ2">
        <v>11</v>
      </c>
      <c r="HRK2">
        <v>11</v>
      </c>
      <c r="HRL2">
        <v>11</v>
      </c>
      <c r="HRM2">
        <v>11</v>
      </c>
      <c r="HRN2">
        <v>11</v>
      </c>
      <c r="HRO2">
        <v>11</v>
      </c>
      <c r="HRP2">
        <v>11</v>
      </c>
      <c r="HRQ2">
        <v>11</v>
      </c>
      <c r="HRR2">
        <v>11</v>
      </c>
      <c r="HRS2">
        <v>11</v>
      </c>
      <c r="HRT2">
        <v>11</v>
      </c>
      <c r="HRU2">
        <v>11</v>
      </c>
      <c r="HRV2">
        <v>11</v>
      </c>
      <c r="HRW2">
        <v>11</v>
      </c>
      <c r="HRX2">
        <v>11</v>
      </c>
      <c r="HRY2">
        <v>11</v>
      </c>
      <c r="HRZ2">
        <v>11</v>
      </c>
      <c r="HSA2">
        <v>11</v>
      </c>
      <c r="HSB2">
        <v>11</v>
      </c>
      <c r="HSC2">
        <v>11</v>
      </c>
      <c r="HSD2">
        <v>11</v>
      </c>
      <c r="HSE2">
        <v>11</v>
      </c>
      <c r="HSF2">
        <v>11</v>
      </c>
      <c r="HSG2">
        <v>11</v>
      </c>
      <c r="HSH2">
        <v>11</v>
      </c>
      <c r="HSI2">
        <v>11</v>
      </c>
      <c r="HSJ2">
        <v>11</v>
      </c>
      <c r="HSK2">
        <v>11</v>
      </c>
      <c r="HSL2">
        <v>11</v>
      </c>
      <c r="HSM2">
        <v>11</v>
      </c>
      <c r="HSN2">
        <v>11</v>
      </c>
      <c r="HSO2">
        <v>11</v>
      </c>
      <c r="HSP2">
        <v>11</v>
      </c>
      <c r="HSQ2">
        <v>11</v>
      </c>
      <c r="HSR2">
        <v>11</v>
      </c>
      <c r="HSS2">
        <v>11</v>
      </c>
      <c r="HST2">
        <v>11</v>
      </c>
      <c r="HSU2">
        <v>11</v>
      </c>
      <c r="HSV2">
        <v>11</v>
      </c>
      <c r="HSW2">
        <v>11</v>
      </c>
      <c r="HSX2">
        <v>11</v>
      </c>
      <c r="HSY2">
        <v>11</v>
      </c>
      <c r="HSZ2">
        <v>11</v>
      </c>
      <c r="HTA2">
        <v>11</v>
      </c>
      <c r="HTB2">
        <v>11</v>
      </c>
      <c r="HTC2">
        <v>11</v>
      </c>
      <c r="HTD2">
        <v>11</v>
      </c>
      <c r="HTE2">
        <v>11</v>
      </c>
      <c r="HTF2">
        <v>11</v>
      </c>
      <c r="HTG2">
        <v>11</v>
      </c>
      <c r="HTH2">
        <v>11</v>
      </c>
      <c r="HTI2">
        <v>11</v>
      </c>
      <c r="HTJ2">
        <v>11</v>
      </c>
      <c r="HTK2">
        <v>11</v>
      </c>
      <c r="HTL2">
        <v>11</v>
      </c>
      <c r="HTM2">
        <v>11</v>
      </c>
      <c r="HTN2">
        <v>11</v>
      </c>
      <c r="HTO2">
        <v>11</v>
      </c>
      <c r="HTP2">
        <v>11</v>
      </c>
      <c r="HTQ2">
        <v>11</v>
      </c>
      <c r="HTR2">
        <v>11</v>
      </c>
      <c r="HTS2">
        <v>11</v>
      </c>
      <c r="HTT2">
        <v>11</v>
      </c>
      <c r="HTU2">
        <v>11</v>
      </c>
      <c r="HTV2">
        <v>11</v>
      </c>
      <c r="HTW2">
        <v>11</v>
      </c>
      <c r="HTX2">
        <v>11</v>
      </c>
      <c r="HTY2">
        <v>11</v>
      </c>
      <c r="HTZ2">
        <v>11</v>
      </c>
      <c r="HUA2">
        <v>11</v>
      </c>
      <c r="HUB2">
        <v>11</v>
      </c>
      <c r="HUC2">
        <v>11</v>
      </c>
      <c r="HUD2">
        <v>11</v>
      </c>
      <c r="HUE2">
        <v>11</v>
      </c>
      <c r="HUF2">
        <v>11</v>
      </c>
      <c r="HUG2">
        <v>11</v>
      </c>
      <c r="HUH2">
        <v>11</v>
      </c>
      <c r="HUI2">
        <v>11</v>
      </c>
      <c r="HUJ2">
        <v>11</v>
      </c>
      <c r="HUK2">
        <v>11</v>
      </c>
      <c r="HUL2">
        <v>11</v>
      </c>
      <c r="HUM2">
        <v>11</v>
      </c>
      <c r="HUN2">
        <v>11</v>
      </c>
      <c r="HUO2">
        <v>11</v>
      </c>
      <c r="HUP2">
        <v>11</v>
      </c>
      <c r="HUQ2">
        <v>11</v>
      </c>
      <c r="HUR2">
        <v>11</v>
      </c>
      <c r="HUS2">
        <v>11</v>
      </c>
      <c r="HUT2">
        <v>11</v>
      </c>
      <c r="HUU2">
        <v>11</v>
      </c>
      <c r="HUV2">
        <v>11</v>
      </c>
      <c r="HUW2">
        <v>11</v>
      </c>
      <c r="HUX2">
        <v>11</v>
      </c>
      <c r="HUY2">
        <v>11</v>
      </c>
      <c r="HUZ2">
        <v>11</v>
      </c>
      <c r="HVA2">
        <v>11</v>
      </c>
      <c r="HVB2">
        <v>11</v>
      </c>
      <c r="HVC2">
        <v>11</v>
      </c>
      <c r="HVD2">
        <v>11</v>
      </c>
      <c r="HVE2">
        <v>11</v>
      </c>
      <c r="HVF2">
        <v>11</v>
      </c>
      <c r="HVG2">
        <v>11</v>
      </c>
      <c r="HVH2">
        <v>11</v>
      </c>
      <c r="HVI2">
        <v>11</v>
      </c>
      <c r="HVJ2">
        <v>11</v>
      </c>
      <c r="HVK2">
        <v>11</v>
      </c>
      <c r="HVL2">
        <v>11</v>
      </c>
      <c r="HVM2">
        <v>11</v>
      </c>
      <c r="HVN2">
        <v>11</v>
      </c>
      <c r="HVO2">
        <v>11</v>
      </c>
      <c r="HVP2">
        <v>11</v>
      </c>
      <c r="HVQ2">
        <v>11</v>
      </c>
      <c r="HVR2">
        <v>11</v>
      </c>
      <c r="HVS2">
        <v>11</v>
      </c>
      <c r="HVT2">
        <v>11</v>
      </c>
      <c r="HVU2">
        <v>11</v>
      </c>
      <c r="HVV2">
        <v>11</v>
      </c>
      <c r="HVW2">
        <v>11</v>
      </c>
      <c r="HVX2">
        <v>11</v>
      </c>
      <c r="HVY2">
        <v>11</v>
      </c>
      <c r="HVZ2">
        <v>11</v>
      </c>
      <c r="HWA2">
        <v>11</v>
      </c>
      <c r="HWB2">
        <v>11</v>
      </c>
      <c r="HWC2">
        <v>11</v>
      </c>
      <c r="HWD2">
        <v>11</v>
      </c>
      <c r="HWE2">
        <v>11</v>
      </c>
      <c r="HWF2">
        <v>11</v>
      </c>
      <c r="HWG2">
        <v>11</v>
      </c>
      <c r="HWH2">
        <v>11</v>
      </c>
      <c r="HWI2">
        <v>11</v>
      </c>
      <c r="HWJ2">
        <v>11</v>
      </c>
      <c r="HWK2">
        <v>11</v>
      </c>
      <c r="HWL2">
        <v>11</v>
      </c>
      <c r="HWM2">
        <v>11</v>
      </c>
      <c r="HWN2">
        <v>11</v>
      </c>
      <c r="HWO2">
        <v>11</v>
      </c>
      <c r="HWP2">
        <v>11</v>
      </c>
      <c r="HWQ2">
        <v>11</v>
      </c>
      <c r="HWR2">
        <v>11</v>
      </c>
      <c r="HWS2">
        <v>11</v>
      </c>
      <c r="HWT2">
        <v>11</v>
      </c>
      <c r="HWU2">
        <v>11</v>
      </c>
      <c r="HWV2">
        <v>11</v>
      </c>
      <c r="HWW2">
        <v>11</v>
      </c>
      <c r="HWX2">
        <v>11</v>
      </c>
      <c r="HWY2">
        <v>11</v>
      </c>
      <c r="HWZ2">
        <v>11</v>
      </c>
      <c r="HXA2">
        <v>11</v>
      </c>
      <c r="HXB2">
        <v>11</v>
      </c>
      <c r="HXC2">
        <v>11</v>
      </c>
      <c r="HXD2">
        <v>11</v>
      </c>
      <c r="HXE2">
        <v>11</v>
      </c>
      <c r="HXF2">
        <v>11</v>
      </c>
      <c r="HXG2">
        <v>11</v>
      </c>
      <c r="HXH2">
        <v>11</v>
      </c>
      <c r="HXI2">
        <v>11</v>
      </c>
      <c r="HXJ2">
        <v>11</v>
      </c>
      <c r="HXK2">
        <v>11</v>
      </c>
      <c r="HXL2">
        <v>11</v>
      </c>
      <c r="HXM2">
        <v>11</v>
      </c>
      <c r="HXN2">
        <v>11</v>
      </c>
      <c r="HXO2">
        <v>11</v>
      </c>
      <c r="HXP2">
        <v>11</v>
      </c>
      <c r="HXQ2">
        <v>11</v>
      </c>
      <c r="HXR2">
        <v>11</v>
      </c>
      <c r="HXS2">
        <v>11</v>
      </c>
      <c r="HXT2">
        <v>11</v>
      </c>
      <c r="HXU2">
        <v>11</v>
      </c>
      <c r="HXV2">
        <v>11</v>
      </c>
      <c r="HXW2">
        <v>11</v>
      </c>
      <c r="HXX2">
        <v>11</v>
      </c>
      <c r="HXY2">
        <v>11</v>
      </c>
      <c r="HXZ2">
        <v>11</v>
      </c>
      <c r="HYA2">
        <v>11</v>
      </c>
      <c r="HYB2">
        <v>11</v>
      </c>
      <c r="HYC2">
        <v>11</v>
      </c>
      <c r="HYD2">
        <v>11</v>
      </c>
      <c r="HYE2">
        <v>11</v>
      </c>
      <c r="HYF2">
        <v>11</v>
      </c>
      <c r="HYG2">
        <v>11</v>
      </c>
      <c r="HYH2">
        <v>11</v>
      </c>
      <c r="HYI2">
        <v>11</v>
      </c>
      <c r="HYJ2">
        <v>11</v>
      </c>
      <c r="HYK2">
        <v>11</v>
      </c>
      <c r="HYL2">
        <v>11</v>
      </c>
      <c r="HYM2">
        <v>11</v>
      </c>
      <c r="HYN2">
        <v>11</v>
      </c>
      <c r="HYO2">
        <v>11</v>
      </c>
      <c r="HYP2">
        <v>11</v>
      </c>
      <c r="HYQ2">
        <v>11</v>
      </c>
      <c r="HYR2">
        <v>11</v>
      </c>
      <c r="HYS2">
        <v>11</v>
      </c>
      <c r="HYT2">
        <v>11</v>
      </c>
      <c r="HYU2">
        <v>11</v>
      </c>
      <c r="HYV2">
        <v>11</v>
      </c>
      <c r="HYW2">
        <v>11</v>
      </c>
      <c r="HYX2">
        <v>11</v>
      </c>
      <c r="HYY2">
        <v>11</v>
      </c>
      <c r="HYZ2">
        <v>11</v>
      </c>
      <c r="HZA2">
        <v>11</v>
      </c>
      <c r="HZB2">
        <v>11</v>
      </c>
      <c r="HZC2">
        <v>11</v>
      </c>
      <c r="HZD2">
        <v>11</v>
      </c>
      <c r="HZE2">
        <v>11</v>
      </c>
      <c r="HZF2">
        <v>11</v>
      </c>
      <c r="HZG2">
        <v>11</v>
      </c>
      <c r="HZH2">
        <v>11</v>
      </c>
      <c r="HZI2">
        <v>11</v>
      </c>
      <c r="HZJ2">
        <v>11</v>
      </c>
      <c r="HZK2">
        <v>11</v>
      </c>
      <c r="HZL2">
        <v>11</v>
      </c>
      <c r="HZM2">
        <v>11</v>
      </c>
      <c r="HZN2">
        <v>11</v>
      </c>
      <c r="HZO2">
        <v>11</v>
      </c>
      <c r="HZP2">
        <v>11</v>
      </c>
      <c r="HZQ2">
        <v>11</v>
      </c>
      <c r="HZR2">
        <v>11</v>
      </c>
      <c r="HZS2">
        <v>11</v>
      </c>
      <c r="HZT2">
        <v>11</v>
      </c>
      <c r="HZU2">
        <v>11</v>
      </c>
      <c r="HZV2">
        <v>11</v>
      </c>
      <c r="HZW2">
        <v>11</v>
      </c>
      <c r="HZX2">
        <v>11</v>
      </c>
      <c r="HZY2">
        <v>11</v>
      </c>
      <c r="HZZ2">
        <v>11</v>
      </c>
      <c r="IAA2">
        <v>11</v>
      </c>
      <c r="IAB2">
        <v>11</v>
      </c>
      <c r="IAC2">
        <v>11</v>
      </c>
      <c r="IAD2">
        <v>11</v>
      </c>
      <c r="IAE2">
        <v>11</v>
      </c>
      <c r="IAF2">
        <v>11</v>
      </c>
      <c r="IAG2">
        <v>11</v>
      </c>
      <c r="IAH2">
        <v>11</v>
      </c>
      <c r="IAI2">
        <v>11</v>
      </c>
      <c r="IAJ2">
        <v>11</v>
      </c>
      <c r="IAK2">
        <v>11</v>
      </c>
      <c r="IAL2">
        <v>11</v>
      </c>
      <c r="IAM2">
        <v>11</v>
      </c>
      <c r="IAN2">
        <v>11</v>
      </c>
      <c r="IAO2">
        <v>11</v>
      </c>
      <c r="IAP2">
        <v>11</v>
      </c>
      <c r="IAQ2">
        <v>11</v>
      </c>
      <c r="IAR2">
        <v>11</v>
      </c>
      <c r="IAS2">
        <v>11</v>
      </c>
      <c r="IAT2">
        <v>11</v>
      </c>
      <c r="IAU2">
        <v>11</v>
      </c>
      <c r="IAV2">
        <v>11</v>
      </c>
      <c r="IAW2">
        <v>11</v>
      </c>
      <c r="IAX2">
        <v>11</v>
      </c>
      <c r="IAY2">
        <v>11</v>
      </c>
      <c r="IAZ2">
        <v>11</v>
      </c>
      <c r="IBA2">
        <v>11</v>
      </c>
      <c r="IBB2">
        <v>11</v>
      </c>
      <c r="IBC2">
        <v>11</v>
      </c>
      <c r="IBD2">
        <v>11</v>
      </c>
      <c r="IBE2">
        <v>11</v>
      </c>
      <c r="IBF2">
        <v>11</v>
      </c>
      <c r="IBG2">
        <v>11</v>
      </c>
      <c r="IBH2">
        <v>11</v>
      </c>
      <c r="IBI2">
        <v>11</v>
      </c>
      <c r="IBJ2">
        <v>11</v>
      </c>
      <c r="IBK2">
        <v>11</v>
      </c>
      <c r="IBL2">
        <v>11</v>
      </c>
      <c r="IBM2">
        <v>11</v>
      </c>
      <c r="IBN2">
        <v>11</v>
      </c>
      <c r="IBO2">
        <v>11</v>
      </c>
      <c r="IBP2">
        <v>11</v>
      </c>
      <c r="IBQ2">
        <v>11</v>
      </c>
      <c r="IBR2">
        <v>11</v>
      </c>
      <c r="IBS2">
        <v>11</v>
      </c>
      <c r="IBT2">
        <v>11</v>
      </c>
      <c r="IBU2">
        <v>11</v>
      </c>
      <c r="IBV2">
        <v>11</v>
      </c>
      <c r="IBW2">
        <v>11</v>
      </c>
      <c r="IBX2">
        <v>11</v>
      </c>
      <c r="IBY2">
        <v>11</v>
      </c>
      <c r="IBZ2">
        <v>11</v>
      </c>
      <c r="ICA2">
        <v>11</v>
      </c>
      <c r="ICB2">
        <v>11</v>
      </c>
      <c r="ICC2">
        <v>11</v>
      </c>
      <c r="ICD2">
        <v>11</v>
      </c>
      <c r="ICE2">
        <v>11</v>
      </c>
      <c r="ICF2">
        <v>11</v>
      </c>
      <c r="ICG2">
        <v>11</v>
      </c>
      <c r="ICH2">
        <v>11</v>
      </c>
      <c r="ICI2">
        <v>11</v>
      </c>
      <c r="ICJ2">
        <v>11</v>
      </c>
      <c r="ICK2">
        <v>11</v>
      </c>
      <c r="ICL2">
        <v>11</v>
      </c>
      <c r="ICM2">
        <v>11</v>
      </c>
      <c r="ICN2">
        <v>11</v>
      </c>
      <c r="ICO2">
        <v>11</v>
      </c>
      <c r="ICP2">
        <v>11</v>
      </c>
      <c r="ICQ2">
        <v>11</v>
      </c>
      <c r="ICR2">
        <v>11</v>
      </c>
      <c r="ICS2">
        <v>11</v>
      </c>
      <c r="ICT2">
        <v>11</v>
      </c>
      <c r="ICU2">
        <v>11</v>
      </c>
      <c r="ICV2">
        <v>11</v>
      </c>
      <c r="ICW2">
        <v>11</v>
      </c>
      <c r="ICX2">
        <v>11</v>
      </c>
      <c r="ICY2">
        <v>11</v>
      </c>
      <c r="ICZ2">
        <v>11</v>
      </c>
      <c r="IDA2">
        <v>11</v>
      </c>
      <c r="IDB2">
        <v>11</v>
      </c>
      <c r="IDC2">
        <v>11</v>
      </c>
      <c r="IDD2">
        <v>11</v>
      </c>
      <c r="IDE2">
        <v>11</v>
      </c>
      <c r="IDF2">
        <v>11</v>
      </c>
      <c r="IDG2">
        <v>11</v>
      </c>
      <c r="IDH2">
        <v>11</v>
      </c>
      <c r="IDI2">
        <v>11</v>
      </c>
      <c r="IDJ2">
        <v>11</v>
      </c>
      <c r="IDK2">
        <v>11</v>
      </c>
      <c r="IDL2">
        <v>11</v>
      </c>
      <c r="IDM2">
        <v>11</v>
      </c>
      <c r="IDN2">
        <v>11</v>
      </c>
      <c r="IDO2">
        <v>11</v>
      </c>
      <c r="IDP2">
        <v>11</v>
      </c>
      <c r="IDQ2">
        <v>11</v>
      </c>
      <c r="IDR2">
        <v>11</v>
      </c>
      <c r="IDS2">
        <v>11</v>
      </c>
      <c r="IDT2">
        <v>11</v>
      </c>
      <c r="IDU2">
        <v>11</v>
      </c>
      <c r="IDV2">
        <v>11</v>
      </c>
      <c r="IDW2">
        <v>11</v>
      </c>
      <c r="IDX2">
        <v>11</v>
      </c>
      <c r="IDY2">
        <v>11</v>
      </c>
      <c r="IDZ2">
        <v>11</v>
      </c>
      <c r="IEA2">
        <v>11</v>
      </c>
      <c r="IEB2">
        <v>11</v>
      </c>
      <c r="IEC2">
        <v>11</v>
      </c>
      <c r="IED2">
        <v>11</v>
      </c>
      <c r="IEE2">
        <v>11</v>
      </c>
      <c r="IEF2">
        <v>11</v>
      </c>
      <c r="IEG2">
        <v>11</v>
      </c>
      <c r="IEH2">
        <v>11</v>
      </c>
      <c r="IEI2">
        <v>11</v>
      </c>
      <c r="IEJ2">
        <v>11</v>
      </c>
      <c r="IEK2">
        <v>11</v>
      </c>
      <c r="IEL2">
        <v>11</v>
      </c>
      <c r="IEM2">
        <v>11</v>
      </c>
      <c r="IEN2">
        <v>11</v>
      </c>
      <c r="IEO2">
        <v>11</v>
      </c>
      <c r="IEP2">
        <v>11</v>
      </c>
      <c r="IEQ2">
        <v>11</v>
      </c>
      <c r="IER2">
        <v>11</v>
      </c>
      <c r="IES2">
        <v>11</v>
      </c>
      <c r="IET2">
        <v>11</v>
      </c>
      <c r="IEU2">
        <v>11</v>
      </c>
      <c r="IEV2">
        <v>11</v>
      </c>
      <c r="IEW2">
        <v>11</v>
      </c>
      <c r="IEX2">
        <v>11</v>
      </c>
      <c r="IEY2">
        <v>11</v>
      </c>
      <c r="IEZ2">
        <v>11</v>
      </c>
      <c r="IFA2">
        <v>11</v>
      </c>
      <c r="IFB2">
        <v>11</v>
      </c>
      <c r="IFC2">
        <v>11</v>
      </c>
      <c r="IFD2">
        <v>11</v>
      </c>
      <c r="IFE2">
        <v>11</v>
      </c>
      <c r="IFF2">
        <v>11</v>
      </c>
      <c r="IFG2">
        <v>11</v>
      </c>
      <c r="IFH2">
        <v>11</v>
      </c>
      <c r="IFI2">
        <v>11</v>
      </c>
      <c r="IFJ2">
        <v>11</v>
      </c>
      <c r="IFK2">
        <v>11</v>
      </c>
      <c r="IFL2">
        <v>11</v>
      </c>
      <c r="IFM2">
        <v>11</v>
      </c>
      <c r="IFN2">
        <v>11</v>
      </c>
      <c r="IFO2">
        <v>11</v>
      </c>
      <c r="IFP2">
        <v>11</v>
      </c>
      <c r="IFQ2">
        <v>11</v>
      </c>
      <c r="IFR2">
        <v>11</v>
      </c>
      <c r="IFS2">
        <v>11</v>
      </c>
      <c r="IFT2">
        <v>11</v>
      </c>
      <c r="IFU2">
        <v>11</v>
      </c>
      <c r="IFV2">
        <v>11</v>
      </c>
      <c r="IFW2">
        <v>11</v>
      </c>
      <c r="IFX2">
        <v>11</v>
      </c>
      <c r="IFY2">
        <v>11</v>
      </c>
      <c r="IFZ2">
        <v>11</v>
      </c>
      <c r="IGA2">
        <v>11</v>
      </c>
      <c r="IGB2">
        <v>11</v>
      </c>
      <c r="IGC2">
        <v>11</v>
      </c>
      <c r="IGD2">
        <v>11</v>
      </c>
      <c r="IGE2">
        <v>11</v>
      </c>
      <c r="IGF2">
        <v>11</v>
      </c>
      <c r="IGG2">
        <v>11</v>
      </c>
      <c r="IGH2">
        <v>11</v>
      </c>
      <c r="IGI2">
        <v>11</v>
      </c>
      <c r="IGJ2">
        <v>11</v>
      </c>
      <c r="IGK2">
        <v>11</v>
      </c>
      <c r="IGL2">
        <v>11</v>
      </c>
      <c r="IGM2">
        <v>11</v>
      </c>
      <c r="IGN2">
        <v>11</v>
      </c>
      <c r="IGO2">
        <v>11</v>
      </c>
      <c r="IGP2">
        <v>11</v>
      </c>
      <c r="IGQ2">
        <v>11</v>
      </c>
      <c r="IGR2">
        <v>11</v>
      </c>
      <c r="IGS2">
        <v>11</v>
      </c>
      <c r="IGT2">
        <v>11</v>
      </c>
      <c r="IGU2">
        <v>11</v>
      </c>
      <c r="IGV2">
        <v>11</v>
      </c>
      <c r="IGW2">
        <v>11</v>
      </c>
      <c r="IGX2">
        <v>11</v>
      </c>
      <c r="IGY2">
        <v>11</v>
      </c>
      <c r="IGZ2">
        <v>11</v>
      </c>
      <c r="IHA2">
        <v>11</v>
      </c>
      <c r="IHB2">
        <v>11</v>
      </c>
      <c r="IHC2">
        <v>11</v>
      </c>
      <c r="IHD2">
        <v>11</v>
      </c>
      <c r="IHE2">
        <v>11</v>
      </c>
      <c r="IHF2">
        <v>11</v>
      </c>
      <c r="IHG2">
        <v>11</v>
      </c>
      <c r="IHH2">
        <v>11</v>
      </c>
      <c r="IHI2">
        <v>11</v>
      </c>
      <c r="IHJ2">
        <v>11</v>
      </c>
      <c r="IHK2">
        <v>11</v>
      </c>
      <c r="IHL2">
        <v>11</v>
      </c>
      <c r="IHM2">
        <v>11</v>
      </c>
      <c r="IHN2">
        <v>11</v>
      </c>
      <c r="IHO2">
        <v>11</v>
      </c>
      <c r="IHP2">
        <v>11</v>
      </c>
      <c r="IHQ2">
        <v>11</v>
      </c>
      <c r="IHR2">
        <v>11</v>
      </c>
      <c r="IHS2">
        <v>11</v>
      </c>
      <c r="IHT2">
        <v>11</v>
      </c>
      <c r="IHU2">
        <v>11</v>
      </c>
      <c r="IHV2">
        <v>11</v>
      </c>
      <c r="IHW2">
        <v>11</v>
      </c>
      <c r="IHX2">
        <v>11</v>
      </c>
      <c r="IHY2">
        <v>11</v>
      </c>
      <c r="IHZ2">
        <v>11</v>
      </c>
      <c r="IIA2">
        <v>11</v>
      </c>
      <c r="IIB2">
        <v>11</v>
      </c>
      <c r="IIC2">
        <v>11</v>
      </c>
      <c r="IID2">
        <v>11</v>
      </c>
      <c r="IIE2">
        <v>11</v>
      </c>
      <c r="IIF2">
        <v>11</v>
      </c>
      <c r="IIG2">
        <v>11</v>
      </c>
      <c r="IIH2">
        <v>11</v>
      </c>
      <c r="III2">
        <v>11</v>
      </c>
      <c r="IIJ2">
        <v>11</v>
      </c>
      <c r="IIK2">
        <v>11</v>
      </c>
      <c r="IIL2">
        <v>11</v>
      </c>
      <c r="IIM2">
        <v>11</v>
      </c>
      <c r="IIN2">
        <v>11</v>
      </c>
      <c r="IIO2">
        <v>11</v>
      </c>
      <c r="IIP2">
        <v>11</v>
      </c>
      <c r="IIQ2">
        <v>11</v>
      </c>
      <c r="IIR2">
        <v>11</v>
      </c>
      <c r="IIS2">
        <v>11</v>
      </c>
      <c r="IIT2">
        <v>11</v>
      </c>
      <c r="IIU2">
        <v>11</v>
      </c>
      <c r="IIV2">
        <v>11</v>
      </c>
      <c r="IIW2">
        <v>11</v>
      </c>
      <c r="IIX2">
        <v>11</v>
      </c>
      <c r="IIY2">
        <v>11</v>
      </c>
      <c r="IIZ2">
        <v>11</v>
      </c>
      <c r="IJA2">
        <v>11</v>
      </c>
      <c r="IJB2">
        <v>11</v>
      </c>
      <c r="IJC2">
        <v>11</v>
      </c>
      <c r="IJD2">
        <v>11</v>
      </c>
      <c r="IJE2">
        <v>11</v>
      </c>
      <c r="IJF2">
        <v>11</v>
      </c>
      <c r="IJG2">
        <v>11</v>
      </c>
      <c r="IJH2">
        <v>11</v>
      </c>
      <c r="IJI2">
        <v>11</v>
      </c>
      <c r="IJJ2">
        <v>11</v>
      </c>
      <c r="IJK2">
        <v>11</v>
      </c>
      <c r="IJL2">
        <v>11</v>
      </c>
      <c r="IJM2">
        <v>11</v>
      </c>
      <c r="IJN2">
        <v>11</v>
      </c>
      <c r="IJO2">
        <v>11</v>
      </c>
      <c r="IJP2">
        <v>11</v>
      </c>
      <c r="IJQ2">
        <v>11</v>
      </c>
      <c r="IJR2">
        <v>11</v>
      </c>
      <c r="IJS2">
        <v>11</v>
      </c>
      <c r="IJT2">
        <v>11</v>
      </c>
      <c r="IJU2">
        <v>11</v>
      </c>
      <c r="IJV2">
        <v>11</v>
      </c>
      <c r="IJW2">
        <v>11</v>
      </c>
      <c r="IJX2">
        <v>11</v>
      </c>
      <c r="IJY2">
        <v>11</v>
      </c>
      <c r="IJZ2">
        <v>11</v>
      </c>
      <c r="IKA2">
        <v>11</v>
      </c>
      <c r="IKB2">
        <v>11</v>
      </c>
      <c r="IKC2">
        <v>11</v>
      </c>
      <c r="IKD2">
        <v>11</v>
      </c>
      <c r="IKE2">
        <v>11</v>
      </c>
      <c r="IKF2">
        <v>11</v>
      </c>
      <c r="IKG2">
        <v>11</v>
      </c>
      <c r="IKH2">
        <v>11</v>
      </c>
      <c r="IKI2">
        <v>11</v>
      </c>
      <c r="IKJ2">
        <v>11</v>
      </c>
      <c r="IKK2">
        <v>11</v>
      </c>
      <c r="IKL2">
        <v>11</v>
      </c>
      <c r="IKM2">
        <v>11</v>
      </c>
      <c r="IKN2">
        <v>11</v>
      </c>
      <c r="IKO2">
        <v>11</v>
      </c>
      <c r="IKP2">
        <v>11</v>
      </c>
      <c r="IKQ2">
        <v>11</v>
      </c>
      <c r="IKR2">
        <v>11</v>
      </c>
      <c r="IKS2">
        <v>11</v>
      </c>
      <c r="IKT2">
        <v>11</v>
      </c>
      <c r="IKU2">
        <v>11</v>
      </c>
      <c r="IKV2">
        <v>11</v>
      </c>
      <c r="IKW2">
        <v>11</v>
      </c>
      <c r="IKX2">
        <v>11</v>
      </c>
      <c r="IKY2">
        <v>11</v>
      </c>
      <c r="IKZ2">
        <v>11</v>
      </c>
      <c r="ILA2">
        <v>11</v>
      </c>
      <c r="ILB2">
        <v>11</v>
      </c>
      <c r="ILC2">
        <v>11</v>
      </c>
      <c r="ILD2">
        <v>11</v>
      </c>
      <c r="ILE2">
        <v>11</v>
      </c>
      <c r="ILF2">
        <v>11</v>
      </c>
      <c r="ILG2">
        <v>11</v>
      </c>
      <c r="ILH2">
        <v>11</v>
      </c>
      <c r="ILI2">
        <v>11</v>
      </c>
      <c r="ILJ2">
        <v>11</v>
      </c>
      <c r="ILK2">
        <v>11</v>
      </c>
      <c r="ILL2">
        <v>11</v>
      </c>
      <c r="ILM2">
        <v>11</v>
      </c>
      <c r="ILN2">
        <v>11</v>
      </c>
      <c r="ILO2">
        <v>11</v>
      </c>
      <c r="ILP2">
        <v>11</v>
      </c>
      <c r="ILQ2">
        <v>11</v>
      </c>
      <c r="ILR2">
        <v>11</v>
      </c>
      <c r="ILS2">
        <v>11</v>
      </c>
      <c r="ILT2">
        <v>11</v>
      </c>
      <c r="ILU2">
        <v>11</v>
      </c>
      <c r="ILV2">
        <v>11</v>
      </c>
      <c r="ILW2">
        <v>11</v>
      </c>
      <c r="ILX2">
        <v>11</v>
      </c>
      <c r="ILY2">
        <v>11</v>
      </c>
      <c r="ILZ2">
        <v>11</v>
      </c>
      <c r="IMA2">
        <v>11</v>
      </c>
      <c r="IMB2">
        <v>11</v>
      </c>
      <c r="IMC2">
        <v>11</v>
      </c>
      <c r="IMD2">
        <v>11</v>
      </c>
      <c r="IME2">
        <v>11</v>
      </c>
      <c r="IMF2">
        <v>11</v>
      </c>
      <c r="IMG2">
        <v>11</v>
      </c>
      <c r="IMH2">
        <v>11</v>
      </c>
      <c r="IMI2">
        <v>11</v>
      </c>
      <c r="IMJ2">
        <v>11</v>
      </c>
      <c r="IMK2">
        <v>11</v>
      </c>
      <c r="IML2">
        <v>11</v>
      </c>
      <c r="IMM2">
        <v>11</v>
      </c>
      <c r="IMN2">
        <v>11</v>
      </c>
      <c r="IMO2">
        <v>11</v>
      </c>
      <c r="IMP2">
        <v>11</v>
      </c>
      <c r="IMQ2">
        <v>11</v>
      </c>
      <c r="IMR2">
        <v>11</v>
      </c>
      <c r="IMS2">
        <v>11</v>
      </c>
      <c r="IMT2">
        <v>11</v>
      </c>
      <c r="IMU2">
        <v>11</v>
      </c>
      <c r="IMV2">
        <v>11</v>
      </c>
      <c r="IMW2">
        <v>11</v>
      </c>
      <c r="IMX2">
        <v>11</v>
      </c>
      <c r="IMY2">
        <v>11</v>
      </c>
      <c r="IMZ2">
        <v>11</v>
      </c>
      <c r="INA2">
        <v>11</v>
      </c>
      <c r="INB2">
        <v>11</v>
      </c>
      <c r="INC2">
        <v>11</v>
      </c>
      <c r="IND2">
        <v>11</v>
      </c>
      <c r="INE2">
        <v>11</v>
      </c>
      <c r="INF2">
        <v>11</v>
      </c>
      <c r="ING2">
        <v>11</v>
      </c>
      <c r="INH2">
        <v>11</v>
      </c>
      <c r="INI2">
        <v>11</v>
      </c>
      <c r="INJ2">
        <v>11</v>
      </c>
      <c r="INK2">
        <v>11</v>
      </c>
      <c r="INL2">
        <v>11</v>
      </c>
      <c r="INM2">
        <v>11</v>
      </c>
      <c r="INN2">
        <v>11</v>
      </c>
      <c r="INO2">
        <v>11</v>
      </c>
      <c r="INP2">
        <v>11</v>
      </c>
      <c r="INQ2">
        <v>11</v>
      </c>
      <c r="INR2">
        <v>11</v>
      </c>
      <c r="INS2">
        <v>11</v>
      </c>
      <c r="INT2">
        <v>11</v>
      </c>
      <c r="INU2">
        <v>11</v>
      </c>
      <c r="INV2">
        <v>11</v>
      </c>
      <c r="INW2">
        <v>11</v>
      </c>
      <c r="INX2">
        <v>11</v>
      </c>
      <c r="INY2">
        <v>11</v>
      </c>
      <c r="INZ2">
        <v>11</v>
      </c>
      <c r="IOA2">
        <v>11</v>
      </c>
      <c r="IOB2">
        <v>11</v>
      </c>
      <c r="IOC2">
        <v>11</v>
      </c>
      <c r="IOD2">
        <v>11</v>
      </c>
      <c r="IOE2">
        <v>11</v>
      </c>
      <c r="IOF2">
        <v>11</v>
      </c>
      <c r="IOG2">
        <v>11</v>
      </c>
      <c r="IOH2">
        <v>11</v>
      </c>
      <c r="IOI2">
        <v>11</v>
      </c>
      <c r="IOJ2">
        <v>11</v>
      </c>
      <c r="IOK2">
        <v>11</v>
      </c>
      <c r="IOL2">
        <v>11</v>
      </c>
      <c r="IOM2">
        <v>11</v>
      </c>
      <c r="ION2">
        <v>11</v>
      </c>
      <c r="IOO2">
        <v>11</v>
      </c>
      <c r="IOP2">
        <v>11</v>
      </c>
      <c r="IOQ2">
        <v>11</v>
      </c>
      <c r="IOR2">
        <v>11</v>
      </c>
      <c r="IOS2">
        <v>11</v>
      </c>
      <c r="IOT2">
        <v>11</v>
      </c>
      <c r="IOU2">
        <v>11</v>
      </c>
      <c r="IOV2">
        <v>11</v>
      </c>
      <c r="IOW2">
        <v>11</v>
      </c>
      <c r="IOX2">
        <v>11</v>
      </c>
      <c r="IOY2">
        <v>11</v>
      </c>
      <c r="IOZ2">
        <v>11</v>
      </c>
      <c r="IPA2">
        <v>11</v>
      </c>
      <c r="IPB2">
        <v>11</v>
      </c>
      <c r="IPC2">
        <v>11</v>
      </c>
      <c r="IPD2">
        <v>11</v>
      </c>
      <c r="IPE2">
        <v>11</v>
      </c>
      <c r="IPF2">
        <v>11</v>
      </c>
      <c r="IPG2">
        <v>11</v>
      </c>
      <c r="IPH2">
        <v>11</v>
      </c>
      <c r="IPI2">
        <v>11</v>
      </c>
      <c r="IPJ2">
        <v>11</v>
      </c>
      <c r="IPK2">
        <v>11</v>
      </c>
      <c r="IPL2">
        <v>11</v>
      </c>
      <c r="IPM2">
        <v>11</v>
      </c>
      <c r="IPN2">
        <v>11</v>
      </c>
      <c r="IPO2">
        <v>11</v>
      </c>
      <c r="IPP2">
        <v>11</v>
      </c>
      <c r="IPQ2">
        <v>11</v>
      </c>
      <c r="IPR2">
        <v>11</v>
      </c>
      <c r="IPS2">
        <v>11</v>
      </c>
      <c r="IPT2">
        <v>11</v>
      </c>
      <c r="IPU2">
        <v>11</v>
      </c>
      <c r="IPV2">
        <v>11</v>
      </c>
      <c r="IPW2">
        <v>11</v>
      </c>
      <c r="IPX2">
        <v>11</v>
      </c>
      <c r="IPY2">
        <v>11</v>
      </c>
      <c r="IPZ2">
        <v>11</v>
      </c>
      <c r="IQA2">
        <v>11</v>
      </c>
      <c r="IQB2">
        <v>11</v>
      </c>
      <c r="IQC2">
        <v>11</v>
      </c>
      <c r="IQD2">
        <v>11</v>
      </c>
      <c r="IQE2">
        <v>11</v>
      </c>
      <c r="IQF2">
        <v>11</v>
      </c>
      <c r="IQG2">
        <v>11</v>
      </c>
      <c r="IQH2">
        <v>11</v>
      </c>
      <c r="IQI2">
        <v>11</v>
      </c>
      <c r="IQJ2">
        <v>11</v>
      </c>
      <c r="IQK2">
        <v>11</v>
      </c>
      <c r="IQL2">
        <v>11</v>
      </c>
      <c r="IQM2">
        <v>11</v>
      </c>
      <c r="IQN2">
        <v>11</v>
      </c>
      <c r="IQO2">
        <v>11</v>
      </c>
      <c r="IQP2">
        <v>11</v>
      </c>
      <c r="IQQ2">
        <v>11</v>
      </c>
      <c r="IQR2">
        <v>11</v>
      </c>
      <c r="IQS2">
        <v>11</v>
      </c>
      <c r="IQT2">
        <v>11</v>
      </c>
      <c r="IQU2">
        <v>11</v>
      </c>
      <c r="IQV2">
        <v>11</v>
      </c>
      <c r="IQW2">
        <v>11</v>
      </c>
      <c r="IQX2">
        <v>11</v>
      </c>
      <c r="IQY2">
        <v>11</v>
      </c>
      <c r="IQZ2">
        <v>11</v>
      </c>
      <c r="IRA2">
        <v>11</v>
      </c>
      <c r="IRB2">
        <v>11</v>
      </c>
      <c r="IRC2">
        <v>11</v>
      </c>
      <c r="IRD2">
        <v>11</v>
      </c>
      <c r="IRE2">
        <v>11</v>
      </c>
      <c r="IRF2">
        <v>11</v>
      </c>
      <c r="IRG2">
        <v>11</v>
      </c>
      <c r="IRH2">
        <v>11</v>
      </c>
      <c r="IRI2">
        <v>11</v>
      </c>
      <c r="IRJ2">
        <v>11</v>
      </c>
      <c r="IRK2">
        <v>11</v>
      </c>
      <c r="IRL2">
        <v>11</v>
      </c>
      <c r="IRM2">
        <v>11</v>
      </c>
      <c r="IRN2">
        <v>11</v>
      </c>
      <c r="IRO2">
        <v>11</v>
      </c>
      <c r="IRP2">
        <v>11</v>
      </c>
      <c r="IRQ2">
        <v>11</v>
      </c>
      <c r="IRR2">
        <v>11</v>
      </c>
      <c r="IRS2">
        <v>11</v>
      </c>
      <c r="IRT2">
        <v>11</v>
      </c>
      <c r="IRU2">
        <v>11</v>
      </c>
      <c r="IRV2">
        <v>11</v>
      </c>
      <c r="IRW2">
        <v>11</v>
      </c>
      <c r="IRX2">
        <v>11</v>
      </c>
      <c r="IRY2">
        <v>11</v>
      </c>
      <c r="IRZ2">
        <v>11</v>
      </c>
      <c r="ISA2">
        <v>11</v>
      </c>
      <c r="ISB2">
        <v>11</v>
      </c>
      <c r="ISC2">
        <v>11</v>
      </c>
      <c r="ISD2">
        <v>11</v>
      </c>
      <c r="ISE2">
        <v>11</v>
      </c>
      <c r="ISF2">
        <v>11</v>
      </c>
      <c r="ISG2">
        <v>11</v>
      </c>
      <c r="ISH2">
        <v>11</v>
      </c>
      <c r="ISI2">
        <v>11</v>
      </c>
      <c r="ISJ2">
        <v>11</v>
      </c>
      <c r="ISK2">
        <v>11</v>
      </c>
      <c r="ISL2">
        <v>11</v>
      </c>
      <c r="ISM2">
        <v>11</v>
      </c>
      <c r="ISN2">
        <v>11</v>
      </c>
      <c r="ISO2">
        <v>11</v>
      </c>
      <c r="ISP2">
        <v>11</v>
      </c>
      <c r="ISQ2">
        <v>11</v>
      </c>
      <c r="ISR2">
        <v>11</v>
      </c>
      <c r="ISS2">
        <v>11</v>
      </c>
      <c r="IST2">
        <v>11</v>
      </c>
      <c r="ISU2">
        <v>11</v>
      </c>
      <c r="ISV2">
        <v>11</v>
      </c>
      <c r="ISW2">
        <v>11</v>
      </c>
      <c r="ISX2">
        <v>11</v>
      </c>
      <c r="ISY2">
        <v>11</v>
      </c>
      <c r="ISZ2">
        <v>11</v>
      </c>
      <c r="ITA2">
        <v>11</v>
      </c>
      <c r="ITB2">
        <v>11</v>
      </c>
      <c r="ITC2">
        <v>11</v>
      </c>
      <c r="ITD2">
        <v>11</v>
      </c>
      <c r="ITE2">
        <v>11</v>
      </c>
      <c r="ITF2">
        <v>11</v>
      </c>
      <c r="ITG2">
        <v>11</v>
      </c>
      <c r="ITH2">
        <v>11</v>
      </c>
      <c r="ITI2">
        <v>11</v>
      </c>
      <c r="ITJ2">
        <v>11</v>
      </c>
      <c r="ITK2">
        <v>11</v>
      </c>
      <c r="ITL2">
        <v>11</v>
      </c>
      <c r="ITM2">
        <v>11</v>
      </c>
      <c r="ITN2">
        <v>11</v>
      </c>
      <c r="ITO2">
        <v>11</v>
      </c>
      <c r="ITP2">
        <v>11</v>
      </c>
      <c r="ITQ2">
        <v>11</v>
      </c>
      <c r="ITR2">
        <v>11</v>
      </c>
      <c r="ITS2">
        <v>11</v>
      </c>
      <c r="ITT2">
        <v>11</v>
      </c>
      <c r="ITU2">
        <v>11</v>
      </c>
      <c r="ITV2">
        <v>11</v>
      </c>
      <c r="ITW2">
        <v>11</v>
      </c>
      <c r="ITX2">
        <v>11</v>
      </c>
      <c r="ITY2">
        <v>11</v>
      </c>
      <c r="ITZ2">
        <v>11</v>
      </c>
      <c r="IUA2">
        <v>11</v>
      </c>
      <c r="IUB2">
        <v>11</v>
      </c>
      <c r="IUC2">
        <v>11</v>
      </c>
      <c r="IUD2">
        <v>11</v>
      </c>
      <c r="IUE2">
        <v>11</v>
      </c>
      <c r="IUF2">
        <v>11</v>
      </c>
      <c r="IUG2">
        <v>11</v>
      </c>
      <c r="IUH2">
        <v>11</v>
      </c>
      <c r="IUI2">
        <v>11</v>
      </c>
      <c r="IUJ2">
        <v>11</v>
      </c>
      <c r="IUK2">
        <v>11</v>
      </c>
      <c r="IUL2">
        <v>11</v>
      </c>
      <c r="IUM2">
        <v>11</v>
      </c>
      <c r="IUN2">
        <v>11</v>
      </c>
      <c r="IUO2">
        <v>11</v>
      </c>
      <c r="IUP2">
        <v>11</v>
      </c>
      <c r="IUQ2">
        <v>11</v>
      </c>
      <c r="IUR2">
        <v>11</v>
      </c>
      <c r="IUS2">
        <v>11</v>
      </c>
      <c r="IUT2">
        <v>11</v>
      </c>
      <c r="IUU2">
        <v>11</v>
      </c>
      <c r="IUV2">
        <v>11</v>
      </c>
      <c r="IUW2">
        <v>11</v>
      </c>
      <c r="IUX2">
        <v>11</v>
      </c>
      <c r="IUY2">
        <v>11</v>
      </c>
      <c r="IUZ2">
        <v>11</v>
      </c>
      <c r="IVA2">
        <v>11</v>
      </c>
      <c r="IVB2">
        <v>11</v>
      </c>
      <c r="IVC2">
        <v>11</v>
      </c>
      <c r="IVD2">
        <v>11</v>
      </c>
      <c r="IVE2">
        <v>11</v>
      </c>
      <c r="IVF2">
        <v>11</v>
      </c>
      <c r="IVG2">
        <v>11</v>
      </c>
      <c r="IVH2">
        <v>11</v>
      </c>
      <c r="IVI2">
        <v>11</v>
      </c>
      <c r="IVJ2">
        <v>11</v>
      </c>
      <c r="IVK2">
        <v>11</v>
      </c>
      <c r="IVL2">
        <v>11</v>
      </c>
      <c r="IVM2">
        <v>11</v>
      </c>
      <c r="IVN2">
        <v>11</v>
      </c>
      <c r="IVO2">
        <v>11</v>
      </c>
      <c r="IVP2">
        <v>11</v>
      </c>
      <c r="IVQ2">
        <v>11</v>
      </c>
      <c r="IVR2">
        <v>11</v>
      </c>
      <c r="IVS2">
        <v>11</v>
      </c>
      <c r="IVT2">
        <v>11</v>
      </c>
      <c r="IVU2">
        <v>11</v>
      </c>
      <c r="IVV2">
        <v>11</v>
      </c>
      <c r="IVW2">
        <v>11</v>
      </c>
      <c r="IVX2">
        <v>11</v>
      </c>
      <c r="IVY2">
        <v>11</v>
      </c>
      <c r="IVZ2">
        <v>11</v>
      </c>
      <c r="IWA2">
        <v>11</v>
      </c>
      <c r="IWB2">
        <v>11</v>
      </c>
      <c r="IWC2">
        <v>11</v>
      </c>
      <c r="IWD2">
        <v>11</v>
      </c>
      <c r="IWE2">
        <v>11</v>
      </c>
      <c r="IWF2">
        <v>11</v>
      </c>
      <c r="IWG2">
        <v>11</v>
      </c>
      <c r="IWH2">
        <v>11</v>
      </c>
      <c r="IWI2">
        <v>11</v>
      </c>
      <c r="IWJ2">
        <v>11</v>
      </c>
      <c r="IWK2">
        <v>11</v>
      </c>
      <c r="IWL2">
        <v>11</v>
      </c>
      <c r="IWM2">
        <v>11</v>
      </c>
      <c r="IWN2">
        <v>11</v>
      </c>
      <c r="IWO2">
        <v>11</v>
      </c>
      <c r="IWP2">
        <v>11</v>
      </c>
      <c r="IWQ2">
        <v>11</v>
      </c>
      <c r="IWR2">
        <v>11</v>
      </c>
      <c r="IWS2">
        <v>11</v>
      </c>
      <c r="IWT2">
        <v>11</v>
      </c>
      <c r="IWU2">
        <v>11</v>
      </c>
      <c r="IWV2">
        <v>11</v>
      </c>
      <c r="IWW2">
        <v>11</v>
      </c>
      <c r="IWX2">
        <v>11</v>
      </c>
      <c r="IWY2">
        <v>11</v>
      </c>
      <c r="IWZ2">
        <v>11</v>
      </c>
      <c r="IXA2">
        <v>11</v>
      </c>
      <c r="IXB2">
        <v>11</v>
      </c>
      <c r="IXC2">
        <v>11</v>
      </c>
      <c r="IXD2">
        <v>11</v>
      </c>
      <c r="IXE2">
        <v>11</v>
      </c>
      <c r="IXF2">
        <v>11</v>
      </c>
      <c r="IXG2">
        <v>11</v>
      </c>
      <c r="IXH2">
        <v>11</v>
      </c>
      <c r="IXI2">
        <v>11</v>
      </c>
      <c r="IXJ2">
        <v>11</v>
      </c>
      <c r="IXK2">
        <v>11</v>
      </c>
      <c r="IXL2">
        <v>11</v>
      </c>
      <c r="IXM2">
        <v>11</v>
      </c>
      <c r="IXN2">
        <v>11</v>
      </c>
      <c r="IXO2">
        <v>11</v>
      </c>
      <c r="IXP2">
        <v>11</v>
      </c>
      <c r="IXQ2">
        <v>11</v>
      </c>
      <c r="IXR2">
        <v>11</v>
      </c>
      <c r="IXS2">
        <v>11</v>
      </c>
      <c r="IXT2">
        <v>11</v>
      </c>
      <c r="IXU2">
        <v>11</v>
      </c>
      <c r="IXV2">
        <v>11</v>
      </c>
      <c r="IXW2">
        <v>11</v>
      </c>
      <c r="IXX2">
        <v>11</v>
      </c>
      <c r="IXY2">
        <v>11</v>
      </c>
      <c r="IXZ2">
        <v>11</v>
      </c>
      <c r="IYA2">
        <v>11</v>
      </c>
      <c r="IYB2">
        <v>11</v>
      </c>
      <c r="IYC2">
        <v>11</v>
      </c>
      <c r="IYD2">
        <v>11</v>
      </c>
      <c r="IYE2">
        <v>11</v>
      </c>
      <c r="IYF2">
        <v>11</v>
      </c>
      <c r="IYG2">
        <v>11</v>
      </c>
      <c r="IYH2">
        <v>11</v>
      </c>
      <c r="IYI2">
        <v>11</v>
      </c>
      <c r="IYJ2">
        <v>11</v>
      </c>
      <c r="IYK2">
        <v>11</v>
      </c>
      <c r="IYL2">
        <v>11</v>
      </c>
      <c r="IYM2">
        <v>11</v>
      </c>
      <c r="IYN2">
        <v>11</v>
      </c>
      <c r="IYO2">
        <v>11</v>
      </c>
      <c r="IYP2">
        <v>11</v>
      </c>
      <c r="IYQ2">
        <v>11</v>
      </c>
      <c r="IYR2">
        <v>11</v>
      </c>
      <c r="IYS2">
        <v>11</v>
      </c>
      <c r="IYT2">
        <v>11</v>
      </c>
      <c r="IYU2">
        <v>11</v>
      </c>
      <c r="IYV2">
        <v>11</v>
      </c>
      <c r="IYW2">
        <v>11</v>
      </c>
      <c r="IYX2">
        <v>11</v>
      </c>
      <c r="IYY2">
        <v>11</v>
      </c>
      <c r="IYZ2">
        <v>11</v>
      </c>
      <c r="IZA2">
        <v>11</v>
      </c>
      <c r="IZB2">
        <v>11</v>
      </c>
      <c r="IZC2">
        <v>11</v>
      </c>
      <c r="IZD2">
        <v>11</v>
      </c>
      <c r="IZE2">
        <v>11</v>
      </c>
      <c r="IZF2">
        <v>11</v>
      </c>
      <c r="IZG2">
        <v>11</v>
      </c>
      <c r="IZH2">
        <v>11</v>
      </c>
      <c r="IZI2">
        <v>11</v>
      </c>
      <c r="IZJ2">
        <v>11</v>
      </c>
      <c r="IZK2">
        <v>11</v>
      </c>
      <c r="IZL2">
        <v>11</v>
      </c>
      <c r="IZM2">
        <v>11</v>
      </c>
      <c r="IZN2">
        <v>11</v>
      </c>
      <c r="IZO2">
        <v>11</v>
      </c>
      <c r="IZP2">
        <v>11</v>
      </c>
      <c r="IZQ2">
        <v>11</v>
      </c>
      <c r="IZR2">
        <v>11</v>
      </c>
      <c r="IZS2">
        <v>11</v>
      </c>
      <c r="IZT2">
        <v>11</v>
      </c>
      <c r="IZU2">
        <v>11</v>
      </c>
      <c r="IZV2">
        <v>11</v>
      </c>
      <c r="IZW2">
        <v>11</v>
      </c>
      <c r="IZX2">
        <v>11</v>
      </c>
      <c r="IZY2">
        <v>11</v>
      </c>
      <c r="IZZ2">
        <v>11</v>
      </c>
      <c r="JAA2">
        <v>11</v>
      </c>
      <c r="JAB2">
        <v>11</v>
      </c>
      <c r="JAC2">
        <v>11</v>
      </c>
      <c r="JAD2">
        <v>11</v>
      </c>
      <c r="JAE2">
        <v>11</v>
      </c>
      <c r="JAF2">
        <v>11</v>
      </c>
      <c r="JAG2">
        <v>11</v>
      </c>
      <c r="JAH2">
        <v>11</v>
      </c>
      <c r="JAI2">
        <v>11</v>
      </c>
      <c r="JAJ2">
        <v>11</v>
      </c>
      <c r="JAK2">
        <v>11</v>
      </c>
      <c r="JAL2">
        <v>11</v>
      </c>
      <c r="JAM2">
        <v>11</v>
      </c>
      <c r="JAN2">
        <v>11</v>
      </c>
      <c r="JAO2">
        <v>11</v>
      </c>
      <c r="JAP2">
        <v>11</v>
      </c>
      <c r="JAQ2">
        <v>11</v>
      </c>
      <c r="JAR2">
        <v>11</v>
      </c>
      <c r="JAS2">
        <v>11</v>
      </c>
      <c r="JAT2">
        <v>11</v>
      </c>
      <c r="JAU2">
        <v>11</v>
      </c>
      <c r="JAV2">
        <v>11</v>
      </c>
      <c r="JAW2">
        <v>11</v>
      </c>
      <c r="JAX2">
        <v>11</v>
      </c>
      <c r="JAY2">
        <v>11</v>
      </c>
      <c r="JAZ2">
        <v>11</v>
      </c>
      <c r="JBA2">
        <v>11</v>
      </c>
      <c r="JBB2">
        <v>11</v>
      </c>
      <c r="JBC2">
        <v>11</v>
      </c>
      <c r="JBD2">
        <v>11</v>
      </c>
      <c r="JBE2">
        <v>11</v>
      </c>
      <c r="JBF2">
        <v>11</v>
      </c>
      <c r="JBG2">
        <v>11</v>
      </c>
      <c r="JBH2">
        <v>11</v>
      </c>
      <c r="JBI2">
        <v>11</v>
      </c>
      <c r="JBJ2">
        <v>11</v>
      </c>
      <c r="JBK2">
        <v>11</v>
      </c>
      <c r="JBL2">
        <v>11</v>
      </c>
      <c r="JBM2">
        <v>11</v>
      </c>
      <c r="JBN2">
        <v>11</v>
      </c>
      <c r="JBO2">
        <v>11</v>
      </c>
      <c r="JBP2">
        <v>11</v>
      </c>
      <c r="JBQ2">
        <v>11</v>
      </c>
      <c r="JBR2">
        <v>11</v>
      </c>
      <c r="JBS2">
        <v>11</v>
      </c>
      <c r="JBT2">
        <v>11</v>
      </c>
      <c r="JBU2">
        <v>11</v>
      </c>
      <c r="JBV2">
        <v>11</v>
      </c>
      <c r="JBW2">
        <v>11</v>
      </c>
      <c r="JBX2">
        <v>11</v>
      </c>
      <c r="JBY2">
        <v>11</v>
      </c>
      <c r="JBZ2">
        <v>11</v>
      </c>
      <c r="JCA2">
        <v>11</v>
      </c>
      <c r="JCB2">
        <v>11</v>
      </c>
      <c r="JCC2">
        <v>11</v>
      </c>
      <c r="JCD2">
        <v>11</v>
      </c>
      <c r="JCE2">
        <v>11</v>
      </c>
      <c r="JCF2">
        <v>11</v>
      </c>
      <c r="JCG2">
        <v>11</v>
      </c>
      <c r="JCH2">
        <v>11</v>
      </c>
      <c r="JCI2">
        <v>11</v>
      </c>
      <c r="JCJ2">
        <v>11</v>
      </c>
      <c r="JCK2">
        <v>11</v>
      </c>
      <c r="JCL2">
        <v>11</v>
      </c>
      <c r="JCM2">
        <v>11</v>
      </c>
      <c r="JCN2">
        <v>11</v>
      </c>
      <c r="JCO2">
        <v>11</v>
      </c>
      <c r="JCP2">
        <v>11</v>
      </c>
      <c r="JCQ2">
        <v>11</v>
      </c>
      <c r="JCR2">
        <v>11</v>
      </c>
      <c r="JCS2">
        <v>11</v>
      </c>
      <c r="JCT2">
        <v>11</v>
      </c>
      <c r="JCU2">
        <v>11</v>
      </c>
      <c r="JCV2">
        <v>11</v>
      </c>
      <c r="JCW2">
        <v>11</v>
      </c>
      <c r="JCX2">
        <v>11</v>
      </c>
      <c r="JCY2">
        <v>11</v>
      </c>
      <c r="JCZ2">
        <v>11</v>
      </c>
      <c r="JDA2">
        <v>11</v>
      </c>
      <c r="JDB2">
        <v>11</v>
      </c>
      <c r="JDC2">
        <v>11</v>
      </c>
      <c r="JDD2">
        <v>11</v>
      </c>
      <c r="JDE2">
        <v>11</v>
      </c>
      <c r="JDF2">
        <v>11</v>
      </c>
      <c r="JDG2">
        <v>11</v>
      </c>
      <c r="JDH2">
        <v>11</v>
      </c>
      <c r="JDI2">
        <v>11</v>
      </c>
      <c r="JDJ2">
        <v>11</v>
      </c>
      <c r="JDK2">
        <v>11</v>
      </c>
      <c r="JDL2">
        <v>11</v>
      </c>
      <c r="JDM2">
        <v>11</v>
      </c>
      <c r="JDN2">
        <v>11</v>
      </c>
      <c r="JDO2">
        <v>11</v>
      </c>
      <c r="JDP2">
        <v>11</v>
      </c>
      <c r="JDQ2">
        <v>11</v>
      </c>
      <c r="JDR2">
        <v>11</v>
      </c>
      <c r="JDS2">
        <v>11</v>
      </c>
      <c r="JDT2">
        <v>11</v>
      </c>
      <c r="JDU2">
        <v>11</v>
      </c>
      <c r="JDV2">
        <v>11</v>
      </c>
      <c r="JDW2">
        <v>11</v>
      </c>
      <c r="JDX2">
        <v>11</v>
      </c>
      <c r="JDY2">
        <v>11</v>
      </c>
      <c r="JDZ2">
        <v>11</v>
      </c>
      <c r="JEA2">
        <v>11</v>
      </c>
      <c r="JEB2">
        <v>11</v>
      </c>
      <c r="JEC2">
        <v>11</v>
      </c>
      <c r="JED2">
        <v>11</v>
      </c>
      <c r="JEE2">
        <v>11</v>
      </c>
      <c r="JEF2">
        <v>11</v>
      </c>
      <c r="JEG2">
        <v>11</v>
      </c>
      <c r="JEH2">
        <v>11</v>
      </c>
      <c r="JEI2">
        <v>11</v>
      </c>
      <c r="JEJ2">
        <v>11</v>
      </c>
      <c r="JEK2">
        <v>11</v>
      </c>
      <c r="JEL2">
        <v>11</v>
      </c>
      <c r="JEM2">
        <v>11</v>
      </c>
      <c r="JEN2">
        <v>11</v>
      </c>
      <c r="JEO2">
        <v>11</v>
      </c>
      <c r="JEP2">
        <v>11</v>
      </c>
      <c r="JEQ2">
        <v>11</v>
      </c>
      <c r="JER2">
        <v>11</v>
      </c>
      <c r="JES2">
        <v>11</v>
      </c>
      <c r="JET2">
        <v>11</v>
      </c>
      <c r="JEU2">
        <v>11</v>
      </c>
      <c r="JEV2">
        <v>11</v>
      </c>
      <c r="JEW2">
        <v>11</v>
      </c>
      <c r="JEX2">
        <v>11</v>
      </c>
      <c r="JEY2">
        <v>11</v>
      </c>
      <c r="JEZ2">
        <v>11</v>
      </c>
      <c r="JFA2">
        <v>11</v>
      </c>
      <c r="JFB2">
        <v>11</v>
      </c>
      <c r="JFC2">
        <v>11</v>
      </c>
      <c r="JFD2">
        <v>11</v>
      </c>
      <c r="JFE2">
        <v>11</v>
      </c>
      <c r="JFF2">
        <v>11</v>
      </c>
      <c r="JFG2">
        <v>11</v>
      </c>
      <c r="JFH2">
        <v>11</v>
      </c>
      <c r="JFI2">
        <v>11</v>
      </c>
      <c r="JFJ2">
        <v>11</v>
      </c>
      <c r="JFK2">
        <v>11</v>
      </c>
      <c r="JFL2">
        <v>11</v>
      </c>
      <c r="JFM2">
        <v>11</v>
      </c>
      <c r="JFN2">
        <v>11</v>
      </c>
      <c r="JFO2">
        <v>11</v>
      </c>
      <c r="JFP2">
        <v>11</v>
      </c>
      <c r="JFQ2">
        <v>11</v>
      </c>
      <c r="JFR2">
        <v>11</v>
      </c>
      <c r="JFS2">
        <v>11</v>
      </c>
      <c r="JFT2">
        <v>11</v>
      </c>
      <c r="JFU2">
        <v>11</v>
      </c>
      <c r="JFV2">
        <v>11</v>
      </c>
      <c r="JFW2">
        <v>11</v>
      </c>
      <c r="JFX2">
        <v>11</v>
      </c>
      <c r="JFY2">
        <v>11</v>
      </c>
      <c r="JFZ2">
        <v>11</v>
      </c>
      <c r="JGA2">
        <v>11</v>
      </c>
      <c r="JGB2">
        <v>11</v>
      </c>
      <c r="JGC2">
        <v>11</v>
      </c>
      <c r="JGD2">
        <v>11</v>
      </c>
      <c r="JGE2">
        <v>11</v>
      </c>
      <c r="JGF2">
        <v>11</v>
      </c>
      <c r="JGG2">
        <v>11</v>
      </c>
      <c r="JGH2">
        <v>11</v>
      </c>
      <c r="JGI2">
        <v>11</v>
      </c>
      <c r="JGJ2">
        <v>11</v>
      </c>
      <c r="JGK2">
        <v>11</v>
      </c>
      <c r="JGL2">
        <v>11</v>
      </c>
      <c r="JGM2">
        <v>11</v>
      </c>
      <c r="JGN2">
        <v>11</v>
      </c>
      <c r="JGO2">
        <v>11</v>
      </c>
      <c r="JGP2">
        <v>11</v>
      </c>
      <c r="JGQ2">
        <v>11</v>
      </c>
      <c r="JGR2">
        <v>11</v>
      </c>
      <c r="JGS2">
        <v>11</v>
      </c>
      <c r="JGT2">
        <v>11</v>
      </c>
      <c r="JGU2">
        <v>11</v>
      </c>
      <c r="JGV2">
        <v>11</v>
      </c>
      <c r="JGW2">
        <v>11</v>
      </c>
      <c r="JGX2">
        <v>11</v>
      </c>
      <c r="JGY2">
        <v>11</v>
      </c>
      <c r="JGZ2">
        <v>11</v>
      </c>
      <c r="JHA2">
        <v>11</v>
      </c>
      <c r="JHB2">
        <v>11</v>
      </c>
      <c r="JHC2">
        <v>11</v>
      </c>
      <c r="JHD2">
        <v>11</v>
      </c>
      <c r="JHE2">
        <v>11</v>
      </c>
      <c r="JHF2">
        <v>11</v>
      </c>
      <c r="JHG2">
        <v>11</v>
      </c>
      <c r="JHH2">
        <v>11</v>
      </c>
      <c r="JHI2">
        <v>11</v>
      </c>
      <c r="JHJ2">
        <v>11</v>
      </c>
      <c r="JHK2">
        <v>11</v>
      </c>
      <c r="JHL2">
        <v>11</v>
      </c>
      <c r="JHM2">
        <v>11</v>
      </c>
      <c r="JHN2">
        <v>11</v>
      </c>
      <c r="JHO2">
        <v>11</v>
      </c>
      <c r="JHP2">
        <v>11</v>
      </c>
      <c r="JHQ2">
        <v>11</v>
      </c>
      <c r="JHR2">
        <v>11</v>
      </c>
      <c r="JHS2">
        <v>11</v>
      </c>
      <c r="JHT2">
        <v>11</v>
      </c>
      <c r="JHU2">
        <v>11</v>
      </c>
      <c r="JHV2">
        <v>11</v>
      </c>
      <c r="JHW2">
        <v>11</v>
      </c>
      <c r="JHX2">
        <v>11</v>
      </c>
      <c r="JHY2">
        <v>11</v>
      </c>
      <c r="JHZ2">
        <v>11</v>
      </c>
      <c r="JIA2">
        <v>11</v>
      </c>
      <c r="JIB2">
        <v>11</v>
      </c>
      <c r="JIC2">
        <v>11</v>
      </c>
      <c r="JID2">
        <v>11</v>
      </c>
      <c r="JIE2">
        <v>11</v>
      </c>
      <c r="JIF2">
        <v>11</v>
      </c>
      <c r="JIG2">
        <v>11</v>
      </c>
      <c r="JIH2">
        <v>11</v>
      </c>
      <c r="JII2">
        <v>11</v>
      </c>
      <c r="JIJ2">
        <v>11</v>
      </c>
      <c r="JIK2">
        <v>11</v>
      </c>
      <c r="JIL2">
        <v>11</v>
      </c>
      <c r="JIM2">
        <v>11</v>
      </c>
      <c r="JIN2">
        <v>11</v>
      </c>
      <c r="JIO2">
        <v>11</v>
      </c>
      <c r="JIP2">
        <v>11</v>
      </c>
      <c r="JIQ2">
        <v>11</v>
      </c>
      <c r="JIR2">
        <v>11</v>
      </c>
      <c r="JIS2">
        <v>11</v>
      </c>
      <c r="JIT2">
        <v>11</v>
      </c>
      <c r="JIU2">
        <v>11</v>
      </c>
      <c r="JIV2">
        <v>11</v>
      </c>
      <c r="JIW2">
        <v>11</v>
      </c>
      <c r="JIX2">
        <v>11</v>
      </c>
      <c r="JIY2">
        <v>11</v>
      </c>
      <c r="JIZ2">
        <v>11</v>
      </c>
      <c r="JJA2">
        <v>11</v>
      </c>
      <c r="JJB2">
        <v>11</v>
      </c>
      <c r="JJC2">
        <v>11</v>
      </c>
      <c r="JJD2">
        <v>11</v>
      </c>
      <c r="JJE2">
        <v>11</v>
      </c>
      <c r="JJF2">
        <v>11</v>
      </c>
      <c r="JJG2">
        <v>11</v>
      </c>
      <c r="JJH2">
        <v>11</v>
      </c>
      <c r="JJI2">
        <v>11</v>
      </c>
      <c r="JJJ2">
        <v>11</v>
      </c>
      <c r="JJK2">
        <v>11</v>
      </c>
      <c r="JJL2">
        <v>11</v>
      </c>
      <c r="JJM2">
        <v>11</v>
      </c>
      <c r="JJN2">
        <v>11</v>
      </c>
      <c r="JJO2">
        <v>11</v>
      </c>
      <c r="JJP2">
        <v>11</v>
      </c>
      <c r="JJQ2">
        <v>11</v>
      </c>
      <c r="JJR2">
        <v>11</v>
      </c>
      <c r="JJS2">
        <v>11</v>
      </c>
      <c r="JJT2">
        <v>11</v>
      </c>
      <c r="JJU2">
        <v>11</v>
      </c>
      <c r="JJV2">
        <v>11</v>
      </c>
      <c r="JJW2">
        <v>11</v>
      </c>
      <c r="JJX2">
        <v>11</v>
      </c>
      <c r="JJY2">
        <v>11</v>
      </c>
      <c r="JJZ2">
        <v>11</v>
      </c>
      <c r="JKA2">
        <v>11</v>
      </c>
      <c r="JKB2">
        <v>11</v>
      </c>
      <c r="JKC2">
        <v>11</v>
      </c>
      <c r="JKD2">
        <v>11</v>
      </c>
      <c r="JKE2">
        <v>11</v>
      </c>
      <c r="JKF2">
        <v>11</v>
      </c>
      <c r="JKG2">
        <v>11</v>
      </c>
      <c r="JKH2">
        <v>11</v>
      </c>
      <c r="JKI2">
        <v>11</v>
      </c>
      <c r="JKJ2">
        <v>11</v>
      </c>
      <c r="JKK2">
        <v>11</v>
      </c>
      <c r="JKL2">
        <v>11</v>
      </c>
      <c r="JKM2">
        <v>11</v>
      </c>
      <c r="JKN2">
        <v>11</v>
      </c>
      <c r="JKO2">
        <v>11</v>
      </c>
      <c r="JKP2">
        <v>11</v>
      </c>
      <c r="JKQ2">
        <v>11</v>
      </c>
      <c r="JKR2">
        <v>11</v>
      </c>
      <c r="JKS2">
        <v>11</v>
      </c>
      <c r="JKT2">
        <v>11</v>
      </c>
      <c r="JKU2">
        <v>11</v>
      </c>
      <c r="JKV2">
        <v>11</v>
      </c>
      <c r="JKW2">
        <v>11</v>
      </c>
      <c r="JKX2">
        <v>11</v>
      </c>
      <c r="JKY2">
        <v>11</v>
      </c>
      <c r="JKZ2">
        <v>11</v>
      </c>
      <c r="JLA2">
        <v>11</v>
      </c>
      <c r="JLB2">
        <v>11</v>
      </c>
      <c r="JLC2">
        <v>11</v>
      </c>
      <c r="JLD2">
        <v>11</v>
      </c>
      <c r="JLE2">
        <v>11</v>
      </c>
      <c r="JLF2">
        <v>11</v>
      </c>
      <c r="JLG2">
        <v>11</v>
      </c>
      <c r="JLH2">
        <v>11</v>
      </c>
      <c r="JLI2">
        <v>11</v>
      </c>
      <c r="JLJ2">
        <v>11</v>
      </c>
      <c r="JLK2">
        <v>11</v>
      </c>
      <c r="JLL2">
        <v>11</v>
      </c>
      <c r="JLM2">
        <v>11</v>
      </c>
      <c r="JLN2">
        <v>11</v>
      </c>
      <c r="JLO2">
        <v>11</v>
      </c>
      <c r="JLP2">
        <v>11</v>
      </c>
      <c r="JLQ2">
        <v>11</v>
      </c>
      <c r="JLR2">
        <v>11</v>
      </c>
      <c r="JLS2">
        <v>11</v>
      </c>
      <c r="JLT2">
        <v>11</v>
      </c>
      <c r="JLU2">
        <v>11</v>
      </c>
      <c r="JLV2">
        <v>11</v>
      </c>
      <c r="JLW2">
        <v>11</v>
      </c>
      <c r="JLX2">
        <v>11</v>
      </c>
      <c r="JLY2">
        <v>11</v>
      </c>
      <c r="JLZ2">
        <v>11</v>
      </c>
      <c r="JMA2">
        <v>11</v>
      </c>
      <c r="JMB2">
        <v>11</v>
      </c>
      <c r="JMC2">
        <v>11</v>
      </c>
      <c r="JMD2">
        <v>11</v>
      </c>
      <c r="JME2">
        <v>11</v>
      </c>
      <c r="JMF2">
        <v>11</v>
      </c>
      <c r="JMG2">
        <v>11</v>
      </c>
      <c r="JMH2">
        <v>11</v>
      </c>
      <c r="JMI2">
        <v>11</v>
      </c>
      <c r="JMJ2">
        <v>11</v>
      </c>
      <c r="JMK2">
        <v>11</v>
      </c>
      <c r="JML2">
        <v>11</v>
      </c>
      <c r="JMM2">
        <v>11</v>
      </c>
      <c r="JMN2">
        <v>11</v>
      </c>
      <c r="JMO2">
        <v>11</v>
      </c>
      <c r="JMP2">
        <v>11</v>
      </c>
      <c r="JMQ2">
        <v>11</v>
      </c>
      <c r="JMR2">
        <v>11</v>
      </c>
      <c r="JMS2">
        <v>11</v>
      </c>
      <c r="JMT2">
        <v>11</v>
      </c>
      <c r="JMU2">
        <v>11</v>
      </c>
      <c r="JMV2">
        <v>11</v>
      </c>
      <c r="JMW2">
        <v>11</v>
      </c>
      <c r="JMX2">
        <v>11</v>
      </c>
      <c r="JMY2">
        <v>11</v>
      </c>
      <c r="JMZ2">
        <v>11</v>
      </c>
      <c r="JNA2">
        <v>11</v>
      </c>
      <c r="JNB2">
        <v>11</v>
      </c>
      <c r="JNC2">
        <v>11</v>
      </c>
      <c r="JND2">
        <v>11</v>
      </c>
      <c r="JNE2">
        <v>11</v>
      </c>
      <c r="JNF2">
        <v>11</v>
      </c>
      <c r="JNG2">
        <v>11</v>
      </c>
      <c r="JNH2">
        <v>11</v>
      </c>
      <c r="JNI2">
        <v>11</v>
      </c>
      <c r="JNJ2">
        <v>11</v>
      </c>
      <c r="JNK2">
        <v>11</v>
      </c>
      <c r="JNL2">
        <v>11</v>
      </c>
      <c r="JNM2">
        <v>11</v>
      </c>
      <c r="JNN2">
        <v>11</v>
      </c>
      <c r="JNO2">
        <v>11</v>
      </c>
      <c r="JNP2">
        <v>11</v>
      </c>
      <c r="JNQ2">
        <v>11</v>
      </c>
      <c r="JNR2">
        <v>11</v>
      </c>
      <c r="JNS2">
        <v>11</v>
      </c>
      <c r="JNT2">
        <v>11</v>
      </c>
      <c r="JNU2">
        <v>11</v>
      </c>
      <c r="JNV2">
        <v>11</v>
      </c>
      <c r="JNW2">
        <v>11</v>
      </c>
      <c r="JNX2">
        <v>11</v>
      </c>
      <c r="JNY2">
        <v>11</v>
      </c>
      <c r="JNZ2">
        <v>11</v>
      </c>
      <c r="JOA2">
        <v>11</v>
      </c>
      <c r="JOB2">
        <v>11</v>
      </c>
      <c r="JOC2">
        <v>11</v>
      </c>
      <c r="JOD2">
        <v>11</v>
      </c>
      <c r="JOE2">
        <v>11</v>
      </c>
      <c r="JOF2">
        <v>11</v>
      </c>
      <c r="JOG2">
        <v>11</v>
      </c>
      <c r="JOH2">
        <v>11</v>
      </c>
      <c r="JOI2">
        <v>11</v>
      </c>
      <c r="JOJ2">
        <v>11</v>
      </c>
      <c r="JOK2">
        <v>11</v>
      </c>
      <c r="JOL2">
        <v>11</v>
      </c>
      <c r="JOM2">
        <v>11</v>
      </c>
      <c r="JON2">
        <v>11</v>
      </c>
      <c r="JOO2">
        <v>11</v>
      </c>
      <c r="JOP2">
        <v>11</v>
      </c>
      <c r="JOQ2">
        <v>11</v>
      </c>
      <c r="JOR2">
        <v>11</v>
      </c>
      <c r="JOS2">
        <v>11</v>
      </c>
      <c r="JOT2">
        <v>11</v>
      </c>
      <c r="JOU2">
        <v>11</v>
      </c>
      <c r="JOV2">
        <v>11</v>
      </c>
      <c r="JOW2">
        <v>11</v>
      </c>
      <c r="JOX2">
        <v>11</v>
      </c>
      <c r="JOY2">
        <v>11</v>
      </c>
      <c r="JOZ2">
        <v>11</v>
      </c>
      <c r="JPA2">
        <v>11</v>
      </c>
      <c r="JPB2">
        <v>11</v>
      </c>
      <c r="JPC2">
        <v>11</v>
      </c>
      <c r="JPD2">
        <v>11</v>
      </c>
      <c r="JPE2">
        <v>11</v>
      </c>
      <c r="JPF2">
        <v>11</v>
      </c>
      <c r="JPG2">
        <v>11</v>
      </c>
      <c r="JPH2">
        <v>11</v>
      </c>
      <c r="JPI2">
        <v>11</v>
      </c>
      <c r="JPJ2">
        <v>11</v>
      </c>
      <c r="JPK2">
        <v>11</v>
      </c>
      <c r="JPL2">
        <v>11</v>
      </c>
      <c r="JPM2">
        <v>11</v>
      </c>
      <c r="JPN2">
        <v>11</v>
      </c>
      <c r="JPO2">
        <v>11</v>
      </c>
      <c r="JPP2">
        <v>11</v>
      </c>
      <c r="JPQ2">
        <v>11</v>
      </c>
      <c r="JPR2">
        <v>11</v>
      </c>
      <c r="JPS2">
        <v>11</v>
      </c>
      <c r="JPT2">
        <v>11</v>
      </c>
      <c r="JPU2">
        <v>11</v>
      </c>
      <c r="JPV2">
        <v>11</v>
      </c>
      <c r="JPW2">
        <v>11</v>
      </c>
      <c r="JPX2">
        <v>11</v>
      </c>
      <c r="JPY2">
        <v>11</v>
      </c>
      <c r="JPZ2">
        <v>11</v>
      </c>
      <c r="JQA2">
        <v>11</v>
      </c>
      <c r="JQB2">
        <v>11</v>
      </c>
      <c r="JQC2">
        <v>11</v>
      </c>
      <c r="JQD2">
        <v>11</v>
      </c>
      <c r="JQE2">
        <v>11</v>
      </c>
      <c r="JQF2">
        <v>11</v>
      </c>
      <c r="JQG2">
        <v>11</v>
      </c>
      <c r="JQH2">
        <v>11</v>
      </c>
      <c r="JQI2">
        <v>11</v>
      </c>
      <c r="JQJ2">
        <v>11</v>
      </c>
      <c r="JQK2">
        <v>11</v>
      </c>
      <c r="JQL2">
        <v>11</v>
      </c>
      <c r="JQM2">
        <v>11</v>
      </c>
      <c r="JQN2">
        <v>11</v>
      </c>
      <c r="JQO2">
        <v>11</v>
      </c>
      <c r="JQP2">
        <v>11</v>
      </c>
      <c r="JQQ2">
        <v>11</v>
      </c>
      <c r="JQR2">
        <v>11</v>
      </c>
      <c r="JQS2">
        <v>11</v>
      </c>
      <c r="JQT2">
        <v>11</v>
      </c>
      <c r="JQU2">
        <v>11</v>
      </c>
      <c r="JQV2">
        <v>11</v>
      </c>
      <c r="JQW2">
        <v>11</v>
      </c>
      <c r="JQX2">
        <v>11</v>
      </c>
      <c r="JQY2">
        <v>11</v>
      </c>
      <c r="JQZ2">
        <v>11</v>
      </c>
      <c r="JRA2">
        <v>11</v>
      </c>
      <c r="JRB2">
        <v>11</v>
      </c>
      <c r="JRC2">
        <v>11</v>
      </c>
      <c r="JRD2">
        <v>11</v>
      </c>
      <c r="JRE2">
        <v>11</v>
      </c>
      <c r="JRF2">
        <v>11</v>
      </c>
      <c r="JRG2">
        <v>11</v>
      </c>
      <c r="JRH2">
        <v>11</v>
      </c>
      <c r="JRI2">
        <v>11</v>
      </c>
      <c r="JRJ2">
        <v>11</v>
      </c>
      <c r="JRK2">
        <v>11</v>
      </c>
      <c r="JRL2">
        <v>11</v>
      </c>
      <c r="JRM2">
        <v>11</v>
      </c>
      <c r="JRN2">
        <v>11</v>
      </c>
      <c r="JRO2">
        <v>11</v>
      </c>
      <c r="JRP2">
        <v>11</v>
      </c>
      <c r="JRQ2">
        <v>11</v>
      </c>
      <c r="JRR2">
        <v>11</v>
      </c>
      <c r="JRS2">
        <v>11</v>
      </c>
      <c r="JRT2">
        <v>11</v>
      </c>
      <c r="JRU2">
        <v>11</v>
      </c>
      <c r="JRV2">
        <v>11</v>
      </c>
      <c r="JRW2">
        <v>11</v>
      </c>
      <c r="JRX2">
        <v>11</v>
      </c>
      <c r="JRY2">
        <v>11</v>
      </c>
      <c r="JRZ2">
        <v>11</v>
      </c>
      <c r="JSA2">
        <v>11</v>
      </c>
      <c r="JSB2">
        <v>11</v>
      </c>
      <c r="JSC2">
        <v>11</v>
      </c>
      <c r="JSD2">
        <v>11</v>
      </c>
      <c r="JSE2">
        <v>11</v>
      </c>
      <c r="JSF2">
        <v>11</v>
      </c>
      <c r="JSG2">
        <v>11</v>
      </c>
      <c r="JSH2">
        <v>11</v>
      </c>
      <c r="JSI2">
        <v>11</v>
      </c>
      <c r="JSJ2">
        <v>11</v>
      </c>
      <c r="JSK2">
        <v>11</v>
      </c>
      <c r="JSL2">
        <v>11</v>
      </c>
      <c r="JSM2">
        <v>11</v>
      </c>
      <c r="JSN2">
        <v>11</v>
      </c>
      <c r="JSO2">
        <v>11</v>
      </c>
      <c r="JSP2">
        <v>11</v>
      </c>
      <c r="JSQ2">
        <v>11</v>
      </c>
      <c r="JSR2">
        <v>11</v>
      </c>
      <c r="JSS2">
        <v>11</v>
      </c>
      <c r="JST2">
        <v>11</v>
      </c>
      <c r="JSU2">
        <v>11</v>
      </c>
      <c r="JSV2">
        <v>11</v>
      </c>
      <c r="JSW2">
        <v>11</v>
      </c>
      <c r="JSX2">
        <v>11</v>
      </c>
      <c r="JSY2">
        <v>11</v>
      </c>
      <c r="JSZ2">
        <v>11</v>
      </c>
      <c r="JTA2">
        <v>11</v>
      </c>
      <c r="JTB2">
        <v>11</v>
      </c>
      <c r="JTC2">
        <v>11</v>
      </c>
      <c r="JTD2">
        <v>11</v>
      </c>
      <c r="JTE2">
        <v>11</v>
      </c>
      <c r="JTF2">
        <v>11</v>
      </c>
      <c r="JTG2">
        <v>11</v>
      </c>
      <c r="JTH2">
        <v>11</v>
      </c>
      <c r="JTI2">
        <v>11</v>
      </c>
      <c r="JTJ2">
        <v>11</v>
      </c>
      <c r="JTK2">
        <v>11</v>
      </c>
      <c r="JTL2">
        <v>11</v>
      </c>
      <c r="JTM2">
        <v>11</v>
      </c>
      <c r="JTN2">
        <v>11</v>
      </c>
      <c r="JTO2">
        <v>11</v>
      </c>
      <c r="JTP2">
        <v>11</v>
      </c>
      <c r="JTQ2">
        <v>11</v>
      </c>
      <c r="JTR2">
        <v>11</v>
      </c>
      <c r="JTS2">
        <v>11</v>
      </c>
      <c r="JTT2">
        <v>11</v>
      </c>
      <c r="JTU2">
        <v>11</v>
      </c>
      <c r="JTV2">
        <v>11</v>
      </c>
      <c r="JTW2">
        <v>11</v>
      </c>
      <c r="JTX2">
        <v>11</v>
      </c>
      <c r="JTY2">
        <v>11</v>
      </c>
      <c r="JTZ2">
        <v>11</v>
      </c>
      <c r="JUA2">
        <v>11</v>
      </c>
      <c r="JUB2">
        <v>11</v>
      </c>
      <c r="JUC2">
        <v>11</v>
      </c>
      <c r="JUD2">
        <v>11</v>
      </c>
      <c r="JUE2">
        <v>11</v>
      </c>
      <c r="JUF2">
        <v>11</v>
      </c>
      <c r="JUG2">
        <v>11</v>
      </c>
      <c r="JUH2">
        <v>11</v>
      </c>
      <c r="JUI2">
        <v>11</v>
      </c>
      <c r="JUJ2">
        <v>11</v>
      </c>
      <c r="JUK2">
        <v>11</v>
      </c>
      <c r="JUL2">
        <v>11</v>
      </c>
      <c r="JUM2">
        <v>11</v>
      </c>
      <c r="JUN2">
        <v>11</v>
      </c>
      <c r="JUO2">
        <v>11</v>
      </c>
      <c r="JUP2">
        <v>11</v>
      </c>
      <c r="JUQ2">
        <v>11</v>
      </c>
      <c r="JUR2">
        <v>11</v>
      </c>
      <c r="JUS2">
        <v>11</v>
      </c>
      <c r="JUT2">
        <v>11</v>
      </c>
      <c r="JUU2">
        <v>11</v>
      </c>
      <c r="JUV2">
        <v>11</v>
      </c>
      <c r="JUW2">
        <v>11</v>
      </c>
      <c r="JUX2">
        <v>11</v>
      </c>
      <c r="JUY2">
        <v>11</v>
      </c>
      <c r="JUZ2">
        <v>11</v>
      </c>
      <c r="JVA2">
        <v>11</v>
      </c>
      <c r="JVB2">
        <v>11</v>
      </c>
      <c r="JVC2">
        <v>11</v>
      </c>
      <c r="JVD2">
        <v>11</v>
      </c>
      <c r="JVE2">
        <v>11</v>
      </c>
      <c r="JVF2">
        <v>11</v>
      </c>
      <c r="JVG2">
        <v>11</v>
      </c>
      <c r="JVH2">
        <v>11</v>
      </c>
      <c r="JVI2">
        <v>11</v>
      </c>
      <c r="JVJ2">
        <v>11</v>
      </c>
      <c r="JVK2">
        <v>11</v>
      </c>
      <c r="JVL2">
        <v>11</v>
      </c>
      <c r="JVM2">
        <v>11</v>
      </c>
      <c r="JVN2">
        <v>11</v>
      </c>
      <c r="JVO2">
        <v>11</v>
      </c>
      <c r="JVP2">
        <v>11</v>
      </c>
      <c r="JVQ2">
        <v>11</v>
      </c>
      <c r="JVR2">
        <v>11</v>
      </c>
      <c r="JVS2">
        <v>11</v>
      </c>
      <c r="JVT2">
        <v>11</v>
      </c>
      <c r="JVU2">
        <v>11</v>
      </c>
      <c r="JVV2">
        <v>11</v>
      </c>
      <c r="JVW2">
        <v>11</v>
      </c>
      <c r="JVX2">
        <v>11</v>
      </c>
      <c r="JVY2">
        <v>11</v>
      </c>
      <c r="JVZ2">
        <v>11</v>
      </c>
      <c r="JWA2">
        <v>11</v>
      </c>
      <c r="JWB2">
        <v>11</v>
      </c>
      <c r="JWC2">
        <v>11</v>
      </c>
      <c r="JWD2">
        <v>11</v>
      </c>
      <c r="JWE2">
        <v>11</v>
      </c>
      <c r="JWF2">
        <v>11</v>
      </c>
      <c r="JWG2">
        <v>11</v>
      </c>
      <c r="JWH2">
        <v>11</v>
      </c>
      <c r="JWI2">
        <v>11</v>
      </c>
      <c r="JWJ2">
        <v>11</v>
      </c>
      <c r="JWK2">
        <v>11</v>
      </c>
      <c r="JWL2">
        <v>11</v>
      </c>
      <c r="JWM2">
        <v>11</v>
      </c>
      <c r="JWN2">
        <v>11</v>
      </c>
      <c r="JWO2">
        <v>11</v>
      </c>
      <c r="JWP2">
        <v>11</v>
      </c>
      <c r="JWQ2">
        <v>11</v>
      </c>
      <c r="JWR2">
        <v>11</v>
      </c>
      <c r="JWS2">
        <v>11</v>
      </c>
      <c r="JWT2">
        <v>11</v>
      </c>
      <c r="JWU2">
        <v>11</v>
      </c>
      <c r="JWV2">
        <v>11</v>
      </c>
      <c r="JWW2">
        <v>11</v>
      </c>
      <c r="JWX2">
        <v>11</v>
      </c>
      <c r="JWY2">
        <v>11</v>
      </c>
      <c r="JWZ2">
        <v>11</v>
      </c>
      <c r="JXA2">
        <v>11</v>
      </c>
      <c r="JXB2">
        <v>11</v>
      </c>
      <c r="JXC2">
        <v>11</v>
      </c>
      <c r="JXD2">
        <v>11</v>
      </c>
      <c r="JXE2">
        <v>11</v>
      </c>
      <c r="JXF2">
        <v>11</v>
      </c>
      <c r="JXG2">
        <v>11</v>
      </c>
      <c r="JXH2">
        <v>11</v>
      </c>
      <c r="JXI2">
        <v>11</v>
      </c>
      <c r="JXJ2">
        <v>11</v>
      </c>
      <c r="JXK2">
        <v>11</v>
      </c>
      <c r="JXL2">
        <v>11</v>
      </c>
      <c r="JXM2">
        <v>11</v>
      </c>
      <c r="JXN2">
        <v>11</v>
      </c>
      <c r="JXO2">
        <v>11</v>
      </c>
      <c r="JXP2">
        <v>11</v>
      </c>
      <c r="JXQ2">
        <v>11</v>
      </c>
      <c r="JXR2">
        <v>11</v>
      </c>
      <c r="JXS2">
        <v>11</v>
      </c>
      <c r="JXT2">
        <v>11</v>
      </c>
      <c r="JXU2">
        <v>11</v>
      </c>
      <c r="JXV2">
        <v>11</v>
      </c>
      <c r="JXW2">
        <v>11</v>
      </c>
      <c r="JXX2">
        <v>11</v>
      </c>
      <c r="JXY2">
        <v>11</v>
      </c>
      <c r="JXZ2">
        <v>11</v>
      </c>
      <c r="JYA2">
        <v>11</v>
      </c>
      <c r="JYB2">
        <v>11</v>
      </c>
      <c r="JYC2">
        <v>11</v>
      </c>
      <c r="JYD2">
        <v>11</v>
      </c>
      <c r="JYE2">
        <v>11</v>
      </c>
      <c r="JYF2">
        <v>11</v>
      </c>
      <c r="JYG2">
        <v>11</v>
      </c>
      <c r="JYH2">
        <v>11</v>
      </c>
      <c r="JYI2">
        <v>11</v>
      </c>
      <c r="JYJ2">
        <v>11</v>
      </c>
      <c r="JYK2">
        <v>11</v>
      </c>
      <c r="JYL2">
        <v>11</v>
      </c>
      <c r="JYM2">
        <v>11</v>
      </c>
      <c r="JYN2">
        <v>11</v>
      </c>
      <c r="JYO2">
        <v>11</v>
      </c>
      <c r="JYP2">
        <v>11</v>
      </c>
      <c r="JYQ2">
        <v>11</v>
      </c>
      <c r="JYR2">
        <v>11</v>
      </c>
      <c r="JYS2">
        <v>11</v>
      </c>
      <c r="JYT2">
        <v>11</v>
      </c>
      <c r="JYU2">
        <v>11</v>
      </c>
      <c r="JYV2">
        <v>11</v>
      </c>
      <c r="JYW2">
        <v>11</v>
      </c>
      <c r="JYX2">
        <v>11</v>
      </c>
      <c r="JYY2">
        <v>11</v>
      </c>
      <c r="JYZ2">
        <v>11</v>
      </c>
      <c r="JZA2">
        <v>11</v>
      </c>
      <c r="JZB2">
        <v>11</v>
      </c>
      <c r="JZC2">
        <v>11</v>
      </c>
      <c r="JZD2">
        <v>11</v>
      </c>
      <c r="JZE2">
        <v>11</v>
      </c>
      <c r="JZF2">
        <v>11</v>
      </c>
      <c r="JZG2">
        <v>11</v>
      </c>
      <c r="JZH2">
        <v>11</v>
      </c>
      <c r="JZI2">
        <v>11</v>
      </c>
      <c r="JZJ2">
        <v>11</v>
      </c>
      <c r="JZK2">
        <v>11</v>
      </c>
      <c r="JZL2">
        <v>11</v>
      </c>
      <c r="JZM2">
        <v>11</v>
      </c>
      <c r="JZN2">
        <v>11</v>
      </c>
      <c r="JZO2">
        <v>11</v>
      </c>
      <c r="JZP2">
        <v>11</v>
      </c>
      <c r="JZQ2">
        <v>11</v>
      </c>
      <c r="JZR2">
        <v>11</v>
      </c>
      <c r="JZS2">
        <v>11</v>
      </c>
      <c r="JZT2">
        <v>11</v>
      </c>
      <c r="JZU2">
        <v>11</v>
      </c>
      <c r="JZV2">
        <v>11</v>
      </c>
      <c r="JZW2">
        <v>11</v>
      </c>
      <c r="JZX2">
        <v>11</v>
      </c>
      <c r="JZY2">
        <v>11</v>
      </c>
      <c r="JZZ2">
        <v>11</v>
      </c>
      <c r="KAA2">
        <v>11</v>
      </c>
      <c r="KAB2">
        <v>11</v>
      </c>
      <c r="KAC2">
        <v>11</v>
      </c>
      <c r="KAD2">
        <v>11</v>
      </c>
      <c r="KAE2">
        <v>11</v>
      </c>
      <c r="KAF2">
        <v>11</v>
      </c>
      <c r="KAG2">
        <v>11</v>
      </c>
      <c r="KAH2">
        <v>11</v>
      </c>
      <c r="KAI2">
        <v>11</v>
      </c>
      <c r="KAJ2">
        <v>11</v>
      </c>
      <c r="KAK2">
        <v>11</v>
      </c>
      <c r="KAL2">
        <v>11</v>
      </c>
      <c r="KAM2">
        <v>11</v>
      </c>
      <c r="KAN2">
        <v>11</v>
      </c>
      <c r="KAO2">
        <v>11</v>
      </c>
      <c r="KAP2">
        <v>11</v>
      </c>
      <c r="KAQ2">
        <v>11</v>
      </c>
      <c r="KAR2">
        <v>11</v>
      </c>
      <c r="KAS2">
        <v>11</v>
      </c>
      <c r="KAT2">
        <v>11</v>
      </c>
      <c r="KAU2">
        <v>11</v>
      </c>
      <c r="KAV2">
        <v>11</v>
      </c>
      <c r="KAW2">
        <v>11</v>
      </c>
      <c r="KAX2">
        <v>11</v>
      </c>
      <c r="KAY2">
        <v>11</v>
      </c>
      <c r="KAZ2">
        <v>11</v>
      </c>
      <c r="KBA2">
        <v>11</v>
      </c>
      <c r="KBB2">
        <v>11</v>
      </c>
      <c r="KBC2">
        <v>11</v>
      </c>
      <c r="KBD2">
        <v>11</v>
      </c>
      <c r="KBE2">
        <v>11</v>
      </c>
      <c r="KBF2">
        <v>11</v>
      </c>
      <c r="KBG2">
        <v>11</v>
      </c>
      <c r="KBH2">
        <v>11</v>
      </c>
      <c r="KBI2">
        <v>11</v>
      </c>
      <c r="KBJ2">
        <v>11</v>
      </c>
      <c r="KBK2">
        <v>11</v>
      </c>
      <c r="KBL2">
        <v>11</v>
      </c>
      <c r="KBM2">
        <v>11</v>
      </c>
      <c r="KBN2">
        <v>11</v>
      </c>
      <c r="KBO2">
        <v>11</v>
      </c>
      <c r="KBP2">
        <v>11</v>
      </c>
      <c r="KBQ2">
        <v>11</v>
      </c>
      <c r="KBR2">
        <v>11</v>
      </c>
      <c r="KBS2">
        <v>11</v>
      </c>
      <c r="KBT2">
        <v>11</v>
      </c>
      <c r="KBU2">
        <v>11</v>
      </c>
      <c r="KBV2">
        <v>11</v>
      </c>
      <c r="KBW2">
        <v>11</v>
      </c>
      <c r="KBX2">
        <v>11</v>
      </c>
      <c r="KBY2">
        <v>11</v>
      </c>
      <c r="KBZ2">
        <v>11</v>
      </c>
      <c r="KCA2">
        <v>11</v>
      </c>
      <c r="KCB2">
        <v>11</v>
      </c>
      <c r="KCC2">
        <v>11</v>
      </c>
      <c r="KCD2">
        <v>11</v>
      </c>
      <c r="KCE2">
        <v>11</v>
      </c>
      <c r="KCF2">
        <v>11</v>
      </c>
      <c r="KCG2">
        <v>11</v>
      </c>
      <c r="KCH2">
        <v>11</v>
      </c>
      <c r="KCI2">
        <v>11</v>
      </c>
      <c r="KCJ2">
        <v>11</v>
      </c>
      <c r="KCK2">
        <v>11</v>
      </c>
      <c r="KCL2">
        <v>11</v>
      </c>
      <c r="KCM2">
        <v>11</v>
      </c>
      <c r="KCN2">
        <v>11</v>
      </c>
      <c r="KCO2">
        <v>11</v>
      </c>
      <c r="KCP2">
        <v>11</v>
      </c>
      <c r="KCQ2">
        <v>11</v>
      </c>
      <c r="KCR2">
        <v>11</v>
      </c>
      <c r="KCS2">
        <v>11</v>
      </c>
      <c r="KCT2">
        <v>11</v>
      </c>
      <c r="KCU2">
        <v>11</v>
      </c>
      <c r="KCV2">
        <v>11</v>
      </c>
      <c r="KCW2">
        <v>11</v>
      </c>
      <c r="KCX2">
        <v>11</v>
      </c>
      <c r="KCY2">
        <v>11</v>
      </c>
      <c r="KCZ2">
        <v>11</v>
      </c>
      <c r="KDA2">
        <v>11</v>
      </c>
      <c r="KDB2">
        <v>11</v>
      </c>
      <c r="KDC2">
        <v>11</v>
      </c>
      <c r="KDD2">
        <v>11</v>
      </c>
      <c r="KDE2">
        <v>11</v>
      </c>
      <c r="KDF2">
        <v>11</v>
      </c>
      <c r="KDG2">
        <v>11</v>
      </c>
      <c r="KDH2">
        <v>11</v>
      </c>
      <c r="KDI2">
        <v>11</v>
      </c>
      <c r="KDJ2">
        <v>11</v>
      </c>
      <c r="KDK2">
        <v>11</v>
      </c>
      <c r="KDL2">
        <v>11</v>
      </c>
      <c r="KDM2">
        <v>11</v>
      </c>
      <c r="KDN2">
        <v>11</v>
      </c>
      <c r="KDO2">
        <v>11</v>
      </c>
      <c r="KDP2">
        <v>11</v>
      </c>
      <c r="KDQ2">
        <v>11</v>
      </c>
      <c r="KDR2">
        <v>11</v>
      </c>
      <c r="KDS2">
        <v>11</v>
      </c>
      <c r="KDT2">
        <v>11</v>
      </c>
      <c r="KDU2">
        <v>11</v>
      </c>
      <c r="KDV2">
        <v>11</v>
      </c>
      <c r="KDW2">
        <v>11</v>
      </c>
      <c r="KDX2">
        <v>11</v>
      </c>
      <c r="KDY2">
        <v>11</v>
      </c>
      <c r="KDZ2">
        <v>11</v>
      </c>
      <c r="KEA2">
        <v>11</v>
      </c>
      <c r="KEB2">
        <v>11</v>
      </c>
      <c r="KEC2">
        <v>11</v>
      </c>
      <c r="KED2">
        <v>11</v>
      </c>
      <c r="KEE2">
        <v>11</v>
      </c>
      <c r="KEF2">
        <v>11</v>
      </c>
      <c r="KEG2">
        <v>11</v>
      </c>
      <c r="KEH2">
        <v>11</v>
      </c>
      <c r="KEI2">
        <v>11</v>
      </c>
      <c r="KEJ2">
        <v>11</v>
      </c>
      <c r="KEK2">
        <v>11</v>
      </c>
      <c r="KEL2">
        <v>11</v>
      </c>
      <c r="KEM2">
        <v>11</v>
      </c>
      <c r="KEN2">
        <v>11</v>
      </c>
      <c r="KEO2">
        <v>11</v>
      </c>
      <c r="KEP2">
        <v>11</v>
      </c>
      <c r="KEQ2">
        <v>11</v>
      </c>
      <c r="KER2">
        <v>11</v>
      </c>
      <c r="KES2">
        <v>11</v>
      </c>
      <c r="KET2">
        <v>11</v>
      </c>
      <c r="KEU2">
        <v>11</v>
      </c>
      <c r="KEV2">
        <v>11</v>
      </c>
      <c r="KEW2">
        <v>11</v>
      </c>
      <c r="KEX2">
        <v>11</v>
      </c>
      <c r="KEY2">
        <v>11</v>
      </c>
      <c r="KEZ2">
        <v>11</v>
      </c>
      <c r="KFA2">
        <v>11</v>
      </c>
      <c r="KFB2">
        <v>11</v>
      </c>
      <c r="KFC2">
        <v>11</v>
      </c>
      <c r="KFD2">
        <v>11</v>
      </c>
      <c r="KFE2">
        <v>11</v>
      </c>
      <c r="KFF2">
        <v>11</v>
      </c>
      <c r="KFG2">
        <v>11</v>
      </c>
      <c r="KFH2">
        <v>11</v>
      </c>
      <c r="KFI2">
        <v>11</v>
      </c>
      <c r="KFJ2">
        <v>11</v>
      </c>
      <c r="KFK2">
        <v>11</v>
      </c>
      <c r="KFL2">
        <v>11</v>
      </c>
      <c r="KFM2">
        <v>11</v>
      </c>
      <c r="KFN2">
        <v>11</v>
      </c>
      <c r="KFO2">
        <v>11</v>
      </c>
      <c r="KFP2">
        <v>11</v>
      </c>
      <c r="KFQ2">
        <v>11</v>
      </c>
      <c r="KFR2">
        <v>11</v>
      </c>
      <c r="KFS2">
        <v>11</v>
      </c>
      <c r="KFT2">
        <v>11</v>
      </c>
      <c r="KFU2">
        <v>11</v>
      </c>
      <c r="KFV2">
        <v>11</v>
      </c>
      <c r="KFW2">
        <v>11</v>
      </c>
      <c r="KFX2">
        <v>11</v>
      </c>
      <c r="KFY2">
        <v>11</v>
      </c>
      <c r="KFZ2">
        <v>11</v>
      </c>
      <c r="KGA2">
        <v>11</v>
      </c>
      <c r="KGB2">
        <v>11</v>
      </c>
      <c r="KGC2">
        <v>11</v>
      </c>
      <c r="KGD2">
        <v>11</v>
      </c>
      <c r="KGE2">
        <v>11</v>
      </c>
      <c r="KGF2">
        <v>11</v>
      </c>
      <c r="KGG2">
        <v>11</v>
      </c>
      <c r="KGH2">
        <v>11</v>
      </c>
      <c r="KGI2">
        <v>11</v>
      </c>
      <c r="KGJ2">
        <v>11</v>
      </c>
      <c r="KGK2">
        <v>11</v>
      </c>
      <c r="KGL2">
        <v>11</v>
      </c>
      <c r="KGM2">
        <v>11</v>
      </c>
      <c r="KGN2">
        <v>11</v>
      </c>
      <c r="KGO2">
        <v>11</v>
      </c>
      <c r="KGP2">
        <v>11</v>
      </c>
      <c r="KGQ2">
        <v>11</v>
      </c>
      <c r="KGR2">
        <v>11</v>
      </c>
      <c r="KGS2">
        <v>11</v>
      </c>
      <c r="KGT2">
        <v>11</v>
      </c>
      <c r="KGU2">
        <v>11</v>
      </c>
      <c r="KGV2">
        <v>11</v>
      </c>
      <c r="KGW2">
        <v>11</v>
      </c>
      <c r="KGX2">
        <v>11</v>
      </c>
      <c r="KGY2">
        <v>11</v>
      </c>
      <c r="KGZ2">
        <v>11</v>
      </c>
      <c r="KHA2">
        <v>11</v>
      </c>
      <c r="KHB2">
        <v>11</v>
      </c>
      <c r="KHC2">
        <v>11</v>
      </c>
      <c r="KHD2">
        <v>11</v>
      </c>
      <c r="KHE2">
        <v>11</v>
      </c>
      <c r="KHF2">
        <v>11</v>
      </c>
      <c r="KHG2">
        <v>11</v>
      </c>
      <c r="KHH2">
        <v>11</v>
      </c>
      <c r="KHI2">
        <v>11</v>
      </c>
      <c r="KHJ2">
        <v>11</v>
      </c>
      <c r="KHK2">
        <v>11</v>
      </c>
      <c r="KHL2">
        <v>11</v>
      </c>
      <c r="KHM2">
        <v>11</v>
      </c>
      <c r="KHN2">
        <v>11</v>
      </c>
      <c r="KHO2">
        <v>11</v>
      </c>
      <c r="KHP2">
        <v>11</v>
      </c>
      <c r="KHQ2">
        <v>11</v>
      </c>
      <c r="KHR2">
        <v>11</v>
      </c>
      <c r="KHS2">
        <v>11</v>
      </c>
      <c r="KHT2">
        <v>11</v>
      </c>
      <c r="KHU2">
        <v>11</v>
      </c>
      <c r="KHV2">
        <v>11</v>
      </c>
      <c r="KHW2">
        <v>11</v>
      </c>
      <c r="KHX2">
        <v>11</v>
      </c>
      <c r="KHY2">
        <v>11</v>
      </c>
      <c r="KHZ2">
        <v>11</v>
      </c>
      <c r="KIA2">
        <v>11</v>
      </c>
      <c r="KIB2">
        <v>11</v>
      </c>
      <c r="KIC2">
        <v>11</v>
      </c>
      <c r="KID2">
        <v>11</v>
      </c>
      <c r="KIE2">
        <v>11</v>
      </c>
      <c r="KIF2">
        <v>11</v>
      </c>
      <c r="KIG2">
        <v>11</v>
      </c>
      <c r="KIH2">
        <v>11</v>
      </c>
      <c r="KII2">
        <v>11</v>
      </c>
      <c r="KIJ2">
        <v>11</v>
      </c>
      <c r="KIK2">
        <v>11</v>
      </c>
      <c r="KIL2">
        <v>11</v>
      </c>
      <c r="KIM2">
        <v>11</v>
      </c>
      <c r="KIN2">
        <v>11</v>
      </c>
      <c r="KIO2">
        <v>11</v>
      </c>
      <c r="KIP2">
        <v>11</v>
      </c>
      <c r="KIQ2">
        <v>11</v>
      </c>
      <c r="KIR2">
        <v>11</v>
      </c>
      <c r="KIS2">
        <v>11</v>
      </c>
      <c r="KIT2">
        <v>11</v>
      </c>
      <c r="KIU2">
        <v>11</v>
      </c>
      <c r="KIV2">
        <v>11</v>
      </c>
      <c r="KIW2">
        <v>11</v>
      </c>
      <c r="KIX2">
        <v>11</v>
      </c>
      <c r="KIY2">
        <v>11</v>
      </c>
      <c r="KIZ2">
        <v>11</v>
      </c>
      <c r="KJA2">
        <v>11</v>
      </c>
      <c r="KJB2">
        <v>11</v>
      </c>
      <c r="KJC2">
        <v>11</v>
      </c>
      <c r="KJD2">
        <v>11</v>
      </c>
      <c r="KJE2">
        <v>11</v>
      </c>
      <c r="KJF2">
        <v>11</v>
      </c>
      <c r="KJG2">
        <v>11</v>
      </c>
      <c r="KJH2">
        <v>11</v>
      </c>
      <c r="KJI2">
        <v>11</v>
      </c>
      <c r="KJJ2">
        <v>11</v>
      </c>
      <c r="KJK2">
        <v>11</v>
      </c>
      <c r="KJL2">
        <v>11</v>
      </c>
      <c r="KJM2">
        <v>11</v>
      </c>
      <c r="KJN2">
        <v>11</v>
      </c>
      <c r="KJO2">
        <v>11</v>
      </c>
      <c r="KJP2">
        <v>11</v>
      </c>
      <c r="KJQ2">
        <v>11</v>
      </c>
      <c r="KJR2">
        <v>11</v>
      </c>
      <c r="KJS2">
        <v>11</v>
      </c>
      <c r="KJT2">
        <v>11</v>
      </c>
      <c r="KJU2">
        <v>11</v>
      </c>
      <c r="KJV2">
        <v>11</v>
      </c>
      <c r="KJW2">
        <v>11</v>
      </c>
      <c r="KJX2">
        <v>11</v>
      </c>
      <c r="KJY2">
        <v>11</v>
      </c>
      <c r="KJZ2">
        <v>11</v>
      </c>
      <c r="KKA2">
        <v>11</v>
      </c>
      <c r="KKB2">
        <v>11</v>
      </c>
      <c r="KKC2">
        <v>11</v>
      </c>
      <c r="KKD2">
        <v>11</v>
      </c>
      <c r="KKE2">
        <v>11</v>
      </c>
      <c r="KKF2">
        <v>11</v>
      </c>
      <c r="KKG2">
        <v>11</v>
      </c>
      <c r="KKH2">
        <v>11</v>
      </c>
      <c r="KKI2">
        <v>11</v>
      </c>
      <c r="KKJ2">
        <v>11</v>
      </c>
      <c r="KKK2">
        <v>11</v>
      </c>
      <c r="KKL2">
        <v>11</v>
      </c>
      <c r="KKM2">
        <v>11</v>
      </c>
      <c r="KKN2">
        <v>11</v>
      </c>
      <c r="KKO2">
        <v>11</v>
      </c>
      <c r="KKP2">
        <v>11</v>
      </c>
      <c r="KKQ2">
        <v>11</v>
      </c>
      <c r="KKR2">
        <v>11</v>
      </c>
      <c r="KKS2">
        <v>11</v>
      </c>
      <c r="KKT2">
        <v>11</v>
      </c>
      <c r="KKU2">
        <v>11</v>
      </c>
      <c r="KKV2">
        <v>11</v>
      </c>
      <c r="KKW2">
        <v>11</v>
      </c>
      <c r="KKX2">
        <v>11</v>
      </c>
      <c r="KKY2">
        <v>11</v>
      </c>
      <c r="KKZ2">
        <v>11</v>
      </c>
      <c r="KLA2">
        <v>11</v>
      </c>
      <c r="KLB2">
        <v>11</v>
      </c>
      <c r="KLC2">
        <v>11</v>
      </c>
      <c r="KLD2">
        <v>11</v>
      </c>
      <c r="KLE2">
        <v>11</v>
      </c>
      <c r="KLF2">
        <v>11</v>
      </c>
      <c r="KLG2">
        <v>11</v>
      </c>
      <c r="KLH2">
        <v>11</v>
      </c>
      <c r="KLI2">
        <v>11</v>
      </c>
      <c r="KLJ2">
        <v>11</v>
      </c>
      <c r="KLK2">
        <v>11</v>
      </c>
      <c r="KLL2">
        <v>11</v>
      </c>
      <c r="KLM2">
        <v>11</v>
      </c>
      <c r="KLN2">
        <v>11</v>
      </c>
      <c r="KLO2">
        <v>11</v>
      </c>
      <c r="KLP2">
        <v>11</v>
      </c>
      <c r="KLQ2">
        <v>11</v>
      </c>
      <c r="KLR2">
        <v>11</v>
      </c>
      <c r="KLS2">
        <v>11</v>
      </c>
      <c r="KLT2">
        <v>11</v>
      </c>
      <c r="KLU2">
        <v>11</v>
      </c>
      <c r="KLV2">
        <v>11</v>
      </c>
      <c r="KLW2">
        <v>11</v>
      </c>
      <c r="KLX2">
        <v>11</v>
      </c>
      <c r="KLY2">
        <v>11</v>
      </c>
      <c r="KLZ2">
        <v>11</v>
      </c>
      <c r="KMA2">
        <v>11</v>
      </c>
      <c r="KMB2">
        <v>11</v>
      </c>
      <c r="KMC2">
        <v>11</v>
      </c>
      <c r="KMD2">
        <v>11</v>
      </c>
      <c r="KME2">
        <v>11</v>
      </c>
      <c r="KMF2">
        <v>11</v>
      </c>
      <c r="KMG2">
        <v>11</v>
      </c>
      <c r="KMH2">
        <v>11</v>
      </c>
      <c r="KMI2">
        <v>11</v>
      </c>
      <c r="KMJ2">
        <v>11</v>
      </c>
      <c r="KMK2">
        <v>11</v>
      </c>
      <c r="KML2">
        <v>11</v>
      </c>
      <c r="KMM2">
        <v>11</v>
      </c>
      <c r="KMN2">
        <v>11</v>
      </c>
      <c r="KMO2">
        <v>11</v>
      </c>
      <c r="KMP2">
        <v>11</v>
      </c>
      <c r="KMQ2">
        <v>11</v>
      </c>
      <c r="KMR2">
        <v>11</v>
      </c>
      <c r="KMS2">
        <v>11</v>
      </c>
      <c r="KMT2">
        <v>11</v>
      </c>
      <c r="KMU2">
        <v>11</v>
      </c>
      <c r="KMV2">
        <v>11</v>
      </c>
      <c r="KMW2">
        <v>11</v>
      </c>
      <c r="KMX2">
        <v>11</v>
      </c>
      <c r="KMY2">
        <v>11</v>
      </c>
      <c r="KMZ2">
        <v>11</v>
      </c>
      <c r="KNA2">
        <v>11</v>
      </c>
      <c r="KNB2">
        <v>11</v>
      </c>
      <c r="KNC2">
        <v>11</v>
      </c>
      <c r="KND2">
        <v>11</v>
      </c>
      <c r="KNE2">
        <v>11</v>
      </c>
      <c r="KNF2">
        <v>11</v>
      </c>
      <c r="KNG2">
        <v>11</v>
      </c>
      <c r="KNH2">
        <v>11</v>
      </c>
      <c r="KNI2">
        <v>11</v>
      </c>
      <c r="KNJ2">
        <v>11</v>
      </c>
      <c r="KNK2">
        <v>11</v>
      </c>
      <c r="KNL2">
        <v>11</v>
      </c>
      <c r="KNM2">
        <v>11</v>
      </c>
      <c r="KNN2">
        <v>11</v>
      </c>
      <c r="KNO2">
        <v>11</v>
      </c>
      <c r="KNP2">
        <v>11</v>
      </c>
      <c r="KNQ2">
        <v>11</v>
      </c>
      <c r="KNR2">
        <v>11</v>
      </c>
      <c r="KNS2">
        <v>11</v>
      </c>
      <c r="KNT2">
        <v>11</v>
      </c>
      <c r="KNU2">
        <v>11</v>
      </c>
      <c r="KNV2">
        <v>11</v>
      </c>
      <c r="KNW2">
        <v>11</v>
      </c>
      <c r="KNX2">
        <v>11</v>
      </c>
      <c r="KNY2">
        <v>11</v>
      </c>
      <c r="KNZ2">
        <v>11</v>
      </c>
      <c r="KOA2">
        <v>11</v>
      </c>
      <c r="KOB2">
        <v>11</v>
      </c>
      <c r="KOC2">
        <v>11</v>
      </c>
      <c r="KOD2">
        <v>11</v>
      </c>
      <c r="KOE2">
        <v>11</v>
      </c>
      <c r="KOF2">
        <v>11</v>
      </c>
      <c r="KOG2">
        <v>11</v>
      </c>
      <c r="KOH2">
        <v>11</v>
      </c>
      <c r="KOI2">
        <v>11</v>
      </c>
      <c r="KOJ2">
        <v>11</v>
      </c>
      <c r="KOK2">
        <v>11</v>
      </c>
      <c r="KOL2">
        <v>11</v>
      </c>
      <c r="KOM2">
        <v>11</v>
      </c>
      <c r="KON2">
        <v>11</v>
      </c>
      <c r="KOO2">
        <v>11</v>
      </c>
      <c r="KOP2">
        <v>11</v>
      </c>
      <c r="KOQ2">
        <v>11</v>
      </c>
      <c r="KOR2">
        <v>11</v>
      </c>
      <c r="KOS2">
        <v>11</v>
      </c>
      <c r="KOT2">
        <v>11</v>
      </c>
      <c r="KOU2">
        <v>11</v>
      </c>
      <c r="KOV2">
        <v>11</v>
      </c>
      <c r="KOW2">
        <v>11</v>
      </c>
      <c r="KOX2">
        <v>11</v>
      </c>
      <c r="KOY2">
        <v>11</v>
      </c>
      <c r="KOZ2">
        <v>11</v>
      </c>
      <c r="KPA2">
        <v>11</v>
      </c>
      <c r="KPB2">
        <v>11</v>
      </c>
      <c r="KPC2">
        <v>11</v>
      </c>
      <c r="KPD2">
        <v>11</v>
      </c>
      <c r="KPE2">
        <v>11</v>
      </c>
      <c r="KPF2">
        <v>11</v>
      </c>
      <c r="KPG2">
        <v>11</v>
      </c>
      <c r="KPH2">
        <v>11</v>
      </c>
      <c r="KPI2">
        <v>11</v>
      </c>
      <c r="KPJ2">
        <v>11</v>
      </c>
      <c r="KPK2">
        <v>11</v>
      </c>
      <c r="KPL2">
        <v>11</v>
      </c>
      <c r="KPM2">
        <v>11</v>
      </c>
      <c r="KPN2">
        <v>11</v>
      </c>
      <c r="KPO2">
        <v>11</v>
      </c>
      <c r="KPP2">
        <v>11</v>
      </c>
      <c r="KPQ2">
        <v>11</v>
      </c>
      <c r="KPR2">
        <v>11</v>
      </c>
      <c r="KPS2">
        <v>11</v>
      </c>
      <c r="KPT2">
        <v>11</v>
      </c>
      <c r="KPU2">
        <v>11</v>
      </c>
      <c r="KPV2">
        <v>11</v>
      </c>
      <c r="KPW2">
        <v>11</v>
      </c>
      <c r="KPX2">
        <v>11</v>
      </c>
      <c r="KPY2">
        <v>11</v>
      </c>
      <c r="KPZ2">
        <v>11</v>
      </c>
      <c r="KQA2">
        <v>11</v>
      </c>
      <c r="KQB2">
        <v>11</v>
      </c>
      <c r="KQC2">
        <v>11</v>
      </c>
      <c r="KQD2">
        <v>11</v>
      </c>
      <c r="KQE2">
        <v>11</v>
      </c>
      <c r="KQF2">
        <v>11</v>
      </c>
      <c r="KQG2">
        <v>11</v>
      </c>
      <c r="KQH2">
        <v>11</v>
      </c>
      <c r="KQI2">
        <v>11</v>
      </c>
      <c r="KQJ2">
        <v>11</v>
      </c>
      <c r="KQK2">
        <v>11</v>
      </c>
      <c r="KQL2">
        <v>11</v>
      </c>
      <c r="KQM2">
        <v>11</v>
      </c>
      <c r="KQN2">
        <v>11</v>
      </c>
      <c r="KQO2">
        <v>11</v>
      </c>
      <c r="KQP2">
        <v>11</v>
      </c>
      <c r="KQQ2">
        <v>11</v>
      </c>
      <c r="KQR2">
        <v>11</v>
      </c>
      <c r="KQS2">
        <v>11</v>
      </c>
      <c r="KQT2">
        <v>11</v>
      </c>
      <c r="KQU2">
        <v>11</v>
      </c>
      <c r="KQV2">
        <v>11</v>
      </c>
      <c r="KQW2">
        <v>11</v>
      </c>
      <c r="KQX2">
        <v>11</v>
      </c>
      <c r="KQY2">
        <v>11</v>
      </c>
      <c r="KQZ2">
        <v>11</v>
      </c>
      <c r="KRA2">
        <v>11</v>
      </c>
      <c r="KRB2">
        <v>11</v>
      </c>
      <c r="KRC2">
        <v>11</v>
      </c>
      <c r="KRD2">
        <v>11</v>
      </c>
      <c r="KRE2">
        <v>11</v>
      </c>
      <c r="KRF2">
        <v>11</v>
      </c>
      <c r="KRG2">
        <v>11</v>
      </c>
      <c r="KRH2">
        <v>11</v>
      </c>
      <c r="KRI2">
        <v>11</v>
      </c>
      <c r="KRJ2">
        <v>11</v>
      </c>
      <c r="KRK2">
        <v>11</v>
      </c>
      <c r="KRL2">
        <v>11</v>
      </c>
      <c r="KRM2">
        <v>11</v>
      </c>
      <c r="KRN2">
        <v>11</v>
      </c>
      <c r="KRO2">
        <v>11</v>
      </c>
      <c r="KRP2">
        <v>11</v>
      </c>
      <c r="KRQ2">
        <v>11</v>
      </c>
      <c r="KRR2">
        <v>11</v>
      </c>
      <c r="KRS2">
        <v>11</v>
      </c>
      <c r="KRT2">
        <v>11</v>
      </c>
      <c r="KRU2">
        <v>11</v>
      </c>
      <c r="KRV2">
        <v>11</v>
      </c>
      <c r="KRW2">
        <v>11</v>
      </c>
      <c r="KRX2">
        <v>11</v>
      </c>
      <c r="KRY2">
        <v>11</v>
      </c>
      <c r="KRZ2">
        <v>11</v>
      </c>
      <c r="KSA2">
        <v>11</v>
      </c>
      <c r="KSB2">
        <v>11</v>
      </c>
      <c r="KSC2">
        <v>11</v>
      </c>
      <c r="KSD2">
        <v>11</v>
      </c>
      <c r="KSE2">
        <v>11</v>
      </c>
      <c r="KSF2">
        <v>11</v>
      </c>
      <c r="KSG2">
        <v>11</v>
      </c>
      <c r="KSH2">
        <v>11</v>
      </c>
      <c r="KSI2">
        <v>11</v>
      </c>
      <c r="KSJ2">
        <v>11</v>
      </c>
      <c r="KSK2">
        <v>11</v>
      </c>
      <c r="KSL2">
        <v>11</v>
      </c>
      <c r="KSM2">
        <v>11</v>
      </c>
      <c r="KSN2">
        <v>11</v>
      </c>
      <c r="KSO2">
        <v>11</v>
      </c>
      <c r="KSP2">
        <v>11</v>
      </c>
      <c r="KSQ2">
        <v>11</v>
      </c>
      <c r="KSR2">
        <v>11</v>
      </c>
      <c r="KSS2">
        <v>11</v>
      </c>
      <c r="KST2">
        <v>11</v>
      </c>
      <c r="KSU2">
        <v>11</v>
      </c>
      <c r="KSV2">
        <v>11</v>
      </c>
      <c r="KSW2">
        <v>11</v>
      </c>
      <c r="KSX2">
        <v>11</v>
      </c>
      <c r="KSY2">
        <v>11</v>
      </c>
      <c r="KSZ2">
        <v>11</v>
      </c>
      <c r="KTA2">
        <v>11</v>
      </c>
      <c r="KTB2">
        <v>11</v>
      </c>
      <c r="KTC2">
        <v>11</v>
      </c>
      <c r="KTD2">
        <v>11</v>
      </c>
      <c r="KTE2">
        <v>11</v>
      </c>
      <c r="KTF2">
        <v>11</v>
      </c>
      <c r="KTG2">
        <v>11</v>
      </c>
      <c r="KTH2">
        <v>11</v>
      </c>
      <c r="KTI2">
        <v>11</v>
      </c>
      <c r="KTJ2">
        <v>11</v>
      </c>
      <c r="KTK2">
        <v>11</v>
      </c>
      <c r="KTL2">
        <v>11</v>
      </c>
      <c r="KTM2">
        <v>11</v>
      </c>
      <c r="KTN2">
        <v>11</v>
      </c>
      <c r="KTO2">
        <v>11</v>
      </c>
      <c r="KTP2">
        <v>11</v>
      </c>
      <c r="KTQ2">
        <v>11</v>
      </c>
      <c r="KTR2">
        <v>11</v>
      </c>
      <c r="KTS2">
        <v>11</v>
      </c>
      <c r="KTT2">
        <v>11</v>
      </c>
      <c r="KTU2">
        <v>11</v>
      </c>
      <c r="KTV2">
        <v>11</v>
      </c>
      <c r="KTW2">
        <v>11</v>
      </c>
      <c r="KTX2">
        <v>11</v>
      </c>
      <c r="KTY2">
        <v>11</v>
      </c>
      <c r="KTZ2">
        <v>11</v>
      </c>
      <c r="KUA2">
        <v>11</v>
      </c>
      <c r="KUB2">
        <v>11</v>
      </c>
      <c r="KUC2">
        <v>11</v>
      </c>
      <c r="KUD2">
        <v>11</v>
      </c>
      <c r="KUE2">
        <v>11</v>
      </c>
      <c r="KUF2">
        <v>11</v>
      </c>
      <c r="KUG2">
        <v>11</v>
      </c>
      <c r="KUH2">
        <v>11</v>
      </c>
      <c r="KUI2">
        <v>11</v>
      </c>
      <c r="KUJ2">
        <v>11</v>
      </c>
      <c r="KUK2">
        <v>11</v>
      </c>
      <c r="KUL2">
        <v>11</v>
      </c>
      <c r="KUM2">
        <v>11</v>
      </c>
      <c r="KUN2">
        <v>11</v>
      </c>
      <c r="KUO2">
        <v>11</v>
      </c>
      <c r="KUP2">
        <v>11</v>
      </c>
      <c r="KUQ2">
        <v>11</v>
      </c>
      <c r="KUR2">
        <v>11</v>
      </c>
      <c r="KUS2">
        <v>11</v>
      </c>
      <c r="KUT2">
        <v>11</v>
      </c>
      <c r="KUU2">
        <v>11</v>
      </c>
      <c r="KUV2">
        <v>11</v>
      </c>
      <c r="KUW2">
        <v>11</v>
      </c>
      <c r="KUX2">
        <v>11</v>
      </c>
      <c r="KUY2">
        <v>11</v>
      </c>
      <c r="KUZ2">
        <v>11</v>
      </c>
      <c r="KVA2">
        <v>11</v>
      </c>
      <c r="KVB2">
        <v>11</v>
      </c>
      <c r="KVC2">
        <v>11</v>
      </c>
      <c r="KVD2">
        <v>11</v>
      </c>
      <c r="KVE2">
        <v>11</v>
      </c>
      <c r="KVF2">
        <v>11</v>
      </c>
      <c r="KVG2">
        <v>11</v>
      </c>
      <c r="KVH2">
        <v>11</v>
      </c>
      <c r="KVI2">
        <v>11</v>
      </c>
      <c r="KVJ2">
        <v>11</v>
      </c>
      <c r="KVK2">
        <v>11</v>
      </c>
      <c r="KVL2">
        <v>11</v>
      </c>
      <c r="KVM2">
        <v>11</v>
      </c>
      <c r="KVN2">
        <v>11</v>
      </c>
      <c r="KVO2">
        <v>11</v>
      </c>
      <c r="KVP2">
        <v>11</v>
      </c>
      <c r="KVQ2">
        <v>11</v>
      </c>
      <c r="KVR2">
        <v>11</v>
      </c>
      <c r="KVS2">
        <v>11</v>
      </c>
      <c r="KVT2">
        <v>11</v>
      </c>
      <c r="KVU2">
        <v>11</v>
      </c>
      <c r="KVV2">
        <v>11</v>
      </c>
      <c r="KVW2">
        <v>11</v>
      </c>
      <c r="KVX2">
        <v>11</v>
      </c>
      <c r="KVY2">
        <v>11</v>
      </c>
      <c r="KVZ2">
        <v>11</v>
      </c>
      <c r="KWA2">
        <v>11</v>
      </c>
      <c r="KWB2">
        <v>11</v>
      </c>
      <c r="KWC2">
        <v>11</v>
      </c>
      <c r="KWD2">
        <v>11</v>
      </c>
      <c r="KWE2">
        <v>11</v>
      </c>
      <c r="KWF2">
        <v>11</v>
      </c>
      <c r="KWG2">
        <v>11</v>
      </c>
      <c r="KWH2">
        <v>11</v>
      </c>
      <c r="KWI2">
        <v>11</v>
      </c>
      <c r="KWJ2">
        <v>11</v>
      </c>
      <c r="KWK2">
        <v>11</v>
      </c>
      <c r="KWL2">
        <v>11</v>
      </c>
      <c r="KWM2">
        <v>11</v>
      </c>
      <c r="KWN2">
        <v>11</v>
      </c>
      <c r="KWO2">
        <v>11</v>
      </c>
      <c r="KWP2">
        <v>11</v>
      </c>
      <c r="KWQ2">
        <v>11</v>
      </c>
      <c r="KWR2">
        <v>11</v>
      </c>
      <c r="KWS2">
        <v>11</v>
      </c>
      <c r="KWT2">
        <v>11</v>
      </c>
      <c r="KWU2">
        <v>11</v>
      </c>
      <c r="KWV2">
        <v>11</v>
      </c>
      <c r="KWW2">
        <v>11</v>
      </c>
      <c r="KWX2">
        <v>11</v>
      </c>
      <c r="KWY2">
        <v>11</v>
      </c>
      <c r="KWZ2">
        <v>11</v>
      </c>
      <c r="KXA2">
        <v>11</v>
      </c>
      <c r="KXB2">
        <v>11</v>
      </c>
      <c r="KXC2">
        <v>11</v>
      </c>
      <c r="KXD2">
        <v>11</v>
      </c>
      <c r="KXE2">
        <v>11</v>
      </c>
      <c r="KXF2">
        <v>11</v>
      </c>
      <c r="KXG2">
        <v>11</v>
      </c>
      <c r="KXH2">
        <v>11</v>
      </c>
      <c r="KXI2">
        <v>11</v>
      </c>
      <c r="KXJ2">
        <v>11</v>
      </c>
      <c r="KXK2">
        <v>11</v>
      </c>
      <c r="KXL2">
        <v>11</v>
      </c>
      <c r="KXM2">
        <v>11</v>
      </c>
      <c r="KXN2">
        <v>11</v>
      </c>
      <c r="KXO2">
        <v>11</v>
      </c>
      <c r="KXP2">
        <v>11</v>
      </c>
      <c r="KXQ2">
        <v>11</v>
      </c>
      <c r="KXR2">
        <v>11</v>
      </c>
      <c r="KXS2">
        <v>11</v>
      </c>
      <c r="KXT2">
        <v>11</v>
      </c>
      <c r="KXU2">
        <v>11</v>
      </c>
      <c r="KXV2">
        <v>11</v>
      </c>
      <c r="KXW2">
        <v>11</v>
      </c>
      <c r="KXX2">
        <v>11</v>
      </c>
      <c r="KXY2">
        <v>11</v>
      </c>
      <c r="KXZ2">
        <v>11</v>
      </c>
      <c r="KYA2">
        <v>11</v>
      </c>
      <c r="KYB2">
        <v>11</v>
      </c>
      <c r="KYC2">
        <v>11</v>
      </c>
      <c r="KYD2">
        <v>11</v>
      </c>
      <c r="KYE2">
        <v>11</v>
      </c>
      <c r="KYF2">
        <v>11</v>
      </c>
      <c r="KYG2">
        <v>11</v>
      </c>
      <c r="KYH2">
        <v>11</v>
      </c>
      <c r="KYI2">
        <v>11</v>
      </c>
      <c r="KYJ2">
        <v>11</v>
      </c>
      <c r="KYK2">
        <v>11</v>
      </c>
      <c r="KYL2">
        <v>11</v>
      </c>
      <c r="KYM2">
        <v>11</v>
      </c>
      <c r="KYN2">
        <v>11</v>
      </c>
      <c r="KYO2">
        <v>11</v>
      </c>
      <c r="KYP2">
        <v>11</v>
      </c>
      <c r="KYQ2">
        <v>11</v>
      </c>
      <c r="KYR2">
        <v>11</v>
      </c>
      <c r="KYS2">
        <v>11</v>
      </c>
      <c r="KYT2">
        <v>11</v>
      </c>
      <c r="KYU2">
        <v>11</v>
      </c>
      <c r="KYV2">
        <v>11</v>
      </c>
      <c r="KYW2">
        <v>11</v>
      </c>
      <c r="KYX2">
        <v>11</v>
      </c>
      <c r="KYY2">
        <v>11</v>
      </c>
      <c r="KYZ2">
        <v>11</v>
      </c>
      <c r="KZA2">
        <v>11</v>
      </c>
      <c r="KZB2">
        <v>11</v>
      </c>
      <c r="KZC2">
        <v>11</v>
      </c>
      <c r="KZD2">
        <v>11</v>
      </c>
      <c r="KZE2">
        <v>11</v>
      </c>
      <c r="KZF2">
        <v>11</v>
      </c>
      <c r="KZG2">
        <v>11</v>
      </c>
      <c r="KZH2">
        <v>11</v>
      </c>
      <c r="KZI2">
        <v>11</v>
      </c>
      <c r="KZJ2">
        <v>11</v>
      </c>
      <c r="KZK2">
        <v>11</v>
      </c>
      <c r="KZL2">
        <v>11</v>
      </c>
      <c r="KZM2">
        <v>11</v>
      </c>
      <c r="KZN2">
        <v>11</v>
      </c>
      <c r="KZO2">
        <v>11</v>
      </c>
      <c r="KZP2">
        <v>11</v>
      </c>
      <c r="KZQ2">
        <v>11</v>
      </c>
      <c r="KZR2">
        <v>11</v>
      </c>
      <c r="KZS2">
        <v>11</v>
      </c>
      <c r="KZT2">
        <v>11</v>
      </c>
      <c r="KZU2">
        <v>11</v>
      </c>
      <c r="KZV2">
        <v>11</v>
      </c>
      <c r="KZW2">
        <v>11</v>
      </c>
      <c r="KZX2">
        <v>11</v>
      </c>
      <c r="KZY2">
        <v>11</v>
      </c>
      <c r="KZZ2">
        <v>11</v>
      </c>
      <c r="LAA2">
        <v>11</v>
      </c>
      <c r="LAB2">
        <v>11</v>
      </c>
      <c r="LAC2">
        <v>11</v>
      </c>
      <c r="LAD2">
        <v>11</v>
      </c>
      <c r="LAE2">
        <v>11</v>
      </c>
      <c r="LAF2">
        <v>11</v>
      </c>
      <c r="LAG2">
        <v>11</v>
      </c>
      <c r="LAH2">
        <v>11</v>
      </c>
      <c r="LAI2">
        <v>11</v>
      </c>
      <c r="LAJ2">
        <v>11</v>
      </c>
      <c r="LAK2">
        <v>11</v>
      </c>
      <c r="LAL2">
        <v>11</v>
      </c>
      <c r="LAM2">
        <v>11</v>
      </c>
      <c r="LAN2">
        <v>11</v>
      </c>
      <c r="LAO2">
        <v>11</v>
      </c>
      <c r="LAP2">
        <v>11</v>
      </c>
      <c r="LAQ2">
        <v>11</v>
      </c>
      <c r="LAR2">
        <v>11</v>
      </c>
      <c r="LAS2">
        <v>11</v>
      </c>
      <c r="LAT2">
        <v>11</v>
      </c>
      <c r="LAU2">
        <v>11</v>
      </c>
      <c r="LAV2">
        <v>11</v>
      </c>
      <c r="LAW2">
        <v>11</v>
      </c>
      <c r="LAX2">
        <v>11</v>
      </c>
      <c r="LAY2">
        <v>11</v>
      </c>
      <c r="LAZ2">
        <v>11</v>
      </c>
      <c r="LBA2">
        <v>11</v>
      </c>
      <c r="LBB2">
        <v>11</v>
      </c>
      <c r="LBC2">
        <v>11</v>
      </c>
      <c r="LBD2">
        <v>11</v>
      </c>
      <c r="LBE2">
        <v>11</v>
      </c>
      <c r="LBF2">
        <v>11</v>
      </c>
      <c r="LBG2">
        <v>11</v>
      </c>
      <c r="LBH2">
        <v>11</v>
      </c>
      <c r="LBI2">
        <v>11</v>
      </c>
      <c r="LBJ2">
        <v>11</v>
      </c>
      <c r="LBK2">
        <v>11</v>
      </c>
      <c r="LBL2">
        <v>11</v>
      </c>
      <c r="LBM2">
        <v>11</v>
      </c>
      <c r="LBN2">
        <v>11</v>
      </c>
      <c r="LBO2">
        <v>11</v>
      </c>
      <c r="LBP2">
        <v>11</v>
      </c>
      <c r="LBQ2">
        <v>11</v>
      </c>
      <c r="LBR2">
        <v>11</v>
      </c>
      <c r="LBS2">
        <v>11</v>
      </c>
      <c r="LBT2">
        <v>11</v>
      </c>
      <c r="LBU2">
        <v>11</v>
      </c>
      <c r="LBV2">
        <v>11</v>
      </c>
      <c r="LBW2">
        <v>11</v>
      </c>
      <c r="LBX2">
        <v>11</v>
      </c>
      <c r="LBY2">
        <v>11</v>
      </c>
      <c r="LBZ2">
        <v>11</v>
      </c>
      <c r="LCA2">
        <v>11</v>
      </c>
      <c r="LCB2">
        <v>11</v>
      </c>
      <c r="LCC2">
        <v>11</v>
      </c>
      <c r="LCD2">
        <v>11</v>
      </c>
      <c r="LCE2">
        <v>11</v>
      </c>
      <c r="LCF2">
        <v>11</v>
      </c>
      <c r="LCG2">
        <v>11</v>
      </c>
      <c r="LCH2">
        <v>11</v>
      </c>
      <c r="LCI2">
        <v>11</v>
      </c>
      <c r="LCJ2">
        <v>11</v>
      </c>
      <c r="LCK2">
        <v>11</v>
      </c>
      <c r="LCL2">
        <v>11</v>
      </c>
      <c r="LCM2">
        <v>11</v>
      </c>
      <c r="LCN2">
        <v>11</v>
      </c>
      <c r="LCO2">
        <v>11</v>
      </c>
      <c r="LCP2">
        <v>11</v>
      </c>
      <c r="LCQ2">
        <v>11</v>
      </c>
      <c r="LCR2">
        <v>11</v>
      </c>
      <c r="LCS2">
        <v>11</v>
      </c>
      <c r="LCT2">
        <v>11</v>
      </c>
      <c r="LCU2">
        <v>11</v>
      </c>
      <c r="LCV2">
        <v>11</v>
      </c>
      <c r="LCW2">
        <v>11</v>
      </c>
      <c r="LCX2">
        <v>11</v>
      </c>
      <c r="LCY2">
        <v>11</v>
      </c>
      <c r="LCZ2">
        <v>11</v>
      </c>
      <c r="LDA2">
        <v>11</v>
      </c>
      <c r="LDB2">
        <v>11</v>
      </c>
      <c r="LDC2">
        <v>11</v>
      </c>
      <c r="LDD2">
        <v>11</v>
      </c>
      <c r="LDE2">
        <v>11</v>
      </c>
      <c r="LDF2">
        <v>11</v>
      </c>
      <c r="LDG2">
        <v>11</v>
      </c>
      <c r="LDH2">
        <v>11</v>
      </c>
      <c r="LDI2">
        <v>11</v>
      </c>
      <c r="LDJ2">
        <v>11</v>
      </c>
      <c r="LDK2">
        <v>11</v>
      </c>
      <c r="LDL2">
        <v>11</v>
      </c>
      <c r="LDM2">
        <v>11</v>
      </c>
      <c r="LDN2">
        <v>11</v>
      </c>
      <c r="LDO2">
        <v>11</v>
      </c>
      <c r="LDP2">
        <v>11</v>
      </c>
      <c r="LDQ2">
        <v>11</v>
      </c>
      <c r="LDR2">
        <v>11</v>
      </c>
      <c r="LDS2">
        <v>11</v>
      </c>
      <c r="LDT2">
        <v>11</v>
      </c>
      <c r="LDU2">
        <v>11</v>
      </c>
      <c r="LDV2">
        <v>11</v>
      </c>
      <c r="LDW2">
        <v>11</v>
      </c>
      <c r="LDX2">
        <v>11</v>
      </c>
      <c r="LDY2">
        <v>11</v>
      </c>
      <c r="LDZ2">
        <v>11</v>
      </c>
      <c r="LEA2">
        <v>11</v>
      </c>
      <c r="LEB2">
        <v>11</v>
      </c>
      <c r="LEC2">
        <v>11</v>
      </c>
      <c r="LED2">
        <v>11</v>
      </c>
      <c r="LEE2">
        <v>11</v>
      </c>
      <c r="LEF2">
        <v>11</v>
      </c>
      <c r="LEG2">
        <v>11</v>
      </c>
      <c r="LEH2">
        <v>11</v>
      </c>
      <c r="LEI2">
        <v>11</v>
      </c>
      <c r="LEJ2">
        <v>11</v>
      </c>
      <c r="LEK2">
        <v>11</v>
      </c>
      <c r="LEL2">
        <v>11</v>
      </c>
      <c r="LEM2">
        <v>11</v>
      </c>
      <c r="LEN2">
        <v>11</v>
      </c>
      <c r="LEO2">
        <v>11</v>
      </c>
      <c r="LEP2">
        <v>11</v>
      </c>
      <c r="LEQ2">
        <v>11</v>
      </c>
      <c r="LER2">
        <v>11</v>
      </c>
      <c r="LES2">
        <v>11</v>
      </c>
      <c r="LET2">
        <v>11</v>
      </c>
      <c r="LEU2">
        <v>11</v>
      </c>
      <c r="LEV2">
        <v>11</v>
      </c>
      <c r="LEW2">
        <v>11</v>
      </c>
      <c r="LEX2">
        <v>11</v>
      </c>
      <c r="LEY2">
        <v>11</v>
      </c>
      <c r="LEZ2">
        <v>11</v>
      </c>
      <c r="LFA2">
        <v>11</v>
      </c>
      <c r="LFB2">
        <v>11</v>
      </c>
      <c r="LFC2">
        <v>11</v>
      </c>
      <c r="LFD2">
        <v>11</v>
      </c>
      <c r="LFE2">
        <v>11</v>
      </c>
      <c r="LFF2">
        <v>11</v>
      </c>
      <c r="LFG2">
        <v>11</v>
      </c>
      <c r="LFH2">
        <v>11</v>
      </c>
      <c r="LFI2">
        <v>11</v>
      </c>
      <c r="LFJ2">
        <v>11</v>
      </c>
      <c r="LFK2">
        <v>11</v>
      </c>
      <c r="LFL2">
        <v>11</v>
      </c>
      <c r="LFM2">
        <v>11</v>
      </c>
      <c r="LFN2">
        <v>11</v>
      </c>
      <c r="LFO2">
        <v>11</v>
      </c>
      <c r="LFP2">
        <v>11</v>
      </c>
      <c r="LFQ2">
        <v>11</v>
      </c>
      <c r="LFR2">
        <v>11</v>
      </c>
      <c r="LFS2">
        <v>11</v>
      </c>
      <c r="LFT2">
        <v>11</v>
      </c>
      <c r="LFU2">
        <v>11</v>
      </c>
      <c r="LFV2">
        <v>11</v>
      </c>
      <c r="LFW2">
        <v>11</v>
      </c>
      <c r="LFX2">
        <v>11</v>
      </c>
      <c r="LFY2">
        <v>11</v>
      </c>
      <c r="LFZ2">
        <v>11</v>
      </c>
      <c r="LGA2">
        <v>11</v>
      </c>
      <c r="LGB2">
        <v>11</v>
      </c>
      <c r="LGC2">
        <v>11</v>
      </c>
      <c r="LGD2">
        <v>11</v>
      </c>
      <c r="LGE2">
        <v>11</v>
      </c>
      <c r="LGF2">
        <v>11</v>
      </c>
      <c r="LGG2">
        <v>11</v>
      </c>
      <c r="LGH2">
        <v>11</v>
      </c>
      <c r="LGI2">
        <v>11</v>
      </c>
      <c r="LGJ2">
        <v>11</v>
      </c>
      <c r="LGK2">
        <v>11</v>
      </c>
      <c r="LGL2">
        <v>11</v>
      </c>
      <c r="LGM2">
        <v>11</v>
      </c>
      <c r="LGN2">
        <v>11</v>
      </c>
      <c r="LGO2">
        <v>11</v>
      </c>
      <c r="LGP2">
        <v>11</v>
      </c>
      <c r="LGQ2">
        <v>11</v>
      </c>
      <c r="LGR2">
        <v>11</v>
      </c>
      <c r="LGS2">
        <v>11</v>
      </c>
      <c r="LGT2">
        <v>11</v>
      </c>
      <c r="LGU2">
        <v>11</v>
      </c>
      <c r="LGV2">
        <v>11</v>
      </c>
      <c r="LGW2">
        <v>11</v>
      </c>
      <c r="LGX2">
        <v>11</v>
      </c>
      <c r="LGY2">
        <v>11</v>
      </c>
      <c r="LGZ2">
        <v>11</v>
      </c>
      <c r="LHA2">
        <v>11</v>
      </c>
      <c r="LHB2">
        <v>11</v>
      </c>
      <c r="LHC2">
        <v>11</v>
      </c>
      <c r="LHD2">
        <v>11</v>
      </c>
      <c r="LHE2">
        <v>11</v>
      </c>
      <c r="LHF2">
        <v>11</v>
      </c>
      <c r="LHG2">
        <v>11</v>
      </c>
      <c r="LHH2">
        <v>11</v>
      </c>
      <c r="LHI2">
        <v>11</v>
      </c>
      <c r="LHJ2">
        <v>11</v>
      </c>
      <c r="LHK2">
        <v>11</v>
      </c>
      <c r="LHL2">
        <v>11</v>
      </c>
      <c r="LHM2">
        <v>11</v>
      </c>
      <c r="LHN2">
        <v>11</v>
      </c>
      <c r="LHO2">
        <v>11</v>
      </c>
      <c r="LHP2">
        <v>11</v>
      </c>
      <c r="LHQ2">
        <v>11</v>
      </c>
      <c r="LHR2">
        <v>11</v>
      </c>
      <c r="LHS2">
        <v>11</v>
      </c>
      <c r="LHT2">
        <v>11</v>
      </c>
      <c r="LHU2">
        <v>11</v>
      </c>
      <c r="LHV2">
        <v>11</v>
      </c>
      <c r="LHW2">
        <v>11</v>
      </c>
      <c r="LHX2">
        <v>11</v>
      </c>
      <c r="LHY2">
        <v>11</v>
      </c>
      <c r="LHZ2">
        <v>11</v>
      </c>
      <c r="LIA2">
        <v>11</v>
      </c>
      <c r="LIB2">
        <v>11</v>
      </c>
      <c r="LIC2">
        <v>11</v>
      </c>
      <c r="LID2">
        <v>11</v>
      </c>
      <c r="LIE2">
        <v>11</v>
      </c>
      <c r="LIF2">
        <v>11</v>
      </c>
      <c r="LIG2">
        <v>11</v>
      </c>
      <c r="LIH2">
        <v>11</v>
      </c>
      <c r="LII2">
        <v>11</v>
      </c>
      <c r="LIJ2">
        <v>11</v>
      </c>
      <c r="LIK2">
        <v>11</v>
      </c>
      <c r="LIL2">
        <v>11</v>
      </c>
      <c r="LIM2">
        <v>11</v>
      </c>
      <c r="LIN2">
        <v>11</v>
      </c>
      <c r="LIO2">
        <v>11</v>
      </c>
      <c r="LIP2">
        <v>11</v>
      </c>
      <c r="LIQ2">
        <v>11</v>
      </c>
      <c r="LIR2">
        <v>11</v>
      </c>
      <c r="LIS2">
        <v>11</v>
      </c>
      <c r="LIT2">
        <v>11</v>
      </c>
      <c r="LIU2">
        <v>11</v>
      </c>
      <c r="LIV2">
        <v>11</v>
      </c>
      <c r="LIW2">
        <v>11</v>
      </c>
      <c r="LIX2">
        <v>11</v>
      </c>
      <c r="LIY2">
        <v>11</v>
      </c>
      <c r="LIZ2">
        <v>11</v>
      </c>
      <c r="LJA2">
        <v>11</v>
      </c>
      <c r="LJB2">
        <v>11</v>
      </c>
      <c r="LJC2">
        <v>11</v>
      </c>
      <c r="LJD2">
        <v>11</v>
      </c>
      <c r="LJE2">
        <v>11</v>
      </c>
      <c r="LJF2">
        <v>11</v>
      </c>
      <c r="LJG2">
        <v>11</v>
      </c>
      <c r="LJH2">
        <v>11</v>
      </c>
      <c r="LJI2">
        <v>11</v>
      </c>
      <c r="LJJ2">
        <v>11</v>
      </c>
      <c r="LJK2">
        <v>11</v>
      </c>
      <c r="LJL2">
        <v>11</v>
      </c>
      <c r="LJM2">
        <v>11</v>
      </c>
      <c r="LJN2">
        <v>11</v>
      </c>
      <c r="LJO2">
        <v>11</v>
      </c>
      <c r="LJP2">
        <v>11</v>
      </c>
      <c r="LJQ2">
        <v>11</v>
      </c>
      <c r="LJR2">
        <v>11</v>
      </c>
      <c r="LJS2">
        <v>11</v>
      </c>
      <c r="LJT2">
        <v>11</v>
      </c>
      <c r="LJU2">
        <v>11</v>
      </c>
      <c r="LJV2">
        <v>11</v>
      </c>
      <c r="LJW2">
        <v>11</v>
      </c>
      <c r="LJX2">
        <v>11</v>
      </c>
      <c r="LJY2">
        <v>11</v>
      </c>
      <c r="LJZ2">
        <v>11</v>
      </c>
      <c r="LKA2">
        <v>11</v>
      </c>
      <c r="LKB2">
        <v>11</v>
      </c>
      <c r="LKC2">
        <v>11</v>
      </c>
      <c r="LKD2">
        <v>11</v>
      </c>
      <c r="LKE2">
        <v>11</v>
      </c>
      <c r="LKF2">
        <v>11</v>
      </c>
      <c r="LKG2">
        <v>11</v>
      </c>
      <c r="LKH2">
        <v>11</v>
      </c>
      <c r="LKI2">
        <v>11</v>
      </c>
      <c r="LKJ2">
        <v>11</v>
      </c>
      <c r="LKK2">
        <v>11</v>
      </c>
      <c r="LKL2">
        <v>11</v>
      </c>
      <c r="LKM2">
        <v>11</v>
      </c>
      <c r="LKN2">
        <v>11</v>
      </c>
      <c r="LKO2">
        <v>11</v>
      </c>
      <c r="LKP2">
        <v>11</v>
      </c>
      <c r="LKQ2">
        <v>11</v>
      </c>
      <c r="LKR2">
        <v>11</v>
      </c>
      <c r="LKS2">
        <v>11</v>
      </c>
      <c r="LKT2">
        <v>11</v>
      </c>
      <c r="LKU2">
        <v>11</v>
      </c>
      <c r="LKV2">
        <v>11</v>
      </c>
      <c r="LKW2">
        <v>11</v>
      </c>
      <c r="LKX2">
        <v>11</v>
      </c>
      <c r="LKY2">
        <v>11</v>
      </c>
      <c r="LKZ2">
        <v>11</v>
      </c>
      <c r="LLA2">
        <v>11</v>
      </c>
      <c r="LLB2">
        <v>11</v>
      </c>
      <c r="LLC2">
        <v>11</v>
      </c>
      <c r="LLD2">
        <v>11</v>
      </c>
      <c r="LLE2">
        <v>11</v>
      </c>
      <c r="LLF2">
        <v>11</v>
      </c>
      <c r="LLG2">
        <v>11</v>
      </c>
      <c r="LLH2">
        <v>11</v>
      </c>
      <c r="LLI2">
        <v>11</v>
      </c>
      <c r="LLJ2">
        <v>11</v>
      </c>
      <c r="LLK2">
        <v>11</v>
      </c>
      <c r="LLL2">
        <v>11</v>
      </c>
      <c r="LLM2">
        <v>11</v>
      </c>
      <c r="LLN2">
        <v>11</v>
      </c>
      <c r="LLO2">
        <v>11</v>
      </c>
      <c r="LLP2">
        <v>11</v>
      </c>
      <c r="LLQ2">
        <v>11</v>
      </c>
      <c r="LLR2">
        <v>11</v>
      </c>
      <c r="LLS2">
        <v>11</v>
      </c>
      <c r="LLT2">
        <v>11</v>
      </c>
      <c r="LLU2">
        <v>11</v>
      </c>
      <c r="LLV2">
        <v>11</v>
      </c>
      <c r="LLW2">
        <v>11</v>
      </c>
      <c r="LLX2">
        <v>11</v>
      </c>
      <c r="LLY2">
        <v>11</v>
      </c>
      <c r="LLZ2">
        <v>11</v>
      </c>
      <c r="LMA2">
        <v>11</v>
      </c>
      <c r="LMB2">
        <v>11</v>
      </c>
      <c r="LMC2">
        <v>11</v>
      </c>
      <c r="LMD2">
        <v>11</v>
      </c>
      <c r="LME2">
        <v>11</v>
      </c>
      <c r="LMF2">
        <v>11</v>
      </c>
      <c r="LMG2">
        <v>11</v>
      </c>
      <c r="LMH2">
        <v>11</v>
      </c>
      <c r="LMI2">
        <v>11</v>
      </c>
      <c r="LMJ2">
        <v>11</v>
      </c>
      <c r="LMK2">
        <v>11</v>
      </c>
      <c r="LML2">
        <v>11</v>
      </c>
      <c r="LMM2">
        <v>11</v>
      </c>
      <c r="LMN2">
        <v>11</v>
      </c>
      <c r="LMO2">
        <v>11</v>
      </c>
      <c r="LMP2">
        <v>11</v>
      </c>
      <c r="LMQ2">
        <v>11</v>
      </c>
      <c r="LMR2">
        <v>11</v>
      </c>
      <c r="LMS2">
        <v>11</v>
      </c>
      <c r="LMT2">
        <v>11</v>
      </c>
      <c r="LMU2">
        <v>11</v>
      </c>
      <c r="LMV2">
        <v>11</v>
      </c>
      <c r="LMW2">
        <v>11</v>
      </c>
      <c r="LMX2">
        <v>11</v>
      </c>
      <c r="LMY2">
        <v>11</v>
      </c>
      <c r="LMZ2">
        <v>11</v>
      </c>
      <c r="LNA2">
        <v>11</v>
      </c>
      <c r="LNB2">
        <v>11</v>
      </c>
      <c r="LNC2">
        <v>11</v>
      </c>
      <c r="LND2">
        <v>11</v>
      </c>
      <c r="LNE2">
        <v>11</v>
      </c>
      <c r="LNF2">
        <v>11</v>
      </c>
      <c r="LNG2">
        <v>11</v>
      </c>
      <c r="LNH2">
        <v>11</v>
      </c>
      <c r="LNI2">
        <v>11</v>
      </c>
      <c r="LNJ2">
        <v>11</v>
      </c>
      <c r="LNK2">
        <v>11</v>
      </c>
      <c r="LNL2">
        <v>11</v>
      </c>
      <c r="LNM2">
        <v>11</v>
      </c>
      <c r="LNN2">
        <v>11</v>
      </c>
      <c r="LNO2">
        <v>11</v>
      </c>
      <c r="LNP2">
        <v>11</v>
      </c>
      <c r="LNQ2">
        <v>11</v>
      </c>
      <c r="LNR2">
        <v>11</v>
      </c>
      <c r="LNS2">
        <v>11</v>
      </c>
      <c r="LNT2">
        <v>11</v>
      </c>
      <c r="LNU2">
        <v>11</v>
      </c>
      <c r="LNV2">
        <v>11</v>
      </c>
      <c r="LNW2">
        <v>11</v>
      </c>
      <c r="LNX2">
        <v>11</v>
      </c>
      <c r="LNY2">
        <v>11</v>
      </c>
      <c r="LNZ2">
        <v>11</v>
      </c>
      <c r="LOA2">
        <v>11</v>
      </c>
      <c r="LOB2">
        <v>11</v>
      </c>
      <c r="LOC2">
        <v>11</v>
      </c>
      <c r="LOD2">
        <v>11</v>
      </c>
      <c r="LOE2">
        <v>11</v>
      </c>
      <c r="LOF2">
        <v>11</v>
      </c>
      <c r="LOG2">
        <v>11</v>
      </c>
      <c r="LOH2">
        <v>11</v>
      </c>
      <c r="LOI2">
        <v>11</v>
      </c>
      <c r="LOJ2">
        <v>11</v>
      </c>
      <c r="LOK2">
        <v>11</v>
      </c>
      <c r="LOL2">
        <v>11</v>
      </c>
      <c r="LOM2">
        <v>11</v>
      </c>
      <c r="LON2">
        <v>11</v>
      </c>
      <c r="LOO2">
        <v>11</v>
      </c>
      <c r="LOP2">
        <v>11</v>
      </c>
      <c r="LOQ2">
        <v>11</v>
      </c>
      <c r="LOR2">
        <v>11</v>
      </c>
      <c r="LOS2">
        <v>11</v>
      </c>
      <c r="LOT2">
        <v>11</v>
      </c>
      <c r="LOU2">
        <v>11</v>
      </c>
      <c r="LOV2">
        <v>11</v>
      </c>
      <c r="LOW2">
        <v>11</v>
      </c>
      <c r="LOX2">
        <v>11</v>
      </c>
      <c r="LOY2">
        <v>11</v>
      </c>
      <c r="LOZ2">
        <v>11</v>
      </c>
      <c r="LPA2">
        <v>11</v>
      </c>
      <c r="LPB2">
        <v>11</v>
      </c>
      <c r="LPC2">
        <v>11</v>
      </c>
      <c r="LPD2">
        <v>11</v>
      </c>
      <c r="LPE2">
        <v>11</v>
      </c>
      <c r="LPF2">
        <v>11</v>
      </c>
      <c r="LPG2">
        <v>11</v>
      </c>
      <c r="LPH2">
        <v>11</v>
      </c>
      <c r="LPI2">
        <v>11</v>
      </c>
      <c r="LPJ2">
        <v>11</v>
      </c>
      <c r="LPK2">
        <v>11</v>
      </c>
      <c r="LPL2">
        <v>11</v>
      </c>
      <c r="LPM2">
        <v>11</v>
      </c>
      <c r="LPN2">
        <v>11</v>
      </c>
      <c r="LPO2">
        <v>11</v>
      </c>
      <c r="LPP2">
        <v>11</v>
      </c>
      <c r="LPQ2">
        <v>11</v>
      </c>
      <c r="LPR2">
        <v>11</v>
      </c>
      <c r="LPS2">
        <v>11</v>
      </c>
      <c r="LPT2">
        <v>11</v>
      </c>
      <c r="LPU2">
        <v>11</v>
      </c>
      <c r="LPV2">
        <v>11</v>
      </c>
      <c r="LPW2">
        <v>11</v>
      </c>
      <c r="LPX2">
        <v>11</v>
      </c>
      <c r="LPY2">
        <v>11</v>
      </c>
      <c r="LPZ2">
        <v>11</v>
      </c>
      <c r="LQA2">
        <v>11</v>
      </c>
      <c r="LQB2">
        <v>11</v>
      </c>
      <c r="LQC2">
        <v>11</v>
      </c>
      <c r="LQD2">
        <v>11</v>
      </c>
      <c r="LQE2">
        <v>11</v>
      </c>
      <c r="LQF2">
        <v>11</v>
      </c>
      <c r="LQG2">
        <v>11</v>
      </c>
      <c r="LQH2">
        <v>11</v>
      </c>
      <c r="LQI2">
        <v>11</v>
      </c>
      <c r="LQJ2">
        <v>11</v>
      </c>
      <c r="LQK2">
        <v>11</v>
      </c>
      <c r="LQL2">
        <v>11</v>
      </c>
      <c r="LQM2">
        <v>11</v>
      </c>
      <c r="LQN2">
        <v>11</v>
      </c>
      <c r="LQO2">
        <v>11</v>
      </c>
      <c r="LQP2">
        <v>11</v>
      </c>
      <c r="LQQ2">
        <v>11</v>
      </c>
      <c r="LQR2">
        <v>11</v>
      </c>
      <c r="LQS2">
        <v>11</v>
      </c>
      <c r="LQT2">
        <v>11</v>
      </c>
      <c r="LQU2">
        <v>11</v>
      </c>
      <c r="LQV2">
        <v>11</v>
      </c>
      <c r="LQW2">
        <v>11</v>
      </c>
      <c r="LQX2">
        <v>11</v>
      </c>
      <c r="LQY2">
        <v>11</v>
      </c>
      <c r="LQZ2">
        <v>11</v>
      </c>
      <c r="LRA2">
        <v>11</v>
      </c>
      <c r="LRB2">
        <v>11</v>
      </c>
      <c r="LRC2">
        <v>11</v>
      </c>
      <c r="LRD2">
        <v>11</v>
      </c>
      <c r="LRE2">
        <v>11</v>
      </c>
      <c r="LRF2">
        <v>11</v>
      </c>
      <c r="LRG2">
        <v>11</v>
      </c>
      <c r="LRH2">
        <v>11</v>
      </c>
      <c r="LRI2">
        <v>11</v>
      </c>
      <c r="LRJ2">
        <v>11</v>
      </c>
      <c r="LRK2">
        <v>11</v>
      </c>
      <c r="LRL2">
        <v>11</v>
      </c>
      <c r="LRM2">
        <v>11</v>
      </c>
      <c r="LRN2">
        <v>11</v>
      </c>
      <c r="LRO2">
        <v>11</v>
      </c>
      <c r="LRP2">
        <v>11</v>
      </c>
      <c r="LRQ2">
        <v>11</v>
      </c>
      <c r="LRR2">
        <v>11</v>
      </c>
      <c r="LRS2">
        <v>11</v>
      </c>
      <c r="LRT2">
        <v>11</v>
      </c>
      <c r="LRU2">
        <v>11</v>
      </c>
      <c r="LRV2">
        <v>11</v>
      </c>
      <c r="LRW2">
        <v>11</v>
      </c>
      <c r="LRX2">
        <v>11</v>
      </c>
      <c r="LRY2">
        <v>11</v>
      </c>
      <c r="LRZ2">
        <v>11</v>
      </c>
      <c r="LSA2">
        <v>11</v>
      </c>
      <c r="LSB2">
        <v>11</v>
      </c>
      <c r="LSC2">
        <v>11</v>
      </c>
      <c r="LSD2">
        <v>11</v>
      </c>
      <c r="LSE2">
        <v>11</v>
      </c>
      <c r="LSF2">
        <v>11</v>
      </c>
      <c r="LSG2">
        <v>11</v>
      </c>
      <c r="LSH2">
        <v>11</v>
      </c>
      <c r="LSI2">
        <v>11</v>
      </c>
      <c r="LSJ2">
        <v>11</v>
      </c>
      <c r="LSK2">
        <v>11</v>
      </c>
      <c r="LSL2">
        <v>11</v>
      </c>
      <c r="LSM2">
        <v>11</v>
      </c>
      <c r="LSN2">
        <v>11</v>
      </c>
      <c r="LSO2">
        <v>11</v>
      </c>
      <c r="LSP2">
        <v>11</v>
      </c>
      <c r="LSQ2">
        <v>11</v>
      </c>
      <c r="LSR2">
        <v>11</v>
      </c>
      <c r="LSS2">
        <v>11</v>
      </c>
      <c r="LST2">
        <v>11</v>
      </c>
      <c r="LSU2">
        <v>11</v>
      </c>
      <c r="LSV2">
        <v>11</v>
      </c>
      <c r="LSW2">
        <v>11</v>
      </c>
      <c r="LSX2">
        <v>11</v>
      </c>
      <c r="LSY2">
        <v>11</v>
      </c>
      <c r="LSZ2">
        <v>11</v>
      </c>
      <c r="LTA2">
        <v>11</v>
      </c>
      <c r="LTB2">
        <v>11</v>
      </c>
      <c r="LTC2">
        <v>11</v>
      </c>
      <c r="LTD2">
        <v>11</v>
      </c>
      <c r="LTE2">
        <v>11</v>
      </c>
      <c r="LTF2">
        <v>11</v>
      </c>
      <c r="LTG2">
        <v>11</v>
      </c>
      <c r="LTH2">
        <v>11</v>
      </c>
      <c r="LTI2">
        <v>11</v>
      </c>
      <c r="LTJ2">
        <v>11</v>
      </c>
      <c r="LTK2">
        <v>11</v>
      </c>
      <c r="LTL2">
        <v>11</v>
      </c>
      <c r="LTM2">
        <v>11</v>
      </c>
      <c r="LTN2">
        <v>11</v>
      </c>
      <c r="LTO2">
        <v>11</v>
      </c>
      <c r="LTP2">
        <v>11</v>
      </c>
      <c r="LTQ2">
        <v>11</v>
      </c>
      <c r="LTR2">
        <v>11</v>
      </c>
      <c r="LTS2">
        <v>11</v>
      </c>
      <c r="LTT2">
        <v>11</v>
      </c>
      <c r="LTU2">
        <v>11</v>
      </c>
      <c r="LTV2">
        <v>11</v>
      </c>
      <c r="LTW2">
        <v>11</v>
      </c>
      <c r="LTX2">
        <v>11</v>
      </c>
      <c r="LTY2">
        <v>11</v>
      </c>
      <c r="LTZ2">
        <v>11</v>
      </c>
      <c r="LUA2">
        <v>11</v>
      </c>
      <c r="LUB2">
        <v>11</v>
      </c>
      <c r="LUC2">
        <v>11</v>
      </c>
      <c r="LUD2">
        <v>11</v>
      </c>
      <c r="LUE2">
        <v>11</v>
      </c>
      <c r="LUF2">
        <v>11</v>
      </c>
      <c r="LUG2">
        <v>11</v>
      </c>
      <c r="LUH2">
        <v>11</v>
      </c>
      <c r="LUI2">
        <v>11</v>
      </c>
      <c r="LUJ2">
        <v>11</v>
      </c>
      <c r="LUK2">
        <v>11</v>
      </c>
      <c r="LUL2">
        <v>11</v>
      </c>
      <c r="LUM2">
        <v>11</v>
      </c>
      <c r="LUN2">
        <v>11</v>
      </c>
      <c r="LUO2">
        <v>11</v>
      </c>
      <c r="LUP2">
        <v>11</v>
      </c>
      <c r="LUQ2">
        <v>11</v>
      </c>
      <c r="LUR2">
        <v>11</v>
      </c>
      <c r="LUS2">
        <v>11</v>
      </c>
      <c r="LUT2">
        <v>11</v>
      </c>
      <c r="LUU2">
        <v>11</v>
      </c>
      <c r="LUV2">
        <v>11</v>
      </c>
      <c r="LUW2">
        <v>11</v>
      </c>
      <c r="LUX2">
        <v>11</v>
      </c>
      <c r="LUY2">
        <v>11</v>
      </c>
      <c r="LUZ2">
        <v>11</v>
      </c>
      <c r="LVA2">
        <v>11</v>
      </c>
      <c r="LVB2">
        <v>11</v>
      </c>
      <c r="LVC2">
        <v>11</v>
      </c>
      <c r="LVD2">
        <v>11</v>
      </c>
      <c r="LVE2">
        <v>11</v>
      </c>
      <c r="LVF2">
        <v>11</v>
      </c>
      <c r="LVG2">
        <v>11</v>
      </c>
      <c r="LVH2">
        <v>11</v>
      </c>
      <c r="LVI2">
        <v>11</v>
      </c>
      <c r="LVJ2">
        <v>11</v>
      </c>
      <c r="LVK2">
        <v>11</v>
      </c>
      <c r="LVL2">
        <v>11</v>
      </c>
      <c r="LVM2">
        <v>11</v>
      </c>
      <c r="LVN2">
        <v>11</v>
      </c>
      <c r="LVO2">
        <v>11</v>
      </c>
      <c r="LVP2">
        <v>11</v>
      </c>
      <c r="LVQ2">
        <v>11</v>
      </c>
      <c r="LVR2">
        <v>11</v>
      </c>
      <c r="LVS2">
        <v>11</v>
      </c>
      <c r="LVT2">
        <v>11</v>
      </c>
      <c r="LVU2">
        <v>11</v>
      </c>
      <c r="LVV2">
        <v>11</v>
      </c>
      <c r="LVW2">
        <v>11</v>
      </c>
      <c r="LVX2">
        <v>11</v>
      </c>
      <c r="LVY2">
        <v>11</v>
      </c>
      <c r="LVZ2">
        <v>11</v>
      </c>
      <c r="LWA2">
        <v>11</v>
      </c>
      <c r="LWB2">
        <v>11</v>
      </c>
      <c r="LWC2">
        <v>11</v>
      </c>
      <c r="LWD2">
        <v>11</v>
      </c>
      <c r="LWE2">
        <v>11</v>
      </c>
      <c r="LWF2">
        <v>11</v>
      </c>
      <c r="LWG2">
        <v>11</v>
      </c>
      <c r="LWH2">
        <v>11</v>
      </c>
      <c r="LWI2">
        <v>11</v>
      </c>
      <c r="LWJ2">
        <v>11</v>
      </c>
      <c r="LWK2">
        <v>11</v>
      </c>
      <c r="LWL2">
        <v>11</v>
      </c>
      <c r="LWM2">
        <v>11</v>
      </c>
      <c r="LWN2">
        <v>11</v>
      </c>
      <c r="LWO2">
        <v>11</v>
      </c>
      <c r="LWP2">
        <v>11</v>
      </c>
      <c r="LWQ2">
        <v>11</v>
      </c>
      <c r="LWR2">
        <v>11</v>
      </c>
      <c r="LWS2">
        <v>11</v>
      </c>
      <c r="LWT2">
        <v>11</v>
      </c>
      <c r="LWU2">
        <v>11</v>
      </c>
      <c r="LWV2">
        <v>11</v>
      </c>
      <c r="LWW2">
        <v>11</v>
      </c>
      <c r="LWX2">
        <v>11</v>
      </c>
      <c r="LWY2">
        <v>11</v>
      </c>
      <c r="LWZ2">
        <v>11</v>
      </c>
      <c r="LXA2">
        <v>11</v>
      </c>
      <c r="LXB2">
        <v>11</v>
      </c>
      <c r="LXC2">
        <v>11</v>
      </c>
      <c r="LXD2">
        <v>11</v>
      </c>
      <c r="LXE2">
        <v>11</v>
      </c>
      <c r="LXF2">
        <v>11</v>
      </c>
      <c r="LXG2">
        <v>11</v>
      </c>
      <c r="LXH2">
        <v>11</v>
      </c>
      <c r="LXI2">
        <v>11</v>
      </c>
      <c r="LXJ2">
        <v>11</v>
      </c>
      <c r="LXK2">
        <v>11</v>
      </c>
      <c r="LXL2">
        <v>11</v>
      </c>
      <c r="LXM2">
        <v>11</v>
      </c>
      <c r="LXN2">
        <v>11</v>
      </c>
      <c r="LXO2">
        <v>11</v>
      </c>
      <c r="LXP2">
        <v>11</v>
      </c>
      <c r="LXQ2">
        <v>11</v>
      </c>
      <c r="LXR2">
        <v>11</v>
      </c>
      <c r="LXS2">
        <v>11</v>
      </c>
      <c r="LXT2">
        <v>11</v>
      </c>
      <c r="LXU2">
        <v>11</v>
      </c>
      <c r="LXV2">
        <v>11</v>
      </c>
      <c r="LXW2">
        <v>11</v>
      </c>
      <c r="LXX2">
        <v>11</v>
      </c>
      <c r="LXY2">
        <v>11</v>
      </c>
      <c r="LXZ2">
        <v>11</v>
      </c>
      <c r="LYA2">
        <v>11</v>
      </c>
      <c r="LYB2">
        <v>11</v>
      </c>
      <c r="LYC2">
        <v>11</v>
      </c>
      <c r="LYD2">
        <v>11</v>
      </c>
      <c r="LYE2">
        <v>11</v>
      </c>
      <c r="LYF2">
        <v>11</v>
      </c>
      <c r="LYG2">
        <v>11</v>
      </c>
      <c r="LYH2">
        <v>11</v>
      </c>
      <c r="LYI2">
        <v>11</v>
      </c>
      <c r="LYJ2">
        <v>11</v>
      </c>
      <c r="LYK2">
        <v>11</v>
      </c>
      <c r="LYL2">
        <v>11</v>
      </c>
      <c r="LYM2">
        <v>11</v>
      </c>
      <c r="LYN2">
        <v>11</v>
      </c>
      <c r="LYO2">
        <v>11</v>
      </c>
      <c r="LYP2">
        <v>11</v>
      </c>
      <c r="LYQ2">
        <v>11</v>
      </c>
      <c r="LYR2">
        <v>11</v>
      </c>
      <c r="LYS2">
        <v>11</v>
      </c>
      <c r="LYT2">
        <v>11</v>
      </c>
      <c r="LYU2">
        <v>11</v>
      </c>
      <c r="LYV2">
        <v>11</v>
      </c>
      <c r="LYW2">
        <v>11</v>
      </c>
      <c r="LYX2">
        <v>11</v>
      </c>
      <c r="LYY2">
        <v>11</v>
      </c>
      <c r="LYZ2">
        <v>11</v>
      </c>
      <c r="LZA2">
        <v>11</v>
      </c>
      <c r="LZB2">
        <v>11</v>
      </c>
      <c r="LZC2">
        <v>11</v>
      </c>
      <c r="LZD2">
        <v>11</v>
      </c>
      <c r="LZE2">
        <v>11</v>
      </c>
      <c r="LZF2">
        <v>11</v>
      </c>
      <c r="LZG2">
        <v>11</v>
      </c>
      <c r="LZH2">
        <v>11</v>
      </c>
      <c r="LZI2">
        <v>11</v>
      </c>
      <c r="LZJ2">
        <v>11</v>
      </c>
      <c r="LZK2">
        <v>11</v>
      </c>
      <c r="LZL2">
        <v>11</v>
      </c>
      <c r="LZM2">
        <v>11</v>
      </c>
      <c r="LZN2">
        <v>11</v>
      </c>
      <c r="LZO2">
        <v>11</v>
      </c>
      <c r="LZP2">
        <v>11</v>
      </c>
      <c r="LZQ2">
        <v>11</v>
      </c>
      <c r="LZR2">
        <v>11</v>
      </c>
      <c r="LZS2">
        <v>11</v>
      </c>
      <c r="LZT2">
        <v>11</v>
      </c>
      <c r="LZU2">
        <v>11</v>
      </c>
      <c r="LZV2">
        <v>11</v>
      </c>
      <c r="LZW2">
        <v>11</v>
      </c>
      <c r="LZX2">
        <v>11</v>
      </c>
      <c r="LZY2">
        <v>11</v>
      </c>
      <c r="LZZ2">
        <v>11</v>
      </c>
      <c r="MAA2">
        <v>11</v>
      </c>
      <c r="MAB2">
        <v>11</v>
      </c>
      <c r="MAC2">
        <v>11</v>
      </c>
      <c r="MAD2">
        <v>11</v>
      </c>
      <c r="MAE2">
        <v>11</v>
      </c>
      <c r="MAF2">
        <v>11</v>
      </c>
      <c r="MAG2">
        <v>11</v>
      </c>
      <c r="MAH2">
        <v>11</v>
      </c>
      <c r="MAI2">
        <v>11</v>
      </c>
      <c r="MAJ2">
        <v>11</v>
      </c>
      <c r="MAK2">
        <v>11</v>
      </c>
      <c r="MAL2">
        <v>11</v>
      </c>
      <c r="MAM2">
        <v>11</v>
      </c>
      <c r="MAN2">
        <v>11</v>
      </c>
      <c r="MAO2">
        <v>11</v>
      </c>
      <c r="MAP2">
        <v>11</v>
      </c>
      <c r="MAQ2">
        <v>11</v>
      </c>
      <c r="MAR2">
        <v>11</v>
      </c>
      <c r="MAS2">
        <v>11</v>
      </c>
      <c r="MAT2">
        <v>11</v>
      </c>
      <c r="MAU2">
        <v>11</v>
      </c>
      <c r="MAV2">
        <v>11</v>
      </c>
      <c r="MAW2">
        <v>11</v>
      </c>
      <c r="MAX2">
        <v>11</v>
      </c>
      <c r="MAY2">
        <v>11</v>
      </c>
      <c r="MAZ2">
        <v>11</v>
      </c>
      <c r="MBA2">
        <v>11</v>
      </c>
      <c r="MBB2">
        <v>11</v>
      </c>
      <c r="MBC2">
        <v>11</v>
      </c>
      <c r="MBD2">
        <v>11</v>
      </c>
      <c r="MBE2">
        <v>11</v>
      </c>
      <c r="MBF2">
        <v>11</v>
      </c>
      <c r="MBG2">
        <v>11</v>
      </c>
      <c r="MBH2">
        <v>11</v>
      </c>
      <c r="MBI2">
        <v>11</v>
      </c>
      <c r="MBJ2">
        <v>11</v>
      </c>
      <c r="MBK2">
        <v>11</v>
      </c>
      <c r="MBL2">
        <v>11</v>
      </c>
      <c r="MBM2">
        <v>11</v>
      </c>
      <c r="MBN2">
        <v>11</v>
      </c>
      <c r="MBO2">
        <v>11</v>
      </c>
      <c r="MBP2">
        <v>11</v>
      </c>
      <c r="MBQ2">
        <v>11</v>
      </c>
      <c r="MBR2">
        <v>11</v>
      </c>
      <c r="MBS2">
        <v>11</v>
      </c>
      <c r="MBT2">
        <v>11</v>
      </c>
      <c r="MBU2">
        <v>11</v>
      </c>
      <c r="MBV2">
        <v>11</v>
      </c>
      <c r="MBW2">
        <v>11</v>
      </c>
      <c r="MBX2">
        <v>11</v>
      </c>
      <c r="MBY2">
        <v>11</v>
      </c>
      <c r="MBZ2">
        <v>11</v>
      </c>
      <c r="MCA2">
        <v>11</v>
      </c>
      <c r="MCB2">
        <v>11</v>
      </c>
      <c r="MCC2">
        <v>11</v>
      </c>
      <c r="MCD2">
        <v>11</v>
      </c>
      <c r="MCE2">
        <v>11</v>
      </c>
      <c r="MCF2">
        <v>11</v>
      </c>
      <c r="MCG2">
        <v>11</v>
      </c>
      <c r="MCH2">
        <v>11</v>
      </c>
      <c r="MCI2">
        <v>11</v>
      </c>
      <c r="MCJ2">
        <v>11</v>
      </c>
      <c r="MCK2">
        <v>11</v>
      </c>
      <c r="MCL2">
        <v>11</v>
      </c>
      <c r="MCM2">
        <v>11</v>
      </c>
      <c r="MCN2">
        <v>11</v>
      </c>
      <c r="MCO2">
        <v>11</v>
      </c>
      <c r="MCP2">
        <v>11</v>
      </c>
      <c r="MCQ2">
        <v>11</v>
      </c>
      <c r="MCR2">
        <v>11</v>
      </c>
      <c r="MCS2">
        <v>11</v>
      </c>
      <c r="MCT2">
        <v>11</v>
      </c>
      <c r="MCU2">
        <v>11</v>
      </c>
      <c r="MCV2">
        <v>11</v>
      </c>
      <c r="MCW2">
        <v>11</v>
      </c>
      <c r="MCX2">
        <v>11</v>
      </c>
      <c r="MCY2">
        <v>11</v>
      </c>
      <c r="MCZ2">
        <v>11</v>
      </c>
      <c r="MDA2">
        <v>11</v>
      </c>
      <c r="MDB2">
        <v>11</v>
      </c>
      <c r="MDC2">
        <v>11</v>
      </c>
      <c r="MDD2">
        <v>11</v>
      </c>
      <c r="MDE2">
        <v>11</v>
      </c>
      <c r="MDF2">
        <v>11</v>
      </c>
      <c r="MDG2">
        <v>11</v>
      </c>
      <c r="MDH2">
        <v>11</v>
      </c>
      <c r="MDI2">
        <v>11</v>
      </c>
      <c r="MDJ2">
        <v>11</v>
      </c>
      <c r="MDK2">
        <v>11</v>
      </c>
      <c r="MDL2">
        <v>11</v>
      </c>
      <c r="MDM2">
        <v>11</v>
      </c>
      <c r="MDN2">
        <v>11</v>
      </c>
      <c r="MDO2">
        <v>11</v>
      </c>
      <c r="MDP2">
        <v>11</v>
      </c>
      <c r="MDQ2">
        <v>11</v>
      </c>
      <c r="MDR2">
        <v>11</v>
      </c>
      <c r="MDS2">
        <v>11</v>
      </c>
      <c r="MDT2">
        <v>11</v>
      </c>
      <c r="MDU2">
        <v>11</v>
      </c>
      <c r="MDV2">
        <v>11</v>
      </c>
      <c r="MDW2">
        <v>11</v>
      </c>
      <c r="MDX2">
        <v>11</v>
      </c>
      <c r="MDY2">
        <v>11</v>
      </c>
      <c r="MDZ2">
        <v>11</v>
      </c>
      <c r="MEA2">
        <v>11</v>
      </c>
      <c r="MEB2">
        <v>11</v>
      </c>
      <c r="MEC2">
        <v>11</v>
      </c>
      <c r="MED2">
        <v>11</v>
      </c>
      <c r="MEE2">
        <v>11</v>
      </c>
      <c r="MEF2">
        <v>11</v>
      </c>
      <c r="MEG2">
        <v>11</v>
      </c>
      <c r="MEH2">
        <v>11</v>
      </c>
      <c r="MEI2">
        <v>11</v>
      </c>
      <c r="MEJ2">
        <v>11</v>
      </c>
      <c r="MEK2">
        <v>11</v>
      </c>
      <c r="MEL2">
        <v>11</v>
      </c>
      <c r="MEM2">
        <v>11</v>
      </c>
      <c r="MEN2">
        <v>11</v>
      </c>
      <c r="MEO2">
        <v>11</v>
      </c>
      <c r="MEP2">
        <v>11</v>
      </c>
      <c r="MEQ2">
        <v>11</v>
      </c>
      <c r="MER2">
        <v>11</v>
      </c>
      <c r="MES2">
        <v>11</v>
      </c>
      <c r="MET2">
        <v>11</v>
      </c>
      <c r="MEU2">
        <v>11</v>
      </c>
      <c r="MEV2">
        <v>11</v>
      </c>
      <c r="MEW2">
        <v>11</v>
      </c>
      <c r="MEX2">
        <v>11</v>
      </c>
      <c r="MEY2">
        <v>11</v>
      </c>
      <c r="MEZ2">
        <v>11</v>
      </c>
      <c r="MFA2">
        <v>11</v>
      </c>
      <c r="MFB2">
        <v>11</v>
      </c>
      <c r="MFC2">
        <v>11</v>
      </c>
      <c r="MFD2">
        <v>11</v>
      </c>
      <c r="MFE2">
        <v>11</v>
      </c>
      <c r="MFF2">
        <v>11</v>
      </c>
      <c r="MFG2">
        <v>11</v>
      </c>
      <c r="MFH2">
        <v>11</v>
      </c>
      <c r="MFI2">
        <v>11</v>
      </c>
      <c r="MFJ2">
        <v>11</v>
      </c>
      <c r="MFK2">
        <v>11</v>
      </c>
      <c r="MFL2">
        <v>11</v>
      </c>
      <c r="MFM2">
        <v>11</v>
      </c>
      <c r="MFN2">
        <v>11</v>
      </c>
      <c r="MFO2">
        <v>11</v>
      </c>
      <c r="MFP2">
        <v>11</v>
      </c>
      <c r="MFQ2">
        <v>11</v>
      </c>
      <c r="MFR2">
        <v>11</v>
      </c>
      <c r="MFS2">
        <v>11</v>
      </c>
      <c r="MFT2">
        <v>11</v>
      </c>
      <c r="MFU2">
        <v>11</v>
      </c>
      <c r="MFV2">
        <v>11</v>
      </c>
      <c r="MFW2">
        <v>11</v>
      </c>
      <c r="MFX2">
        <v>11</v>
      </c>
      <c r="MFY2">
        <v>11</v>
      </c>
      <c r="MFZ2">
        <v>11</v>
      </c>
      <c r="MGA2">
        <v>11</v>
      </c>
      <c r="MGB2">
        <v>11</v>
      </c>
      <c r="MGC2">
        <v>11</v>
      </c>
      <c r="MGD2">
        <v>11</v>
      </c>
      <c r="MGE2">
        <v>11</v>
      </c>
      <c r="MGF2">
        <v>11</v>
      </c>
      <c r="MGG2">
        <v>11</v>
      </c>
      <c r="MGH2">
        <v>11</v>
      </c>
      <c r="MGI2">
        <v>11</v>
      </c>
      <c r="MGJ2">
        <v>11</v>
      </c>
      <c r="MGK2">
        <v>11</v>
      </c>
      <c r="MGL2">
        <v>11</v>
      </c>
      <c r="MGM2">
        <v>11</v>
      </c>
      <c r="MGN2">
        <v>11</v>
      </c>
      <c r="MGO2">
        <v>11</v>
      </c>
      <c r="MGP2">
        <v>11</v>
      </c>
      <c r="MGQ2">
        <v>11</v>
      </c>
      <c r="MGR2">
        <v>11</v>
      </c>
      <c r="MGS2">
        <v>11</v>
      </c>
      <c r="MGT2">
        <v>11</v>
      </c>
      <c r="MGU2">
        <v>11</v>
      </c>
      <c r="MGV2">
        <v>11</v>
      </c>
      <c r="MGW2">
        <v>11</v>
      </c>
      <c r="MGX2">
        <v>11</v>
      </c>
      <c r="MGY2">
        <v>11</v>
      </c>
      <c r="MGZ2">
        <v>11</v>
      </c>
      <c r="MHA2">
        <v>11</v>
      </c>
      <c r="MHB2">
        <v>11</v>
      </c>
      <c r="MHC2">
        <v>11</v>
      </c>
      <c r="MHD2">
        <v>11</v>
      </c>
      <c r="MHE2">
        <v>11</v>
      </c>
      <c r="MHF2">
        <v>11</v>
      </c>
      <c r="MHG2">
        <v>11</v>
      </c>
      <c r="MHH2">
        <v>11</v>
      </c>
      <c r="MHI2">
        <v>11</v>
      </c>
      <c r="MHJ2">
        <v>11</v>
      </c>
      <c r="MHK2">
        <v>11</v>
      </c>
      <c r="MHL2">
        <v>11</v>
      </c>
      <c r="MHM2">
        <v>11</v>
      </c>
      <c r="MHN2">
        <v>11</v>
      </c>
      <c r="MHO2">
        <v>11</v>
      </c>
      <c r="MHP2">
        <v>11</v>
      </c>
      <c r="MHQ2">
        <v>11</v>
      </c>
      <c r="MHR2">
        <v>11</v>
      </c>
      <c r="MHS2">
        <v>11</v>
      </c>
      <c r="MHT2">
        <v>11</v>
      </c>
      <c r="MHU2">
        <v>11</v>
      </c>
      <c r="MHV2">
        <v>11</v>
      </c>
      <c r="MHW2">
        <v>11</v>
      </c>
      <c r="MHX2">
        <v>11</v>
      </c>
      <c r="MHY2">
        <v>11</v>
      </c>
      <c r="MHZ2">
        <v>11</v>
      </c>
      <c r="MIA2">
        <v>11</v>
      </c>
      <c r="MIB2">
        <v>11</v>
      </c>
      <c r="MIC2">
        <v>11</v>
      </c>
      <c r="MID2">
        <v>11</v>
      </c>
      <c r="MIE2">
        <v>11</v>
      </c>
      <c r="MIF2">
        <v>11</v>
      </c>
      <c r="MIG2">
        <v>11</v>
      </c>
      <c r="MIH2">
        <v>11</v>
      </c>
      <c r="MII2">
        <v>11</v>
      </c>
      <c r="MIJ2">
        <v>11</v>
      </c>
      <c r="MIK2">
        <v>11</v>
      </c>
      <c r="MIL2">
        <v>11</v>
      </c>
      <c r="MIM2">
        <v>11</v>
      </c>
      <c r="MIN2">
        <v>11</v>
      </c>
      <c r="MIO2">
        <v>11</v>
      </c>
      <c r="MIP2">
        <v>11</v>
      </c>
      <c r="MIQ2">
        <v>11</v>
      </c>
      <c r="MIR2">
        <v>11</v>
      </c>
      <c r="MIS2">
        <v>11</v>
      </c>
      <c r="MIT2">
        <v>11</v>
      </c>
      <c r="MIU2">
        <v>11</v>
      </c>
      <c r="MIV2">
        <v>11</v>
      </c>
      <c r="MIW2">
        <v>11</v>
      </c>
      <c r="MIX2">
        <v>11</v>
      </c>
      <c r="MIY2">
        <v>11</v>
      </c>
      <c r="MIZ2">
        <v>11</v>
      </c>
      <c r="MJA2">
        <v>11</v>
      </c>
      <c r="MJB2">
        <v>11</v>
      </c>
      <c r="MJC2">
        <v>11</v>
      </c>
      <c r="MJD2">
        <v>11</v>
      </c>
      <c r="MJE2">
        <v>11</v>
      </c>
      <c r="MJF2">
        <v>11</v>
      </c>
      <c r="MJG2">
        <v>11</v>
      </c>
      <c r="MJH2">
        <v>11</v>
      </c>
      <c r="MJI2">
        <v>11</v>
      </c>
      <c r="MJJ2">
        <v>11</v>
      </c>
      <c r="MJK2">
        <v>11</v>
      </c>
      <c r="MJL2">
        <v>11</v>
      </c>
      <c r="MJM2">
        <v>11</v>
      </c>
      <c r="MJN2">
        <v>11</v>
      </c>
      <c r="MJO2">
        <v>11</v>
      </c>
      <c r="MJP2">
        <v>11</v>
      </c>
      <c r="MJQ2">
        <v>11</v>
      </c>
      <c r="MJR2">
        <v>11</v>
      </c>
      <c r="MJS2">
        <v>11</v>
      </c>
      <c r="MJT2">
        <v>11</v>
      </c>
      <c r="MJU2">
        <v>11</v>
      </c>
      <c r="MJV2">
        <v>11</v>
      </c>
      <c r="MJW2">
        <v>11</v>
      </c>
      <c r="MJX2">
        <v>11</v>
      </c>
      <c r="MJY2">
        <v>11</v>
      </c>
      <c r="MJZ2">
        <v>11</v>
      </c>
      <c r="MKA2">
        <v>11</v>
      </c>
      <c r="MKB2">
        <v>11</v>
      </c>
      <c r="MKC2">
        <v>11</v>
      </c>
      <c r="MKD2">
        <v>11</v>
      </c>
      <c r="MKE2">
        <v>11</v>
      </c>
      <c r="MKF2">
        <v>11</v>
      </c>
      <c r="MKG2">
        <v>11</v>
      </c>
      <c r="MKH2">
        <v>11</v>
      </c>
      <c r="MKI2">
        <v>11</v>
      </c>
      <c r="MKJ2">
        <v>11</v>
      </c>
      <c r="MKK2">
        <v>11</v>
      </c>
      <c r="MKL2">
        <v>11</v>
      </c>
      <c r="MKM2">
        <v>11</v>
      </c>
      <c r="MKN2">
        <v>11</v>
      </c>
      <c r="MKO2">
        <v>11</v>
      </c>
      <c r="MKP2">
        <v>11</v>
      </c>
      <c r="MKQ2">
        <v>11</v>
      </c>
      <c r="MKR2">
        <v>11</v>
      </c>
      <c r="MKS2">
        <v>11</v>
      </c>
      <c r="MKT2">
        <v>11</v>
      </c>
      <c r="MKU2">
        <v>11</v>
      </c>
      <c r="MKV2">
        <v>11</v>
      </c>
      <c r="MKW2">
        <v>11</v>
      </c>
      <c r="MKX2">
        <v>11</v>
      </c>
      <c r="MKY2">
        <v>11</v>
      </c>
      <c r="MKZ2">
        <v>11</v>
      </c>
      <c r="MLA2">
        <v>11</v>
      </c>
      <c r="MLB2">
        <v>11</v>
      </c>
      <c r="MLC2">
        <v>11</v>
      </c>
      <c r="MLD2">
        <v>11</v>
      </c>
      <c r="MLE2">
        <v>11</v>
      </c>
      <c r="MLF2">
        <v>11</v>
      </c>
      <c r="MLG2">
        <v>11</v>
      </c>
      <c r="MLH2">
        <v>11</v>
      </c>
      <c r="MLI2">
        <v>11</v>
      </c>
      <c r="MLJ2">
        <v>11</v>
      </c>
      <c r="MLK2">
        <v>11</v>
      </c>
      <c r="MLL2">
        <v>11</v>
      </c>
      <c r="MLM2">
        <v>11</v>
      </c>
      <c r="MLN2">
        <v>11</v>
      </c>
      <c r="MLO2">
        <v>11</v>
      </c>
      <c r="MLP2">
        <v>11</v>
      </c>
      <c r="MLQ2">
        <v>11</v>
      </c>
      <c r="MLR2">
        <v>11</v>
      </c>
      <c r="MLS2">
        <v>11</v>
      </c>
      <c r="MLT2">
        <v>11</v>
      </c>
      <c r="MLU2">
        <v>11</v>
      </c>
      <c r="MLV2">
        <v>11</v>
      </c>
      <c r="MLW2">
        <v>11</v>
      </c>
      <c r="MLX2">
        <v>11</v>
      </c>
      <c r="MLY2">
        <v>11</v>
      </c>
      <c r="MLZ2">
        <v>11</v>
      </c>
      <c r="MMA2">
        <v>11</v>
      </c>
      <c r="MMB2">
        <v>11</v>
      </c>
      <c r="MMC2">
        <v>11</v>
      </c>
      <c r="MMD2">
        <v>11</v>
      </c>
      <c r="MME2">
        <v>11</v>
      </c>
      <c r="MMF2">
        <v>11</v>
      </c>
      <c r="MMG2">
        <v>11</v>
      </c>
      <c r="MMH2">
        <v>11</v>
      </c>
      <c r="MMI2">
        <v>11</v>
      </c>
      <c r="MMJ2">
        <v>11</v>
      </c>
      <c r="MMK2">
        <v>11</v>
      </c>
      <c r="MML2">
        <v>11</v>
      </c>
      <c r="MMM2">
        <v>11</v>
      </c>
      <c r="MMN2">
        <v>11</v>
      </c>
      <c r="MMO2">
        <v>11</v>
      </c>
      <c r="MMP2">
        <v>11</v>
      </c>
      <c r="MMQ2">
        <v>11</v>
      </c>
      <c r="MMR2">
        <v>11</v>
      </c>
      <c r="MMS2">
        <v>11</v>
      </c>
      <c r="MMT2">
        <v>11</v>
      </c>
      <c r="MMU2">
        <v>11</v>
      </c>
      <c r="MMV2">
        <v>11</v>
      </c>
      <c r="MMW2">
        <v>11</v>
      </c>
      <c r="MMX2">
        <v>11</v>
      </c>
      <c r="MMY2">
        <v>11</v>
      </c>
      <c r="MMZ2">
        <v>11</v>
      </c>
      <c r="MNA2">
        <v>11</v>
      </c>
      <c r="MNB2">
        <v>11</v>
      </c>
      <c r="MNC2">
        <v>11</v>
      </c>
      <c r="MND2">
        <v>11</v>
      </c>
      <c r="MNE2">
        <v>11</v>
      </c>
      <c r="MNF2">
        <v>11</v>
      </c>
      <c r="MNG2">
        <v>11</v>
      </c>
      <c r="MNH2">
        <v>11</v>
      </c>
      <c r="MNI2">
        <v>11</v>
      </c>
      <c r="MNJ2">
        <v>11</v>
      </c>
      <c r="MNK2">
        <v>11</v>
      </c>
      <c r="MNL2">
        <v>11</v>
      </c>
      <c r="MNM2">
        <v>11</v>
      </c>
      <c r="MNN2">
        <v>11</v>
      </c>
      <c r="MNO2">
        <v>11</v>
      </c>
      <c r="MNP2">
        <v>11</v>
      </c>
      <c r="MNQ2">
        <v>11</v>
      </c>
      <c r="MNR2">
        <v>11</v>
      </c>
      <c r="MNS2">
        <v>11</v>
      </c>
      <c r="MNT2">
        <v>11</v>
      </c>
      <c r="MNU2">
        <v>11</v>
      </c>
      <c r="MNV2">
        <v>11</v>
      </c>
      <c r="MNW2">
        <v>11</v>
      </c>
      <c r="MNX2">
        <v>11</v>
      </c>
      <c r="MNY2">
        <v>11</v>
      </c>
      <c r="MNZ2">
        <v>11</v>
      </c>
      <c r="MOA2">
        <v>11</v>
      </c>
      <c r="MOB2">
        <v>11</v>
      </c>
      <c r="MOC2">
        <v>11</v>
      </c>
      <c r="MOD2">
        <v>11</v>
      </c>
      <c r="MOE2">
        <v>11</v>
      </c>
      <c r="MOF2">
        <v>11</v>
      </c>
      <c r="MOG2">
        <v>11</v>
      </c>
      <c r="MOH2">
        <v>11</v>
      </c>
      <c r="MOI2">
        <v>11</v>
      </c>
      <c r="MOJ2">
        <v>11</v>
      </c>
      <c r="MOK2">
        <v>11</v>
      </c>
      <c r="MOL2">
        <v>11</v>
      </c>
      <c r="MOM2">
        <v>11</v>
      </c>
      <c r="MON2">
        <v>11</v>
      </c>
      <c r="MOO2">
        <v>11</v>
      </c>
      <c r="MOP2">
        <v>11</v>
      </c>
      <c r="MOQ2">
        <v>11</v>
      </c>
      <c r="MOR2">
        <v>11</v>
      </c>
      <c r="MOS2">
        <v>11</v>
      </c>
      <c r="MOT2">
        <v>11</v>
      </c>
      <c r="MOU2">
        <v>11</v>
      </c>
      <c r="MOV2">
        <v>11</v>
      </c>
      <c r="MOW2">
        <v>11</v>
      </c>
      <c r="MOX2">
        <v>11</v>
      </c>
      <c r="MOY2">
        <v>11</v>
      </c>
      <c r="MOZ2">
        <v>11</v>
      </c>
      <c r="MPA2">
        <v>11</v>
      </c>
      <c r="MPB2">
        <v>11</v>
      </c>
      <c r="MPC2">
        <v>11</v>
      </c>
      <c r="MPD2">
        <v>11</v>
      </c>
      <c r="MPE2">
        <v>11</v>
      </c>
      <c r="MPF2">
        <v>11</v>
      </c>
      <c r="MPG2">
        <v>11</v>
      </c>
      <c r="MPH2">
        <v>11</v>
      </c>
      <c r="MPI2">
        <v>11</v>
      </c>
      <c r="MPJ2">
        <v>11</v>
      </c>
      <c r="MPK2">
        <v>11</v>
      </c>
      <c r="MPL2">
        <v>11</v>
      </c>
      <c r="MPM2">
        <v>11</v>
      </c>
      <c r="MPN2">
        <v>11</v>
      </c>
      <c r="MPO2">
        <v>11</v>
      </c>
      <c r="MPP2">
        <v>11</v>
      </c>
      <c r="MPQ2">
        <v>11</v>
      </c>
      <c r="MPR2">
        <v>11</v>
      </c>
      <c r="MPS2">
        <v>11</v>
      </c>
      <c r="MPT2">
        <v>11</v>
      </c>
      <c r="MPU2">
        <v>11</v>
      </c>
      <c r="MPV2">
        <v>11</v>
      </c>
      <c r="MPW2">
        <v>11</v>
      </c>
      <c r="MPX2">
        <v>11</v>
      </c>
      <c r="MPY2">
        <v>11</v>
      </c>
      <c r="MPZ2">
        <v>11</v>
      </c>
      <c r="MQA2">
        <v>11</v>
      </c>
      <c r="MQB2">
        <v>11</v>
      </c>
      <c r="MQC2">
        <v>11</v>
      </c>
      <c r="MQD2">
        <v>11</v>
      </c>
      <c r="MQE2">
        <v>11</v>
      </c>
      <c r="MQF2">
        <v>11</v>
      </c>
      <c r="MQG2">
        <v>11</v>
      </c>
      <c r="MQH2">
        <v>11</v>
      </c>
      <c r="MQI2">
        <v>11</v>
      </c>
      <c r="MQJ2">
        <v>11</v>
      </c>
      <c r="MQK2">
        <v>11</v>
      </c>
      <c r="MQL2">
        <v>11</v>
      </c>
      <c r="MQM2">
        <v>11</v>
      </c>
      <c r="MQN2">
        <v>11</v>
      </c>
      <c r="MQO2">
        <v>11</v>
      </c>
      <c r="MQP2">
        <v>11</v>
      </c>
      <c r="MQQ2">
        <v>11</v>
      </c>
      <c r="MQR2">
        <v>11</v>
      </c>
      <c r="MQS2">
        <v>11</v>
      </c>
      <c r="MQT2">
        <v>11</v>
      </c>
      <c r="MQU2">
        <v>11</v>
      </c>
      <c r="MQV2">
        <v>11</v>
      </c>
      <c r="MQW2">
        <v>11</v>
      </c>
      <c r="MQX2">
        <v>11</v>
      </c>
      <c r="MQY2">
        <v>11</v>
      </c>
      <c r="MQZ2">
        <v>11</v>
      </c>
      <c r="MRA2">
        <v>11</v>
      </c>
      <c r="MRB2">
        <v>11</v>
      </c>
      <c r="MRC2">
        <v>11</v>
      </c>
      <c r="MRD2">
        <v>11</v>
      </c>
      <c r="MRE2">
        <v>11</v>
      </c>
      <c r="MRF2">
        <v>11</v>
      </c>
      <c r="MRG2">
        <v>11</v>
      </c>
      <c r="MRH2">
        <v>11</v>
      </c>
      <c r="MRI2">
        <v>11</v>
      </c>
      <c r="MRJ2">
        <v>11</v>
      </c>
      <c r="MRK2">
        <v>11</v>
      </c>
      <c r="MRL2">
        <v>11</v>
      </c>
      <c r="MRM2">
        <v>11</v>
      </c>
      <c r="MRN2">
        <v>11</v>
      </c>
      <c r="MRO2">
        <v>11</v>
      </c>
      <c r="MRP2">
        <v>11</v>
      </c>
      <c r="MRQ2">
        <v>11</v>
      </c>
      <c r="MRR2">
        <v>11</v>
      </c>
      <c r="MRS2">
        <v>11</v>
      </c>
      <c r="MRT2">
        <v>11</v>
      </c>
      <c r="MRU2">
        <v>11</v>
      </c>
      <c r="MRV2">
        <v>11</v>
      </c>
      <c r="MRW2">
        <v>11</v>
      </c>
      <c r="MRX2">
        <v>11</v>
      </c>
      <c r="MRY2">
        <v>11</v>
      </c>
      <c r="MRZ2">
        <v>11</v>
      </c>
      <c r="MSA2">
        <v>11</v>
      </c>
      <c r="MSB2">
        <v>11</v>
      </c>
      <c r="MSC2">
        <v>11</v>
      </c>
      <c r="MSD2">
        <v>11</v>
      </c>
      <c r="MSE2">
        <v>11</v>
      </c>
      <c r="MSF2">
        <v>11</v>
      </c>
      <c r="MSG2">
        <v>11</v>
      </c>
      <c r="MSH2">
        <v>11</v>
      </c>
      <c r="MSI2">
        <v>11</v>
      </c>
      <c r="MSJ2">
        <v>11</v>
      </c>
      <c r="MSK2">
        <v>11</v>
      </c>
      <c r="MSL2">
        <v>11</v>
      </c>
      <c r="MSM2">
        <v>11</v>
      </c>
      <c r="MSN2">
        <v>11</v>
      </c>
      <c r="MSO2">
        <v>11</v>
      </c>
      <c r="MSP2">
        <v>11</v>
      </c>
      <c r="MSQ2">
        <v>11</v>
      </c>
      <c r="MSR2">
        <v>11</v>
      </c>
      <c r="MSS2">
        <v>11</v>
      </c>
      <c r="MST2">
        <v>11</v>
      </c>
      <c r="MSU2">
        <v>11</v>
      </c>
      <c r="MSV2">
        <v>11</v>
      </c>
      <c r="MSW2">
        <v>11</v>
      </c>
      <c r="MSX2">
        <v>11</v>
      </c>
      <c r="MSY2">
        <v>11</v>
      </c>
      <c r="MSZ2">
        <v>11</v>
      </c>
      <c r="MTA2">
        <v>11</v>
      </c>
      <c r="MTB2">
        <v>11</v>
      </c>
      <c r="MTC2">
        <v>11</v>
      </c>
      <c r="MTD2">
        <v>11</v>
      </c>
      <c r="MTE2">
        <v>11</v>
      </c>
      <c r="MTF2">
        <v>11</v>
      </c>
      <c r="MTG2">
        <v>11</v>
      </c>
      <c r="MTH2">
        <v>11</v>
      </c>
      <c r="MTI2">
        <v>11</v>
      </c>
      <c r="MTJ2">
        <v>11</v>
      </c>
      <c r="MTK2">
        <v>11</v>
      </c>
      <c r="MTL2">
        <v>11</v>
      </c>
      <c r="MTM2">
        <v>11</v>
      </c>
      <c r="MTN2">
        <v>11</v>
      </c>
      <c r="MTO2">
        <v>11</v>
      </c>
      <c r="MTP2">
        <v>11</v>
      </c>
      <c r="MTQ2">
        <v>11</v>
      </c>
      <c r="MTR2">
        <v>11</v>
      </c>
      <c r="MTS2">
        <v>11</v>
      </c>
      <c r="MTT2">
        <v>11</v>
      </c>
      <c r="MTU2">
        <v>11</v>
      </c>
      <c r="MTV2">
        <v>11</v>
      </c>
      <c r="MTW2">
        <v>11</v>
      </c>
      <c r="MTX2">
        <v>11</v>
      </c>
      <c r="MTY2">
        <v>11</v>
      </c>
      <c r="MTZ2">
        <v>11</v>
      </c>
      <c r="MUA2">
        <v>11</v>
      </c>
      <c r="MUB2">
        <v>11</v>
      </c>
      <c r="MUC2">
        <v>11</v>
      </c>
      <c r="MUD2">
        <v>11</v>
      </c>
      <c r="MUE2">
        <v>11</v>
      </c>
      <c r="MUF2">
        <v>11</v>
      </c>
      <c r="MUG2">
        <v>11</v>
      </c>
      <c r="MUH2">
        <v>11</v>
      </c>
      <c r="MUI2">
        <v>11</v>
      </c>
      <c r="MUJ2">
        <v>11</v>
      </c>
      <c r="MUK2">
        <v>11</v>
      </c>
      <c r="MUL2">
        <v>11</v>
      </c>
      <c r="MUM2">
        <v>11</v>
      </c>
      <c r="MUN2">
        <v>11</v>
      </c>
      <c r="MUO2">
        <v>11</v>
      </c>
      <c r="MUP2">
        <v>11</v>
      </c>
      <c r="MUQ2">
        <v>11</v>
      </c>
      <c r="MUR2">
        <v>11</v>
      </c>
      <c r="MUS2">
        <v>11</v>
      </c>
      <c r="MUT2">
        <v>11</v>
      </c>
      <c r="MUU2">
        <v>11</v>
      </c>
      <c r="MUV2">
        <v>11</v>
      </c>
      <c r="MUW2">
        <v>11</v>
      </c>
      <c r="MUX2">
        <v>11</v>
      </c>
      <c r="MUY2">
        <v>11</v>
      </c>
      <c r="MUZ2">
        <v>11</v>
      </c>
      <c r="MVA2">
        <v>11</v>
      </c>
      <c r="MVB2">
        <v>11</v>
      </c>
      <c r="MVC2">
        <v>11</v>
      </c>
      <c r="MVD2">
        <v>11</v>
      </c>
      <c r="MVE2">
        <v>11</v>
      </c>
      <c r="MVF2">
        <v>11</v>
      </c>
      <c r="MVG2">
        <v>11</v>
      </c>
      <c r="MVH2">
        <v>11</v>
      </c>
      <c r="MVI2">
        <v>11</v>
      </c>
      <c r="MVJ2">
        <v>11</v>
      </c>
      <c r="MVK2">
        <v>11</v>
      </c>
      <c r="MVL2">
        <v>11</v>
      </c>
      <c r="MVM2">
        <v>11</v>
      </c>
      <c r="MVN2">
        <v>11</v>
      </c>
      <c r="MVO2">
        <v>11</v>
      </c>
      <c r="MVP2">
        <v>11</v>
      </c>
      <c r="MVQ2">
        <v>11</v>
      </c>
      <c r="MVR2">
        <v>11</v>
      </c>
      <c r="MVS2">
        <v>11</v>
      </c>
      <c r="MVT2">
        <v>11</v>
      </c>
      <c r="MVU2">
        <v>11</v>
      </c>
      <c r="MVV2">
        <v>11</v>
      </c>
      <c r="MVW2">
        <v>11</v>
      </c>
      <c r="MVX2">
        <v>11</v>
      </c>
      <c r="MVY2">
        <v>11</v>
      </c>
      <c r="MVZ2">
        <v>11</v>
      </c>
      <c r="MWA2">
        <v>11</v>
      </c>
      <c r="MWB2">
        <v>11</v>
      </c>
      <c r="MWC2">
        <v>11</v>
      </c>
      <c r="MWD2">
        <v>11</v>
      </c>
      <c r="MWE2">
        <v>11</v>
      </c>
      <c r="MWF2">
        <v>11</v>
      </c>
      <c r="MWG2">
        <v>11</v>
      </c>
      <c r="MWH2">
        <v>11</v>
      </c>
      <c r="MWI2">
        <v>11</v>
      </c>
      <c r="MWJ2">
        <v>11</v>
      </c>
      <c r="MWK2">
        <v>11</v>
      </c>
      <c r="MWL2">
        <v>11</v>
      </c>
      <c r="MWM2">
        <v>11</v>
      </c>
      <c r="MWN2">
        <v>11</v>
      </c>
      <c r="MWO2">
        <v>11</v>
      </c>
      <c r="MWP2">
        <v>11</v>
      </c>
      <c r="MWQ2">
        <v>11</v>
      </c>
      <c r="MWR2">
        <v>11</v>
      </c>
      <c r="MWS2">
        <v>11</v>
      </c>
      <c r="MWT2">
        <v>11</v>
      </c>
      <c r="MWU2">
        <v>11</v>
      </c>
      <c r="MWV2">
        <v>11</v>
      </c>
      <c r="MWW2">
        <v>11</v>
      </c>
      <c r="MWX2">
        <v>11</v>
      </c>
      <c r="MWY2">
        <v>11</v>
      </c>
      <c r="MWZ2">
        <v>11</v>
      </c>
      <c r="MXA2">
        <v>11</v>
      </c>
      <c r="MXB2">
        <v>11</v>
      </c>
      <c r="MXC2">
        <v>11</v>
      </c>
      <c r="MXD2">
        <v>11</v>
      </c>
      <c r="MXE2">
        <v>11</v>
      </c>
      <c r="MXF2">
        <v>11</v>
      </c>
      <c r="MXG2">
        <v>11</v>
      </c>
      <c r="MXH2">
        <v>11</v>
      </c>
      <c r="MXI2">
        <v>11</v>
      </c>
      <c r="MXJ2">
        <v>11</v>
      </c>
      <c r="MXK2">
        <v>11</v>
      </c>
      <c r="MXL2">
        <v>11</v>
      </c>
      <c r="MXM2">
        <v>11</v>
      </c>
      <c r="MXN2">
        <v>11</v>
      </c>
      <c r="MXO2">
        <v>11</v>
      </c>
      <c r="MXP2">
        <v>11</v>
      </c>
      <c r="MXQ2">
        <v>11</v>
      </c>
      <c r="MXR2">
        <v>11</v>
      </c>
      <c r="MXS2">
        <v>11</v>
      </c>
      <c r="MXT2">
        <v>11</v>
      </c>
      <c r="MXU2">
        <v>11</v>
      </c>
      <c r="MXV2">
        <v>11</v>
      </c>
      <c r="MXW2">
        <v>11</v>
      </c>
      <c r="MXX2">
        <v>11</v>
      </c>
      <c r="MXY2">
        <v>11</v>
      </c>
      <c r="MXZ2">
        <v>11</v>
      </c>
      <c r="MYA2">
        <v>11</v>
      </c>
      <c r="MYB2">
        <v>11</v>
      </c>
      <c r="MYC2">
        <v>11</v>
      </c>
      <c r="MYD2">
        <v>11</v>
      </c>
      <c r="MYE2">
        <v>11</v>
      </c>
      <c r="MYF2">
        <v>11</v>
      </c>
      <c r="MYG2">
        <v>11</v>
      </c>
      <c r="MYH2">
        <v>11</v>
      </c>
      <c r="MYI2">
        <v>11</v>
      </c>
      <c r="MYJ2">
        <v>11</v>
      </c>
      <c r="MYK2">
        <v>11</v>
      </c>
      <c r="MYL2">
        <v>11</v>
      </c>
      <c r="MYM2">
        <v>11</v>
      </c>
      <c r="MYN2">
        <v>11</v>
      </c>
      <c r="MYO2">
        <v>11</v>
      </c>
      <c r="MYP2">
        <v>11</v>
      </c>
      <c r="MYQ2">
        <v>11</v>
      </c>
      <c r="MYR2">
        <v>11</v>
      </c>
      <c r="MYS2">
        <v>11</v>
      </c>
      <c r="MYT2">
        <v>11</v>
      </c>
      <c r="MYU2">
        <v>11</v>
      </c>
      <c r="MYV2">
        <v>11</v>
      </c>
      <c r="MYW2">
        <v>11</v>
      </c>
      <c r="MYX2">
        <v>11</v>
      </c>
      <c r="MYY2">
        <v>11</v>
      </c>
      <c r="MYZ2">
        <v>11</v>
      </c>
      <c r="MZA2">
        <v>11</v>
      </c>
      <c r="MZB2">
        <v>11</v>
      </c>
      <c r="MZC2">
        <v>11</v>
      </c>
      <c r="MZD2">
        <v>11</v>
      </c>
      <c r="MZE2">
        <v>11</v>
      </c>
      <c r="MZF2">
        <v>11</v>
      </c>
      <c r="MZG2">
        <v>11</v>
      </c>
      <c r="MZH2">
        <v>11</v>
      </c>
      <c r="MZI2">
        <v>11</v>
      </c>
      <c r="MZJ2">
        <v>11</v>
      </c>
      <c r="MZK2">
        <v>11</v>
      </c>
      <c r="MZL2">
        <v>11</v>
      </c>
      <c r="MZM2">
        <v>11</v>
      </c>
      <c r="MZN2">
        <v>11</v>
      </c>
      <c r="MZO2">
        <v>11</v>
      </c>
      <c r="MZP2">
        <v>11</v>
      </c>
      <c r="MZQ2">
        <v>11</v>
      </c>
      <c r="MZR2">
        <v>11</v>
      </c>
      <c r="MZS2">
        <v>11</v>
      </c>
      <c r="MZT2">
        <v>11</v>
      </c>
      <c r="MZU2">
        <v>11</v>
      </c>
      <c r="MZV2">
        <v>11</v>
      </c>
      <c r="MZW2">
        <v>11</v>
      </c>
      <c r="MZX2">
        <v>11</v>
      </c>
      <c r="MZY2">
        <v>11</v>
      </c>
      <c r="MZZ2">
        <v>11</v>
      </c>
      <c r="NAA2">
        <v>11</v>
      </c>
      <c r="NAB2">
        <v>11</v>
      </c>
      <c r="NAC2">
        <v>11</v>
      </c>
      <c r="NAD2">
        <v>11</v>
      </c>
      <c r="NAE2">
        <v>11</v>
      </c>
      <c r="NAF2">
        <v>11</v>
      </c>
      <c r="NAG2">
        <v>11</v>
      </c>
      <c r="NAH2">
        <v>11</v>
      </c>
      <c r="NAI2">
        <v>11</v>
      </c>
      <c r="NAJ2">
        <v>11</v>
      </c>
      <c r="NAK2">
        <v>11</v>
      </c>
      <c r="NAL2">
        <v>11</v>
      </c>
      <c r="NAM2">
        <v>11</v>
      </c>
      <c r="NAN2">
        <v>11</v>
      </c>
      <c r="NAO2">
        <v>11</v>
      </c>
      <c r="NAP2">
        <v>11</v>
      </c>
      <c r="NAQ2">
        <v>11</v>
      </c>
      <c r="NAR2">
        <v>11</v>
      </c>
      <c r="NAS2">
        <v>11</v>
      </c>
      <c r="NAT2">
        <v>11</v>
      </c>
      <c r="NAU2">
        <v>11</v>
      </c>
      <c r="NAV2">
        <v>11</v>
      </c>
      <c r="NAW2">
        <v>11</v>
      </c>
      <c r="NAX2">
        <v>11</v>
      </c>
      <c r="NAY2">
        <v>11</v>
      </c>
      <c r="NAZ2">
        <v>11</v>
      </c>
      <c r="NBA2">
        <v>11</v>
      </c>
      <c r="NBB2">
        <v>11</v>
      </c>
      <c r="NBC2">
        <v>11</v>
      </c>
      <c r="NBD2">
        <v>11</v>
      </c>
      <c r="NBE2">
        <v>11</v>
      </c>
      <c r="NBF2">
        <v>11</v>
      </c>
      <c r="NBG2">
        <v>11</v>
      </c>
      <c r="NBH2">
        <v>11</v>
      </c>
      <c r="NBI2">
        <v>11</v>
      </c>
      <c r="NBJ2">
        <v>11</v>
      </c>
      <c r="NBK2">
        <v>11</v>
      </c>
      <c r="NBL2">
        <v>11</v>
      </c>
      <c r="NBM2">
        <v>11</v>
      </c>
      <c r="NBN2">
        <v>11</v>
      </c>
      <c r="NBO2">
        <v>11</v>
      </c>
      <c r="NBP2">
        <v>11</v>
      </c>
      <c r="NBQ2">
        <v>11</v>
      </c>
      <c r="NBR2">
        <v>11</v>
      </c>
      <c r="NBS2">
        <v>11</v>
      </c>
      <c r="NBT2">
        <v>11</v>
      </c>
      <c r="NBU2">
        <v>11</v>
      </c>
      <c r="NBV2">
        <v>11</v>
      </c>
      <c r="NBW2">
        <v>11</v>
      </c>
      <c r="NBX2">
        <v>11</v>
      </c>
      <c r="NBY2">
        <v>11</v>
      </c>
      <c r="NBZ2">
        <v>11</v>
      </c>
      <c r="NCA2">
        <v>11</v>
      </c>
      <c r="NCB2">
        <v>11</v>
      </c>
      <c r="NCC2">
        <v>11</v>
      </c>
      <c r="NCD2">
        <v>11</v>
      </c>
      <c r="NCE2">
        <v>11</v>
      </c>
      <c r="NCF2">
        <v>11</v>
      </c>
      <c r="NCG2">
        <v>11</v>
      </c>
      <c r="NCH2">
        <v>11</v>
      </c>
      <c r="NCI2">
        <v>11</v>
      </c>
      <c r="NCJ2">
        <v>11</v>
      </c>
      <c r="NCK2">
        <v>11</v>
      </c>
      <c r="NCL2">
        <v>11</v>
      </c>
      <c r="NCM2">
        <v>11</v>
      </c>
      <c r="NCN2">
        <v>11</v>
      </c>
      <c r="NCO2">
        <v>11</v>
      </c>
      <c r="NCP2">
        <v>11</v>
      </c>
      <c r="NCQ2">
        <v>11</v>
      </c>
      <c r="NCR2">
        <v>11</v>
      </c>
      <c r="NCS2">
        <v>11</v>
      </c>
      <c r="NCT2">
        <v>11</v>
      </c>
      <c r="NCU2">
        <v>11</v>
      </c>
      <c r="NCV2">
        <v>11</v>
      </c>
      <c r="NCW2">
        <v>11</v>
      </c>
      <c r="NCX2">
        <v>11</v>
      </c>
      <c r="NCY2">
        <v>11</v>
      </c>
      <c r="NCZ2">
        <v>11</v>
      </c>
      <c r="NDA2">
        <v>11</v>
      </c>
      <c r="NDB2">
        <v>11</v>
      </c>
      <c r="NDC2">
        <v>11</v>
      </c>
      <c r="NDD2">
        <v>11</v>
      </c>
      <c r="NDE2">
        <v>11</v>
      </c>
      <c r="NDF2">
        <v>11</v>
      </c>
      <c r="NDG2">
        <v>11</v>
      </c>
      <c r="NDH2">
        <v>11</v>
      </c>
      <c r="NDI2">
        <v>11</v>
      </c>
      <c r="NDJ2">
        <v>11</v>
      </c>
      <c r="NDK2">
        <v>11</v>
      </c>
      <c r="NDL2">
        <v>11</v>
      </c>
      <c r="NDM2">
        <v>11</v>
      </c>
      <c r="NDN2">
        <v>11</v>
      </c>
      <c r="NDO2">
        <v>11</v>
      </c>
      <c r="NDP2">
        <v>11</v>
      </c>
      <c r="NDQ2">
        <v>11</v>
      </c>
      <c r="NDR2">
        <v>11</v>
      </c>
      <c r="NDS2">
        <v>11</v>
      </c>
      <c r="NDT2">
        <v>11</v>
      </c>
      <c r="NDU2">
        <v>11</v>
      </c>
      <c r="NDV2">
        <v>11</v>
      </c>
      <c r="NDW2">
        <v>11</v>
      </c>
      <c r="NDX2">
        <v>11</v>
      </c>
      <c r="NDY2">
        <v>11</v>
      </c>
      <c r="NDZ2">
        <v>11</v>
      </c>
      <c r="NEA2">
        <v>11</v>
      </c>
      <c r="NEB2">
        <v>11</v>
      </c>
      <c r="NEC2">
        <v>11</v>
      </c>
      <c r="NED2">
        <v>11</v>
      </c>
      <c r="NEE2">
        <v>11</v>
      </c>
      <c r="NEF2">
        <v>11</v>
      </c>
      <c r="NEG2">
        <v>11</v>
      </c>
      <c r="NEH2">
        <v>11</v>
      </c>
      <c r="NEI2">
        <v>11</v>
      </c>
      <c r="NEJ2">
        <v>11</v>
      </c>
      <c r="NEK2">
        <v>11</v>
      </c>
      <c r="NEL2">
        <v>11</v>
      </c>
      <c r="NEM2">
        <v>11</v>
      </c>
      <c r="NEN2">
        <v>11</v>
      </c>
      <c r="NEO2">
        <v>11</v>
      </c>
      <c r="NEP2">
        <v>11</v>
      </c>
      <c r="NEQ2">
        <v>11</v>
      </c>
      <c r="NER2">
        <v>11</v>
      </c>
      <c r="NES2">
        <v>11</v>
      </c>
      <c r="NET2">
        <v>11</v>
      </c>
      <c r="NEU2">
        <v>11</v>
      </c>
      <c r="NEV2">
        <v>11</v>
      </c>
      <c r="NEW2">
        <v>11</v>
      </c>
      <c r="NEX2">
        <v>11</v>
      </c>
      <c r="NEY2">
        <v>11</v>
      </c>
      <c r="NEZ2">
        <v>11</v>
      </c>
      <c r="NFA2">
        <v>11</v>
      </c>
      <c r="NFB2">
        <v>11</v>
      </c>
      <c r="NFC2">
        <v>11</v>
      </c>
      <c r="NFD2">
        <v>11</v>
      </c>
      <c r="NFE2">
        <v>11</v>
      </c>
      <c r="NFF2">
        <v>11</v>
      </c>
      <c r="NFG2">
        <v>11</v>
      </c>
      <c r="NFH2">
        <v>11</v>
      </c>
      <c r="NFI2">
        <v>11</v>
      </c>
      <c r="NFJ2">
        <v>11</v>
      </c>
      <c r="NFK2">
        <v>11</v>
      </c>
      <c r="NFL2">
        <v>11</v>
      </c>
      <c r="NFM2">
        <v>11</v>
      </c>
      <c r="NFN2">
        <v>11</v>
      </c>
      <c r="NFO2">
        <v>11</v>
      </c>
      <c r="NFP2">
        <v>11</v>
      </c>
      <c r="NFQ2">
        <v>11</v>
      </c>
      <c r="NFR2">
        <v>11</v>
      </c>
      <c r="NFS2">
        <v>11</v>
      </c>
      <c r="NFT2">
        <v>11</v>
      </c>
      <c r="NFU2">
        <v>11</v>
      </c>
      <c r="NFV2">
        <v>11</v>
      </c>
      <c r="NFW2">
        <v>11</v>
      </c>
      <c r="NFX2">
        <v>11</v>
      </c>
      <c r="NFY2">
        <v>11</v>
      </c>
      <c r="NFZ2">
        <v>11</v>
      </c>
      <c r="NGA2">
        <v>11</v>
      </c>
      <c r="NGB2">
        <v>11</v>
      </c>
      <c r="NGC2">
        <v>11</v>
      </c>
      <c r="NGD2">
        <v>11</v>
      </c>
      <c r="NGE2">
        <v>11</v>
      </c>
      <c r="NGF2">
        <v>11</v>
      </c>
      <c r="NGG2">
        <v>11</v>
      </c>
      <c r="NGH2">
        <v>11</v>
      </c>
      <c r="NGI2">
        <v>11</v>
      </c>
      <c r="NGJ2">
        <v>11</v>
      </c>
      <c r="NGK2">
        <v>11</v>
      </c>
      <c r="NGL2">
        <v>11</v>
      </c>
      <c r="NGM2">
        <v>11</v>
      </c>
      <c r="NGN2">
        <v>11</v>
      </c>
      <c r="NGO2">
        <v>11</v>
      </c>
      <c r="NGP2">
        <v>11</v>
      </c>
      <c r="NGQ2">
        <v>11</v>
      </c>
      <c r="NGR2">
        <v>11</v>
      </c>
      <c r="NGS2">
        <v>11</v>
      </c>
      <c r="NGT2">
        <v>11</v>
      </c>
      <c r="NGU2">
        <v>11</v>
      </c>
      <c r="NGV2">
        <v>11</v>
      </c>
      <c r="NGW2">
        <v>11</v>
      </c>
      <c r="NGX2">
        <v>11</v>
      </c>
      <c r="NGY2">
        <v>11</v>
      </c>
      <c r="NGZ2">
        <v>11</v>
      </c>
      <c r="NHA2">
        <v>11</v>
      </c>
      <c r="NHB2">
        <v>11</v>
      </c>
      <c r="NHC2">
        <v>11</v>
      </c>
      <c r="NHD2">
        <v>11</v>
      </c>
      <c r="NHE2">
        <v>11</v>
      </c>
      <c r="NHF2">
        <v>11</v>
      </c>
      <c r="NHG2">
        <v>11</v>
      </c>
      <c r="NHH2">
        <v>11</v>
      </c>
      <c r="NHI2">
        <v>11</v>
      </c>
      <c r="NHJ2">
        <v>11</v>
      </c>
      <c r="NHK2">
        <v>11</v>
      </c>
      <c r="NHL2">
        <v>11</v>
      </c>
      <c r="NHM2">
        <v>11</v>
      </c>
      <c r="NHN2">
        <v>11</v>
      </c>
      <c r="NHO2">
        <v>11</v>
      </c>
      <c r="NHP2">
        <v>11</v>
      </c>
      <c r="NHQ2">
        <v>11</v>
      </c>
      <c r="NHR2">
        <v>11</v>
      </c>
      <c r="NHS2">
        <v>11</v>
      </c>
      <c r="NHT2">
        <v>11</v>
      </c>
      <c r="NHU2">
        <v>11</v>
      </c>
      <c r="NHV2">
        <v>11</v>
      </c>
      <c r="NHW2">
        <v>11</v>
      </c>
      <c r="NHX2">
        <v>11</v>
      </c>
      <c r="NHY2">
        <v>11</v>
      </c>
      <c r="NHZ2">
        <v>11</v>
      </c>
      <c r="NIA2">
        <v>11</v>
      </c>
      <c r="NIB2">
        <v>11</v>
      </c>
      <c r="NIC2">
        <v>11</v>
      </c>
      <c r="NID2">
        <v>11</v>
      </c>
      <c r="NIE2">
        <v>11</v>
      </c>
      <c r="NIF2">
        <v>11</v>
      </c>
      <c r="NIG2">
        <v>11</v>
      </c>
      <c r="NIH2">
        <v>11</v>
      </c>
      <c r="NII2">
        <v>11</v>
      </c>
      <c r="NIJ2">
        <v>11</v>
      </c>
      <c r="NIK2">
        <v>11</v>
      </c>
      <c r="NIL2">
        <v>11</v>
      </c>
      <c r="NIM2">
        <v>11</v>
      </c>
      <c r="NIN2">
        <v>11</v>
      </c>
      <c r="NIO2">
        <v>11</v>
      </c>
      <c r="NIP2">
        <v>11</v>
      </c>
      <c r="NIQ2">
        <v>11</v>
      </c>
      <c r="NIR2">
        <v>11</v>
      </c>
      <c r="NIS2">
        <v>11</v>
      </c>
      <c r="NIT2">
        <v>11</v>
      </c>
      <c r="NIU2">
        <v>11</v>
      </c>
      <c r="NIV2">
        <v>11</v>
      </c>
      <c r="NIW2">
        <v>11</v>
      </c>
      <c r="NIX2">
        <v>11</v>
      </c>
      <c r="NIY2">
        <v>11</v>
      </c>
      <c r="NIZ2">
        <v>11</v>
      </c>
      <c r="NJA2">
        <v>11</v>
      </c>
      <c r="NJB2">
        <v>11</v>
      </c>
      <c r="NJC2">
        <v>11</v>
      </c>
      <c r="NJD2">
        <v>11</v>
      </c>
      <c r="NJE2">
        <v>11</v>
      </c>
      <c r="NJF2">
        <v>11</v>
      </c>
      <c r="NJG2">
        <v>11</v>
      </c>
      <c r="NJH2">
        <v>11</v>
      </c>
      <c r="NJI2">
        <v>11</v>
      </c>
      <c r="NJJ2">
        <v>11</v>
      </c>
      <c r="NJK2">
        <v>11</v>
      </c>
      <c r="NJL2">
        <v>11</v>
      </c>
      <c r="NJM2">
        <v>11</v>
      </c>
      <c r="NJN2">
        <v>11</v>
      </c>
      <c r="NJO2">
        <v>11</v>
      </c>
      <c r="NJP2">
        <v>11</v>
      </c>
      <c r="NJQ2">
        <v>11</v>
      </c>
      <c r="NJR2">
        <v>11</v>
      </c>
      <c r="NJS2">
        <v>11</v>
      </c>
      <c r="NJT2">
        <v>11</v>
      </c>
      <c r="NJU2">
        <v>11</v>
      </c>
      <c r="NJV2">
        <v>11</v>
      </c>
      <c r="NJW2">
        <v>11</v>
      </c>
      <c r="NJX2">
        <v>11</v>
      </c>
      <c r="NJY2">
        <v>11</v>
      </c>
      <c r="NJZ2">
        <v>11</v>
      </c>
      <c r="NKA2">
        <v>11</v>
      </c>
      <c r="NKB2">
        <v>11</v>
      </c>
      <c r="NKC2">
        <v>11</v>
      </c>
      <c r="NKD2">
        <v>11</v>
      </c>
      <c r="NKE2">
        <v>11</v>
      </c>
      <c r="NKF2">
        <v>11</v>
      </c>
      <c r="NKG2">
        <v>11</v>
      </c>
      <c r="NKH2">
        <v>11</v>
      </c>
      <c r="NKI2">
        <v>11</v>
      </c>
      <c r="NKJ2">
        <v>11</v>
      </c>
      <c r="NKK2">
        <v>11</v>
      </c>
      <c r="NKL2">
        <v>11</v>
      </c>
      <c r="NKM2">
        <v>11</v>
      </c>
      <c r="NKN2">
        <v>11</v>
      </c>
      <c r="NKO2">
        <v>11</v>
      </c>
      <c r="NKP2">
        <v>11</v>
      </c>
      <c r="NKQ2">
        <v>11</v>
      </c>
      <c r="NKR2">
        <v>11</v>
      </c>
      <c r="NKS2">
        <v>11</v>
      </c>
      <c r="NKT2">
        <v>11</v>
      </c>
      <c r="NKU2">
        <v>11</v>
      </c>
      <c r="NKV2">
        <v>11</v>
      </c>
      <c r="NKW2">
        <v>11</v>
      </c>
      <c r="NKX2">
        <v>11</v>
      </c>
      <c r="NKY2">
        <v>11</v>
      </c>
      <c r="NKZ2">
        <v>11</v>
      </c>
      <c r="NLA2">
        <v>11</v>
      </c>
      <c r="NLB2">
        <v>11</v>
      </c>
      <c r="NLC2">
        <v>11</v>
      </c>
      <c r="NLD2">
        <v>11</v>
      </c>
      <c r="NLE2">
        <v>11</v>
      </c>
      <c r="NLF2">
        <v>11</v>
      </c>
      <c r="NLG2">
        <v>11</v>
      </c>
      <c r="NLH2">
        <v>11</v>
      </c>
      <c r="NLI2">
        <v>11</v>
      </c>
      <c r="NLJ2">
        <v>11</v>
      </c>
      <c r="NLK2">
        <v>11</v>
      </c>
      <c r="NLL2">
        <v>11</v>
      </c>
      <c r="NLM2">
        <v>11</v>
      </c>
      <c r="NLN2">
        <v>11</v>
      </c>
      <c r="NLO2">
        <v>11</v>
      </c>
      <c r="NLP2">
        <v>11</v>
      </c>
      <c r="NLQ2">
        <v>11</v>
      </c>
      <c r="NLR2">
        <v>11</v>
      </c>
      <c r="NLS2">
        <v>11</v>
      </c>
      <c r="NLT2">
        <v>11</v>
      </c>
      <c r="NLU2">
        <v>11</v>
      </c>
      <c r="NLV2">
        <v>11</v>
      </c>
      <c r="NLW2">
        <v>11</v>
      </c>
      <c r="NLX2">
        <v>11</v>
      </c>
      <c r="NLY2">
        <v>11</v>
      </c>
      <c r="NLZ2">
        <v>11</v>
      </c>
      <c r="NMA2">
        <v>11</v>
      </c>
      <c r="NMB2">
        <v>11</v>
      </c>
      <c r="NMC2">
        <v>11</v>
      </c>
      <c r="NMD2">
        <v>11</v>
      </c>
      <c r="NME2">
        <v>11</v>
      </c>
      <c r="NMF2">
        <v>11</v>
      </c>
      <c r="NMG2">
        <v>11</v>
      </c>
      <c r="NMH2">
        <v>11</v>
      </c>
      <c r="NMI2">
        <v>11</v>
      </c>
      <c r="NMJ2">
        <v>11</v>
      </c>
      <c r="NMK2">
        <v>11</v>
      </c>
      <c r="NML2">
        <v>11</v>
      </c>
      <c r="NMM2">
        <v>11</v>
      </c>
      <c r="NMN2">
        <v>11</v>
      </c>
      <c r="NMO2">
        <v>11</v>
      </c>
      <c r="NMP2">
        <v>11</v>
      </c>
      <c r="NMQ2">
        <v>11</v>
      </c>
      <c r="NMR2">
        <v>11</v>
      </c>
      <c r="NMS2">
        <v>11</v>
      </c>
      <c r="NMT2">
        <v>11</v>
      </c>
      <c r="NMU2">
        <v>11</v>
      </c>
      <c r="NMV2">
        <v>11</v>
      </c>
      <c r="NMW2">
        <v>11</v>
      </c>
      <c r="NMX2">
        <v>11</v>
      </c>
      <c r="NMY2">
        <v>11</v>
      </c>
      <c r="NMZ2">
        <v>11</v>
      </c>
      <c r="NNA2">
        <v>11</v>
      </c>
      <c r="NNB2">
        <v>11</v>
      </c>
      <c r="NNC2">
        <v>11</v>
      </c>
      <c r="NND2">
        <v>11</v>
      </c>
      <c r="NNE2">
        <v>11</v>
      </c>
      <c r="NNF2">
        <v>11</v>
      </c>
      <c r="NNG2">
        <v>11</v>
      </c>
      <c r="NNH2">
        <v>11</v>
      </c>
      <c r="NNI2">
        <v>11</v>
      </c>
      <c r="NNJ2">
        <v>11</v>
      </c>
      <c r="NNK2">
        <v>11</v>
      </c>
      <c r="NNL2">
        <v>11</v>
      </c>
      <c r="NNM2">
        <v>11</v>
      </c>
      <c r="NNN2">
        <v>11</v>
      </c>
      <c r="NNO2">
        <v>11</v>
      </c>
      <c r="NNP2">
        <v>11</v>
      </c>
      <c r="NNQ2">
        <v>11</v>
      </c>
      <c r="NNR2">
        <v>11</v>
      </c>
      <c r="NNS2">
        <v>11</v>
      </c>
      <c r="NNT2">
        <v>11</v>
      </c>
      <c r="NNU2">
        <v>11</v>
      </c>
      <c r="NNV2">
        <v>11</v>
      </c>
      <c r="NNW2">
        <v>11</v>
      </c>
      <c r="NNX2">
        <v>11</v>
      </c>
      <c r="NNY2">
        <v>11</v>
      </c>
      <c r="NNZ2">
        <v>11</v>
      </c>
      <c r="NOA2">
        <v>11</v>
      </c>
      <c r="NOB2">
        <v>11</v>
      </c>
      <c r="NOC2">
        <v>11</v>
      </c>
      <c r="NOD2">
        <v>11</v>
      </c>
      <c r="NOE2">
        <v>11</v>
      </c>
      <c r="NOF2">
        <v>11</v>
      </c>
      <c r="NOG2">
        <v>11</v>
      </c>
      <c r="NOH2">
        <v>11</v>
      </c>
      <c r="NOI2">
        <v>11</v>
      </c>
      <c r="NOJ2">
        <v>11</v>
      </c>
      <c r="NOK2">
        <v>11</v>
      </c>
      <c r="NOL2">
        <v>11</v>
      </c>
      <c r="NOM2">
        <v>11</v>
      </c>
      <c r="NON2">
        <v>11</v>
      </c>
      <c r="NOO2">
        <v>11</v>
      </c>
      <c r="NOP2">
        <v>11</v>
      </c>
      <c r="NOQ2">
        <v>11</v>
      </c>
      <c r="NOR2">
        <v>11</v>
      </c>
      <c r="NOS2">
        <v>11</v>
      </c>
      <c r="NOT2">
        <v>11</v>
      </c>
      <c r="NOU2">
        <v>11</v>
      </c>
      <c r="NOV2">
        <v>11</v>
      </c>
      <c r="NOW2">
        <v>11</v>
      </c>
      <c r="NOX2">
        <v>11</v>
      </c>
      <c r="NOY2">
        <v>11</v>
      </c>
      <c r="NOZ2">
        <v>11</v>
      </c>
      <c r="NPA2">
        <v>11</v>
      </c>
      <c r="NPB2">
        <v>11</v>
      </c>
      <c r="NPC2">
        <v>11</v>
      </c>
      <c r="NPD2">
        <v>11</v>
      </c>
      <c r="NPE2">
        <v>11</v>
      </c>
      <c r="NPF2">
        <v>11</v>
      </c>
      <c r="NPG2">
        <v>11</v>
      </c>
      <c r="NPH2">
        <v>11</v>
      </c>
      <c r="NPI2">
        <v>11</v>
      </c>
      <c r="NPJ2">
        <v>11</v>
      </c>
      <c r="NPK2">
        <v>11</v>
      </c>
      <c r="NPL2">
        <v>11</v>
      </c>
      <c r="NPM2">
        <v>11</v>
      </c>
      <c r="NPN2">
        <v>11</v>
      </c>
      <c r="NPO2">
        <v>11</v>
      </c>
      <c r="NPP2">
        <v>11</v>
      </c>
      <c r="NPQ2">
        <v>11</v>
      </c>
      <c r="NPR2">
        <v>11</v>
      </c>
      <c r="NPS2">
        <v>11</v>
      </c>
      <c r="NPT2">
        <v>11</v>
      </c>
      <c r="NPU2">
        <v>11</v>
      </c>
      <c r="NPV2">
        <v>11</v>
      </c>
      <c r="NPW2">
        <v>11</v>
      </c>
      <c r="NPX2">
        <v>11</v>
      </c>
      <c r="NPY2">
        <v>11</v>
      </c>
      <c r="NPZ2">
        <v>11</v>
      </c>
      <c r="NQA2">
        <v>11</v>
      </c>
      <c r="NQB2">
        <v>11</v>
      </c>
      <c r="NQC2">
        <v>11</v>
      </c>
      <c r="NQD2">
        <v>11</v>
      </c>
      <c r="NQE2">
        <v>11</v>
      </c>
      <c r="NQF2">
        <v>11</v>
      </c>
      <c r="NQG2">
        <v>11</v>
      </c>
      <c r="NQH2">
        <v>11</v>
      </c>
      <c r="NQI2">
        <v>11</v>
      </c>
      <c r="NQJ2">
        <v>11</v>
      </c>
      <c r="NQK2">
        <v>11</v>
      </c>
      <c r="NQL2">
        <v>11</v>
      </c>
      <c r="NQM2">
        <v>11</v>
      </c>
      <c r="NQN2">
        <v>11</v>
      </c>
      <c r="NQO2">
        <v>11</v>
      </c>
      <c r="NQP2">
        <v>11</v>
      </c>
      <c r="NQQ2">
        <v>11</v>
      </c>
      <c r="NQR2">
        <v>11</v>
      </c>
      <c r="NQS2">
        <v>11</v>
      </c>
      <c r="NQT2">
        <v>11</v>
      </c>
      <c r="NQU2">
        <v>11</v>
      </c>
      <c r="NQV2">
        <v>11</v>
      </c>
      <c r="NQW2">
        <v>11</v>
      </c>
      <c r="NQX2">
        <v>11</v>
      </c>
      <c r="NQY2">
        <v>11</v>
      </c>
      <c r="NQZ2">
        <v>11</v>
      </c>
      <c r="NRA2">
        <v>11</v>
      </c>
      <c r="NRB2">
        <v>11</v>
      </c>
      <c r="NRC2">
        <v>11</v>
      </c>
      <c r="NRD2">
        <v>11</v>
      </c>
      <c r="NRE2">
        <v>11</v>
      </c>
      <c r="NRF2">
        <v>11</v>
      </c>
      <c r="NRG2">
        <v>11</v>
      </c>
      <c r="NRH2">
        <v>11</v>
      </c>
      <c r="NRI2">
        <v>11</v>
      </c>
      <c r="NRJ2">
        <v>11</v>
      </c>
      <c r="NRK2">
        <v>11</v>
      </c>
      <c r="NRL2">
        <v>11</v>
      </c>
      <c r="NRM2">
        <v>11</v>
      </c>
      <c r="NRN2">
        <v>11</v>
      </c>
      <c r="NRO2">
        <v>11</v>
      </c>
      <c r="NRP2">
        <v>11</v>
      </c>
      <c r="NRQ2">
        <v>11</v>
      </c>
      <c r="NRR2">
        <v>11</v>
      </c>
      <c r="NRS2">
        <v>11</v>
      </c>
      <c r="NRT2">
        <v>11</v>
      </c>
      <c r="NRU2">
        <v>11</v>
      </c>
      <c r="NRV2">
        <v>11</v>
      </c>
      <c r="NRW2">
        <v>11</v>
      </c>
      <c r="NRX2">
        <v>11</v>
      </c>
      <c r="NRY2">
        <v>11</v>
      </c>
      <c r="NRZ2">
        <v>11</v>
      </c>
      <c r="NSA2">
        <v>11</v>
      </c>
      <c r="NSB2">
        <v>11</v>
      </c>
      <c r="NSC2">
        <v>11</v>
      </c>
      <c r="NSD2">
        <v>11</v>
      </c>
      <c r="NSE2">
        <v>11</v>
      </c>
      <c r="NSF2">
        <v>11</v>
      </c>
      <c r="NSG2">
        <v>11</v>
      </c>
      <c r="NSH2">
        <v>11</v>
      </c>
      <c r="NSI2">
        <v>11</v>
      </c>
      <c r="NSJ2">
        <v>11</v>
      </c>
      <c r="NSK2">
        <v>11</v>
      </c>
      <c r="NSL2">
        <v>11</v>
      </c>
      <c r="NSM2">
        <v>11</v>
      </c>
      <c r="NSN2">
        <v>11</v>
      </c>
      <c r="NSO2">
        <v>11</v>
      </c>
      <c r="NSP2">
        <v>11</v>
      </c>
      <c r="NSQ2">
        <v>11</v>
      </c>
      <c r="NSR2">
        <v>11</v>
      </c>
      <c r="NSS2">
        <v>11</v>
      </c>
      <c r="NST2">
        <v>11</v>
      </c>
      <c r="NSU2">
        <v>11</v>
      </c>
      <c r="NSV2">
        <v>11</v>
      </c>
      <c r="NSW2">
        <v>11</v>
      </c>
      <c r="NSX2">
        <v>11</v>
      </c>
      <c r="NSY2">
        <v>11</v>
      </c>
      <c r="NSZ2">
        <v>11</v>
      </c>
      <c r="NTA2">
        <v>11</v>
      </c>
      <c r="NTB2">
        <v>11</v>
      </c>
      <c r="NTC2">
        <v>11</v>
      </c>
      <c r="NTD2">
        <v>11</v>
      </c>
      <c r="NTE2">
        <v>11</v>
      </c>
      <c r="NTF2">
        <v>11</v>
      </c>
      <c r="NTG2">
        <v>11</v>
      </c>
      <c r="NTH2">
        <v>11</v>
      </c>
      <c r="NTI2">
        <v>11</v>
      </c>
      <c r="NTJ2">
        <v>11</v>
      </c>
      <c r="NTK2">
        <v>11</v>
      </c>
      <c r="NTL2">
        <v>11</v>
      </c>
      <c r="NTM2">
        <v>11</v>
      </c>
      <c r="NTN2">
        <v>11</v>
      </c>
      <c r="NTO2">
        <v>11</v>
      </c>
      <c r="NTP2">
        <v>11</v>
      </c>
      <c r="NTQ2">
        <v>11</v>
      </c>
      <c r="NTR2">
        <v>11</v>
      </c>
      <c r="NTS2">
        <v>11</v>
      </c>
      <c r="NTT2">
        <v>11</v>
      </c>
      <c r="NTU2">
        <v>11</v>
      </c>
      <c r="NTV2">
        <v>11</v>
      </c>
      <c r="NTW2">
        <v>11</v>
      </c>
      <c r="NTX2">
        <v>11</v>
      </c>
      <c r="NTY2">
        <v>11</v>
      </c>
      <c r="NTZ2">
        <v>11</v>
      </c>
      <c r="NUA2">
        <v>11</v>
      </c>
      <c r="NUB2">
        <v>11</v>
      </c>
      <c r="NUC2">
        <v>11</v>
      </c>
      <c r="NUD2">
        <v>11</v>
      </c>
      <c r="NUE2">
        <v>11</v>
      </c>
      <c r="NUF2">
        <v>11</v>
      </c>
      <c r="NUG2">
        <v>11</v>
      </c>
      <c r="NUH2">
        <v>11</v>
      </c>
      <c r="NUI2">
        <v>11</v>
      </c>
      <c r="NUJ2">
        <v>11</v>
      </c>
      <c r="NUK2">
        <v>11</v>
      </c>
      <c r="NUL2">
        <v>11</v>
      </c>
      <c r="NUM2">
        <v>11</v>
      </c>
      <c r="NUN2">
        <v>11</v>
      </c>
      <c r="NUO2">
        <v>11</v>
      </c>
      <c r="NUP2">
        <v>11</v>
      </c>
      <c r="NUQ2">
        <v>11</v>
      </c>
      <c r="NUR2">
        <v>11</v>
      </c>
      <c r="NUS2">
        <v>11</v>
      </c>
      <c r="NUT2">
        <v>11</v>
      </c>
      <c r="NUU2">
        <v>11</v>
      </c>
      <c r="NUV2">
        <v>11</v>
      </c>
      <c r="NUW2">
        <v>11</v>
      </c>
      <c r="NUX2">
        <v>11</v>
      </c>
      <c r="NUY2">
        <v>11</v>
      </c>
      <c r="NUZ2">
        <v>11</v>
      </c>
      <c r="NVA2">
        <v>11</v>
      </c>
      <c r="NVB2">
        <v>11</v>
      </c>
      <c r="NVC2">
        <v>11</v>
      </c>
      <c r="NVD2">
        <v>11</v>
      </c>
      <c r="NVE2">
        <v>11</v>
      </c>
      <c r="NVF2">
        <v>11</v>
      </c>
      <c r="NVG2">
        <v>11</v>
      </c>
      <c r="NVH2">
        <v>11</v>
      </c>
      <c r="NVI2">
        <v>11</v>
      </c>
      <c r="NVJ2">
        <v>11</v>
      </c>
      <c r="NVK2">
        <v>11</v>
      </c>
      <c r="NVL2">
        <v>11</v>
      </c>
      <c r="NVM2">
        <v>11</v>
      </c>
      <c r="NVN2">
        <v>11</v>
      </c>
      <c r="NVO2">
        <v>11</v>
      </c>
      <c r="NVP2">
        <v>11</v>
      </c>
      <c r="NVQ2">
        <v>11</v>
      </c>
      <c r="NVR2">
        <v>11</v>
      </c>
      <c r="NVS2">
        <v>11</v>
      </c>
      <c r="NVT2">
        <v>11</v>
      </c>
      <c r="NVU2">
        <v>11</v>
      </c>
      <c r="NVV2">
        <v>11</v>
      </c>
      <c r="NVW2">
        <v>11</v>
      </c>
      <c r="NVX2">
        <v>11</v>
      </c>
      <c r="NVY2">
        <v>11</v>
      </c>
      <c r="NVZ2">
        <v>11</v>
      </c>
      <c r="NWA2">
        <v>11</v>
      </c>
      <c r="NWB2">
        <v>11</v>
      </c>
      <c r="NWC2">
        <v>11</v>
      </c>
      <c r="NWD2">
        <v>11</v>
      </c>
      <c r="NWE2">
        <v>11</v>
      </c>
      <c r="NWF2">
        <v>11</v>
      </c>
      <c r="NWG2">
        <v>11</v>
      </c>
      <c r="NWH2">
        <v>11</v>
      </c>
      <c r="NWI2">
        <v>11</v>
      </c>
      <c r="NWJ2">
        <v>11</v>
      </c>
      <c r="NWK2">
        <v>11</v>
      </c>
      <c r="NWL2">
        <v>11</v>
      </c>
      <c r="NWM2">
        <v>11</v>
      </c>
      <c r="NWN2">
        <v>11</v>
      </c>
      <c r="NWO2">
        <v>11</v>
      </c>
      <c r="NWP2">
        <v>11</v>
      </c>
      <c r="NWQ2">
        <v>11</v>
      </c>
      <c r="NWR2">
        <v>11</v>
      </c>
      <c r="NWS2">
        <v>11</v>
      </c>
      <c r="NWT2">
        <v>11</v>
      </c>
      <c r="NWU2">
        <v>11</v>
      </c>
      <c r="NWV2">
        <v>11</v>
      </c>
      <c r="NWW2">
        <v>11</v>
      </c>
      <c r="NWX2">
        <v>11</v>
      </c>
      <c r="NWY2">
        <v>11</v>
      </c>
      <c r="NWZ2">
        <v>11</v>
      </c>
      <c r="NXA2">
        <v>11</v>
      </c>
      <c r="NXB2">
        <v>11</v>
      </c>
      <c r="NXC2">
        <v>11</v>
      </c>
      <c r="NXD2">
        <v>11</v>
      </c>
      <c r="NXE2">
        <v>11</v>
      </c>
      <c r="NXF2">
        <v>11</v>
      </c>
      <c r="NXG2">
        <v>11</v>
      </c>
      <c r="NXH2">
        <v>11</v>
      </c>
      <c r="NXI2">
        <v>11</v>
      </c>
      <c r="NXJ2">
        <v>11</v>
      </c>
      <c r="NXK2">
        <v>11</v>
      </c>
      <c r="NXL2">
        <v>11</v>
      </c>
      <c r="NXM2">
        <v>11</v>
      </c>
      <c r="NXN2">
        <v>11</v>
      </c>
      <c r="NXO2">
        <v>11</v>
      </c>
      <c r="NXP2">
        <v>11</v>
      </c>
      <c r="NXQ2">
        <v>11</v>
      </c>
      <c r="NXR2">
        <v>11</v>
      </c>
      <c r="NXS2">
        <v>11</v>
      </c>
      <c r="NXT2">
        <v>11</v>
      </c>
      <c r="NXU2">
        <v>11</v>
      </c>
      <c r="NXV2">
        <v>11</v>
      </c>
      <c r="NXW2">
        <v>11</v>
      </c>
      <c r="NXX2">
        <v>11</v>
      </c>
      <c r="NXY2">
        <v>11</v>
      </c>
      <c r="NXZ2">
        <v>11</v>
      </c>
      <c r="NYA2">
        <v>11</v>
      </c>
      <c r="NYB2">
        <v>11</v>
      </c>
      <c r="NYC2">
        <v>11</v>
      </c>
      <c r="NYD2">
        <v>11</v>
      </c>
      <c r="NYE2">
        <v>11</v>
      </c>
      <c r="NYF2">
        <v>11</v>
      </c>
      <c r="NYG2">
        <v>11</v>
      </c>
      <c r="NYH2">
        <v>11</v>
      </c>
      <c r="NYI2">
        <v>11</v>
      </c>
      <c r="NYJ2">
        <v>11</v>
      </c>
      <c r="NYK2">
        <v>11</v>
      </c>
      <c r="NYL2">
        <v>11</v>
      </c>
      <c r="NYM2">
        <v>11</v>
      </c>
      <c r="NYN2">
        <v>11</v>
      </c>
      <c r="NYO2">
        <v>11</v>
      </c>
      <c r="NYP2">
        <v>11</v>
      </c>
      <c r="NYQ2">
        <v>11</v>
      </c>
      <c r="NYR2">
        <v>11</v>
      </c>
      <c r="NYS2">
        <v>11</v>
      </c>
      <c r="NYT2">
        <v>11</v>
      </c>
      <c r="NYU2">
        <v>11</v>
      </c>
      <c r="NYV2">
        <v>11</v>
      </c>
      <c r="NYW2">
        <v>11</v>
      </c>
      <c r="NYX2">
        <v>11</v>
      </c>
      <c r="NYY2">
        <v>11</v>
      </c>
      <c r="NYZ2">
        <v>11</v>
      </c>
      <c r="NZA2">
        <v>11</v>
      </c>
      <c r="NZB2">
        <v>11</v>
      </c>
      <c r="NZC2">
        <v>11</v>
      </c>
      <c r="NZD2">
        <v>11</v>
      </c>
      <c r="NZE2">
        <v>11</v>
      </c>
      <c r="NZF2">
        <v>11</v>
      </c>
      <c r="NZG2">
        <v>11</v>
      </c>
      <c r="NZH2">
        <v>11</v>
      </c>
      <c r="NZI2">
        <v>11</v>
      </c>
      <c r="NZJ2">
        <v>11</v>
      </c>
      <c r="NZK2">
        <v>11</v>
      </c>
      <c r="NZL2">
        <v>11</v>
      </c>
      <c r="NZM2">
        <v>11</v>
      </c>
      <c r="NZN2">
        <v>11</v>
      </c>
      <c r="NZO2">
        <v>11</v>
      </c>
      <c r="NZP2">
        <v>11</v>
      </c>
      <c r="NZQ2">
        <v>11</v>
      </c>
      <c r="NZR2">
        <v>11</v>
      </c>
      <c r="NZS2">
        <v>11</v>
      </c>
      <c r="NZT2">
        <v>11</v>
      </c>
      <c r="NZU2">
        <v>11</v>
      </c>
      <c r="NZV2">
        <v>11</v>
      </c>
      <c r="NZW2">
        <v>11</v>
      </c>
      <c r="NZX2">
        <v>11</v>
      </c>
      <c r="NZY2">
        <v>11</v>
      </c>
      <c r="NZZ2">
        <v>11</v>
      </c>
      <c r="OAA2">
        <v>11</v>
      </c>
      <c r="OAB2">
        <v>11</v>
      </c>
      <c r="OAC2">
        <v>11</v>
      </c>
      <c r="OAD2">
        <v>11</v>
      </c>
      <c r="OAE2">
        <v>11</v>
      </c>
      <c r="OAF2">
        <v>11</v>
      </c>
      <c r="OAG2">
        <v>11</v>
      </c>
      <c r="OAH2">
        <v>11</v>
      </c>
      <c r="OAI2">
        <v>11</v>
      </c>
      <c r="OAJ2">
        <v>11</v>
      </c>
      <c r="OAK2">
        <v>11</v>
      </c>
      <c r="OAL2">
        <v>11</v>
      </c>
      <c r="OAM2">
        <v>11</v>
      </c>
      <c r="OAN2">
        <v>11</v>
      </c>
      <c r="OAO2">
        <v>11</v>
      </c>
      <c r="OAP2">
        <v>11</v>
      </c>
      <c r="OAQ2">
        <v>11</v>
      </c>
      <c r="OAR2">
        <v>11</v>
      </c>
      <c r="OAS2">
        <v>11</v>
      </c>
      <c r="OAT2">
        <v>11</v>
      </c>
      <c r="OAU2">
        <v>11</v>
      </c>
      <c r="OAV2">
        <v>11</v>
      </c>
      <c r="OAW2">
        <v>11</v>
      </c>
      <c r="OAX2">
        <v>11</v>
      </c>
      <c r="OAY2">
        <v>11</v>
      </c>
      <c r="OAZ2">
        <v>11</v>
      </c>
      <c r="OBA2">
        <v>11</v>
      </c>
      <c r="OBB2">
        <v>11</v>
      </c>
      <c r="OBC2">
        <v>11</v>
      </c>
      <c r="OBD2">
        <v>11</v>
      </c>
      <c r="OBE2">
        <v>11</v>
      </c>
      <c r="OBF2">
        <v>11</v>
      </c>
      <c r="OBG2">
        <v>11</v>
      </c>
      <c r="OBH2">
        <v>11</v>
      </c>
      <c r="OBI2">
        <v>11</v>
      </c>
      <c r="OBJ2">
        <v>11</v>
      </c>
      <c r="OBK2">
        <v>11</v>
      </c>
      <c r="OBL2">
        <v>11</v>
      </c>
      <c r="OBM2">
        <v>11</v>
      </c>
      <c r="OBN2">
        <v>11</v>
      </c>
      <c r="OBO2">
        <v>11</v>
      </c>
      <c r="OBP2">
        <v>11</v>
      </c>
      <c r="OBQ2">
        <v>11</v>
      </c>
      <c r="OBR2">
        <v>11</v>
      </c>
      <c r="OBS2">
        <v>11</v>
      </c>
      <c r="OBT2">
        <v>11</v>
      </c>
      <c r="OBU2">
        <v>11</v>
      </c>
      <c r="OBV2">
        <v>11</v>
      </c>
      <c r="OBW2">
        <v>11</v>
      </c>
      <c r="OBX2">
        <v>11</v>
      </c>
      <c r="OBY2">
        <v>11</v>
      </c>
      <c r="OBZ2">
        <v>11</v>
      </c>
      <c r="OCA2">
        <v>11</v>
      </c>
      <c r="OCB2">
        <v>11</v>
      </c>
      <c r="OCC2">
        <v>11</v>
      </c>
      <c r="OCD2">
        <v>11</v>
      </c>
      <c r="OCE2">
        <v>11</v>
      </c>
      <c r="OCF2">
        <v>11</v>
      </c>
      <c r="OCG2">
        <v>11</v>
      </c>
      <c r="OCH2">
        <v>11</v>
      </c>
      <c r="OCI2">
        <v>11</v>
      </c>
      <c r="OCJ2">
        <v>11</v>
      </c>
      <c r="OCK2">
        <v>11</v>
      </c>
      <c r="OCL2">
        <v>11</v>
      </c>
      <c r="OCM2">
        <v>11</v>
      </c>
      <c r="OCN2">
        <v>11</v>
      </c>
      <c r="OCO2">
        <v>11</v>
      </c>
      <c r="OCP2">
        <v>11</v>
      </c>
      <c r="OCQ2">
        <v>11</v>
      </c>
      <c r="OCR2">
        <v>11</v>
      </c>
      <c r="OCS2">
        <v>11</v>
      </c>
      <c r="OCT2">
        <v>11</v>
      </c>
      <c r="OCU2">
        <v>11</v>
      </c>
      <c r="OCV2">
        <v>11</v>
      </c>
      <c r="OCW2">
        <v>11</v>
      </c>
      <c r="OCX2">
        <v>11</v>
      </c>
      <c r="OCY2">
        <v>11</v>
      </c>
      <c r="OCZ2">
        <v>11</v>
      </c>
      <c r="ODA2">
        <v>11</v>
      </c>
      <c r="ODB2">
        <v>11</v>
      </c>
      <c r="ODC2">
        <v>11</v>
      </c>
      <c r="ODD2">
        <v>11</v>
      </c>
      <c r="ODE2">
        <v>11</v>
      </c>
      <c r="ODF2">
        <v>11</v>
      </c>
      <c r="ODG2">
        <v>11</v>
      </c>
      <c r="ODH2">
        <v>11</v>
      </c>
      <c r="ODI2">
        <v>11</v>
      </c>
      <c r="ODJ2">
        <v>11</v>
      </c>
      <c r="ODK2">
        <v>11</v>
      </c>
      <c r="ODL2">
        <v>11</v>
      </c>
      <c r="ODM2">
        <v>11</v>
      </c>
      <c r="ODN2">
        <v>11</v>
      </c>
      <c r="ODO2">
        <v>11</v>
      </c>
      <c r="ODP2">
        <v>11</v>
      </c>
      <c r="ODQ2">
        <v>11</v>
      </c>
      <c r="ODR2">
        <v>11</v>
      </c>
      <c r="ODS2">
        <v>11</v>
      </c>
      <c r="ODT2">
        <v>11</v>
      </c>
      <c r="ODU2">
        <v>11</v>
      </c>
      <c r="ODV2">
        <v>11</v>
      </c>
      <c r="ODW2">
        <v>11</v>
      </c>
      <c r="ODX2">
        <v>11</v>
      </c>
      <c r="ODY2">
        <v>11</v>
      </c>
      <c r="ODZ2">
        <v>11</v>
      </c>
      <c r="OEA2">
        <v>11</v>
      </c>
      <c r="OEB2">
        <v>11</v>
      </c>
      <c r="OEC2">
        <v>11</v>
      </c>
      <c r="OED2">
        <v>11</v>
      </c>
      <c r="OEE2">
        <v>11</v>
      </c>
      <c r="OEF2">
        <v>11</v>
      </c>
      <c r="OEG2">
        <v>11</v>
      </c>
      <c r="OEH2">
        <v>11</v>
      </c>
      <c r="OEI2">
        <v>11</v>
      </c>
      <c r="OEJ2">
        <v>11</v>
      </c>
      <c r="OEK2">
        <v>11</v>
      </c>
      <c r="OEL2">
        <v>11</v>
      </c>
      <c r="OEM2">
        <v>11</v>
      </c>
      <c r="OEN2">
        <v>11</v>
      </c>
      <c r="OEO2">
        <v>11</v>
      </c>
      <c r="OEP2">
        <v>11</v>
      </c>
      <c r="OEQ2">
        <v>11</v>
      </c>
      <c r="OER2">
        <v>11</v>
      </c>
      <c r="OES2">
        <v>11</v>
      </c>
      <c r="OET2">
        <v>11</v>
      </c>
      <c r="OEU2">
        <v>11</v>
      </c>
      <c r="OEV2">
        <v>11</v>
      </c>
      <c r="OEW2">
        <v>11</v>
      </c>
      <c r="OEX2">
        <v>11</v>
      </c>
      <c r="OEY2">
        <v>11</v>
      </c>
      <c r="OEZ2">
        <v>11</v>
      </c>
      <c r="OFA2">
        <v>11</v>
      </c>
      <c r="OFB2">
        <v>11</v>
      </c>
      <c r="OFC2">
        <v>11</v>
      </c>
      <c r="OFD2">
        <v>11</v>
      </c>
      <c r="OFE2">
        <v>11</v>
      </c>
      <c r="OFF2">
        <v>11</v>
      </c>
      <c r="OFG2">
        <v>11</v>
      </c>
      <c r="OFH2">
        <v>11</v>
      </c>
      <c r="OFI2">
        <v>11</v>
      </c>
      <c r="OFJ2">
        <v>11</v>
      </c>
      <c r="OFK2">
        <v>11</v>
      </c>
      <c r="OFL2">
        <v>11</v>
      </c>
      <c r="OFM2">
        <v>11</v>
      </c>
      <c r="OFN2">
        <v>11</v>
      </c>
      <c r="OFO2">
        <v>11</v>
      </c>
      <c r="OFP2">
        <v>11</v>
      </c>
      <c r="OFQ2">
        <v>11</v>
      </c>
      <c r="OFR2">
        <v>11</v>
      </c>
      <c r="OFS2">
        <v>11</v>
      </c>
      <c r="OFT2">
        <v>11</v>
      </c>
      <c r="OFU2">
        <v>11</v>
      </c>
      <c r="OFV2">
        <v>11</v>
      </c>
      <c r="OFW2">
        <v>11</v>
      </c>
      <c r="OFX2">
        <v>11</v>
      </c>
      <c r="OFY2">
        <v>11</v>
      </c>
      <c r="OFZ2">
        <v>11</v>
      </c>
      <c r="OGA2">
        <v>11</v>
      </c>
      <c r="OGB2">
        <v>11</v>
      </c>
      <c r="OGC2">
        <v>11</v>
      </c>
      <c r="OGD2">
        <v>11</v>
      </c>
      <c r="OGE2">
        <v>11</v>
      </c>
      <c r="OGF2">
        <v>11</v>
      </c>
      <c r="OGG2">
        <v>11</v>
      </c>
      <c r="OGH2">
        <v>11</v>
      </c>
      <c r="OGI2">
        <v>11</v>
      </c>
      <c r="OGJ2">
        <v>11</v>
      </c>
      <c r="OGK2">
        <v>11</v>
      </c>
      <c r="OGL2">
        <v>11</v>
      </c>
      <c r="OGM2">
        <v>11</v>
      </c>
      <c r="OGN2">
        <v>11</v>
      </c>
      <c r="OGO2">
        <v>11</v>
      </c>
      <c r="OGP2">
        <v>11</v>
      </c>
      <c r="OGQ2">
        <v>11</v>
      </c>
      <c r="OGR2">
        <v>11</v>
      </c>
      <c r="OGS2">
        <v>11</v>
      </c>
      <c r="OGT2">
        <v>11</v>
      </c>
      <c r="OGU2">
        <v>11</v>
      </c>
      <c r="OGV2">
        <v>11</v>
      </c>
      <c r="OGW2">
        <v>11</v>
      </c>
      <c r="OGX2">
        <v>11</v>
      </c>
      <c r="OGY2">
        <v>11</v>
      </c>
      <c r="OGZ2">
        <v>11</v>
      </c>
      <c r="OHA2">
        <v>11</v>
      </c>
      <c r="OHB2">
        <v>11</v>
      </c>
      <c r="OHC2">
        <v>11</v>
      </c>
      <c r="OHD2">
        <v>11</v>
      </c>
      <c r="OHE2">
        <v>11</v>
      </c>
      <c r="OHF2">
        <v>11</v>
      </c>
      <c r="OHG2">
        <v>11</v>
      </c>
      <c r="OHH2">
        <v>11</v>
      </c>
      <c r="OHI2">
        <v>11</v>
      </c>
      <c r="OHJ2">
        <v>11</v>
      </c>
      <c r="OHK2">
        <v>11</v>
      </c>
      <c r="OHL2">
        <v>11</v>
      </c>
      <c r="OHM2">
        <v>11</v>
      </c>
      <c r="OHN2">
        <v>11</v>
      </c>
      <c r="OHO2">
        <v>11</v>
      </c>
      <c r="OHP2">
        <v>11</v>
      </c>
      <c r="OHQ2">
        <v>11</v>
      </c>
      <c r="OHR2">
        <v>11</v>
      </c>
      <c r="OHS2">
        <v>11</v>
      </c>
      <c r="OHT2">
        <v>11</v>
      </c>
      <c r="OHU2">
        <v>11</v>
      </c>
      <c r="OHV2">
        <v>11</v>
      </c>
      <c r="OHW2">
        <v>11</v>
      </c>
      <c r="OHX2">
        <v>11</v>
      </c>
      <c r="OHY2">
        <v>11</v>
      </c>
      <c r="OHZ2">
        <v>11</v>
      </c>
      <c r="OIA2">
        <v>11</v>
      </c>
      <c r="OIB2">
        <v>11</v>
      </c>
      <c r="OIC2">
        <v>11</v>
      </c>
      <c r="OID2">
        <v>11</v>
      </c>
      <c r="OIE2">
        <v>11</v>
      </c>
      <c r="OIF2">
        <v>11</v>
      </c>
      <c r="OIG2">
        <v>11</v>
      </c>
      <c r="OIH2">
        <v>11</v>
      </c>
      <c r="OII2">
        <v>11</v>
      </c>
      <c r="OIJ2">
        <v>11</v>
      </c>
      <c r="OIK2">
        <v>11</v>
      </c>
      <c r="OIL2">
        <v>11</v>
      </c>
      <c r="OIM2">
        <v>11</v>
      </c>
      <c r="OIN2">
        <v>11</v>
      </c>
      <c r="OIO2">
        <v>11</v>
      </c>
      <c r="OIP2">
        <v>11</v>
      </c>
      <c r="OIQ2">
        <v>11</v>
      </c>
      <c r="OIR2">
        <v>11</v>
      </c>
      <c r="OIS2">
        <v>11</v>
      </c>
      <c r="OIT2">
        <v>11</v>
      </c>
      <c r="OIU2">
        <v>11</v>
      </c>
      <c r="OIV2">
        <v>11</v>
      </c>
      <c r="OIW2">
        <v>11</v>
      </c>
      <c r="OIX2">
        <v>11</v>
      </c>
      <c r="OIY2">
        <v>11</v>
      </c>
      <c r="OIZ2">
        <v>11</v>
      </c>
      <c r="OJA2">
        <v>11</v>
      </c>
      <c r="OJB2">
        <v>11</v>
      </c>
      <c r="OJC2">
        <v>11</v>
      </c>
      <c r="OJD2">
        <v>11</v>
      </c>
      <c r="OJE2">
        <v>11</v>
      </c>
      <c r="OJF2">
        <v>11</v>
      </c>
      <c r="OJG2">
        <v>11</v>
      </c>
      <c r="OJH2">
        <v>11</v>
      </c>
      <c r="OJI2">
        <v>11</v>
      </c>
      <c r="OJJ2">
        <v>11</v>
      </c>
      <c r="OJK2">
        <v>11</v>
      </c>
      <c r="OJL2">
        <v>11</v>
      </c>
      <c r="OJM2">
        <v>11</v>
      </c>
      <c r="OJN2">
        <v>11</v>
      </c>
      <c r="OJO2">
        <v>11</v>
      </c>
      <c r="OJP2">
        <v>11</v>
      </c>
      <c r="OJQ2">
        <v>11</v>
      </c>
      <c r="OJR2">
        <v>11</v>
      </c>
      <c r="OJS2">
        <v>11</v>
      </c>
      <c r="OJT2">
        <v>11</v>
      </c>
      <c r="OJU2">
        <v>11</v>
      </c>
      <c r="OJV2">
        <v>11</v>
      </c>
      <c r="OJW2">
        <v>11</v>
      </c>
      <c r="OJX2">
        <v>11</v>
      </c>
      <c r="OJY2">
        <v>11</v>
      </c>
      <c r="OJZ2">
        <v>11</v>
      </c>
      <c r="OKA2">
        <v>11</v>
      </c>
      <c r="OKB2">
        <v>11</v>
      </c>
      <c r="OKC2">
        <v>11</v>
      </c>
      <c r="OKD2">
        <v>11</v>
      </c>
      <c r="OKE2">
        <v>11</v>
      </c>
      <c r="OKF2">
        <v>11</v>
      </c>
      <c r="OKG2">
        <v>11</v>
      </c>
      <c r="OKH2">
        <v>11</v>
      </c>
      <c r="OKI2">
        <v>11</v>
      </c>
      <c r="OKJ2">
        <v>11</v>
      </c>
      <c r="OKK2">
        <v>11</v>
      </c>
      <c r="OKL2">
        <v>11</v>
      </c>
      <c r="OKM2">
        <v>11</v>
      </c>
      <c r="OKN2">
        <v>11</v>
      </c>
      <c r="OKO2">
        <v>11</v>
      </c>
      <c r="OKP2">
        <v>11</v>
      </c>
      <c r="OKQ2">
        <v>11</v>
      </c>
      <c r="OKR2">
        <v>11</v>
      </c>
      <c r="OKS2">
        <v>11</v>
      </c>
      <c r="OKT2">
        <v>11</v>
      </c>
      <c r="OKU2">
        <v>11</v>
      </c>
      <c r="OKV2">
        <v>11</v>
      </c>
      <c r="OKW2">
        <v>11</v>
      </c>
      <c r="OKX2">
        <v>11</v>
      </c>
      <c r="OKY2">
        <v>11</v>
      </c>
      <c r="OKZ2">
        <v>11</v>
      </c>
      <c r="OLA2">
        <v>11</v>
      </c>
      <c r="OLB2">
        <v>11</v>
      </c>
      <c r="OLC2">
        <v>11</v>
      </c>
      <c r="OLD2">
        <v>11</v>
      </c>
      <c r="OLE2">
        <v>11</v>
      </c>
      <c r="OLF2">
        <v>11</v>
      </c>
      <c r="OLG2">
        <v>11</v>
      </c>
      <c r="OLH2">
        <v>11</v>
      </c>
      <c r="OLI2">
        <v>11</v>
      </c>
      <c r="OLJ2">
        <v>11</v>
      </c>
      <c r="OLK2">
        <v>11</v>
      </c>
      <c r="OLL2">
        <v>11</v>
      </c>
      <c r="OLM2">
        <v>11</v>
      </c>
      <c r="OLN2">
        <v>11</v>
      </c>
      <c r="OLO2">
        <v>11</v>
      </c>
      <c r="OLP2">
        <v>11</v>
      </c>
      <c r="OLQ2">
        <v>11</v>
      </c>
      <c r="OLR2">
        <v>11</v>
      </c>
      <c r="OLS2">
        <v>11</v>
      </c>
      <c r="OLT2">
        <v>11</v>
      </c>
      <c r="OLU2">
        <v>11</v>
      </c>
      <c r="OLV2">
        <v>11</v>
      </c>
      <c r="OLW2">
        <v>11</v>
      </c>
      <c r="OLX2">
        <v>11</v>
      </c>
      <c r="OLY2">
        <v>11</v>
      </c>
      <c r="OLZ2">
        <v>11</v>
      </c>
      <c r="OMA2">
        <v>11</v>
      </c>
      <c r="OMB2">
        <v>11</v>
      </c>
      <c r="OMC2">
        <v>11</v>
      </c>
      <c r="OMD2">
        <v>11</v>
      </c>
      <c r="OME2">
        <v>11</v>
      </c>
      <c r="OMF2">
        <v>11</v>
      </c>
      <c r="OMG2">
        <v>11</v>
      </c>
      <c r="OMH2">
        <v>11</v>
      </c>
      <c r="OMI2">
        <v>11</v>
      </c>
      <c r="OMJ2">
        <v>11</v>
      </c>
      <c r="OMK2">
        <v>11</v>
      </c>
      <c r="OML2">
        <v>11</v>
      </c>
      <c r="OMM2">
        <v>11</v>
      </c>
      <c r="OMN2">
        <v>11</v>
      </c>
      <c r="OMO2">
        <v>11</v>
      </c>
      <c r="OMP2">
        <v>11</v>
      </c>
      <c r="OMQ2">
        <v>11</v>
      </c>
      <c r="OMR2">
        <v>11</v>
      </c>
      <c r="OMS2">
        <v>11</v>
      </c>
      <c r="OMT2">
        <v>11</v>
      </c>
      <c r="OMU2">
        <v>11</v>
      </c>
      <c r="OMV2">
        <v>11</v>
      </c>
      <c r="OMW2">
        <v>11</v>
      </c>
      <c r="OMX2">
        <v>11</v>
      </c>
      <c r="OMY2">
        <v>11</v>
      </c>
      <c r="OMZ2">
        <v>11</v>
      </c>
      <c r="ONA2">
        <v>11</v>
      </c>
      <c r="ONB2">
        <v>11</v>
      </c>
      <c r="ONC2">
        <v>11</v>
      </c>
      <c r="OND2">
        <v>11</v>
      </c>
      <c r="ONE2">
        <v>11</v>
      </c>
      <c r="ONF2">
        <v>11</v>
      </c>
      <c r="ONG2">
        <v>11</v>
      </c>
      <c r="ONH2">
        <v>11</v>
      </c>
      <c r="ONI2">
        <v>11</v>
      </c>
      <c r="ONJ2">
        <v>11</v>
      </c>
      <c r="ONK2">
        <v>11</v>
      </c>
      <c r="ONL2">
        <v>11</v>
      </c>
      <c r="ONM2">
        <v>11</v>
      </c>
      <c r="ONN2">
        <v>11</v>
      </c>
      <c r="ONO2">
        <v>11</v>
      </c>
      <c r="ONP2">
        <v>11</v>
      </c>
      <c r="ONQ2">
        <v>11</v>
      </c>
      <c r="ONR2">
        <v>11</v>
      </c>
      <c r="ONS2">
        <v>11</v>
      </c>
      <c r="ONT2">
        <v>11</v>
      </c>
      <c r="ONU2">
        <v>11</v>
      </c>
      <c r="ONV2">
        <v>11</v>
      </c>
      <c r="ONW2">
        <v>11</v>
      </c>
      <c r="ONX2">
        <v>11</v>
      </c>
      <c r="ONY2">
        <v>11</v>
      </c>
      <c r="ONZ2">
        <v>11</v>
      </c>
      <c r="OOA2">
        <v>11</v>
      </c>
      <c r="OOB2">
        <v>11</v>
      </c>
      <c r="OOC2">
        <v>11</v>
      </c>
      <c r="OOD2">
        <v>11</v>
      </c>
      <c r="OOE2">
        <v>11</v>
      </c>
      <c r="OOF2">
        <v>11</v>
      </c>
      <c r="OOG2">
        <v>11</v>
      </c>
      <c r="OOH2">
        <v>11</v>
      </c>
      <c r="OOI2">
        <v>11</v>
      </c>
      <c r="OOJ2">
        <v>11</v>
      </c>
      <c r="OOK2">
        <v>11</v>
      </c>
      <c r="OOL2">
        <v>11</v>
      </c>
      <c r="OOM2">
        <v>11</v>
      </c>
      <c r="OON2">
        <v>11</v>
      </c>
      <c r="OOO2">
        <v>11</v>
      </c>
      <c r="OOP2">
        <v>11</v>
      </c>
      <c r="OOQ2">
        <v>11</v>
      </c>
      <c r="OOR2">
        <v>11</v>
      </c>
      <c r="OOS2">
        <v>11</v>
      </c>
      <c r="OOT2">
        <v>11</v>
      </c>
      <c r="OOU2">
        <v>11</v>
      </c>
      <c r="OOV2">
        <v>11</v>
      </c>
      <c r="OOW2">
        <v>11</v>
      </c>
      <c r="OOX2">
        <v>11</v>
      </c>
      <c r="OOY2">
        <v>11</v>
      </c>
      <c r="OOZ2">
        <v>11</v>
      </c>
      <c r="OPA2">
        <v>11</v>
      </c>
      <c r="OPB2">
        <v>11</v>
      </c>
      <c r="OPC2">
        <v>11</v>
      </c>
      <c r="OPD2">
        <v>11</v>
      </c>
      <c r="OPE2">
        <v>11</v>
      </c>
      <c r="OPF2">
        <v>11</v>
      </c>
      <c r="OPG2">
        <v>11</v>
      </c>
      <c r="OPH2">
        <v>11</v>
      </c>
      <c r="OPI2">
        <v>11</v>
      </c>
      <c r="OPJ2">
        <v>11</v>
      </c>
      <c r="OPK2">
        <v>11</v>
      </c>
      <c r="OPL2">
        <v>11</v>
      </c>
      <c r="OPM2">
        <v>11</v>
      </c>
      <c r="OPN2">
        <v>11</v>
      </c>
      <c r="OPO2">
        <v>11</v>
      </c>
      <c r="OPP2">
        <v>11</v>
      </c>
      <c r="OPQ2">
        <v>11</v>
      </c>
      <c r="OPR2">
        <v>11</v>
      </c>
      <c r="OPS2">
        <v>11</v>
      </c>
      <c r="OPT2">
        <v>11</v>
      </c>
      <c r="OPU2">
        <v>11</v>
      </c>
      <c r="OPV2">
        <v>11</v>
      </c>
      <c r="OPW2">
        <v>11</v>
      </c>
      <c r="OPX2">
        <v>11</v>
      </c>
      <c r="OPY2">
        <v>11</v>
      </c>
      <c r="OPZ2">
        <v>11</v>
      </c>
      <c r="OQA2">
        <v>11</v>
      </c>
      <c r="OQB2">
        <v>11</v>
      </c>
      <c r="OQC2">
        <v>11</v>
      </c>
      <c r="OQD2">
        <v>11</v>
      </c>
      <c r="OQE2">
        <v>11</v>
      </c>
      <c r="OQF2">
        <v>11</v>
      </c>
      <c r="OQG2">
        <v>11</v>
      </c>
      <c r="OQH2">
        <v>11</v>
      </c>
      <c r="OQI2">
        <v>11</v>
      </c>
      <c r="OQJ2">
        <v>11</v>
      </c>
      <c r="OQK2">
        <v>11</v>
      </c>
      <c r="OQL2">
        <v>11</v>
      </c>
      <c r="OQM2">
        <v>11</v>
      </c>
      <c r="OQN2">
        <v>11</v>
      </c>
      <c r="OQO2">
        <v>11</v>
      </c>
      <c r="OQP2">
        <v>11</v>
      </c>
      <c r="OQQ2">
        <v>11</v>
      </c>
      <c r="OQR2">
        <v>11</v>
      </c>
      <c r="OQS2">
        <v>11</v>
      </c>
      <c r="OQT2">
        <v>11</v>
      </c>
      <c r="OQU2">
        <v>11</v>
      </c>
      <c r="OQV2">
        <v>11</v>
      </c>
      <c r="OQW2">
        <v>11</v>
      </c>
      <c r="OQX2">
        <v>11</v>
      </c>
      <c r="OQY2">
        <v>11</v>
      </c>
      <c r="OQZ2">
        <v>11</v>
      </c>
      <c r="ORA2">
        <v>11</v>
      </c>
      <c r="ORB2">
        <v>11</v>
      </c>
      <c r="ORC2">
        <v>11</v>
      </c>
      <c r="ORD2">
        <v>11</v>
      </c>
      <c r="ORE2">
        <v>11</v>
      </c>
      <c r="ORF2">
        <v>11</v>
      </c>
      <c r="ORG2">
        <v>11</v>
      </c>
      <c r="ORH2">
        <v>11</v>
      </c>
      <c r="ORI2">
        <v>11</v>
      </c>
      <c r="ORJ2">
        <v>11</v>
      </c>
      <c r="ORK2">
        <v>11</v>
      </c>
      <c r="ORL2">
        <v>11</v>
      </c>
      <c r="ORM2">
        <v>11</v>
      </c>
      <c r="ORN2">
        <v>11</v>
      </c>
      <c r="ORO2">
        <v>11</v>
      </c>
      <c r="ORP2">
        <v>11</v>
      </c>
      <c r="ORQ2">
        <v>11</v>
      </c>
      <c r="ORR2">
        <v>11</v>
      </c>
      <c r="ORS2">
        <v>11</v>
      </c>
      <c r="ORT2">
        <v>11</v>
      </c>
      <c r="ORU2">
        <v>11</v>
      </c>
      <c r="ORV2">
        <v>11</v>
      </c>
      <c r="ORW2">
        <v>11</v>
      </c>
      <c r="ORX2">
        <v>11</v>
      </c>
      <c r="ORY2">
        <v>11</v>
      </c>
      <c r="ORZ2">
        <v>11</v>
      </c>
      <c r="OSA2">
        <v>11</v>
      </c>
      <c r="OSB2">
        <v>11</v>
      </c>
      <c r="OSC2">
        <v>11</v>
      </c>
      <c r="OSD2">
        <v>11</v>
      </c>
      <c r="OSE2">
        <v>11</v>
      </c>
      <c r="OSF2">
        <v>11</v>
      </c>
      <c r="OSG2">
        <v>11</v>
      </c>
      <c r="OSH2">
        <v>11</v>
      </c>
      <c r="OSI2">
        <v>11</v>
      </c>
      <c r="OSJ2">
        <v>11</v>
      </c>
      <c r="OSK2">
        <v>11</v>
      </c>
      <c r="OSL2">
        <v>11</v>
      </c>
      <c r="OSM2">
        <v>11</v>
      </c>
      <c r="OSN2">
        <v>11</v>
      </c>
      <c r="OSO2">
        <v>11</v>
      </c>
      <c r="OSP2">
        <v>11</v>
      </c>
      <c r="OSQ2">
        <v>11</v>
      </c>
      <c r="OSR2">
        <v>11</v>
      </c>
      <c r="OSS2">
        <v>11</v>
      </c>
      <c r="OST2">
        <v>11</v>
      </c>
      <c r="OSU2">
        <v>11</v>
      </c>
      <c r="OSV2">
        <v>11</v>
      </c>
      <c r="OSW2">
        <v>11</v>
      </c>
      <c r="OSX2">
        <v>11</v>
      </c>
      <c r="OSY2">
        <v>11</v>
      </c>
      <c r="OSZ2">
        <v>11</v>
      </c>
      <c r="OTA2">
        <v>11</v>
      </c>
      <c r="OTB2">
        <v>11</v>
      </c>
      <c r="OTC2">
        <v>11</v>
      </c>
      <c r="OTD2">
        <v>11</v>
      </c>
      <c r="OTE2">
        <v>11</v>
      </c>
      <c r="OTF2">
        <v>11</v>
      </c>
      <c r="OTG2">
        <v>11</v>
      </c>
      <c r="OTH2">
        <v>11</v>
      </c>
      <c r="OTI2">
        <v>11</v>
      </c>
      <c r="OTJ2">
        <v>11</v>
      </c>
      <c r="OTK2">
        <v>11</v>
      </c>
      <c r="OTL2">
        <v>11</v>
      </c>
      <c r="OTM2">
        <v>11</v>
      </c>
      <c r="OTN2">
        <v>11</v>
      </c>
      <c r="OTO2">
        <v>11</v>
      </c>
      <c r="OTP2">
        <v>11</v>
      </c>
      <c r="OTQ2">
        <v>11</v>
      </c>
      <c r="OTR2">
        <v>11</v>
      </c>
      <c r="OTS2">
        <v>11</v>
      </c>
      <c r="OTT2">
        <v>11</v>
      </c>
      <c r="OTU2">
        <v>11</v>
      </c>
      <c r="OTV2">
        <v>11</v>
      </c>
      <c r="OTW2">
        <v>11</v>
      </c>
      <c r="OTX2">
        <v>11</v>
      </c>
      <c r="OTY2">
        <v>11</v>
      </c>
      <c r="OTZ2">
        <v>11</v>
      </c>
      <c r="OUA2">
        <v>11</v>
      </c>
      <c r="OUB2">
        <v>11</v>
      </c>
      <c r="OUC2">
        <v>11</v>
      </c>
      <c r="OUD2">
        <v>11</v>
      </c>
      <c r="OUE2">
        <v>11</v>
      </c>
      <c r="OUF2">
        <v>11</v>
      </c>
      <c r="OUG2">
        <v>11</v>
      </c>
      <c r="OUH2">
        <v>11</v>
      </c>
      <c r="OUI2">
        <v>11</v>
      </c>
      <c r="OUJ2">
        <v>11</v>
      </c>
      <c r="OUK2">
        <v>11</v>
      </c>
      <c r="OUL2">
        <v>11</v>
      </c>
      <c r="OUM2">
        <v>11</v>
      </c>
      <c r="OUN2">
        <v>11</v>
      </c>
      <c r="OUO2">
        <v>11</v>
      </c>
      <c r="OUP2">
        <v>11</v>
      </c>
      <c r="OUQ2">
        <v>11</v>
      </c>
      <c r="OUR2">
        <v>11</v>
      </c>
      <c r="OUS2">
        <v>11</v>
      </c>
      <c r="OUT2">
        <v>11</v>
      </c>
      <c r="OUU2">
        <v>11</v>
      </c>
      <c r="OUV2">
        <v>11</v>
      </c>
      <c r="OUW2">
        <v>11</v>
      </c>
      <c r="OUX2">
        <v>11</v>
      </c>
      <c r="OUY2">
        <v>11</v>
      </c>
      <c r="OUZ2">
        <v>11</v>
      </c>
      <c r="OVA2">
        <v>11</v>
      </c>
      <c r="OVB2">
        <v>11</v>
      </c>
      <c r="OVC2">
        <v>11</v>
      </c>
      <c r="OVD2">
        <v>11</v>
      </c>
      <c r="OVE2">
        <v>11</v>
      </c>
      <c r="OVF2">
        <v>11</v>
      </c>
      <c r="OVG2">
        <v>11</v>
      </c>
      <c r="OVH2">
        <v>11</v>
      </c>
      <c r="OVI2">
        <v>11</v>
      </c>
      <c r="OVJ2">
        <v>11</v>
      </c>
      <c r="OVK2">
        <v>11</v>
      </c>
      <c r="OVL2">
        <v>11</v>
      </c>
      <c r="OVM2">
        <v>11</v>
      </c>
      <c r="OVN2">
        <v>11</v>
      </c>
      <c r="OVO2">
        <v>11</v>
      </c>
      <c r="OVP2">
        <v>11</v>
      </c>
      <c r="OVQ2">
        <v>11</v>
      </c>
      <c r="OVR2">
        <v>11</v>
      </c>
      <c r="OVS2">
        <v>11</v>
      </c>
      <c r="OVT2">
        <v>11</v>
      </c>
      <c r="OVU2">
        <v>11</v>
      </c>
      <c r="OVV2">
        <v>11</v>
      </c>
      <c r="OVW2">
        <v>11</v>
      </c>
      <c r="OVX2">
        <v>11</v>
      </c>
      <c r="OVY2">
        <v>11</v>
      </c>
      <c r="OVZ2">
        <v>11</v>
      </c>
      <c r="OWA2">
        <v>11</v>
      </c>
      <c r="OWB2">
        <v>11</v>
      </c>
      <c r="OWC2">
        <v>11</v>
      </c>
      <c r="OWD2">
        <v>11</v>
      </c>
      <c r="OWE2">
        <v>11</v>
      </c>
      <c r="OWF2">
        <v>11</v>
      </c>
      <c r="OWG2">
        <v>11</v>
      </c>
      <c r="OWH2">
        <v>11</v>
      </c>
      <c r="OWI2">
        <v>11</v>
      </c>
      <c r="OWJ2">
        <v>11</v>
      </c>
      <c r="OWK2">
        <v>11</v>
      </c>
      <c r="OWL2">
        <v>11</v>
      </c>
      <c r="OWM2">
        <v>11</v>
      </c>
      <c r="OWN2">
        <v>11</v>
      </c>
      <c r="OWO2">
        <v>11</v>
      </c>
      <c r="OWP2">
        <v>11</v>
      </c>
      <c r="OWQ2">
        <v>11</v>
      </c>
      <c r="OWR2">
        <v>11</v>
      </c>
      <c r="OWS2">
        <v>11</v>
      </c>
      <c r="OWT2">
        <v>11</v>
      </c>
      <c r="OWU2">
        <v>11</v>
      </c>
      <c r="OWV2">
        <v>11</v>
      </c>
      <c r="OWW2">
        <v>11</v>
      </c>
      <c r="OWX2">
        <v>11</v>
      </c>
      <c r="OWY2">
        <v>11</v>
      </c>
      <c r="OWZ2">
        <v>11</v>
      </c>
      <c r="OXA2">
        <v>11</v>
      </c>
      <c r="OXB2">
        <v>11</v>
      </c>
      <c r="OXC2">
        <v>11</v>
      </c>
      <c r="OXD2">
        <v>11</v>
      </c>
      <c r="OXE2">
        <v>11</v>
      </c>
      <c r="OXF2">
        <v>11</v>
      </c>
      <c r="OXG2">
        <v>11</v>
      </c>
      <c r="OXH2">
        <v>11</v>
      </c>
      <c r="OXI2">
        <v>11</v>
      </c>
      <c r="OXJ2">
        <v>11</v>
      </c>
      <c r="OXK2">
        <v>11</v>
      </c>
      <c r="OXL2">
        <v>11</v>
      </c>
      <c r="OXM2">
        <v>11</v>
      </c>
      <c r="OXN2">
        <v>11</v>
      </c>
      <c r="OXO2">
        <v>11</v>
      </c>
      <c r="OXP2">
        <v>11</v>
      </c>
      <c r="OXQ2">
        <v>11</v>
      </c>
      <c r="OXR2">
        <v>11</v>
      </c>
      <c r="OXS2">
        <v>11</v>
      </c>
      <c r="OXT2">
        <v>11</v>
      </c>
      <c r="OXU2">
        <v>11</v>
      </c>
      <c r="OXV2">
        <v>11</v>
      </c>
      <c r="OXW2">
        <v>11</v>
      </c>
      <c r="OXX2">
        <v>11</v>
      </c>
      <c r="OXY2">
        <v>11</v>
      </c>
      <c r="OXZ2">
        <v>11</v>
      </c>
      <c r="OYA2">
        <v>11</v>
      </c>
      <c r="OYB2">
        <v>11</v>
      </c>
      <c r="OYC2">
        <v>11</v>
      </c>
      <c r="OYD2">
        <v>11</v>
      </c>
      <c r="OYE2">
        <v>11</v>
      </c>
      <c r="OYF2">
        <v>11</v>
      </c>
      <c r="OYG2">
        <v>11</v>
      </c>
      <c r="OYH2">
        <v>11</v>
      </c>
      <c r="OYI2">
        <v>11</v>
      </c>
      <c r="OYJ2">
        <v>11</v>
      </c>
      <c r="OYK2">
        <v>11</v>
      </c>
      <c r="OYL2">
        <v>11</v>
      </c>
      <c r="OYM2">
        <v>11</v>
      </c>
      <c r="OYN2">
        <v>11</v>
      </c>
      <c r="OYO2">
        <v>11</v>
      </c>
      <c r="OYP2">
        <v>11</v>
      </c>
      <c r="OYQ2">
        <v>11</v>
      </c>
      <c r="OYR2">
        <v>11</v>
      </c>
      <c r="OYS2">
        <v>11</v>
      </c>
      <c r="OYT2">
        <v>11</v>
      </c>
      <c r="OYU2">
        <v>11</v>
      </c>
      <c r="OYV2">
        <v>11</v>
      </c>
      <c r="OYW2">
        <v>11</v>
      </c>
      <c r="OYX2">
        <v>11</v>
      </c>
      <c r="OYY2">
        <v>11</v>
      </c>
      <c r="OYZ2">
        <v>11</v>
      </c>
      <c r="OZA2">
        <v>11</v>
      </c>
      <c r="OZB2">
        <v>11</v>
      </c>
      <c r="OZC2">
        <v>11</v>
      </c>
      <c r="OZD2">
        <v>11</v>
      </c>
      <c r="OZE2">
        <v>11</v>
      </c>
      <c r="OZF2">
        <v>11</v>
      </c>
      <c r="OZG2">
        <v>11</v>
      </c>
      <c r="OZH2">
        <v>11</v>
      </c>
      <c r="OZI2">
        <v>11</v>
      </c>
      <c r="OZJ2">
        <v>11</v>
      </c>
      <c r="OZK2">
        <v>11</v>
      </c>
      <c r="OZL2">
        <v>11</v>
      </c>
      <c r="OZM2">
        <v>11</v>
      </c>
      <c r="OZN2">
        <v>11</v>
      </c>
      <c r="OZO2">
        <v>11</v>
      </c>
      <c r="OZP2">
        <v>11</v>
      </c>
      <c r="OZQ2">
        <v>11</v>
      </c>
      <c r="OZR2">
        <v>11</v>
      </c>
      <c r="OZS2">
        <v>11</v>
      </c>
      <c r="OZT2">
        <v>11</v>
      </c>
      <c r="OZU2">
        <v>11</v>
      </c>
      <c r="OZV2">
        <v>11</v>
      </c>
      <c r="OZW2">
        <v>11</v>
      </c>
      <c r="OZX2">
        <v>11</v>
      </c>
      <c r="OZY2">
        <v>11</v>
      </c>
      <c r="OZZ2">
        <v>11</v>
      </c>
      <c r="PAA2">
        <v>11</v>
      </c>
      <c r="PAB2">
        <v>11</v>
      </c>
      <c r="PAC2">
        <v>11</v>
      </c>
      <c r="PAD2">
        <v>11</v>
      </c>
      <c r="PAE2">
        <v>11</v>
      </c>
      <c r="PAF2">
        <v>11</v>
      </c>
      <c r="PAG2">
        <v>11</v>
      </c>
      <c r="PAH2">
        <v>11</v>
      </c>
      <c r="PAI2">
        <v>11</v>
      </c>
      <c r="PAJ2">
        <v>11</v>
      </c>
      <c r="PAK2">
        <v>11</v>
      </c>
      <c r="PAL2">
        <v>11</v>
      </c>
      <c r="PAM2">
        <v>11</v>
      </c>
      <c r="PAN2">
        <v>11</v>
      </c>
      <c r="PAO2">
        <v>11</v>
      </c>
      <c r="PAP2">
        <v>11</v>
      </c>
      <c r="PAQ2">
        <v>11</v>
      </c>
      <c r="PAR2">
        <v>11</v>
      </c>
      <c r="PAS2">
        <v>11</v>
      </c>
      <c r="PAT2">
        <v>11</v>
      </c>
      <c r="PAU2">
        <v>11</v>
      </c>
      <c r="PAV2">
        <v>11</v>
      </c>
      <c r="PAW2">
        <v>11</v>
      </c>
      <c r="PAX2">
        <v>11</v>
      </c>
      <c r="PAY2">
        <v>11</v>
      </c>
      <c r="PAZ2">
        <v>11</v>
      </c>
      <c r="PBA2">
        <v>11</v>
      </c>
      <c r="PBB2">
        <v>11</v>
      </c>
      <c r="PBC2">
        <v>11</v>
      </c>
      <c r="PBD2">
        <v>11</v>
      </c>
      <c r="PBE2">
        <v>11</v>
      </c>
      <c r="PBF2">
        <v>11</v>
      </c>
      <c r="PBG2">
        <v>11</v>
      </c>
      <c r="PBH2">
        <v>11</v>
      </c>
      <c r="PBI2">
        <v>11</v>
      </c>
      <c r="PBJ2">
        <v>11</v>
      </c>
      <c r="PBK2">
        <v>11</v>
      </c>
      <c r="PBL2">
        <v>11</v>
      </c>
      <c r="PBM2">
        <v>11</v>
      </c>
      <c r="PBN2">
        <v>11</v>
      </c>
      <c r="PBO2">
        <v>11</v>
      </c>
      <c r="PBP2">
        <v>11</v>
      </c>
      <c r="PBQ2">
        <v>11</v>
      </c>
      <c r="PBR2">
        <v>11</v>
      </c>
      <c r="PBS2">
        <v>11</v>
      </c>
      <c r="PBT2">
        <v>11</v>
      </c>
      <c r="PBU2">
        <v>11</v>
      </c>
      <c r="PBV2">
        <v>11</v>
      </c>
      <c r="PBW2">
        <v>11</v>
      </c>
      <c r="PBX2">
        <v>11</v>
      </c>
      <c r="PBY2">
        <v>11</v>
      </c>
      <c r="PBZ2">
        <v>11</v>
      </c>
      <c r="PCA2">
        <v>11</v>
      </c>
      <c r="PCB2">
        <v>11</v>
      </c>
      <c r="PCC2">
        <v>11</v>
      </c>
      <c r="PCD2">
        <v>11</v>
      </c>
      <c r="PCE2">
        <v>11</v>
      </c>
      <c r="PCF2">
        <v>11</v>
      </c>
      <c r="PCG2">
        <v>11</v>
      </c>
      <c r="PCH2">
        <v>11</v>
      </c>
      <c r="PCI2">
        <v>11</v>
      </c>
      <c r="PCJ2">
        <v>11</v>
      </c>
      <c r="PCK2">
        <v>11</v>
      </c>
      <c r="PCL2">
        <v>11</v>
      </c>
      <c r="PCM2">
        <v>11</v>
      </c>
      <c r="PCN2">
        <v>11</v>
      </c>
      <c r="PCO2">
        <v>11</v>
      </c>
      <c r="PCP2">
        <v>11</v>
      </c>
      <c r="PCQ2">
        <v>11</v>
      </c>
      <c r="PCR2">
        <v>11</v>
      </c>
      <c r="PCS2">
        <v>11</v>
      </c>
      <c r="PCT2">
        <v>11</v>
      </c>
      <c r="PCU2">
        <v>11</v>
      </c>
      <c r="PCV2">
        <v>11</v>
      </c>
      <c r="PCW2">
        <v>11</v>
      </c>
      <c r="PCX2">
        <v>11</v>
      </c>
      <c r="PCY2">
        <v>11</v>
      </c>
      <c r="PCZ2">
        <v>11</v>
      </c>
      <c r="PDA2">
        <v>11</v>
      </c>
      <c r="PDB2">
        <v>11</v>
      </c>
      <c r="PDC2">
        <v>11</v>
      </c>
      <c r="PDD2">
        <v>11</v>
      </c>
      <c r="PDE2">
        <v>11</v>
      </c>
      <c r="PDF2">
        <v>11</v>
      </c>
      <c r="PDG2">
        <v>11</v>
      </c>
      <c r="PDH2">
        <v>11</v>
      </c>
      <c r="PDI2">
        <v>11</v>
      </c>
      <c r="PDJ2">
        <v>11</v>
      </c>
      <c r="PDK2">
        <v>11</v>
      </c>
      <c r="PDL2">
        <v>11</v>
      </c>
      <c r="PDM2">
        <v>11</v>
      </c>
      <c r="PDN2">
        <v>11</v>
      </c>
      <c r="PDO2">
        <v>11</v>
      </c>
      <c r="PDP2">
        <v>11</v>
      </c>
      <c r="PDQ2">
        <v>11</v>
      </c>
      <c r="PDR2">
        <v>11</v>
      </c>
      <c r="PDS2">
        <v>11</v>
      </c>
      <c r="PDT2">
        <v>11</v>
      </c>
      <c r="PDU2">
        <v>11</v>
      </c>
      <c r="PDV2">
        <v>11</v>
      </c>
      <c r="PDW2">
        <v>11</v>
      </c>
      <c r="PDX2">
        <v>11</v>
      </c>
      <c r="PDY2">
        <v>11</v>
      </c>
      <c r="PDZ2">
        <v>11</v>
      </c>
      <c r="PEA2">
        <v>11</v>
      </c>
      <c r="PEB2">
        <v>11</v>
      </c>
      <c r="PEC2">
        <v>11</v>
      </c>
      <c r="PED2">
        <v>11</v>
      </c>
      <c r="PEE2">
        <v>11</v>
      </c>
      <c r="PEF2">
        <v>11</v>
      </c>
      <c r="PEG2">
        <v>11</v>
      </c>
      <c r="PEH2">
        <v>11</v>
      </c>
      <c r="PEI2">
        <v>11</v>
      </c>
      <c r="PEJ2">
        <v>11</v>
      </c>
      <c r="PEK2">
        <v>11</v>
      </c>
      <c r="PEL2">
        <v>11</v>
      </c>
      <c r="PEM2">
        <v>11</v>
      </c>
      <c r="PEN2">
        <v>11</v>
      </c>
      <c r="PEO2">
        <v>11</v>
      </c>
      <c r="PEP2">
        <v>11</v>
      </c>
      <c r="PEQ2">
        <v>11</v>
      </c>
      <c r="PER2">
        <v>11</v>
      </c>
      <c r="PES2">
        <v>11</v>
      </c>
      <c r="PET2">
        <v>11</v>
      </c>
      <c r="PEU2">
        <v>11</v>
      </c>
      <c r="PEV2">
        <v>11</v>
      </c>
      <c r="PEW2">
        <v>11</v>
      </c>
      <c r="PEX2">
        <v>11</v>
      </c>
      <c r="PEY2">
        <v>11</v>
      </c>
      <c r="PEZ2">
        <v>11</v>
      </c>
      <c r="PFA2">
        <v>11</v>
      </c>
      <c r="PFB2">
        <v>11</v>
      </c>
      <c r="PFC2">
        <v>11</v>
      </c>
      <c r="PFD2">
        <v>11</v>
      </c>
      <c r="PFE2">
        <v>11</v>
      </c>
      <c r="PFF2">
        <v>11</v>
      </c>
      <c r="PFG2">
        <v>11</v>
      </c>
      <c r="PFH2">
        <v>11</v>
      </c>
      <c r="PFI2">
        <v>11</v>
      </c>
      <c r="PFJ2">
        <v>11</v>
      </c>
      <c r="PFK2">
        <v>11</v>
      </c>
      <c r="PFL2">
        <v>11</v>
      </c>
      <c r="PFM2">
        <v>11</v>
      </c>
      <c r="PFN2">
        <v>11</v>
      </c>
      <c r="PFO2">
        <v>11</v>
      </c>
      <c r="PFP2">
        <v>11</v>
      </c>
      <c r="PFQ2">
        <v>11</v>
      </c>
      <c r="PFR2">
        <v>11</v>
      </c>
      <c r="PFS2">
        <v>11</v>
      </c>
      <c r="PFT2">
        <v>11</v>
      </c>
      <c r="PFU2">
        <v>11</v>
      </c>
      <c r="PFV2">
        <v>11</v>
      </c>
      <c r="PFW2">
        <v>11</v>
      </c>
      <c r="PFX2">
        <v>11</v>
      </c>
      <c r="PFY2">
        <v>11</v>
      </c>
      <c r="PFZ2">
        <v>11</v>
      </c>
      <c r="PGA2">
        <v>11</v>
      </c>
      <c r="PGB2">
        <v>11</v>
      </c>
      <c r="PGC2">
        <v>11</v>
      </c>
      <c r="PGD2">
        <v>11</v>
      </c>
      <c r="PGE2">
        <v>11</v>
      </c>
      <c r="PGF2">
        <v>11</v>
      </c>
      <c r="PGG2">
        <v>11</v>
      </c>
      <c r="PGH2">
        <v>11</v>
      </c>
      <c r="PGI2">
        <v>11</v>
      </c>
      <c r="PGJ2">
        <v>11</v>
      </c>
      <c r="PGK2">
        <v>11</v>
      </c>
      <c r="PGL2">
        <v>11</v>
      </c>
      <c r="PGM2">
        <v>11</v>
      </c>
      <c r="PGN2">
        <v>11</v>
      </c>
      <c r="PGO2">
        <v>11</v>
      </c>
      <c r="PGP2">
        <v>11</v>
      </c>
      <c r="PGQ2">
        <v>11</v>
      </c>
      <c r="PGR2">
        <v>11</v>
      </c>
      <c r="PGS2">
        <v>11</v>
      </c>
      <c r="PGT2">
        <v>11</v>
      </c>
      <c r="PGU2">
        <v>11</v>
      </c>
      <c r="PGV2">
        <v>11</v>
      </c>
      <c r="PGW2">
        <v>11</v>
      </c>
      <c r="PGX2">
        <v>11</v>
      </c>
      <c r="PGY2">
        <v>11</v>
      </c>
      <c r="PGZ2">
        <v>11</v>
      </c>
      <c r="PHA2">
        <v>11</v>
      </c>
      <c r="PHB2">
        <v>11</v>
      </c>
      <c r="PHC2">
        <v>11</v>
      </c>
      <c r="PHD2">
        <v>11</v>
      </c>
      <c r="PHE2">
        <v>11</v>
      </c>
      <c r="PHF2">
        <v>11</v>
      </c>
      <c r="PHG2">
        <v>11</v>
      </c>
      <c r="PHH2">
        <v>11</v>
      </c>
      <c r="PHI2">
        <v>11</v>
      </c>
      <c r="PHJ2">
        <v>11</v>
      </c>
      <c r="PHK2">
        <v>11</v>
      </c>
      <c r="PHL2">
        <v>11</v>
      </c>
      <c r="PHM2">
        <v>11</v>
      </c>
      <c r="PHN2">
        <v>11</v>
      </c>
      <c r="PHO2">
        <v>11</v>
      </c>
      <c r="PHP2">
        <v>11</v>
      </c>
      <c r="PHQ2">
        <v>11</v>
      </c>
      <c r="PHR2">
        <v>11</v>
      </c>
      <c r="PHS2">
        <v>11</v>
      </c>
      <c r="PHT2">
        <v>11</v>
      </c>
      <c r="PHU2">
        <v>11</v>
      </c>
      <c r="PHV2">
        <v>11</v>
      </c>
      <c r="PHW2">
        <v>11</v>
      </c>
      <c r="PHX2">
        <v>11</v>
      </c>
      <c r="PHY2">
        <v>11</v>
      </c>
      <c r="PHZ2">
        <v>11</v>
      </c>
      <c r="PIA2">
        <v>11</v>
      </c>
      <c r="PIB2">
        <v>11</v>
      </c>
      <c r="PIC2">
        <v>11</v>
      </c>
      <c r="PID2">
        <v>11</v>
      </c>
      <c r="PIE2">
        <v>11</v>
      </c>
      <c r="PIF2">
        <v>11</v>
      </c>
      <c r="PIG2">
        <v>11</v>
      </c>
      <c r="PIH2">
        <v>11</v>
      </c>
      <c r="PII2">
        <v>11</v>
      </c>
      <c r="PIJ2">
        <v>11</v>
      </c>
      <c r="PIK2">
        <v>11</v>
      </c>
      <c r="PIL2">
        <v>11</v>
      </c>
      <c r="PIM2">
        <v>11</v>
      </c>
      <c r="PIN2">
        <v>11</v>
      </c>
      <c r="PIO2">
        <v>11</v>
      </c>
      <c r="PIP2">
        <v>11</v>
      </c>
      <c r="PIQ2">
        <v>11</v>
      </c>
      <c r="PIR2">
        <v>11</v>
      </c>
      <c r="PIS2">
        <v>11</v>
      </c>
      <c r="PIT2">
        <v>11</v>
      </c>
      <c r="PIU2">
        <v>11</v>
      </c>
      <c r="PIV2">
        <v>11</v>
      </c>
      <c r="PIW2">
        <v>11</v>
      </c>
      <c r="PIX2">
        <v>11</v>
      </c>
      <c r="PIY2">
        <v>11</v>
      </c>
      <c r="PIZ2">
        <v>11</v>
      </c>
      <c r="PJA2">
        <v>11</v>
      </c>
      <c r="PJB2">
        <v>11</v>
      </c>
      <c r="PJC2">
        <v>11</v>
      </c>
      <c r="PJD2">
        <v>11</v>
      </c>
      <c r="PJE2">
        <v>11</v>
      </c>
      <c r="PJF2">
        <v>11</v>
      </c>
      <c r="PJG2">
        <v>11</v>
      </c>
      <c r="PJH2">
        <v>11</v>
      </c>
      <c r="PJI2">
        <v>11</v>
      </c>
      <c r="PJJ2">
        <v>11</v>
      </c>
      <c r="PJK2">
        <v>11</v>
      </c>
      <c r="PJL2">
        <v>11</v>
      </c>
      <c r="PJM2">
        <v>11</v>
      </c>
      <c r="PJN2">
        <v>11</v>
      </c>
      <c r="PJO2">
        <v>11</v>
      </c>
      <c r="PJP2">
        <v>11</v>
      </c>
      <c r="PJQ2">
        <v>11</v>
      </c>
      <c r="PJR2">
        <v>11</v>
      </c>
      <c r="PJS2">
        <v>11</v>
      </c>
      <c r="PJT2">
        <v>11</v>
      </c>
      <c r="PJU2">
        <v>11</v>
      </c>
      <c r="PJV2">
        <v>11</v>
      </c>
      <c r="PJW2">
        <v>11</v>
      </c>
      <c r="PJX2">
        <v>11</v>
      </c>
      <c r="PJY2">
        <v>11</v>
      </c>
      <c r="PJZ2">
        <v>11</v>
      </c>
      <c r="PKA2">
        <v>11</v>
      </c>
      <c r="PKB2">
        <v>11</v>
      </c>
      <c r="PKC2">
        <v>11</v>
      </c>
      <c r="PKD2">
        <v>11</v>
      </c>
      <c r="PKE2">
        <v>11</v>
      </c>
      <c r="PKF2">
        <v>11</v>
      </c>
      <c r="PKG2">
        <v>11</v>
      </c>
      <c r="PKH2">
        <v>11</v>
      </c>
      <c r="PKI2">
        <v>11</v>
      </c>
      <c r="PKJ2">
        <v>11</v>
      </c>
      <c r="PKK2">
        <v>11</v>
      </c>
      <c r="PKL2">
        <v>11</v>
      </c>
      <c r="PKM2">
        <v>11</v>
      </c>
      <c r="PKN2">
        <v>11</v>
      </c>
      <c r="PKO2">
        <v>11</v>
      </c>
      <c r="PKP2">
        <v>11</v>
      </c>
      <c r="PKQ2">
        <v>11</v>
      </c>
      <c r="PKR2">
        <v>11</v>
      </c>
      <c r="PKS2">
        <v>11</v>
      </c>
      <c r="PKT2">
        <v>11</v>
      </c>
      <c r="PKU2">
        <v>11</v>
      </c>
      <c r="PKV2">
        <v>11</v>
      </c>
      <c r="PKW2">
        <v>11</v>
      </c>
      <c r="PKX2">
        <v>11</v>
      </c>
      <c r="PKY2">
        <v>11</v>
      </c>
      <c r="PKZ2">
        <v>11</v>
      </c>
      <c r="PLA2">
        <v>11</v>
      </c>
      <c r="PLB2">
        <v>11</v>
      </c>
      <c r="PLC2">
        <v>11</v>
      </c>
      <c r="PLD2">
        <v>11</v>
      </c>
      <c r="PLE2">
        <v>11</v>
      </c>
      <c r="PLF2">
        <v>11</v>
      </c>
      <c r="PLG2">
        <v>11</v>
      </c>
      <c r="PLH2">
        <v>11</v>
      </c>
      <c r="PLI2">
        <v>11</v>
      </c>
      <c r="PLJ2">
        <v>11</v>
      </c>
      <c r="PLK2">
        <v>11</v>
      </c>
      <c r="PLL2">
        <v>11</v>
      </c>
      <c r="PLM2">
        <v>11</v>
      </c>
      <c r="PLN2">
        <v>11</v>
      </c>
      <c r="PLO2">
        <v>11</v>
      </c>
      <c r="PLP2">
        <v>11</v>
      </c>
      <c r="PLQ2">
        <v>11</v>
      </c>
      <c r="PLR2">
        <v>11</v>
      </c>
      <c r="PLS2">
        <v>11</v>
      </c>
      <c r="PLT2">
        <v>11</v>
      </c>
      <c r="PLU2">
        <v>11</v>
      </c>
      <c r="PLV2">
        <v>11</v>
      </c>
      <c r="PLW2">
        <v>11</v>
      </c>
      <c r="PLX2">
        <v>11</v>
      </c>
      <c r="PLY2">
        <v>11</v>
      </c>
      <c r="PLZ2">
        <v>11</v>
      </c>
      <c r="PMA2">
        <v>11</v>
      </c>
      <c r="PMB2">
        <v>11</v>
      </c>
      <c r="PMC2">
        <v>11</v>
      </c>
      <c r="PMD2">
        <v>11</v>
      </c>
      <c r="PME2">
        <v>11</v>
      </c>
      <c r="PMF2">
        <v>11</v>
      </c>
      <c r="PMG2">
        <v>11</v>
      </c>
      <c r="PMH2">
        <v>11</v>
      </c>
      <c r="PMI2">
        <v>11</v>
      </c>
      <c r="PMJ2">
        <v>11</v>
      </c>
      <c r="PMK2">
        <v>11</v>
      </c>
      <c r="PML2">
        <v>11</v>
      </c>
      <c r="PMM2">
        <v>11</v>
      </c>
      <c r="PMN2">
        <v>11</v>
      </c>
      <c r="PMO2">
        <v>11</v>
      </c>
      <c r="PMP2">
        <v>11</v>
      </c>
      <c r="PMQ2">
        <v>11</v>
      </c>
      <c r="PMR2">
        <v>11</v>
      </c>
      <c r="PMS2">
        <v>11</v>
      </c>
      <c r="PMT2">
        <v>11</v>
      </c>
      <c r="PMU2">
        <v>11</v>
      </c>
      <c r="PMV2">
        <v>11</v>
      </c>
      <c r="PMW2">
        <v>11</v>
      </c>
      <c r="PMX2">
        <v>11</v>
      </c>
      <c r="PMY2">
        <v>11</v>
      </c>
      <c r="PMZ2">
        <v>11</v>
      </c>
      <c r="PNA2">
        <v>11</v>
      </c>
      <c r="PNB2">
        <v>11</v>
      </c>
      <c r="PNC2">
        <v>11</v>
      </c>
      <c r="PND2">
        <v>11</v>
      </c>
      <c r="PNE2">
        <v>11</v>
      </c>
      <c r="PNF2">
        <v>11</v>
      </c>
      <c r="PNG2">
        <v>11</v>
      </c>
      <c r="PNH2">
        <v>11</v>
      </c>
      <c r="PNI2">
        <v>11</v>
      </c>
      <c r="PNJ2">
        <v>11</v>
      </c>
      <c r="PNK2">
        <v>11</v>
      </c>
      <c r="PNL2">
        <v>11</v>
      </c>
      <c r="PNM2">
        <v>11</v>
      </c>
      <c r="PNN2">
        <v>11</v>
      </c>
      <c r="PNO2">
        <v>11</v>
      </c>
      <c r="PNP2">
        <v>11</v>
      </c>
      <c r="PNQ2">
        <v>11</v>
      </c>
      <c r="PNR2">
        <v>11</v>
      </c>
      <c r="PNS2">
        <v>11</v>
      </c>
      <c r="PNT2">
        <v>11</v>
      </c>
      <c r="PNU2">
        <v>11</v>
      </c>
      <c r="PNV2">
        <v>11</v>
      </c>
      <c r="PNW2">
        <v>11</v>
      </c>
      <c r="PNX2">
        <v>11</v>
      </c>
      <c r="PNY2">
        <v>11</v>
      </c>
      <c r="PNZ2">
        <v>11</v>
      </c>
      <c r="POA2">
        <v>11</v>
      </c>
      <c r="POB2">
        <v>11</v>
      </c>
      <c r="POC2">
        <v>11</v>
      </c>
      <c r="POD2">
        <v>11</v>
      </c>
      <c r="POE2">
        <v>11</v>
      </c>
      <c r="POF2">
        <v>11</v>
      </c>
      <c r="POG2">
        <v>11</v>
      </c>
      <c r="POH2">
        <v>11</v>
      </c>
      <c r="POI2">
        <v>11</v>
      </c>
      <c r="POJ2">
        <v>11</v>
      </c>
      <c r="POK2">
        <v>11</v>
      </c>
      <c r="POL2">
        <v>11</v>
      </c>
      <c r="POM2">
        <v>11</v>
      </c>
      <c r="PON2">
        <v>11</v>
      </c>
      <c r="POO2">
        <v>11</v>
      </c>
      <c r="POP2">
        <v>11</v>
      </c>
      <c r="POQ2">
        <v>11</v>
      </c>
      <c r="POR2">
        <v>11</v>
      </c>
      <c r="POS2">
        <v>11</v>
      </c>
      <c r="POT2">
        <v>11</v>
      </c>
      <c r="POU2">
        <v>11</v>
      </c>
      <c r="POV2">
        <v>11</v>
      </c>
      <c r="POW2">
        <v>11</v>
      </c>
      <c r="POX2">
        <v>11</v>
      </c>
      <c r="POY2">
        <v>11</v>
      </c>
      <c r="POZ2">
        <v>11</v>
      </c>
      <c r="PPA2">
        <v>11</v>
      </c>
      <c r="PPB2">
        <v>11</v>
      </c>
      <c r="PPC2">
        <v>11</v>
      </c>
      <c r="PPD2">
        <v>11</v>
      </c>
      <c r="PPE2">
        <v>11</v>
      </c>
      <c r="PPF2">
        <v>11</v>
      </c>
      <c r="PPG2">
        <v>11</v>
      </c>
      <c r="PPH2">
        <v>11</v>
      </c>
      <c r="PPI2">
        <v>11</v>
      </c>
      <c r="PPJ2">
        <v>11</v>
      </c>
      <c r="PPK2">
        <v>11</v>
      </c>
      <c r="PPL2">
        <v>11</v>
      </c>
      <c r="PPM2">
        <v>11</v>
      </c>
      <c r="PPN2">
        <v>11</v>
      </c>
      <c r="PPO2">
        <v>11</v>
      </c>
      <c r="PPP2">
        <v>11</v>
      </c>
      <c r="PPQ2">
        <v>11</v>
      </c>
      <c r="PPR2">
        <v>11</v>
      </c>
      <c r="PPS2">
        <v>11</v>
      </c>
      <c r="PPT2">
        <v>11</v>
      </c>
      <c r="PPU2">
        <v>11</v>
      </c>
      <c r="PPV2">
        <v>11</v>
      </c>
      <c r="PPW2">
        <v>11</v>
      </c>
      <c r="PPX2">
        <v>11</v>
      </c>
      <c r="PPY2">
        <v>11</v>
      </c>
      <c r="PPZ2">
        <v>11</v>
      </c>
      <c r="PQA2">
        <v>11</v>
      </c>
      <c r="PQB2">
        <v>11</v>
      </c>
      <c r="PQC2">
        <v>11</v>
      </c>
      <c r="PQD2">
        <v>11</v>
      </c>
      <c r="PQE2">
        <v>11</v>
      </c>
      <c r="PQF2">
        <v>11</v>
      </c>
      <c r="PQG2">
        <v>11</v>
      </c>
      <c r="PQH2">
        <v>11</v>
      </c>
      <c r="PQI2">
        <v>11</v>
      </c>
      <c r="PQJ2">
        <v>11</v>
      </c>
      <c r="PQK2">
        <v>11</v>
      </c>
      <c r="PQL2">
        <v>11</v>
      </c>
      <c r="PQM2">
        <v>11</v>
      </c>
      <c r="PQN2">
        <v>11</v>
      </c>
      <c r="PQO2">
        <v>11</v>
      </c>
      <c r="PQP2">
        <v>11</v>
      </c>
      <c r="PQQ2">
        <v>11</v>
      </c>
      <c r="PQR2">
        <v>11</v>
      </c>
      <c r="PQS2">
        <v>11</v>
      </c>
      <c r="PQT2">
        <v>11</v>
      </c>
      <c r="PQU2">
        <v>11</v>
      </c>
      <c r="PQV2">
        <v>11</v>
      </c>
      <c r="PQW2">
        <v>11</v>
      </c>
      <c r="PQX2">
        <v>11</v>
      </c>
      <c r="PQY2">
        <v>11</v>
      </c>
      <c r="PQZ2">
        <v>11</v>
      </c>
      <c r="PRA2">
        <v>11</v>
      </c>
      <c r="PRB2">
        <v>11</v>
      </c>
      <c r="PRC2">
        <v>11</v>
      </c>
      <c r="PRD2">
        <v>11</v>
      </c>
      <c r="PRE2">
        <v>11</v>
      </c>
      <c r="PRF2">
        <v>11</v>
      </c>
      <c r="PRG2">
        <v>11</v>
      </c>
      <c r="PRH2">
        <v>11</v>
      </c>
      <c r="PRI2">
        <v>11</v>
      </c>
      <c r="PRJ2">
        <v>11</v>
      </c>
      <c r="PRK2">
        <v>11</v>
      </c>
      <c r="PRL2">
        <v>11</v>
      </c>
      <c r="PRM2">
        <v>11</v>
      </c>
      <c r="PRN2">
        <v>11</v>
      </c>
      <c r="PRO2">
        <v>11</v>
      </c>
      <c r="PRP2">
        <v>11</v>
      </c>
      <c r="PRQ2">
        <v>11</v>
      </c>
      <c r="PRR2">
        <v>11</v>
      </c>
      <c r="PRS2">
        <v>11</v>
      </c>
      <c r="PRT2">
        <v>11</v>
      </c>
      <c r="PRU2">
        <v>11</v>
      </c>
      <c r="PRV2">
        <v>11</v>
      </c>
      <c r="PRW2">
        <v>11</v>
      </c>
      <c r="PRX2">
        <v>11</v>
      </c>
      <c r="PRY2">
        <v>11</v>
      </c>
      <c r="PRZ2">
        <v>11</v>
      </c>
      <c r="PSA2">
        <v>11</v>
      </c>
      <c r="PSB2">
        <v>11</v>
      </c>
      <c r="PSC2">
        <v>11</v>
      </c>
      <c r="PSD2">
        <v>11</v>
      </c>
      <c r="PSE2">
        <v>11</v>
      </c>
      <c r="PSF2">
        <v>11</v>
      </c>
      <c r="PSG2">
        <v>11</v>
      </c>
      <c r="PSH2">
        <v>11</v>
      </c>
      <c r="PSI2">
        <v>11</v>
      </c>
      <c r="PSJ2">
        <v>11</v>
      </c>
      <c r="PSK2">
        <v>11</v>
      </c>
      <c r="PSL2">
        <v>11</v>
      </c>
      <c r="PSM2">
        <v>11</v>
      </c>
      <c r="PSN2">
        <v>11</v>
      </c>
      <c r="PSO2">
        <v>11</v>
      </c>
      <c r="PSP2">
        <v>11</v>
      </c>
      <c r="PSQ2">
        <v>11</v>
      </c>
      <c r="PSR2">
        <v>11</v>
      </c>
      <c r="PSS2">
        <v>11</v>
      </c>
      <c r="PST2">
        <v>11</v>
      </c>
      <c r="PSU2">
        <v>11</v>
      </c>
      <c r="PSV2">
        <v>11</v>
      </c>
      <c r="PSW2">
        <v>11</v>
      </c>
      <c r="PSX2">
        <v>11</v>
      </c>
      <c r="PSY2">
        <v>11</v>
      </c>
      <c r="PSZ2">
        <v>11</v>
      </c>
      <c r="PTA2">
        <v>11</v>
      </c>
      <c r="PTB2">
        <v>11</v>
      </c>
      <c r="PTC2">
        <v>11</v>
      </c>
      <c r="PTD2">
        <v>11</v>
      </c>
      <c r="PTE2">
        <v>11</v>
      </c>
      <c r="PTF2">
        <v>11</v>
      </c>
      <c r="PTG2">
        <v>11</v>
      </c>
      <c r="PTH2">
        <v>11</v>
      </c>
      <c r="PTI2">
        <v>11</v>
      </c>
      <c r="PTJ2">
        <v>11</v>
      </c>
      <c r="PTK2">
        <v>11</v>
      </c>
      <c r="PTL2">
        <v>11</v>
      </c>
      <c r="PTM2">
        <v>11</v>
      </c>
      <c r="PTN2">
        <v>11</v>
      </c>
      <c r="PTO2">
        <v>11</v>
      </c>
      <c r="PTP2">
        <v>11</v>
      </c>
      <c r="PTQ2">
        <v>11</v>
      </c>
      <c r="PTR2">
        <v>11</v>
      </c>
      <c r="PTS2">
        <v>11</v>
      </c>
      <c r="PTT2">
        <v>11</v>
      </c>
      <c r="PTU2">
        <v>11</v>
      </c>
      <c r="PTV2">
        <v>11</v>
      </c>
      <c r="PTW2">
        <v>11</v>
      </c>
      <c r="PTX2">
        <v>11</v>
      </c>
      <c r="PTY2">
        <v>11</v>
      </c>
      <c r="PTZ2">
        <v>11</v>
      </c>
      <c r="PUA2">
        <v>11</v>
      </c>
      <c r="PUB2">
        <v>11</v>
      </c>
      <c r="PUC2">
        <v>11</v>
      </c>
      <c r="PUD2">
        <v>11</v>
      </c>
      <c r="PUE2">
        <v>11</v>
      </c>
      <c r="PUF2">
        <v>11</v>
      </c>
      <c r="PUG2">
        <v>11</v>
      </c>
      <c r="PUH2">
        <v>11</v>
      </c>
      <c r="PUI2">
        <v>11</v>
      </c>
      <c r="PUJ2">
        <v>11</v>
      </c>
      <c r="PUK2">
        <v>11</v>
      </c>
      <c r="PUL2">
        <v>11</v>
      </c>
      <c r="PUM2">
        <v>11</v>
      </c>
      <c r="PUN2">
        <v>11</v>
      </c>
      <c r="PUO2">
        <v>11</v>
      </c>
      <c r="PUP2">
        <v>11</v>
      </c>
      <c r="PUQ2">
        <v>11</v>
      </c>
      <c r="PUR2">
        <v>11</v>
      </c>
      <c r="PUS2">
        <v>11</v>
      </c>
      <c r="PUT2">
        <v>11</v>
      </c>
      <c r="PUU2">
        <v>11</v>
      </c>
      <c r="PUV2">
        <v>11</v>
      </c>
      <c r="PUW2">
        <v>11</v>
      </c>
      <c r="PUX2">
        <v>11</v>
      </c>
      <c r="PUY2">
        <v>11</v>
      </c>
      <c r="PUZ2">
        <v>11</v>
      </c>
      <c r="PVA2">
        <v>11</v>
      </c>
      <c r="PVB2">
        <v>11</v>
      </c>
      <c r="PVC2">
        <v>11</v>
      </c>
      <c r="PVD2">
        <v>11</v>
      </c>
      <c r="PVE2">
        <v>11</v>
      </c>
      <c r="PVF2">
        <v>11</v>
      </c>
      <c r="PVG2">
        <v>11</v>
      </c>
      <c r="PVH2">
        <v>11</v>
      </c>
      <c r="PVI2">
        <v>11</v>
      </c>
      <c r="PVJ2">
        <v>11</v>
      </c>
      <c r="PVK2">
        <v>11</v>
      </c>
      <c r="PVL2">
        <v>11</v>
      </c>
      <c r="PVM2">
        <v>11</v>
      </c>
      <c r="PVN2">
        <v>11</v>
      </c>
      <c r="PVO2">
        <v>11</v>
      </c>
      <c r="PVP2">
        <v>11</v>
      </c>
      <c r="PVQ2">
        <v>11</v>
      </c>
      <c r="PVR2">
        <v>11</v>
      </c>
      <c r="PVS2">
        <v>11</v>
      </c>
      <c r="PVT2">
        <v>11</v>
      </c>
      <c r="PVU2">
        <v>11</v>
      </c>
      <c r="PVV2">
        <v>11</v>
      </c>
      <c r="PVW2">
        <v>11</v>
      </c>
      <c r="PVX2">
        <v>11</v>
      </c>
      <c r="PVY2">
        <v>11</v>
      </c>
      <c r="PVZ2">
        <v>11</v>
      </c>
      <c r="PWA2">
        <v>11</v>
      </c>
      <c r="PWB2">
        <v>11</v>
      </c>
      <c r="PWC2">
        <v>11</v>
      </c>
      <c r="PWD2">
        <v>11</v>
      </c>
      <c r="PWE2">
        <v>11</v>
      </c>
      <c r="PWF2">
        <v>11</v>
      </c>
      <c r="PWG2">
        <v>11</v>
      </c>
      <c r="PWH2">
        <v>11</v>
      </c>
      <c r="PWI2">
        <v>11</v>
      </c>
      <c r="PWJ2">
        <v>11</v>
      </c>
      <c r="PWK2">
        <v>11</v>
      </c>
      <c r="PWL2">
        <v>11</v>
      </c>
      <c r="PWM2">
        <v>11</v>
      </c>
      <c r="PWN2">
        <v>11</v>
      </c>
      <c r="PWO2">
        <v>11</v>
      </c>
      <c r="PWP2">
        <v>11</v>
      </c>
      <c r="PWQ2">
        <v>11</v>
      </c>
      <c r="PWR2">
        <v>11</v>
      </c>
      <c r="PWS2">
        <v>11</v>
      </c>
      <c r="PWT2">
        <v>11</v>
      </c>
      <c r="PWU2">
        <v>11</v>
      </c>
      <c r="PWV2">
        <v>11</v>
      </c>
      <c r="PWW2">
        <v>11</v>
      </c>
      <c r="PWX2">
        <v>11</v>
      </c>
      <c r="PWY2">
        <v>11</v>
      </c>
      <c r="PWZ2">
        <v>11</v>
      </c>
      <c r="PXA2">
        <v>11</v>
      </c>
      <c r="PXB2">
        <v>11</v>
      </c>
      <c r="PXC2">
        <v>11</v>
      </c>
      <c r="PXD2">
        <v>11</v>
      </c>
      <c r="PXE2">
        <v>11</v>
      </c>
      <c r="PXF2">
        <v>11</v>
      </c>
      <c r="PXG2">
        <v>11</v>
      </c>
      <c r="PXH2">
        <v>11</v>
      </c>
      <c r="PXI2">
        <v>11</v>
      </c>
      <c r="PXJ2">
        <v>11</v>
      </c>
      <c r="PXK2">
        <v>11</v>
      </c>
      <c r="PXL2">
        <v>11</v>
      </c>
      <c r="PXM2">
        <v>11</v>
      </c>
      <c r="PXN2">
        <v>11</v>
      </c>
      <c r="PXO2">
        <v>11</v>
      </c>
      <c r="PXP2">
        <v>11</v>
      </c>
      <c r="PXQ2">
        <v>11</v>
      </c>
      <c r="PXR2">
        <v>11</v>
      </c>
      <c r="PXS2">
        <v>11</v>
      </c>
      <c r="PXT2">
        <v>11</v>
      </c>
      <c r="PXU2">
        <v>11</v>
      </c>
      <c r="PXV2">
        <v>11</v>
      </c>
      <c r="PXW2">
        <v>11</v>
      </c>
      <c r="PXX2">
        <v>11</v>
      </c>
      <c r="PXY2">
        <v>11</v>
      </c>
      <c r="PXZ2">
        <v>11</v>
      </c>
      <c r="PYA2">
        <v>11</v>
      </c>
      <c r="PYB2">
        <v>11</v>
      </c>
      <c r="PYC2">
        <v>11</v>
      </c>
      <c r="PYD2">
        <v>11</v>
      </c>
      <c r="PYE2">
        <v>11</v>
      </c>
      <c r="PYF2">
        <v>11</v>
      </c>
      <c r="PYG2">
        <v>11</v>
      </c>
      <c r="PYH2">
        <v>11</v>
      </c>
      <c r="PYI2">
        <v>11</v>
      </c>
      <c r="PYJ2">
        <v>11</v>
      </c>
      <c r="PYK2">
        <v>11</v>
      </c>
      <c r="PYL2">
        <v>11</v>
      </c>
      <c r="PYM2">
        <v>11</v>
      </c>
      <c r="PYN2">
        <v>11</v>
      </c>
      <c r="PYO2">
        <v>11</v>
      </c>
      <c r="PYP2">
        <v>11</v>
      </c>
      <c r="PYQ2">
        <v>11</v>
      </c>
      <c r="PYR2">
        <v>11</v>
      </c>
      <c r="PYS2">
        <v>11</v>
      </c>
      <c r="PYT2">
        <v>11</v>
      </c>
      <c r="PYU2">
        <v>11</v>
      </c>
      <c r="PYV2">
        <v>11</v>
      </c>
      <c r="PYW2">
        <v>11</v>
      </c>
      <c r="PYX2">
        <v>11</v>
      </c>
      <c r="PYY2">
        <v>11</v>
      </c>
      <c r="PYZ2">
        <v>11</v>
      </c>
      <c r="PZA2">
        <v>11</v>
      </c>
      <c r="PZB2">
        <v>11</v>
      </c>
      <c r="PZC2">
        <v>11</v>
      </c>
      <c r="PZD2">
        <v>11</v>
      </c>
      <c r="PZE2">
        <v>11</v>
      </c>
      <c r="PZF2">
        <v>11</v>
      </c>
      <c r="PZG2">
        <v>11</v>
      </c>
      <c r="PZH2">
        <v>11</v>
      </c>
      <c r="PZI2">
        <v>11</v>
      </c>
      <c r="PZJ2">
        <v>11</v>
      </c>
      <c r="PZK2">
        <v>11</v>
      </c>
      <c r="PZL2">
        <v>11</v>
      </c>
      <c r="PZM2">
        <v>11</v>
      </c>
      <c r="PZN2">
        <v>11</v>
      </c>
      <c r="PZO2">
        <v>11</v>
      </c>
      <c r="PZP2">
        <v>11</v>
      </c>
      <c r="PZQ2">
        <v>11</v>
      </c>
      <c r="PZR2">
        <v>11</v>
      </c>
      <c r="PZS2">
        <v>11</v>
      </c>
      <c r="PZT2">
        <v>11</v>
      </c>
      <c r="PZU2">
        <v>11</v>
      </c>
      <c r="PZV2">
        <v>11</v>
      </c>
      <c r="PZW2">
        <v>11</v>
      </c>
      <c r="PZX2">
        <v>11</v>
      </c>
      <c r="PZY2">
        <v>11</v>
      </c>
      <c r="PZZ2">
        <v>11</v>
      </c>
      <c r="QAA2">
        <v>11</v>
      </c>
      <c r="QAB2">
        <v>11</v>
      </c>
      <c r="QAC2">
        <v>11</v>
      </c>
      <c r="QAD2">
        <v>11</v>
      </c>
      <c r="QAE2">
        <v>11</v>
      </c>
      <c r="QAF2">
        <v>11</v>
      </c>
      <c r="QAG2">
        <v>11</v>
      </c>
      <c r="QAH2">
        <v>11</v>
      </c>
      <c r="QAI2">
        <v>11</v>
      </c>
      <c r="QAJ2">
        <v>11</v>
      </c>
      <c r="QAK2">
        <v>11</v>
      </c>
      <c r="QAL2">
        <v>11</v>
      </c>
      <c r="QAM2">
        <v>11</v>
      </c>
      <c r="QAN2">
        <v>11</v>
      </c>
      <c r="QAO2">
        <v>11</v>
      </c>
      <c r="QAP2">
        <v>11</v>
      </c>
      <c r="QAQ2">
        <v>11</v>
      </c>
      <c r="QAR2">
        <v>11</v>
      </c>
      <c r="QAS2">
        <v>11</v>
      </c>
      <c r="QAT2">
        <v>11</v>
      </c>
      <c r="QAU2">
        <v>11</v>
      </c>
      <c r="QAV2">
        <v>11</v>
      </c>
      <c r="QAW2">
        <v>11</v>
      </c>
      <c r="QAX2">
        <v>11</v>
      </c>
      <c r="QAY2">
        <v>11</v>
      </c>
      <c r="QAZ2">
        <v>11</v>
      </c>
      <c r="QBA2">
        <v>11</v>
      </c>
      <c r="QBB2">
        <v>11</v>
      </c>
      <c r="QBC2">
        <v>11</v>
      </c>
      <c r="QBD2">
        <v>11</v>
      </c>
      <c r="QBE2">
        <v>11</v>
      </c>
      <c r="QBF2">
        <v>11</v>
      </c>
      <c r="QBG2">
        <v>11</v>
      </c>
      <c r="QBH2">
        <v>11</v>
      </c>
      <c r="QBI2">
        <v>11</v>
      </c>
      <c r="QBJ2">
        <v>11</v>
      </c>
      <c r="QBK2">
        <v>11</v>
      </c>
      <c r="QBL2">
        <v>11</v>
      </c>
      <c r="QBM2">
        <v>11</v>
      </c>
      <c r="QBN2">
        <v>11</v>
      </c>
      <c r="QBO2">
        <v>11</v>
      </c>
      <c r="QBP2">
        <v>11</v>
      </c>
      <c r="QBQ2">
        <v>11</v>
      </c>
      <c r="QBR2">
        <v>11</v>
      </c>
      <c r="QBS2">
        <v>11</v>
      </c>
      <c r="QBT2">
        <v>11</v>
      </c>
      <c r="QBU2">
        <v>11</v>
      </c>
      <c r="QBV2">
        <v>11</v>
      </c>
      <c r="QBW2">
        <v>11</v>
      </c>
      <c r="QBX2">
        <v>11</v>
      </c>
      <c r="QBY2">
        <v>11</v>
      </c>
      <c r="QBZ2">
        <v>11</v>
      </c>
      <c r="QCA2">
        <v>11</v>
      </c>
      <c r="QCB2">
        <v>11</v>
      </c>
      <c r="QCC2">
        <v>11</v>
      </c>
      <c r="QCD2">
        <v>11</v>
      </c>
      <c r="QCE2">
        <v>11</v>
      </c>
      <c r="QCF2">
        <v>11</v>
      </c>
      <c r="QCG2">
        <v>11</v>
      </c>
      <c r="QCH2">
        <v>11</v>
      </c>
      <c r="QCI2">
        <v>11</v>
      </c>
      <c r="QCJ2">
        <v>11</v>
      </c>
      <c r="QCK2">
        <v>11</v>
      </c>
      <c r="QCL2">
        <v>11</v>
      </c>
      <c r="QCM2">
        <v>11</v>
      </c>
      <c r="QCN2">
        <v>11</v>
      </c>
      <c r="QCO2">
        <v>11</v>
      </c>
      <c r="QCP2">
        <v>11</v>
      </c>
      <c r="QCQ2">
        <v>11</v>
      </c>
      <c r="QCR2">
        <v>11</v>
      </c>
      <c r="QCS2">
        <v>11</v>
      </c>
      <c r="QCT2">
        <v>11</v>
      </c>
      <c r="QCU2">
        <v>11</v>
      </c>
      <c r="QCV2">
        <v>11</v>
      </c>
      <c r="QCW2">
        <v>11</v>
      </c>
      <c r="QCX2">
        <v>11</v>
      </c>
      <c r="QCY2">
        <v>11</v>
      </c>
      <c r="QCZ2">
        <v>11</v>
      </c>
      <c r="QDA2">
        <v>11</v>
      </c>
      <c r="QDB2">
        <v>11</v>
      </c>
      <c r="QDC2">
        <v>11</v>
      </c>
      <c r="QDD2">
        <v>11</v>
      </c>
      <c r="QDE2">
        <v>11</v>
      </c>
      <c r="QDF2">
        <v>11</v>
      </c>
      <c r="QDG2">
        <v>11</v>
      </c>
      <c r="QDH2">
        <v>11</v>
      </c>
      <c r="QDI2">
        <v>11</v>
      </c>
      <c r="QDJ2">
        <v>11</v>
      </c>
      <c r="QDK2">
        <v>11</v>
      </c>
      <c r="QDL2">
        <v>11</v>
      </c>
      <c r="QDM2">
        <v>11</v>
      </c>
      <c r="QDN2">
        <v>11</v>
      </c>
      <c r="QDO2">
        <v>11</v>
      </c>
      <c r="QDP2">
        <v>11</v>
      </c>
      <c r="QDQ2">
        <v>11</v>
      </c>
      <c r="QDR2">
        <v>11</v>
      </c>
      <c r="QDS2">
        <v>11</v>
      </c>
      <c r="QDT2">
        <v>11</v>
      </c>
      <c r="QDU2">
        <v>11</v>
      </c>
      <c r="QDV2">
        <v>11</v>
      </c>
      <c r="QDW2">
        <v>11</v>
      </c>
      <c r="QDX2">
        <v>11</v>
      </c>
      <c r="QDY2">
        <v>11</v>
      </c>
      <c r="QDZ2">
        <v>11</v>
      </c>
      <c r="QEA2">
        <v>11</v>
      </c>
      <c r="QEB2">
        <v>11</v>
      </c>
      <c r="QEC2">
        <v>11</v>
      </c>
      <c r="QED2">
        <v>11</v>
      </c>
      <c r="QEE2">
        <v>11</v>
      </c>
      <c r="QEF2">
        <v>11</v>
      </c>
      <c r="QEG2">
        <v>11</v>
      </c>
      <c r="QEH2">
        <v>11</v>
      </c>
      <c r="QEI2">
        <v>11</v>
      </c>
      <c r="QEJ2">
        <v>11</v>
      </c>
      <c r="QEK2">
        <v>11</v>
      </c>
      <c r="QEL2">
        <v>11</v>
      </c>
      <c r="QEM2">
        <v>11</v>
      </c>
      <c r="QEN2">
        <v>11</v>
      </c>
      <c r="QEO2">
        <v>11</v>
      </c>
      <c r="QEP2">
        <v>11</v>
      </c>
      <c r="QEQ2">
        <v>11</v>
      </c>
      <c r="QER2">
        <v>11</v>
      </c>
      <c r="QES2">
        <v>11</v>
      </c>
      <c r="QET2">
        <v>11</v>
      </c>
      <c r="QEU2">
        <v>11</v>
      </c>
      <c r="QEV2">
        <v>11</v>
      </c>
      <c r="QEW2">
        <v>11</v>
      </c>
      <c r="QEX2">
        <v>11</v>
      </c>
      <c r="QEY2">
        <v>11</v>
      </c>
      <c r="QEZ2">
        <v>11</v>
      </c>
      <c r="QFA2">
        <v>11</v>
      </c>
      <c r="QFB2">
        <v>11</v>
      </c>
      <c r="QFC2">
        <v>11</v>
      </c>
      <c r="QFD2">
        <v>11</v>
      </c>
      <c r="QFE2">
        <v>11</v>
      </c>
      <c r="QFF2">
        <v>11</v>
      </c>
      <c r="QFG2">
        <v>11</v>
      </c>
      <c r="QFH2">
        <v>11</v>
      </c>
      <c r="QFI2">
        <v>11</v>
      </c>
      <c r="QFJ2">
        <v>11</v>
      </c>
      <c r="QFK2">
        <v>11</v>
      </c>
      <c r="QFL2">
        <v>11</v>
      </c>
      <c r="QFM2">
        <v>11</v>
      </c>
      <c r="QFN2">
        <v>11</v>
      </c>
      <c r="QFO2">
        <v>11</v>
      </c>
      <c r="QFP2">
        <v>11</v>
      </c>
      <c r="QFQ2">
        <v>11</v>
      </c>
      <c r="QFR2">
        <v>11</v>
      </c>
      <c r="QFS2">
        <v>11</v>
      </c>
      <c r="QFT2">
        <v>11</v>
      </c>
      <c r="QFU2">
        <v>11</v>
      </c>
      <c r="QFV2">
        <v>11</v>
      </c>
      <c r="QFW2">
        <v>11</v>
      </c>
      <c r="QFX2">
        <v>11</v>
      </c>
      <c r="QFY2">
        <v>11</v>
      </c>
      <c r="QFZ2">
        <v>11</v>
      </c>
      <c r="QGA2">
        <v>11</v>
      </c>
      <c r="QGB2">
        <v>11</v>
      </c>
      <c r="QGC2">
        <v>11</v>
      </c>
      <c r="QGD2">
        <v>11</v>
      </c>
      <c r="QGE2">
        <v>11</v>
      </c>
      <c r="QGF2">
        <v>11</v>
      </c>
      <c r="QGG2">
        <v>11</v>
      </c>
      <c r="QGH2">
        <v>11</v>
      </c>
      <c r="QGI2">
        <v>11</v>
      </c>
      <c r="QGJ2">
        <v>11</v>
      </c>
      <c r="QGK2">
        <v>11</v>
      </c>
      <c r="QGL2">
        <v>11</v>
      </c>
      <c r="QGM2">
        <v>11</v>
      </c>
      <c r="QGN2">
        <v>11</v>
      </c>
      <c r="QGO2">
        <v>11</v>
      </c>
      <c r="QGP2">
        <v>11</v>
      </c>
      <c r="QGQ2">
        <v>11</v>
      </c>
      <c r="QGR2">
        <v>11</v>
      </c>
      <c r="QGS2">
        <v>11</v>
      </c>
      <c r="QGT2">
        <v>11</v>
      </c>
      <c r="QGU2">
        <v>11</v>
      </c>
      <c r="QGV2">
        <v>11</v>
      </c>
      <c r="QGW2">
        <v>11</v>
      </c>
      <c r="QGX2">
        <v>11</v>
      </c>
      <c r="QGY2">
        <v>11</v>
      </c>
      <c r="QGZ2">
        <v>11</v>
      </c>
      <c r="QHA2">
        <v>11</v>
      </c>
      <c r="QHB2">
        <v>11</v>
      </c>
      <c r="QHC2">
        <v>11</v>
      </c>
      <c r="QHD2">
        <v>11</v>
      </c>
      <c r="QHE2">
        <v>11</v>
      </c>
      <c r="QHF2">
        <v>11</v>
      </c>
      <c r="QHG2">
        <v>11</v>
      </c>
      <c r="QHH2">
        <v>11</v>
      </c>
      <c r="QHI2">
        <v>11</v>
      </c>
      <c r="QHJ2">
        <v>11</v>
      </c>
      <c r="QHK2">
        <v>11</v>
      </c>
      <c r="QHL2">
        <v>11</v>
      </c>
      <c r="QHM2">
        <v>11</v>
      </c>
      <c r="QHN2">
        <v>11</v>
      </c>
      <c r="QHO2">
        <v>11</v>
      </c>
      <c r="QHP2">
        <v>11</v>
      </c>
      <c r="QHQ2">
        <v>11</v>
      </c>
      <c r="QHR2">
        <v>11</v>
      </c>
      <c r="QHS2">
        <v>11</v>
      </c>
      <c r="QHT2">
        <v>11</v>
      </c>
      <c r="QHU2">
        <v>11</v>
      </c>
      <c r="QHV2">
        <v>11</v>
      </c>
      <c r="QHW2">
        <v>11</v>
      </c>
      <c r="QHX2">
        <v>11</v>
      </c>
      <c r="QHY2">
        <v>11</v>
      </c>
      <c r="QHZ2">
        <v>11</v>
      </c>
      <c r="QIA2">
        <v>11</v>
      </c>
      <c r="QIB2">
        <v>11</v>
      </c>
      <c r="QIC2">
        <v>11</v>
      </c>
      <c r="QID2">
        <v>11</v>
      </c>
      <c r="QIE2">
        <v>11</v>
      </c>
      <c r="QIF2">
        <v>11</v>
      </c>
      <c r="QIG2">
        <v>11</v>
      </c>
      <c r="QIH2">
        <v>11</v>
      </c>
      <c r="QII2">
        <v>11</v>
      </c>
      <c r="QIJ2">
        <v>11</v>
      </c>
      <c r="QIK2">
        <v>11</v>
      </c>
      <c r="QIL2">
        <v>11</v>
      </c>
      <c r="QIM2">
        <v>11</v>
      </c>
      <c r="QIN2">
        <v>11</v>
      </c>
      <c r="QIO2">
        <v>11</v>
      </c>
      <c r="QIP2">
        <v>11</v>
      </c>
      <c r="QIQ2">
        <v>11</v>
      </c>
      <c r="QIR2">
        <v>11</v>
      </c>
      <c r="QIS2">
        <v>11</v>
      </c>
      <c r="QIT2">
        <v>11</v>
      </c>
      <c r="QIU2">
        <v>11</v>
      </c>
      <c r="QIV2">
        <v>11</v>
      </c>
      <c r="QIW2">
        <v>11</v>
      </c>
      <c r="QIX2">
        <v>11</v>
      </c>
      <c r="QIY2">
        <v>11</v>
      </c>
      <c r="QIZ2">
        <v>11</v>
      </c>
      <c r="QJA2">
        <v>11</v>
      </c>
      <c r="QJB2">
        <v>11</v>
      </c>
      <c r="QJC2">
        <v>11</v>
      </c>
      <c r="QJD2">
        <v>11</v>
      </c>
      <c r="QJE2">
        <v>11</v>
      </c>
      <c r="QJF2">
        <v>11</v>
      </c>
      <c r="QJG2">
        <v>11</v>
      </c>
      <c r="QJH2">
        <v>11</v>
      </c>
      <c r="QJI2">
        <v>11</v>
      </c>
      <c r="QJJ2">
        <v>11</v>
      </c>
      <c r="QJK2">
        <v>11</v>
      </c>
      <c r="QJL2">
        <v>11</v>
      </c>
      <c r="QJM2">
        <v>11</v>
      </c>
      <c r="QJN2">
        <v>11</v>
      </c>
      <c r="QJO2">
        <v>11</v>
      </c>
      <c r="QJP2">
        <v>11</v>
      </c>
      <c r="QJQ2">
        <v>11</v>
      </c>
      <c r="QJR2">
        <v>11</v>
      </c>
      <c r="QJS2">
        <v>11</v>
      </c>
      <c r="QJT2">
        <v>11</v>
      </c>
      <c r="QJU2">
        <v>11</v>
      </c>
      <c r="QJV2">
        <v>11</v>
      </c>
      <c r="QJW2">
        <v>11</v>
      </c>
      <c r="QJX2">
        <v>11</v>
      </c>
      <c r="QJY2">
        <v>11</v>
      </c>
      <c r="QJZ2">
        <v>11</v>
      </c>
      <c r="QKA2">
        <v>11</v>
      </c>
      <c r="QKB2">
        <v>11</v>
      </c>
      <c r="QKC2">
        <v>11</v>
      </c>
      <c r="QKD2">
        <v>11</v>
      </c>
      <c r="QKE2">
        <v>11</v>
      </c>
      <c r="QKF2">
        <v>11</v>
      </c>
      <c r="QKG2">
        <v>11</v>
      </c>
      <c r="QKH2">
        <v>11</v>
      </c>
      <c r="QKI2">
        <v>11</v>
      </c>
      <c r="QKJ2">
        <v>11</v>
      </c>
      <c r="QKK2">
        <v>11</v>
      </c>
      <c r="QKL2">
        <v>11</v>
      </c>
      <c r="QKM2">
        <v>11</v>
      </c>
      <c r="QKN2">
        <v>11</v>
      </c>
      <c r="QKO2">
        <v>11</v>
      </c>
      <c r="QKP2">
        <v>11</v>
      </c>
      <c r="QKQ2">
        <v>11</v>
      </c>
      <c r="QKR2">
        <v>11</v>
      </c>
      <c r="QKS2">
        <v>11</v>
      </c>
      <c r="QKT2">
        <v>11</v>
      </c>
      <c r="QKU2">
        <v>11</v>
      </c>
      <c r="QKV2">
        <v>11</v>
      </c>
      <c r="QKW2">
        <v>11</v>
      </c>
      <c r="QKX2">
        <v>11</v>
      </c>
      <c r="QKY2">
        <v>11</v>
      </c>
      <c r="QKZ2">
        <v>11</v>
      </c>
      <c r="QLA2">
        <v>11</v>
      </c>
      <c r="QLB2">
        <v>11</v>
      </c>
      <c r="QLC2">
        <v>11</v>
      </c>
      <c r="QLD2">
        <v>11</v>
      </c>
      <c r="QLE2">
        <v>11</v>
      </c>
      <c r="QLF2">
        <v>11</v>
      </c>
      <c r="QLG2">
        <v>11</v>
      </c>
      <c r="QLH2">
        <v>11</v>
      </c>
      <c r="QLI2">
        <v>11</v>
      </c>
      <c r="QLJ2">
        <v>11</v>
      </c>
      <c r="QLK2">
        <v>11</v>
      </c>
      <c r="QLL2">
        <v>11</v>
      </c>
      <c r="QLM2">
        <v>11</v>
      </c>
      <c r="QLN2">
        <v>11</v>
      </c>
      <c r="QLO2">
        <v>11</v>
      </c>
      <c r="QLP2">
        <v>11</v>
      </c>
      <c r="QLQ2">
        <v>11</v>
      </c>
      <c r="QLR2">
        <v>11</v>
      </c>
      <c r="QLS2">
        <v>11</v>
      </c>
      <c r="QLT2">
        <v>11</v>
      </c>
      <c r="QLU2">
        <v>11</v>
      </c>
      <c r="QLV2">
        <v>11</v>
      </c>
      <c r="QLW2">
        <v>11</v>
      </c>
      <c r="QLX2">
        <v>11</v>
      </c>
      <c r="QLY2">
        <v>11</v>
      </c>
      <c r="QLZ2">
        <v>11</v>
      </c>
      <c r="QMA2">
        <v>11</v>
      </c>
      <c r="QMB2">
        <v>11</v>
      </c>
      <c r="QMC2">
        <v>11</v>
      </c>
      <c r="QMD2">
        <v>11</v>
      </c>
      <c r="QME2">
        <v>11</v>
      </c>
      <c r="QMF2">
        <v>11</v>
      </c>
      <c r="QMG2">
        <v>11</v>
      </c>
      <c r="QMH2">
        <v>11</v>
      </c>
      <c r="QMI2">
        <v>11</v>
      </c>
      <c r="QMJ2">
        <v>11</v>
      </c>
      <c r="QMK2">
        <v>11</v>
      </c>
      <c r="QML2">
        <v>11</v>
      </c>
      <c r="QMM2">
        <v>11</v>
      </c>
      <c r="QMN2">
        <v>11</v>
      </c>
      <c r="QMO2">
        <v>11</v>
      </c>
      <c r="QMP2">
        <v>11</v>
      </c>
      <c r="QMQ2">
        <v>11</v>
      </c>
      <c r="QMR2">
        <v>11</v>
      </c>
      <c r="QMS2">
        <v>11</v>
      </c>
      <c r="QMT2">
        <v>11</v>
      </c>
      <c r="QMU2">
        <v>11</v>
      </c>
      <c r="QMV2">
        <v>11</v>
      </c>
      <c r="QMW2">
        <v>11</v>
      </c>
      <c r="QMX2">
        <v>11</v>
      </c>
      <c r="QMY2">
        <v>11</v>
      </c>
      <c r="QMZ2">
        <v>11</v>
      </c>
      <c r="QNA2">
        <v>11</v>
      </c>
      <c r="QNB2">
        <v>11</v>
      </c>
      <c r="QNC2">
        <v>11</v>
      </c>
      <c r="QND2">
        <v>11</v>
      </c>
      <c r="QNE2">
        <v>11</v>
      </c>
      <c r="QNF2">
        <v>11</v>
      </c>
      <c r="QNG2">
        <v>11</v>
      </c>
      <c r="QNH2">
        <v>11</v>
      </c>
      <c r="QNI2">
        <v>11</v>
      </c>
      <c r="QNJ2">
        <v>11</v>
      </c>
      <c r="QNK2">
        <v>11</v>
      </c>
      <c r="QNL2">
        <v>11</v>
      </c>
      <c r="QNM2">
        <v>11</v>
      </c>
      <c r="QNN2">
        <v>11</v>
      </c>
      <c r="QNO2">
        <v>11</v>
      </c>
      <c r="QNP2">
        <v>11</v>
      </c>
      <c r="QNQ2">
        <v>11</v>
      </c>
      <c r="QNR2">
        <v>11</v>
      </c>
      <c r="QNS2">
        <v>11</v>
      </c>
      <c r="QNT2">
        <v>11</v>
      </c>
      <c r="QNU2">
        <v>11</v>
      </c>
      <c r="QNV2">
        <v>11</v>
      </c>
      <c r="QNW2">
        <v>11</v>
      </c>
      <c r="QNX2">
        <v>11</v>
      </c>
      <c r="QNY2">
        <v>11</v>
      </c>
      <c r="QNZ2">
        <v>11</v>
      </c>
      <c r="QOA2">
        <v>11</v>
      </c>
      <c r="QOB2">
        <v>11</v>
      </c>
      <c r="QOC2">
        <v>11</v>
      </c>
      <c r="QOD2">
        <v>11</v>
      </c>
      <c r="QOE2">
        <v>11</v>
      </c>
      <c r="QOF2">
        <v>11</v>
      </c>
      <c r="QOG2">
        <v>11</v>
      </c>
      <c r="QOH2">
        <v>11</v>
      </c>
      <c r="QOI2">
        <v>11</v>
      </c>
      <c r="QOJ2">
        <v>11</v>
      </c>
      <c r="QOK2">
        <v>11</v>
      </c>
      <c r="QOL2">
        <v>11</v>
      </c>
      <c r="QOM2">
        <v>11</v>
      </c>
      <c r="QON2">
        <v>11</v>
      </c>
      <c r="QOO2">
        <v>11</v>
      </c>
      <c r="QOP2">
        <v>11</v>
      </c>
      <c r="QOQ2">
        <v>11</v>
      </c>
      <c r="QOR2">
        <v>11</v>
      </c>
      <c r="QOS2">
        <v>11</v>
      </c>
      <c r="QOT2">
        <v>11</v>
      </c>
      <c r="QOU2">
        <v>11</v>
      </c>
      <c r="QOV2">
        <v>11</v>
      </c>
      <c r="QOW2">
        <v>11</v>
      </c>
      <c r="QOX2">
        <v>11</v>
      </c>
      <c r="QOY2">
        <v>11</v>
      </c>
      <c r="QOZ2">
        <v>11</v>
      </c>
      <c r="QPA2">
        <v>11</v>
      </c>
      <c r="QPB2">
        <v>11</v>
      </c>
      <c r="QPC2">
        <v>11</v>
      </c>
      <c r="QPD2">
        <v>11</v>
      </c>
      <c r="QPE2">
        <v>11</v>
      </c>
      <c r="QPF2">
        <v>11</v>
      </c>
      <c r="QPG2">
        <v>11</v>
      </c>
      <c r="QPH2">
        <v>11</v>
      </c>
      <c r="QPI2">
        <v>11</v>
      </c>
      <c r="QPJ2">
        <v>11</v>
      </c>
      <c r="QPK2">
        <v>11</v>
      </c>
      <c r="QPL2">
        <v>11</v>
      </c>
      <c r="QPM2">
        <v>11</v>
      </c>
      <c r="QPN2">
        <v>11</v>
      </c>
      <c r="QPO2">
        <v>11</v>
      </c>
      <c r="QPP2">
        <v>11</v>
      </c>
      <c r="QPQ2">
        <v>11</v>
      </c>
      <c r="QPR2">
        <v>11</v>
      </c>
      <c r="QPS2">
        <v>11</v>
      </c>
      <c r="QPT2">
        <v>11</v>
      </c>
      <c r="QPU2">
        <v>11</v>
      </c>
      <c r="QPV2">
        <v>11</v>
      </c>
      <c r="QPW2">
        <v>11</v>
      </c>
      <c r="QPX2">
        <v>11</v>
      </c>
      <c r="QPY2">
        <v>11</v>
      </c>
      <c r="QPZ2">
        <v>11</v>
      </c>
      <c r="QQA2">
        <v>11</v>
      </c>
      <c r="QQB2">
        <v>11</v>
      </c>
      <c r="QQC2">
        <v>11</v>
      </c>
      <c r="QQD2">
        <v>11</v>
      </c>
      <c r="QQE2">
        <v>11</v>
      </c>
      <c r="QQF2">
        <v>11</v>
      </c>
      <c r="QQG2">
        <v>11</v>
      </c>
      <c r="QQH2">
        <v>11</v>
      </c>
      <c r="QQI2">
        <v>11</v>
      </c>
      <c r="QQJ2">
        <v>11</v>
      </c>
      <c r="QQK2">
        <v>11</v>
      </c>
      <c r="QQL2">
        <v>11</v>
      </c>
      <c r="QQM2">
        <v>11</v>
      </c>
      <c r="QQN2">
        <v>11</v>
      </c>
      <c r="QQO2">
        <v>11</v>
      </c>
      <c r="QQP2">
        <v>11</v>
      </c>
      <c r="QQQ2">
        <v>11</v>
      </c>
      <c r="QQR2">
        <v>11</v>
      </c>
      <c r="QQS2">
        <v>11</v>
      </c>
      <c r="QQT2">
        <v>11</v>
      </c>
      <c r="QQU2">
        <v>11</v>
      </c>
      <c r="QQV2">
        <v>11</v>
      </c>
      <c r="QQW2">
        <v>11</v>
      </c>
      <c r="QQX2">
        <v>11</v>
      </c>
      <c r="QQY2">
        <v>11</v>
      </c>
      <c r="QQZ2">
        <v>11</v>
      </c>
      <c r="QRA2">
        <v>11</v>
      </c>
      <c r="QRB2">
        <v>11</v>
      </c>
      <c r="QRC2">
        <v>11</v>
      </c>
      <c r="QRD2">
        <v>11</v>
      </c>
      <c r="QRE2">
        <v>11</v>
      </c>
      <c r="QRF2">
        <v>11</v>
      </c>
      <c r="QRG2">
        <v>11</v>
      </c>
      <c r="QRH2">
        <v>11</v>
      </c>
      <c r="QRI2">
        <v>11</v>
      </c>
      <c r="QRJ2">
        <v>11</v>
      </c>
      <c r="QRK2">
        <v>11</v>
      </c>
      <c r="QRL2">
        <v>11</v>
      </c>
      <c r="QRM2">
        <v>11</v>
      </c>
      <c r="QRN2">
        <v>11</v>
      </c>
      <c r="QRO2">
        <v>11</v>
      </c>
      <c r="QRP2">
        <v>11</v>
      </c>
      <c r="QRQ2">
        <v>11</v>
      </c>
      <c r="QRR2">
        <v>11</v>
      </c>
      <c r="QRS2">
        <v>11</v>
      </c>
      <c r="QRT2">
        <v>11</v>
      </c>
      <c r="QRU2">
        <v>11</v>
      </c>
      <c r="QRV2">
        <v>11</v>
      </c>
      <c r="QRW2">
        <v>11</v>
      </c>
      <c r="QRX2">
        <v>11</v>
      </c>
      <c r="QRY2">
        <v>11</v>
      </c>
      <c r="QRZ2">
        <v>11</v>
      </c>
      <c r="QSA2">
        <v>11</v>
      </c>
      <c r="QSB2">
        <v>11</v>
      </c>
      <c r="QSC2">
        <v>11</v>
      </c>
      <c r="QSD2">
        <v>11</v>
      </c>
      <c r="QSE2">
        <v>11</v>
      </c>
      <c r="QSF2">
        <v>11</v>
      </c>
      <c r="QSG2">
        <v>11</v>
      </c>
      <c r="QSH2">
        <v>11</v>
      </c>
      <c r="QSI2">
        <v>11</v>
      </c>
      <c r="QSJ2">
        <v>11</v>
      </c>
      <c r="QSK2">
        <v>11</v>
      </c>
      <c r="QSL2">
        <v>11</v>
      </c>
      <c r="QSM2">
        <v>11</v>
      </c>
      <c r="QSN2">
        <v>11</v>
      </c>
      <c r="QSO2">
        <v>11</v>
      </c>
      <c r="QSP2">
        <v>11</v>
      </c>
      <c r="QSQ2">
        <v>11</v>
      </c>
      <c r="QSR2">
        <v>11</v>
      </c>
      <c r="QSS2">
        <v>11</v>
      </c>
      <c r="QST2">
        <v>11</v>
      </c>
      <c r="QSU2">
        <v>11</v>
      </c>
      <c r="QSV2">
        <v>11</v>
      </c>
      <c r="QSW2">
        <v>11</v>
      </c>
      <c r="QSX2">
        <v>11</v>
      </c>
      <c r="QSY2">
        <v>11</v>
      </c>
      <c r="QSZ2">
        <v>11</v>
      </c>
      <c r="QTA2">
        <v>11</v>
      </c>
      <c r="QTB2">
        <v>11</v>
      </c>
      <c r="QTC2">
        <v>11</v>
      </c>
      <c r="QTD2">
        <v>11</v>
      </c>
      <c r="QTE2">
        <v>11</v>
      </c>
      <c r="QTF2">
        <v>11</v>
      </c>
      <c r="QTG2">
        <v>11</v>
      </c>
      <c r="QTH2">
        <v>11</v>
      </c>
      <c r="QTI2">
        <v>11</v>
      </c>
      <c r="QTJ2">
        <v>11</v>
      </c>
      <c r="QTK2">
        <v>11</v>
      </c>
      <c r="QTL2">
        <v>11</v>
      </c>
      <c r="QTM2">
        <v>11</v>
      </c>
      <c r="QTN2">
        <v>11</v>
      </c>
      <c r="QTO2">
        <v>11</v>
      </c>
      <c r="QTP2">
        <v>11</v>
      </c>
      <c r="QTQ2">
        <v>11</v>
      </c>
      <c r="QTR2">
        <v>11</v>
      </c>
      <c r="QTS2">
        <v>11</v>
      </c>
      <c r="QTT2">
        <v>11</v>
      </c>
      <c r="QTU2">
        <v>11</v>
      </c>
      <c r="QTV2">
        <v>11</v>
      </c>
      <c r="QTW2">
        <v>11</v>
      </c>
      <c r="QTX2">
        <v>11</v>
      </c>
      <c r="QTY2">
        <v>11</v>
      </c>
      <c r="QTZ2">
        <v>11</v>
      </c>
      <c r="QUA2">
        <v>11</v>
      </c>
      <c r="QUB2">
        <v>11</v>
      </c>
      <c r="QUC2">
        <v>11</v>
      </c>
      <c r="QUD2">
        <v>11</v>
      </c>
      <c r="QUE2">
        <v>11</v>
      </c>
      <c r="QUF2">
        <v>11</v>
      </c>
      <c r="QUG2">
        <v>11</v>
      </c>
      <c r="QUH2">
        <v>11</v>
      </c>
      <c r="QUI2">
        <v>11</v>
      </c>
      <c r="QUJ2">
        <v>11</v>
      </c>
      <c r="QUK2">
        <v>11</v>
      </c>
      <c r="QUL2">
        <v>11</v>
      </c>
      <c r="QUM2">
        <v>11</v>
      </c>
      <c r="QUN2">
        <v>11</v>
      </c>
      <c r="QUO2">
        <v>11</v>
      </c>
      <c r="QUP2">
        <v>11</v>
      </c>
      <c r="QUQ2">
        <v>11</v>
      </c>
      <c r="QUR2">
        <v>11</v>
      </c>
      <c r="QUS2">
        <v>11</v>
      </c>
      <c r="QUT2">
        <v>11</v>
      </c>
      <c r="QUU2">
        <v>11</v>
      </c>
      <c r="QUV2">
        <v>11</v>
      </c>
      <c r="QUW2">
        <v>11</v>
      </c>
      <c r="QUX2">
        <v>11</v>
      </c>
      <c r="QUY2">
        <v>11</v>
      </c>
      <c r="QUZ2">
        <v>11</v>
      </c>
      <c r="QVA2">
        <v>11</v>
      </c>
      <c r="QVB2">
        <v>11</v>
      </c>
      <c r="QVC2">
        <v>11</v>
      </c>
      <c r="QVD2">
        <v>11</v>
      </c>
      <c r="QVE2">
        <v>11</v>
      </c>
      <c r="QVF2">
        <v>11</v>
      </c>
      <c r="QVG2">
        <v>11</v>
      </c>
      <c r="QVH2">
        <v>11</v>
      </c>
      <c r="QVI2">
        <v>11</v>
      </c>
      <c r="QVJ2">
        <v>11</v>
      </c>
      <c r="QVK2">
        <v>11</v>
      </c>
      <c r="QVL2">
        <v>11</v>
      </c>
      <c r="QVM2">
        <v>11</v>
      </c>
      <c r="QVN2">
        <v>11</v>
      </c>
      <c r="QVO2">
        <v>11</v>
      </c>
      <c r="QVP2">
        <v>11</v>
      </c>
      <c r="QVQ2">
        <v>11</v>
      </c>
      <c r="QVR2">
        <v>11</v>
      </c>
      <c r="QVS2">
        <v>11</v>
      </c>
      <c r="QVT2">
        <v>11</v>
      </c>
      <c r="QVU2">
        <v>11</v>
      </c>
      <c r="QVV2">
        <v>11</v>
      </c>
      <c r="QVW2">
        <v>11</v>
      </c>
      <c r="QVX2">
        <v>11</v>
      </c>
      <c r="QVY2">
        <v>11</v>
      </c>
      <c r="QVZ2">
        <v>11</v>
      </c>
      <c r="QWA2">
        <v>11</v>
      </c>
      <c r="QWB2">
        <v>11</v>
      </c>
      <c r="QWC2">
        <v>11</v>
      </c>
      <c r="QWD2">
        <v>11</v>
      </c>
      <c r="QWE2">
        <v>11</v>
      </c>
      <c r="QWF2">
        <v>11</v>
      </c>
      <c r="QWG2">
        <v>11</v>
      </c>
      <c r="QWH2">
        <v>11</v>
      </c>
      <c r="QWI2">
        <v>11</v>
      </c>
      <c r="QWJ2">
        <v>11</v>
      </c>
      <c r="QWK2">
        <v>11</v>
      </c>
      <c r="QWL2">
        <v>11</v>
      </c>
      <c r="QWM2">
        <v>11</v>
      </c>
      <c r="QWN2">
        <v>11</v>
      </c>
      <c r="QWO2">
        <v>11</v>
      </c>
      <c r="QWP2">
        <v>11</v>
      </c>
      <c r="QWQ2">
        <v>11</v>
      </c>
      <c r="QWR2">
        <v>11</v>
      </c>
      <c r="QWS2">
        <v>11</v>
      </c>
      <c r="QWT2">
        <v>11</v>
      </c>
      <c r="QWU2">
        <v>11</v>
      </c>
      <c r="QWV2">
        <v>11</v>
      </c>
      <c r="QWW2">
        <v>11</v>
      </c>
      <c r="QWX2">
        <v>11</v>
      </c>
      <c r="QWY2">
        <v>11</v>
      </c>
      <c r="QWZ2">
        <v>11</v>
      </c>
      <c r="QXA2">
        <v>11</v>
      </c>
      <c r="QXB2">
        <v>11</v>
      </c>
      <c r="QXC2">
        <v>11</v>
      </c>
      <c r="QXD2">
        <v>11</v>
      </c>
      <c r="QXE2">
        <v>11</v>
      </c>
      <c r="QXF2">
        <v>11</v>
      </c>
      <c r="QXG2">
        <v>11</v>
      </c>
      <c r="QXH2">
        <v>11</v>
      </c>
      <c r="QXI2">
        <v>11</v>
      </c>
      <c r="QXJ2">
        <v>11</v>
      </c>
      <c r="QXK2">
        <v>11</v>
      </c>
      <c r="QXL2">
        <v>11</v>
      </c>
      <c r="QXM2">
        <v>11</v>
      </c>
      <c r="QXN2">
        <v>11</v>
      </c>
      <c r="QXO2">
        <v>11</v>
      </c>
      <c r="QXP2">
        <v>11</v>
      </c>
      <c r="QXQ2">
        <v>11</v>
      </c>
      <c r="QXR2">
        <v>11</v>
      </c>
      <c r="QXS2">
        <v>11</v>
      </c>
      <c r="QXT2">
        <v>11</v>
      </c>
      <c r="QXU2">
        <v>11</v>
      </c>
      <c r="QXV2">
        <v>11</v>
      </c>
      <c r="QXW2">
        <v>11</v>
      </c>
      <c r="QXX2">
        <v>11</v>
      </c>
      <c r="QXY2">
        <v>11</v>
      </c>
      <c r="QXZ2">
        <v>11</v>
      </c>
      <c r="QYA2">
        <v>11</v>
      </c>
      <c r="QYB2">
        <v>11</v>
      </c>
      <c r="QYC2">
        <v>11</v>
      </c>
      <c r="QYD2">
        <v>11</v>
      </c>
      <c r="QYE2">
        <v>11</v>
      </c>
      <c r="QYF2">
        <v>11</v>
      </c>
      <c r="QYG2">
        <v>11</v>
      </c>
      <c r="QYH2">
        <v>11</v>
      </c>
      <c r="QYI2">
        <v>11</v>
      </c>
      <c r="QYJ2">
        <v>11</v>
      </c>
      <c r="QYK2">
        <v>11</v>
      </c>
      <c r="QYL2">
        <v>11</v>
      </c>
      <c r="QYM2">
        <v>11</v>
      </c>
      <c r="QYN2">
        <v>11</v>
      </c>
      <c r="QYO2">
        <v>11</v>
      </c>
      <c r="QYP2">
        <v>11</v>
      </c>
      <c r="QYQ2">
        <v>11</v>
      </c>
      <c r="QYR2">
        <v>11</v>
      </c>
      <c r="QYS2">
        <v>11</v>
      </c>
      <c r="QYT2">
        <v>11</v>
      </c>
      <c r="QYU2">
        <v>11</v>
      </c>
      <c r="QYV2">
        <v>11</v>
      </c>
      <c r="QYW2">
        <v>11</v>
      </c>
      <c r="QYX2">
        <v>11</v>
      </c>
      <c r="QYY2">
        <v>11</v>
      </c>
      <c r="QYZ2">
        <v>11</v>
      </c>
      <c r="QZA2">
        <v>11</v>
      </c>
      <c r="QZB2">
        <v>11</v>
      </c>
      <c r="QZC2">
        <v>11</v>
      </c>
      <c r="QZD2">
        <v>11</v>
      </c>
      <c r="QZE2">
        <v>11</v>
      </c>
      <c r="QZF2">
        <v>11</v>
      </c>
      <c r="QZG2">
        <v>11</v>
      </c>
      <c r="QZH2">
        <v>11</v>
      </c>
      <c r="QZI2">
        <v>11</v>
      </c>
      <c r="QZJ2">
        <v>11</v>
      </c>
      <c r="QZK2">
        <v>11</v>
      </c>
      <c r="QZL2">
        <v>11</v>
      </c>
      <c r="QZM2">
        <v>11</v>
      </c>
      <c r="QZN2">
        <v>11</v>
      </c>
      <c r="QZO2">
        <v>11</v>
      </c>
      <c r="QZP2">
        <v>11</v>
      </c>
      <c r="QZQ2">
        <v>11</v>
      </c>
      <c r="QZR2">
        <v>11</v>
      </c>
      <c r="QZS2">
        <v>11</v>
      </c>
      <c r="QZT2">
        <v>11</v>
      </c>
      <c r="QZU2">
        <v>11</v>
      </c>
      <c r="QZV2">
        <v>11</v>
      </c>
      <c r="QZW2">
        <v>11</v>
      </c>
      <c r="QZX2">
        <v>11</v>
      </c>
      <c r="QZY2">
        <v>11</v>
      </c>
      <c r="QZZ2">
        <v>11</v>
      </c>
      <c r="RAA2">
        <v>11</v>
      </c>
      <c r="RAB2">
        <v>11</v>
      </c>
      <c r="RAC2">
        <v>11</v>
      </c>
      <c r="RAD2">
        <v>11</v>
      </c>
      <c r="RAE2">
        <v>11</v>
      </c>
      <c r="RAF2">
        <v>11</v>
      </c>
      <c r="RAG2">
        <v>11</v>
      </c>
      <c r="RAH2">
        <v>11</v>
      </c>
      <c r="RAI2">
        <v>11</v>
      </c>
      <c r="RAJ2">
        <v>11</v>
      </c>
      <c r="RAK2">
        <v>11</v>
      </c>
      <c r="RAL2">
        <v>11</v>
      </c>
      <c r="RAM2">
        <v>11</v>
      </c>
      <c r="RAN2">
        <v>11</v>
      </c>
      <c r="RAO2">
        <v>11</v>
      </c>
      <c r="RAP2">
        <v>11</v>
      </c>
      <c r="RAQ2">
        <v>11</v>
      </c>
      <c r="RAR2">
        <v>11</v>
      </c>
      <c r="RAS2">
        <v>11</v>
      </c>
      <c r="RAT2">
        <v>11</v>
      </c>
      <c r="RAU2">
        <v>11</v>
      </c>
      <c r="RAV2">
        <v>11</v>
      </c>
      <c r="RAW2">
        <v>11</v>
      </c>
      <c r="RAX2">
        <v>11</v>
      </c>
      <c r="RAY2">
        <v>11</v>
      </c>
      <c r="RAZ2">
        <v>11</v>
      </c>
      <c r="RBA2">
        <v>11</v>
      </c>
      <c r="RBB2">
        <v>11</v>
      </c>
      <c r="RBC2">
        <v>11</v>
      </c>
      <c r="RBD2">
        <v>11</v>
      </c>
      <c r="RBE2">
        <v>11</v>
      </c>
      <c r="RBF2">
        <v>11</v>
      </c>
      <c r="RBG2">
        <v>11</v>
      </c>
      <c r="RBH2">
        <v>11</v>
      </c>
      <c r="RBI2">
        <v>11</v>
      </c>
      <c r="RBJ2">
        <v>11</v>
      </c>
      <c r="RBK2">
        <v>11</v>
      </c>
      <c r="RBL2">
        <v>11</v>
      </c>
      <c r="RBM2">
        <v>11</v>
      </c>
      <c r="RBN2">
        <v>11</v>
      </c>
      <c r="RBO2">
        <v>11</v>
      </c>
      <c r="RBP2">
        <v>11</v>
      </c>
      <c r="RBQ2">
        <v>11</v>
      </c>
      <c r="RBR2">
        <v>11</v>
      </c>
      <c r="RBS2">
        <v>11</v>
      </c>
      <c r="RBT2">
        <v>11</v>
      </c>
      <c r="RBU2">
        <v>11</v>
      </c>
      <c r="RBV2">
        <v>11</v>
      </c>
      <c r="RBW2">
        <v>11</v>
      </c>
      <c r="RBX2">
        <v>11</v>
      </c>
      <c r="RBY2">
        <v>11</v>
      </c>
      <c r="RBZ2">
        <v>11</v>
      </c>
      <c r="RCA2">
        <v>11</v>
      </c>
      <c r="RCB2">
        <v>11</v>
      </c>
      <c r="RCC2">
        <v>11</v>
      </c>
      <c r="RCD2">
        <v>11</v>
      </c>
      <c r="RCE2">
        <v>11</v>
      </c>
      <c r="RCF2">
        <v>11</v>
      </c>
      <c r="RCG2">
        <v>11</v>
      </c>
      <c r="RCH2">
        <v>11</v>
      </c>
      <c r="RCI2">
        <v>11</v>
      </c>
      <c r="RCJ2">
        <v>11</v>
      </c>
      <c r="RCK2">
        <v>11</v>
      </c>
      <c r="RCL2">
        <v>11</v>
      </c>
      <c r="RCM2">
        <v>11</v>
      </c>
      <c r="RCN2">
        <v>11</v>
      </c>
      <c r="RCO2">
        <v>11</v>
      </c>
      <c r="RCP2">
        <v>11</v>
      </c>
      <c r="RCQ2">
        <v>11</v>
      </c>
      <c r="RCR2">
        <v>11</v>
      </c>
      <c r="RCS2">
        <v>11</v>
      </c>
      <c r="RCT2">
        <v>11</v>
      </c>
      <c r="RCU2">
        <v>11</v>
      </c>
      <c r="RCV2">
        <v>11</v>
      </c>
      <c r="RCW2">
        <v>11</v>
      </c>
      <c r="RCX2">
        <v>11</v>
      </c>
      <c r="RCY2">
        <v>11</v>
      </c>
      <c r="RCZ2">
        <v>11</v>
      </c>
      <c r="RDA2">
        <v>11</v>
      </c>
      <c r="RDB2">
        <v>11</v>
      </c>
      <c r="RDC2">
        <v>11</v>
      </c>
      <c r="RDD2">
        <v>11</v>
      </c>
      <c r="RDE2">
        <v>11</v>
      </c>
      <c r="RDF2">
        <v>11</v>
      </c>
      <c r="RDG2">
        <v>11</v>
      </c>
      <c r="RDH2">
        <v>11</v>
      </c>
      <c r="RDI2">
        <v>11</v>
      </c>
      <c r="RDJ2">
        <v>11</v>
      </c>
      <c r="RDK2">
        <v>11</v>
      </c>
      <c r="RDL2">
        <v>11</v>
      </c>
      <c r="RDM2">
        <v>11</v>
      </c>
      <c r="RDN2">
        <v>11</v>
      </c>
      <c r="RDO2">
        <v>11</v>
      </c>
      <c r="RDP2">
        <v>11</v>
      </c>
      <c r="RDQ2">
        <v>11</v>
      </c>
      <c r="RDR2">
        <v>11</v>
      </c>
      <c r="RDS2">
        <v>11</v>
      </c>
      <c r="RDT2">
        <v>11</v>
      </c>
      <c r="RDU2">
        <v>11</v>
      </c>
      <c r="RDV2">
        <v>11</v>
      </c>
      <c r="RDW2">
        <v>11</v>
      </c>
      <c r="RDX2">
        <v>11</v>
      </c>
      <c r="RDY2">
        <v>11</v>
      </c>
      <c r="RDZ2">
        <v>11</v>
      </c>
      <c r="REA2">
        <v>11</v>
      </c>
      <c r="REB2">
        <v>11</v>
      </c>
      <c r="REC2">
        <v>11</v>
      </c>
      <c r="RED2">
        <v>11</v>
      </c>
      <c r="REE2">
        <v>11</v>
      </c>
      <c r="REF2">
        <v>11</v>
      </c>
      <c r="REG2">
        <v>11</v>
      </c>
      <c r="REH2">
        <v>11</v>
      </c>
      <c r="REI2">
        <v>11</v>
      </c>
      <c r="REJ2">
        <v>11</v>
      </c>
      <c r="REK2">
        <v>11</v>
      </c>
      <c r="REL2">
        <v>11</v>
      </c>
      <c r="REM2">
        <v>11</v>
      </c>
      <c r="REN2">
        <v>11</v>
      </c>
      <c r="REO2">
        <v>11</v>
      </c>
      <c r="REP2">
        <v>11</v>
      </c>
      <c r="REQ2">
        <v>11</v>
      </c>
      <c r="RER2">
        <v>11</v>
      </c>
      <c r="RES2">
        <v>11</v>
      </c>
      <c r="RET2">
        <v>11</v>
      </c>
      <c r="REU2">
        <v>11</v>
      </c>
      <c r="REV2">
        <v>11</v>
      </c>
      <c r="REW2">
        <v>11</v>
      </c>
      <c r="REX2">
        <v>11</v>
      </c>
      <c r="REY2">
        <v>11</v>
      </c>
      <c r="REZ2">
        <v>11</v>
      </c>
      <c r="RFA2">
        <v>11</v>
      </c>
      <c r="RFB2">
        <v>11</v>
      </c>
      <c r="RFC2">
        <v>11</v>
      </c>
      <c r="RFD2">
        <v>11</v>
      </c>
      <c r="RFE2">
        <v>11</v>
      </c>
      <c r="RFF2">
        <v>11</v>
      </c>
      <c r="RFG2">
        <v>11</v>
      </c>
      <c r="RFH2">
        <v>11</v>
      </c>
      <c r="RFI2">
        <v>11</v>
      </c>
      <c r="RFJ2">
        <v>11</v>
      </c>
      <c r="RFK2">
        <v>11</v>
      </c>
      <c r="RFL2">
        <v>11</v>
      </c>
      <c r="RFM2">
        <v>11</v>
      </c>
      <c r="RFN2">
        <v>11</v>
      </c>
      <c r="RFO2">
        <v>11</v>
      </c>
      <c r="RFP2">
        <v>11</v>
      </c>
      <c r="RFQ2">
        <v>11</v>
      </c>
      <c r="RFR2">
        <v>11</v>
      </c>
      <c r="RFS2">
        <v>11</v>
      </c>
      <c r="RFT2">
        <v>11</v>
      </c>
      <c r="RFU2">
        <v>11</v>
      </c>
      <c r="RFV2">
        <v>11</v>
      </c>
      <c r="RFW2">
        <v>11</v>
      </c>
      <c r="RFX2">
        <v>11</v>
      </c>
      <c r="RFY2">
        <v>11</v>
      </c>
      <c r="RFZ2">
        <v>11</v>
      </c>
      <c r="RGA2">
        <v>11</v>
      </c>
      <c r="RGB2">
        <v>11</v>
      </c>
      <c r="RGC2">
        <v>11</v>
      </c>
      <c r="RGD2">
        <v>11</v>
      </c>
      <c r="RGE2">
        <v>11</v>
      </c>
      <c r="RGF2">
        <v>11</v>
      </c>
      <c r="RGG2">
        <v>11</v>
      </c>
      <c r="RGH2">
        <v>11</v>
      </c>
      <c r="RGI2">
        <v>11</v>
      </c>
      <c r="RGJ2">
        <v>11</v>
      </c>
      <c r="RGK2">
        <v>11</v>
      </c>
      <c r="RGL2">
        <v>11</v>
      </c>
      <c r="RGM2">
        <v>11</v>
      </c>
      <c r="RGN2">
        <v>11</v>
      </c>
      <c r="RGO2">
        <v>11</v>
      </c>
      <c r="RGP2">
        <v>11</v>
      </c>
      <c r="RGQ2">
        <v>11</v>
      </c>
      <c r="RGR2">
        <v>11</v>
      </c>
      <c r="RGS2">
        <v>11</v>
      </c>
      <c r="RGT2">
        <v>11</v>
      </c>
      <c r="RGU2">
        <v>11</v>
      </c>
      <c r="RGV2">
        <v>11</v>
      </c>
      <c r="RGW2">
        <v>11</v>
      </c>
      <c r="RGX2">
        <v>11</v>
      </c>
      <c r="RGY2">
        <v>11</v>
      </c>
      <c r="RGZ2">
        <v>11</v>
      </c>
      <c r="RHA2">
        <v>11</v>
      </c>
      <c r="RHB2">
        <v>11</v>
      </c>
      <c r="RHC2">
        <v>11</v>
      </c>
      <c r="RHD2">
        <v>11</v>
      </c>
      <c r="RHE2">
        <v>11</v>
      </c>
      <c r="RHF2">
        <v>11</v>
      </c>
      <c r="RHG2">
        <v>11</v>
      </c>
      <c r="RHH2">
        <v>11</v>
      </c>
      <c r="RHI2">
        <v>11</v>
      </c>
      <c r="RHJ2">
        <v>11</v>
      </c>
      <c r="RHK2">
        <v>11</v>
      </c>
      <c r="RHL2">
        <v>11</v>
      </c>
      <c r="RHM2">
        <v>11</v>
      </c>
      <c r="RHN2">
        <v>11</v>
      </c>
      <c r="RHO2">
        <v>11</v>
      </c>
      <c r="RHP2">
        <v>11</v>
      </c>
      <c r="RHQ2">
        <v>11</v>
      </c>
      <c r="RHR2">
        <v>11</v>
      </c>
      <c r="RHS2">
        <v>11</v>
      </c>
      <c r="RHT2">
        <v>11</v>
      </c>
      <c r="RHU2">
        <v>11</v>
      </c>
      <c r="RHV2">
        <v>11</v>
      </c>
      <c r="RHW2">
        <v>11</v>
      </c>
      <c r="RHX2">
        <v>11</v>
      </c>
      <c r="RHY2">
        <v>11</v>
      </c>
      <c r="RHZ2">
        <v>11</v>
      </c>
      <c r="RIA2">
        <v>11</v>
      </c>
      <c r="RIB2">
        <v>11</v>
      </c>
      <c r="RIC2">
        <v>11</v>
      </c>
      <c r="RID2">
        <v>11</v>
      </c>
      <c r="RIE2">
        <v>11</v>
      </c>
      <c r="RIF2">
        <v>11</v>
      </c>
      <c r="RIG2">
        <v>11</v>
      </c>
      <c r="RIH2">
        <v>11</v>
      </c>
      <c r="RII2">
        <v>11</v>
      </c>
      <c r="RIJ2">
        <v>11</v>
      </c>
      <c r="RIK2">
        <v>11</v>
      </c>
      <c r="RIL2">
        <v>11</v>
      </c>
      <c r="RIM2">
        <v>11</v>
      </c>
      <c r="RIN2">
        <v>11</v>
      </c>
      <c r="RIO2">
        <v>11</v>
      </c>
      <c r="RIP2">
        <v>11</v>
      </c>
      <c r="RIQ2">
        <v>11</v>
      </c>
      <c r="RIR2">
        <v>11</v>
      </c>
      <c r="RIS2">
        <v>11</v>
      </c>
      <c r="RIT2">
        <v>11</v>
      </c>
      <c r="RIU2">
        <v>11</v>
      </c>
      <c r="RIV2">
        <v>11</v>
      </c>
      <c r="RIW2">
        <v>11</v>
      </c>
      <c r="RIX2">
        <v>11</v>
      </c>
      <c r="RIY2">
        <v>11</v>
      </c>
      <c r="RIZ2">
        <v>11</v>
      </c>
      <c r="RJA2">
        <v>11</v>
      </c>
      <c r="RJB2">
        <v>11</v>
      </c>
      <c r="RJC2">
        <v>11</v>
      </c>
      <c r="RJD2">
        <v>11</v>
      </c>
      <c r="RJE2">
        <v>11</v>
      </c>
      <c r="RJF2">
        <v>11</v>
      </c>
      <c r="RJG2">
        <v>11</v>
      </c>
      <c r="RJH2">
        <v>11</v>
      </c>
      <c r="RJI2">
        <v>11</v>
      </c>
      <c r="RJJ2">
        <v>11</v>
      </c>
      <c r="RJK2">
        <v>11</v>
      </c>
      <c r="RJL2">
        <v>11</v>
      </c>
      <c r="RJM2">
        <v>11</v>
      </c>
      <c r="RJN2">
        <v>11</v>
      </c>
      <c r="RJO2">
        <v>11</v>
      </c>
      <c r="RJP2">
        <v>11</v>
      </c>
      <c r="RJQ2">
        <v>11</v>
      </c>
      <c r="RJR2">
        <v>11</v>
      </c>
      <c r="RJS2">
        <v>11</v>
      </c>
      <c r="RJT2">
        <v>11</v>
      </c>
      <c r="RJU2">
        <v>11</v>
      </c>
      <c r="RJV2">
        <v>11</v>
      </c>
      <c r="RJW2">
        <v>11</v>
      </c>
      <c r="RJX2">
        <v>11</v>
      </c>
      <c r="RJY2">
        <v>11</v>
      </c>
      <c r="RJZ2">
        <v>11</v>
      </c>
      <c r="RKA2">
        <v>11</v>
      </c>
      <c r="RKB2">
        <v>11</v>
      </c>
      <c r="RKC2">
        <v>11</v>
      </c>
      <c r="RKD2">
        <v>11</v>
      </c>
      <c r="RKE2">
        <v>11</v>
      </c>
      <c r="RKF2">
        <v>11</v>
      </c>
      <c r="RKG2">
        <v>11</v>
      </c>
      <c r="RKH2">
        <v>11</v>
      </c>
      <c r="RKI2">
        <v>11</v>
      </c>
      <c r="RKJ2">
        <v>11</v>
      </c>
      <c r="RKK2">
        <v>11</v>
      </c>
      <c r="RKL2">
        <v>11</v>
      </c>
      <c r="RKM2">
        <v>11</v>
      </c>
      <c r="RKN2">
        <v>11</v>
      </c>
      <c r="RKO2">
        <v>11</v>
      </c>
      <c r="RKP2">
        <v>11</v>
      </c>
      <c r="RKQ2">
        <v>11</v>
      </c>
      <c r="RKR2">
        <v>11</v>
      </c>
      <c r="RKS2">
        <v>11</v>
      </c>
      <c r="RKT2">
        <v>11</v>
      </c>
      <c r="RKU2">
        <v>11</v>
      </c>
      <c r="RKV2">
        <v>11</v>
      </c>
      <c r="RKW2">
        <v>11</v>
      </c>
      <c r="RKX2">
        <v>11</v>
      </c>
      <c r="RKY2">
        <v>11</v>
      </c>
      <c r="RKZ2">
        <v>11</v>
      </c>
      <c r="RLA2">
        <v>11</v>
      </c>
      <c r="RLB2">
        <v>11</v>
      </c>
      <c r="RLC2">
        <v>11</v>
      </c>
      <c r="RLD2">
        <v>11</v>
      </c>
      <c r="RLE2">
        <v>11</v>
      </c>
      <c r="RLF2">
        <v>11</v>
      </c>
      <c r="RLG2">
        <v>11</v>
      </c>
      <c r="RLH2">
        <v>11</v>
      </c>
      <c r="RLI2">
        <v>11</v>
      </c>
      <c r="RLJ2">
        <v>11</v>
      </c>
      <c r="RLK2">
        <v>11</v>
      </c>
      <c r="RLL2">
        <v>11</v>
      </c>
      <c r="RLM2">
        <v>11</v>
      </c>
      <c r="RLN2">
        <v>11</v>
      </c>
      <c r="RLO2">
        <v>11</v>
      </c>
      <c r="RLP2">
        <v>11</v>
      </c>
      <c r="RLQ2">
        <v>11</v>
      </c>
      <c r="RLR2">
        <v>11</v>
      </c>
      <c r="RLS2">
        <v>11</v>
      </c>
      <c r="RLT2">
        <v>11</v>
      </c>
      <c r="RLU2">
        <v>11</v>
      </c>
      <c r="RLV2">
        <v>11</v>
      </c>
      <c r="RLW2">
        <v>11</v>
      </c>
      <c r="RLX2">
        <v>11</v>
      </c>
      <c r="RLY2">
        <v>11</v>
      </c>
      <c r="RLZ2">
        <v>11</v>
      </c>
      <c r="RMA2">
        <v>11</v>
      </c>
      <c r="RMB2">
        <v>11</v>
      </c>
      <c r="RMC2">
        <v>11</v>
      </c>
      <c r="RMD2">
        <v>11</v>
      </c>
      <c r="RME2">
        <v>11</v>
      </c>
      <c r="RMF2">
        <v>11</v>
      </c>
      <c r="RMG2">
        <v>11</v>
      </c>
      <c r="RMH2">
        <v>11</v>
      </c>
      <c r="RMI2">
        <v>11</v>
      </c>
      <c r="RMJ2">
        <v>11</v>
      </c>
      <c r="RMK2">
        <v>11</v>
      </c>
      <c r="RML2">
        <v>11</v>
      </c>
      <c r="RMM2">
        <v>11</v>
      </c>
      <c r="RMN2">
        <v>11</v>
      </c>
      <c r="RMO2">
        <v>11</v>
      </c>
      <c r="RMP2">
        <v>11</v>
      </c>
      <c r="RMQ2">
        <v>11</v>
      </c>
      <c r="RMR2">
        <v>11</v>
      </c>
      <c r="RMS2">
        <v>11</v>
      </c>
      <c r="RMT2">
        <v>11</v>
      </c>
      <c r="RMU2">
        <v>11</v>
      </c>
      <c r="RMV2">
        <v>11</v>
      </c>
      <c r="RMW2">
        <v>11</v>
      </c>
      <c r="RMX2">
        <v>11</v>
      </c>
      <c r="RMY2">
        <v>11</v>
      </c>
      <c r="RMZ2">
        <v>11</v>
      </c>
      <c r="RNA2">
        <v>11</v>
      </c>
      <c r="RNB2">
        <v>11</v>
      </c>
      <c r="RNC2">
        <v>11</v>
      </c>
      <c r="RND2">
        <v>11</v>
      </c>
      <c r="RNE2">
        <v>11</v>
      </c>
      <c r="RNF2">
        <v>11</v>
      </c>
      <c r="RNG2">
        <v>11</v>
      </c>
      <c r="RNH2">
        <v>11</v>
      </c>
      <c r="RNI2">
        <v>11</v>
      </c>
      <c r="RNJ2">
        <v>11</v>
      </c>
      <c r="RNK2">
        <v>11</v>
      </c>
      <c r="RNL2">
        <v>11</v>
      </c>
      <c r="RNM2">
        <v>11</v>
      </c>
      <c r="RNN2">
        <v>11</v>
      </c>
      <c r="RNO2">
        <v>11</v>
      </c>
      <c r="RNP2">
        <v>11</v>
      </c>
      <c r="RNQ2">
        <v>11</v>
      </c>
      <c r="RNR2">
        <v>11</v>
      </c>
      <c r="RNS2">
        <v>11</v>
      </c>
      <c r="RNT2">
        <v>11</v>
      </c>
      <c r="RNU2">
        <v>11</v>
      </c>
      <c r="RNV2">
        <v>11</v>
      </c>
      <c r="RNW2">
        <v>11</v>
      </c>
      <c r="RNX2">
        <v>11</v>
      </c>
      <c r="RNY2">
        <v>11</v>
      </c>
      <c r="RNZ2">
        <v>11</v>
      </c>
      <c r="ROA2">
        <v>11</v>
      </c>
      <c r="ROB2">
        <v>11</v>
      </c>
      <c r="ROC2">
        <v>11</v>
      </c>
      <c r="ROD2">
        <v>11</v>
      </c>
      <c r="ROE2">
        <v>11</v>
      </c>
      <c r="ROF2">
        <v>11</v>
      </c>
      <c r="ROG2">
        <v>11</v>
      </c>
      <c r="ROH2">
        <v>11</v>
      </c>
      <c r="ROI2">
        <v>11</v>
      </c>
      <c r="ROJ2">
        <v>11</v>
      </c>
      <c r="ROK2">
        <v>11</v>
      </c>
      <c r="ROL2">
        <v>11</v>
      </c>
      <c r="ROM2">
        <v>11</v>
      </c>
      <c r="RON2">
        <v>11</v>
      </c>
      <c r="ROO2">
        <v>11</v>
      </c>
      <c r="ROP2">
        <v>11</v>
      </c>
      <c r="ROQ2">
        <v>11</v>
      </c>
      <c r="ROR2">
        <v>11</v>
      </c>
      <c r="ROS2">
        <v>11</v>
      </c>
      <c r="ROT2">
        <v>11</v>
      </c>
      <c r="ROU2">
        <v>11</v>
      </c>
      <c r="ROV2">
        <v>11</v>
      </c>
      <c r="ROW2">
        <v>11</v>
      </c>
      <c r="ROX2">
        <v>11</v>
      </c>
      <c r="ROY2">
        <v>11</v>
      </c>
      <c r="ROZ2">
        <v>11</v>
      </c>
      <c r="RPA2">
        <v>11</v>
      </c>
      <c r="RPB2">
        <v>11</v>
      </c>
      <c r="RPC2">
        <v>11</v>
      </c>
      <c r="RPD2">
        <v>11</v>
      </c>
      <c r="RPE2">
        <v>11</v>
      </c>
      <c r="RPF2">
        <v>11</v>
      </c>
      <c r="RPG2">
        <v>11</v>
      </c>
      <c r="RPH2">
        <v>11</v>
      </c>
      <c r="RPI2">
        <v>11</v>
      </c>
      <c r="RPJ2">
        <v>11</v>
      </c>
      <c r="RPK2">
        <v>11</v>
      </c>
      <c r="RPL2">
        <v>11</v>
      </c>
      <c r="RPM2">
        <v>11</v>
      </c>
      <c r="RPN2">
        <v>11</v>
      </c>
      <c r="RPO2">
        <v>11</v>
      </c>
      <c r="RPP2">
        <v>11</v>
      </c>
      <c r="RPQ2">
        <v>11</v>
      </c>
      <c r="RPR2">
        <v>11</v>
      </c>
      <c r="RPS2">
        <v>11</v>
      </c>
      <c r="RPT2">
        <v>11</v>
      </c>
      <c r="RPU2">
        <v>11</v>
      </c>
      <c r="RPV2">
        <v>11</v>
      </c>
      <c r="RPW2">
        <v>11</v>
      </c>
      <c r="RPX2">
        <v>11</v>
      </c>
      <c r="RPY2">
        <v>11</v>
      </c>
      <c r="RPZ2">
        <v>11</v>
      </c>
      <c r="RQA2">
        <v>11</v>
      </c>
      <c r="RQB2">
        <v>11</v>
      </c>
      <c r="RQC2">
        <v>11</v>
      </c>
      <c r="RQD2">
        <v>11</v>
      </c>
      <c r="RQE2">
        <v>11</v>
      </c>
      <c r="RQF2">
        <v>11</v>
      </c>
      <c r="RQG2">
        <v>11</v>
      </c>
      <c r="RQH2">
        <v>11</v>
      </c>
      <c r="RQI2">
        <v>11</v>
      </c>
      <c r="RQJ2">
        <v>11</v>
      </c>
      <c r="RQK2">
        <v>11</v>
      </c>
      <c r="RQL2">
        <v>11</v>
      </c>
      <c r="RQM2">
        <v>11</v>
      </c>
      <c r="RQN2">
        <v>11</v>
      </c>
      <c r="RQO2">
        <v>11</v>
      </c>
      <c r="RQP2">
        <v>11</v>
      </c>
      <c r="RQQ2">
        <v>11</v>
      </c>
      <c r="RQR2">
        <v>11</v>
      </c>
      <c r="RQS2">
        <v>11</v>
      </c>
      <c r="RQT2">
        <v>11</v>
      </c>
      <c r="RQU2">
        <v>11</v>
      </c>
      <c r="RQV2">
        <v>11</v>
      </c>
      <c r="RQW2">
        <v>11</v>
      </c>
      <c r="RQX2">
        <v>11</v>
      </c>
      <c r="RQY2">
        <v>11</v>
      </c>
      <c r="RQZ2">
        <v>11</v>
      </c>
      <c r="RRA2">
        <v>11</v>
      </c>
      <c r="RRB2">
        <v>11</v>
      </c>
      <c r="RRC2">
        <v>11</v>
      </c>
      <c r="RRD2">
        <v>11</v>
      </c>
      <c r="RRE2">
        <v>11</v>
      </c>
      <c r="RRF2">
        <v>11</v>
      </c>
      <c r="RRG2">
        <v>11</v>
      </c>
      <c r="RRH2">
        <v>11</v>
      </c>
      <c r="RRI2">
        <v>11</v>
      </c>
      <c r="RRJ2">
        <v>11</v>
      </c>
      <c r="RRK2">
        <v>11</v>
      </c>
      <c r="RRL2">
        <v>11</v>
      </c>
      <c r="RRM2">
        <v>11</v>
      </c>
      <c r="RRN2">
        <v>11</v>
      </c>
      <c r="RRO2">
        <v>11</v>
      </c>
      <c r="RRP2">
        <v>11</v>
      </c>
      <c r="RRQ2">
        <v>11</v>
      </c>
      <c r="RRR2">
        <v>11</v>
      </c>
      <c r="RRS2">
        <v>11</v>
      </c>
      <c r="RRT2">
        <v>11</v>
      </c>
      <c r="RRU2">
        <v>11</v>
      </c>
      <c r="RRV2">
        <v>11</v>
      </c>
      <c r="RRW2">
        <v>11</v>
      </c>
      <c r="RRX2">
        <v>11</v>
      </c>
      <c r="RRY2">
        <v>11</v>
      </c>
      <c r="RRZ2">
        <v>11</v>
      </c>
      <c r="RSA2">
        <v>11</v>
      </c>
      <c r="RSB2">
        <v>11</v>
      </c>
      <c r="RSC2">
        <v>11</v>
      </c>
      <c r="RSD2">
        <v>11</v>
      </c>
      <c r="RSE2">
        <v>11</v>
      </c>
      <c r="RSF2">
        <v>11</v>
      </c>
      <c r="RSG2">
        <v>11</v>
      </c>
      <c r="RSH2">
        <v>11</v>
      </c>
      <c r="RSI2">
        <v>11</v>
      </c>
      <c r="RSJ2">
        <v>11</v>
      </c>
      <c r="RSK2">
        <v>11</v>
      </c>
      <c r="RSL2">
        <v>11</v>
      </c>
      <c r="RSM2">
        <v>11</v>
      </c>
      <c r="RSN2">
        <v>11</v>
      </c>
      <c r="RSO2">
        <v>11</v>
      </c>
      <c r="RSP2">
        <v>11</v>
      </c>
      <c r="RSQ2">
        <v>11</v>
      </c>
      <c r="RSR2">
        <v>11</v>
      </c>
      <c r="RSS2">
        <v>11</v>
      </c>
      <c r="RST2">
        <v>11</v>
      </c>
      <c r="RSU2">
        <v>11</v>
      </c>
      <c r="RSV2">
        <v>11</v>
      </c>
      <c r="RSW2">
        <v>11</v>
      </c>
      <c r="RSX2">
        <v>11</v>
      </c>
      <c r="RSY2">
        <v>11</v>
      </c>
      <c r="RSZ2">
        <v>11</v>
      </c>
      <c r="RTA2">
        <v>11</v>
      </c>
      <c r="RTB2">
        <v>11</v>
      </c>
      <c r="RTC2">
        <v>11</v>
      </c>
      <c r="RTD2">
        <v>11</v>
      </c>
      <c r="RTE2">
        <v>11</v>
      </c>
      <c r="RTF2">
        <v>11</v>
      </c>
      <c r="RTG2">
        <v>11</v>
      </c>
      <c r="RTH2">
        <v>11</v>
      </c>
      <c r="RTI2">
        <v>11</v>
      </c>
      <c r="RTJ2">
        <v>11</v>
      </c>
      <c r="RTK2">
        <v>11</v>
      </c>
      <c r="RTL2">
        <v>11</v>
      </c>
      <c r="RTM2">
        <v>11</v>
      </c>
      <c r="RTN2">
        <v>11</v>
      </c>
      <c r="RTO2">
        <v>11</v>
      </c>
      <c r="RTP2">
        <v>11</v>
      </c>
      <c r="RTQ2">
        <v>11</v>
      </c>
      <c r="RTR2">
        <v>11</v>
      </c>
      <c r="RTS2">
        <v>11</v>
      </c>
      <c r="RTT2">
        <v>11</v>
      </c>
      <c r="RTU2">
        <v>11</v>
      </c>
      <c r="RTV2">
        <v>11</v>
      </c>
      <c r="RTW2">
        <v>11</v>
      </c>
      <c r="RTX2">
        <v>11</v>
      </c>
      <c r="RTY2">
        <v>11</v>
      </c>
      <c r="RTZ2">
        <v>11</v>
      </c>
      <c r="RUA2">
        <v>11</v>
      </c>
      <c r="RUB2">
        <v>11</v>
      </c>
      <c r="RUC2">
        <v>11</v>
      </c>
      <c r="RUD2">
        <v>11</v>
      </c>
      <c r="RUE2">
        <v>11</v>
      </c>
      <c r="RUF2">
        <v>11</v>
      </c>
      <c r="RUG2">
        <v>11</v>
      </c>
      <c r="RUH2">
        <v>11</v>
      </c>
      <c r="RUI2">
        <v>11</v>
      </c>
      <c r="RUJ2">
        <v>11</v>
      </c>
      <c r="RUK2">
        <v>11</v>
      </c>
      <c r="RUL2">
        <v>11</v>
      </c>
      <c r="RUM2">
        <v>11</v>
      </c>
      <c r="RUN2">
        <v>11</v>
      </c>
      <c r="RUO2">
        <v>11</v>
      </c>
      <c r="RUP2">
        <v>11</v>
      </c>
      <c r="RUQ2">
        <v>11</v>
      </c>
      <c r="RUR2">
        <v>11</v>
      </c>
      <c r="RUS2">
        <v>11</v>
      </c>
      <c r="RUT2">
        <v>11</v>
      </c>
      <c r="RUU2">
        <v>11</v>
      </c>
      <c r="RUV2">
        <v>11</v>
      </c>
      <c r="RUW2">
        <v>11</v>
      </c>
      <c r="RUX2">
        <v>11</v>
      </c>
      <c r="RUY2">
        <v>11</v>
      </c>
      <c r="RUZ2">
        <v>11</v>
      </c>
      <c r="RVA2">
        <v>11</v>
      </c>
      <c r="RVB2">
        <v>11</v>
      </c>
      <c r="RVC2">
        <v>11</v>
      </c>
      <c r="RVD2">
        <v>11</v>
      </c>
      <c r="RVE2">
        <v>11</v>
      </c>
      <c r="RVF2">
        <v>11</v>
      </c>
      <c r="RVG2">
        <v>11</v>
      </c>
      <c r="RVH2">
        <v>11</v>
      </c>
      <c r="RVI2">
        <v>11</v>
      </c>
      <c r="RVJ2">
        <v>11</v>
      </c>
      <c r="RVK2">
        <v>11</v>
      </c>
      <c r="RVL2">
        <v>11</v>
      </c>
      <c r="RVM2">
        <v>11</v>
      </c>
      <c r="RVN2">
        <v>11</v>
      </c>
      <c r="RVO2">
        <v>11</v>
      </c>
      <c r="RVP2">
        <v>11</v>
      </c>
      <c r="RVQ2">
        <v>11</v>
      </c>
      <c r="RVR2">
        <v>11</v>
      </c>
      <c r="RVS2">
        <v>11</v>
      </c>
      <c r="RVT2">
        <v>11</v>
      </c>
      <c r="RVU2">
        <v>11</v>
      </c>
      <c r="RVV2">
        <v>11</v>
      </c>
      <c r="RVW2">
        <v>11</v>
      </c>
      <c r="RVX2">
        <v>11</v>
      </c>
      <c r="RVY2">
        <v>11</v>
      </c>
      <c r="RVZ2">
        <v>11</v>
      </c>
      <c r="RWA2">
        <v>11</v>
      </c>
      <c r="RWB2">
        <v>11</v>
      </c>
      <c r="RWC2">
        <v>11</v>
      </c>
      <c r="RWD2">
        <v>11</v>
      </c>
      <c r="RWE2">
        <v>11</v>
      </c>
      <c r="RWF2">
        <v>11</v>
      </c>
      <c r="RWG2">
        <v>11</v>
      </c>
      <c r="RWH2">
        <v>11</v>
      </c>
      <c r="RWI2">
        <v>11</v>
      </c>
      <c r="RWJ2">
        <v>11</v>
      </c>
      <c r="RWK2">
        <v>11</v>
      </c>
      <c r="RWL2">
        <v>11</v>
      </c>
      <c r="RWM2">
        <v>11</v>
      </c>
      <c r="RWN2">
        <v>11</v>
      </c>
      <c r="RWO2">
        <v>11</v>
      </c>
      <c r="RWP2">
        <v>11</v>
      </c>
      <c r="RWQ2">
        <v>11</v>
      </c>
      <c r="RWR2">
        <v>11</v>
      </c>
      <c r="RWS2">
        <v>11</v>
      </c>
      <c r="RWT2">
        <v>11</v>
      </c>
      <c r="RWU2">
        <v>11</v>
      </c>
      <c r="RWV2">
        <v>11</v>
      </c>
      <c r="RWW2">
        <v>11</v>
      </c>
      <c r="RWX2">
        <v>11</v>
      </c>
      <c r="RWY2">
        <v>11</v>
      </c>
      <c r="RWZ2">
        <v>11</v>
      </c>
      <c r="RXA2">
        <v>11</v>
      </c>
      <c r="RXB2">
        <v>11</v>
      </c>
      <c r="RXC2">
        <v>11</v>
      </c>
      <c r="RXD2">
        <v>11</v>
      </c>
      <c r="RXE2">
        <v>11</v>
      </c>
      <c r="RXF2">
        <v>11</v>
      </c>
      <c r="RXG2">
        <v>11</v>
      </c>
      <c r="RXH2">
        <v>11</v>
      </c>
      <c r="RXI2">
        <v>11</v>
      </c>
      <c r="RXJ2">
        <v>11</v>
      </c>
      <c r="RXK2">
        <v>11</v>
      </c>
      <c r="RXL2">
        <v>11</v>
      </c>
      <c r="RXM2">
        <v>11</v>
      </c>
      <c r="RXN2">
        <v>11</v>
      </c>
      <c r="RXO2">
        <v>11</v>
      </c>
      <c r="RXP2">
        <v>11</v>
      </c>
      <c r="RXQ2">
        <v>11</v>
      </c>
      <c r="RXR2">
        <v>11</v>
      </c>
      <c r="RXS2">
        <v>11</v>
      </c>
      <c r="RXT2">
        <v>11</v>
      </c>
      <c r="RXU2">
        <v>11</v>
      </c>
      <c r="RXV2">
        <v>11</v>
      </c>
      <c r="RXW2">
        <v>11</v>
      </c>
      <c r="RXX2">
        <v>11</v>
      </c>
      <c r="RXY2">
        <v>11</v>
      </c>
      <c r="RXZ2">
        <v>11</v>
      </c>
      <c r="RYA2">
        <v>11</v>
      </c>
      <c r="RYB2">
        <v>11</v>
      </c>
      <c r="RYC2">
        <v>11</v>
      </c>
      <c r="RYD2">
        <v>11</v>
      </c>
      <c r="RYE2">
        <v>11</v>
      </c>
      <c r="RYF2">
        <v>11</v>
      </c>
      <c r="RYG2">
        <v>11</v>
      </c>
      <c r="RYH2">
        <v>11</v>
      </c>
      <c r="RYI2">
        <v>11</v>
      </c>
      <c r="RYJ2">
        <v>11</v>
      </c>
      <c r="RYK2">
        <v>11</v>
      </c>
      <c r="RYL2">
        <v>11</v>
      </c>
      <c r="RYM2">
        <v>11</v>
      </c>
      <c r="RYN2">
        <v>11</v>
      </c>
      <c r="RYO2">
        <v>11</v>
      </c>
      <c r="RYP2">
        <v>11</v>
      </c>
      <c r="RYQ2">
        <v>11</v>
      </c>
      <c r="RYR2">
        <v>11</v>
      </c>
      <c r="RYS2">
        <v>11</v>
      </c>
      <c r="RYT2">
        <v>11</v>
      </c>
      <c r="RYU2">
        <v>11</v>
      </c>
      <c r="RYV2">
        <v>11</v>
      </c>
      <c r="RYW2">
        <v>11</v>
      </c>
      <c r="RYX2">
        <v>11</v>
      </c>
      <c r="RYY2">
        <v>11</v>
      </c>
      <c r="RYZ2">
        <v>11</v>
      </c>
      <c r="RZA2">
        <v>11</v>
      </c>
      <c r="RZB2">
        <v>11</v>
      </c>
      <c r="RZC2">
        <v>11</v>
      </c>
      <c r="RZD2">
        <v>11</v>
      </c>
      <c r="RZE2">
        <v>11</v>
      </c>
      <c r="RZF2">
        <v>11</v>
      </c>
      <c r="RZG2">
        <v>11</v>
      </c>
      <c r="RZH2">
        <v>11</v>
      </c>
      <c r="RZI2">
        <v>11</v>
      </c>
      <c r="RZJ2">
        <v>11</v>
      </c>
      <c r="RZK2">
        <v>11</v>
      </c>
      <c r="RZL2">
        <v>11</v>
      </c>
      <c r="RZM2">
        <v>11</v>
      </c>
      <c r="RZN2">
        <v>11</v>
      </c>
      <c r="RZO2">
        <v>11</v>
      </c>
      <c r="RZP2">
        <v>11</v>
      </c>
      <c r="RZQ2">
        <v>11</v>
      </c>
      <c r="RZR2">
        <v>11</v>
      </c>
      <c r="RZS2">
        <v>11</v>
      </c>
      <c r="RZT2">
        <v>11</v>
      </c>
      <c r="RZU2">
        <v>11</v>
      </c>
      <c r="RZV2">
        <v>11</v>
      </c>
      <c r="RZW2">
        <v>11</v>
      </c>
      <c r="RZX2">
        <v>11</v>
      </c>
      <c r="RZY2">
        <v>11</v>
      </c>
      <c r="RZZ2">
        <v>11</v>
      </c>
      <c r="SAA2">
        <v>11</v>
      </c>
      <c r="SAB2">
        <v>11</v>
      </c>
      <c r="SAC2">
        <v>11</v>
      </c>
      <c r="SAD2">
        <v>11</v>
      </c>
      <c r="SAE2">
        <v>11</v>
      </c>
      <c r="SAF2">
        <v>11</v>
      </c>
      <c r="SAG2">
        <v>11</v>
      </c>
      <c r="SAH2">
        <v>11</v>
      </c>
      <c r="SAI2">
        <v>11</v>
      </c>
      <c r="SAJ2">
        <v>11</v>
      </c>
      <c r="SAK2">
        <v>11</v>
      </c>
      <c r="SAL2">
        <v>11</v>
      </c>
      <c r="SAM2">
        <v>11</v>
      </c>
      <c r="SAN2">
        <v>11</v>
      </c>
      <c r="SAO2">
        <v>11</v>
      </c>
      <c r="SAP2">
        <v>11</v>
      </c>
      <c r="SAQ2">
        <v>11</v>
      </c>
      <c r="SAR2">
        <v>11</v>
      </c>
      <c r="SAS2">
        <v>11</v>
      </c>
      <c r="SAT2">
        <v>11</v>
      </c>
      <c r="SAU2">
        <v>11</v>
      </c>
      <c r="SAV2">
        <v>11</v>
      </c>
      <c r="SAW2">
        <v>11</v>
      </c>
      <c r="SAX2">
        <v>11</v>
      </c>
      <c r="SAY2">
        <v>11</v>
      </c>
      <c r="SAZ2">
        <v>11</v>
      </c>
      <c r="SBA2">
        <v>11</v>
      </c>
      <c r="SBB2">
        <v>11</v>
      </c>
      <c r="SBC2">
        <v>11</v>
      </c>
      <c r="SBD2">
        <v>11</v>
      </c>
      <c r="SBE2">
        <v>11</v>
      </c>
      <c r="SBF2">
        <v>11</v>
      </c>
      <c r="SBG2">
        <v>11</v>
      </c>
      <c r="SBH2">
        <v>11</v>
      </c>
      <c r="SBI2">
        <v>11</v>
      </c>
      <c r="SBJ2">
        <v>11</v>
      </c>
      <c r="SBK2">
        <v>11</v>
      </c>
      <c r="SBL2">
        <v>11</v>
      </c>
      <c r="SBM2">
        <v>11</v>
      </c>
      <c r="SBN2">
        <v>11</v>
      </c>
      <c r="SBO2">
        <v>11</v>
      </c>
      <c r="SBP2">
        <v>11</v>
      </c>
      <c r="SBQ2">
        <v>11</v>
      </c>
      <c r="SBR2">
        <v>11</v>
      </c>
      <c r="SBS2">
        <v>11</v>
      </c>
      <c r="SBT2">
        <v>11</v>
      </c>
      <c r="SBU2">
        <v>11</v>
      </c>
      <c r="SBV2">
        <v>11</v>
      </c>
      <c r="SBW2">
        <v>11</v>
      </c>
      <c r="SBX2">
        <v>11</v>
      </c>
      <c r="SBY2">
        <v>11</v>
      </c>
      <c r="SBZ2">
        <v>11</v>
      </c>
      <c r="SCA2">
        <v>11</v>
      </c>
      <c r="SCB2">
        <v>11</v>
      </c>
      <c r="SCC2">
        <v>11</v>
      </c>
      <c r="SCD2">
        <v>11</v>
      </c>
      <c r="SCE2">
        <v>11</v>
      </c>
      <c r="SCF2">
        <v>11</v>
      </c>
      <c r="SCG2">
        <v>11</v>
      </c>
      <c r="SCH2">
        <v>11</v>
      </c>
      <c r="SCI2">
        <v>11</v>
      </c>
      <c r="SCJ2">
        <v>11</v>
      </c>
      <c r="SCK2">
        <v>11</v>
      </c>
      <c r="SCL2">
        <v>11</v>
      </c>
      <c r="SCM2">
        <v>11</v>
      </c>
      <c r="SCN2">
        <v>11</v>
      </c>
      <c r="SCO2">
        <v>11</v>
      </c>
      <c r="SCP2">
        <v>11</v>
      </c>
      <c r="SCQ2">
        <v>11</v>
      </c>
      <c r="SCR2">
        <v>11</v>
      </c>
      <c r="SCS2">
        <v>11</v>
      </c>
      <c r="SCT2">
        <v>11</v>
      </c>
      <c r="SCU2">
        <v>11</v>
      </c>
      <c r="SCV2">
        <v>11</v>
      </c>
      <c r="SCW2">
        <v>11</v>
      </c>
      <c r="SCX2">
        <v>11</v>
      </c>
      <c r="SCY2">
        <v>11</v>
      </c>
      <c r="SCZ2">
        <v>11</v>
      </c>
      <c r="SDA2">
        <v>11</v>
      </c>
      <c r="SDB2">
        <v>11</v>
      </c>
      <c r="SDC2">
        <v>11</v>
      </c>
      <c r="SDD2">
        <v>11</v>
      </c>
      <c r="SDE2">
        <v>11</v>
      </c>
      <c r="SDF2">
        <v>11</v>
      </c>
      <c r="SDG2">
        <v>11</v>
      </c>
      <c r="SDH2">
        <v>11</v>
      </c>
      <c r="SDI2">
        <v>11</v>
      </c>
      <c r="SDJ2">
        <v>11</v>
      </c>
      <c r="SDK2">
        <v>11</v>
      </c>
      <c r="SDL2">
        <v>11</v>
      </c>
      <c r="SDM2">
        <v>11</v>
      </c>
      <c r="SDN2">
        <v>11</v>
      </c>
      <c r="SDO2">
        <v>11</v>
      </c>
      <c r="SDP2">
        <v>11</v>
      </c>
      <c r="SDQ2">
        <v>11</v>
      </c>
      <c r="SDR2">
        <v>11</v>
      </c>
      <c r="SDS2">
        <v>11</v>
      </c>
      <c r="SDT2">
        <v>11</v>
      </c>
      <c r="SDU2">
        <v>11</v>
      </c>
      <c r="SDV2">
        <v>11</v>
      </c>
      <c r="SDW2">
        <v>11</v>
      </c>
      <c r="SDX2">
        <v>11</v>
      </c>
      <c r="SDY2">
        <v>11</v>
      </c>
      <c r="SDZ2">
        <v>11</v>
      </c>
      <c r="SEA2">
        <v>11</v>
      </c>
      <c r="SEB2">
        <v>11</v>
      </c>
      <c r="SEC2">
        <v>11</v>
      </c>
      <c r="SED2">
        <v>11</v>
      </c>
      <c r="SEE2">
        <v>11</v>
      </c>
      <c r="SEF2">
        <v>11</v>
      </c>
      <c r="SEG2">
        <v>11</v>
      </c>
      <c r="SEH2">
        <v>11</v>
      </c>
      <c r="SEI2">
        <v>11</v>
      </c>
      <c r="SEJ2">
        <v>11</v>
      </c>
      <c r="SEK2">
        <v>11</v>
      </c>
      <c r="SEL2">
        <v>11</v>
      </c>
      <c r="SEM2">
        <v>11</v>
      </c>
      <c r="SEN2">
        <v>11</v>
      </c>
      <c r="SEO2">
        <v>11</v>
      </c>
      <c r="SEP2">
        <v>11</v>
      </c>
      <c r="SEQ2">
        <v>11</v>
      </c>
      <c r="SER2">
        <v>11</v>
      </c>
      <c r="SES2">
        <v>11</v>
      </c>
      <c r="SET2">
        <v>11</v>
      </c>
      <c r="SEU2">
        <v>11</v>
      </c>
      <c r="SEV2">
        <v>11</v>
      </c>
      <c r="SEW2">
        <v>11</v>
      </c>
      <c r="SEX2">
        <v>11</v>
      </c>
      <c r="SEY2">
        <v>11</v>
      </c>
      <c r="SEZ2">
        <v>11</v>
      </c>
      <c r="SFA2">
        <v>11</v>
      </c>
      <c r="SFB2">
        <v>11</v>
      </c>
      <c r="SFC2">
        <v>11</v>
      </c>
      <c r="SFD2">
        <v>11</v>
      </c>
      <c r="SFE2">
        <v>11</v>
      </c>
      <c r="SFF2">
        <v>11</v>
      </c>
      <c r="SFG2">
        <v>11</v>
      </c>
      <c r="SFH2">
        <v>11</v>
      </c>
      <c r="SFI2">
        <v>11</v>
      </c>
      <c r="SFJ2">
        <v>11</v>
      </c>
      <c r="SFK2">
        <v>11</v>
      </c>
      <c r="SFL2">
        <v>11</v>
      </c>
      <c r="SFM2">
        <v>11</v>
      </c>
      <c r="SFN2">
        <v>11</v>
      </c>
      <c r="SFO2">
        <v>11</v>
      </c>
      <c r="SFP2">
        <v>11</v>
      </c>
      <c r="SFQ2">
        <v>11</v>
      </c>
      <c r="SFR2">
        <v>11</v>
      </c>
      <c r="SFS2">
        <v>11</v>
      </c>
      <c r="SFT2">
        <v>11</v>
      </c>
      <c r="SFU2">
        <v>11</v>
      </c>
      <c r="SFV2">
        <v>11</v>
      </c>
      <c r="SFW2">
        <v>11</v>
      </c>
      <c r="SFX2">
        <v>11</v>
      </c>
      <c r="SFY2">
        <v>11</v>
      </c>
      <c r="SFZ2">
        <v>11</v>
      </c>
      <c r="SGA2">
        <v>11</v>
      </c>
      <c r="SGB2">
        <v>11</v>
      </c>
      <c r="SGC2">
        <v>11</v>
      </c>
      <c r="SGD2">
        <v>11</v>
      </c>
      <c r="SGE2">
        <v>11</v>
      </c>
      <c r="SGF2">
        <v>11</v>
      </c>
      <c r="SGG2">
        <v>11</v>
      </c>
      <c r="SGH2">
        <v>11</v>
      </c>
      <c r="SGI2">
        <v>11</v>
      </c>
      <c r="SGJ2">
        <v>11</v>
      </c>
      <c r="SGK2">
        <v>11</v>
      </c>
      <c r="SGL2">
        <v>11</v>
      </c>
      <c r="SGM2">
        <v>11</v>
      </c>
      <c r="SGN2">
        <v>11</v>
      </c>
      <c r="SGO2">
        <v>11</v>
      </c>
      <c r="SGP2">
        <v>11</v>
      </c>
      <c r="SGQ2">
        <v>11</v>
      </c>
      <c r="SGR2">
        <v>11</v>
      </c>
      <c r="SGS2">
        <v>11</v>
      </c>
      <c r="SGT2">
        <v>11</v>
      </c>
      <c r="SGU2">
        <v>11</v>
      </c>
      <c r="SGV2">
        <v>11</v>
      </c>
      <c r="SGW2">
        <v>11</v>
      </c>
      <c r="SGX2">
        <v>11</v>
      </c>
      <c r="SGY2">
        <v>11</v>
      </c>
      <c r="SGZ2">
        <v>11</v>
      </c>
      <c r="SHA2">
        <v>11</v>
      </c>
      <c r="SHB2">
        <v>11</v>
      </c>
      <c r="SHC2">
        <v>11</v>
      </c>
      <c r="SHD2">
        <v>11</v>
      </c>
      <c r="SHE2">
        <v>11</v>
      </c>
      <c r="SHF2">
        <v>11</v>
      </c>
      <c r="SHG2">
        <v>11</v>
      </c>
      <c r="SHH2">
        <v>11</v>
      </c>
      <c r="SHI2">
        <v>11</v>
      </c>
      <c r="SHJ2">
        <v>11</v>
      </c>
      <c r="SHK2">
        <v>11</v>
      </c>
      <c r="SHL2">
        <v>11</v>
      </c>
      <c r="SHM2">
        <v>11</v>
      </c>
      <c r="SHN2">
        <v>11</v>
      </c>
      <c r="SHO2">
        <v>11</v>
      </c>
      <c r="SHP2">
        <v>11</v>
      </c>
      <c r="SHQ2">
        <v>11</v>
      </c>
      <c r="SHR2">
        <v>11</v>
      </c>
      <c r="SHS2">
        <v>11</v>
      </c>
      <c r="SHT2">
        <v>11</v>
      </c>
      <c r="SHU2">
        <v>11</v>
      </c>
      <c r="SHV2">
        <v>11</v>
      </c>
      <c r="SHW2">
        <v>11</v>
      </c>
      <c r="SHX2">
        <v>11</v>
      </c>
      <c r="SHY2">
        <v>11</v>
      </c>
      <c r="SHZ2">
        <v>11</v>
      </c>
      <c r="SIA2">
        <v>11</v>
      </c>
      <c r="SIB2">
        <v>11</v>
      </c>
      <c r="SIC2">
        <v>11</v>
      </c>
      <c r="SID2">
        <v>11</v>
      </c>
      <c r="SIE2">
        <v>11</v>
      </c>
      <c r="SIF2">
        <v>11</v>
      </c>
      <c r="SIG2">
        <v>11</v>
      </c>
      <c r="SIH2">
        <v>11</v>
      </c>
      <c r="SII2">
        <v>11</v>
      </c>
      <c r="SIJ2">
        <v>11</v>
      </c>
      <c r="SIK2">
        <v>11</v>
      </c>
      <c r="SIL2">
        <v>11</v>
      </c>
      <c r="SIM2">
        <v>11</v>
      </c>
      <c r="SIN2">
        <v>11</v>
      </c>
      <c r="SIO2">
        <v>11</v>
      </c>
      <c r="SIP2">
        <v>11</v>
      </c>
      <c r="SIQ2">
        <v>11</v>
      </c>
      <c r="SIR2">
        <v>11</v>
      </c>
      <c r="SIS2">
        <v>11</v>
      </c>
      <c r="SIT2">
        <v>11</v>
      </c>
      <c r="SIU2">
        <v>11</v>
      </c>
      <c r="SIV2">
        <v>11</v>
      </c>
      <c r="SIW2">
        <v>11</v>
      </c>
      <c r="SIX2">
        <v>11</v>
      </c>
      <c r="SIY2">
        <v>11</v>
      </c>
      <c r="SIZ2">
        <v>11</v>
      </c>
      <c r="SJA2">
        <v>11</v>
      </c>
      <c r="SJB2">
        <v>11</v>
      </c>
      <c r="SJC2">
        <v>11</v>
      </c>
      <c r="SJD2">
        <v>11</v>
      </c>
      <c r="SJE2">
        <v>11</v>
      </c>
      <c r="SJF2">
        <v>11</v>
      </c>
      <c r="SJG2">
        <v>11</v>
      </c>
      <c r="SJH2">
        <v>11</v>
      </c>
      <c r="SJI2">
        <v>11</v>
      </c>
      <c r="SJJ2">
        <v>11</v>
      </c>
      <c r="SJK2">
        <v>11</v>
      </c>
      <c r="SJL2">
        <v>11</v>
      </c>
      <c r="SJM2">
        <v>11</v>
      </c>
      <c r="SJN2">
        <v>11</v>
      </c>
      <c r="SJO2">
        <v>11</v>
      </c>
      <c r="SJP2">
        <v>11</v>
      </c>
      <c r="SJQ2">
        <v>11</v>
      </c>
      <c r="SJR2">
        <v>11</v>
      </c>
      <c r="SJS2">
        <v>11</v>
      </c>
      <c r="SJT2">
        <v>11</v>
      </c>
      <c r="SJU2">
        <v>11</v>
      </c>
      <c r="SJV2">
        <v>11</v>
      </c>
      <c r="SJW2">
        <v>11</v>
      </c>
      <c r="SJX2">
        <v>11</v>
      </c>
      <c r="SJY2">
        <v>11</v>
      </c>
      <c r="SJZ2">
        <v>11</v>
      </c>
      <c r="SKA2">
        <v>11</v>
      </c>
      <c r="SKB2">
        <v>11</v>
      </c>
      <c r="SKC2">
        <v>11</v>
      </c>
      <c r="SKD2">
        <v>11</v>
      </c>
      <c r="SKE2">
        <v>11</v>
      </c>
      <c r="SKF2">
        <v>11</v>
      </c>
      <c r="SKG2">
        <v>11</v>
      </c>
      <c r="SKH2">
        <v>11</v>
      </c>
      <c r="SKI2">
        <v>11</v>
      </c>
      <c r="SKJ2">
        <v>11</v>
      </c>
      <c r="SKK2">
        <v>11</v>
      </c>
      <c r="SKL2">
        <v>11</v>
      </c>
      <c r="SKM2">
        <v>11</v>
      </c>
      <c r="SKN2">
        <v>11</v>
      </c>
      <c r="SKO2">
        <v>11</v>
      </c>
      <c r="SKP2">
        <v>11</v>
      </c>
      <c r="SKQ2">
        <v>11</v>
      </c>
      <c r="SKR2">
        <v>11</v>
      </c>
      <c r="SKS2">
        <v>11</v>
      </c>
      <c r="SKT2">
        <v>11</v>
      </c>
      <c r="SKU2">
        <v>11</v>
      </c>
      <c r="SKV2">
        <v>11</v>
      </c>
      <c r="SKW2">
        <v>11</v>
      </c>
      <c r="SKX2">
        <v>11</v>
      </c>
      <c r="SKY2">
        <v>11</v>
      </c>
      <c r="SKZ2">
        <v>11</v>
      </c>
      <c r="SLA2">
        <v>11</v>
      </c>
      <c r="SLB2">
        <v>11</v>
      </c>
      <c r="SLC2">
        <v>11</v>
      </c>
      <c r="SLD2">
        <v>11</v>
      </c>
      <c r="SLE2">
        <v>11</v>
      </c>
      <c r="SLF2">
        <v>11</v>
      </c>
      <c r="SLG2">
        <v>11</v>
      </c>
      <c r="SLH2">
        <v>11</v>
      </c>
      <c r="SLI2">
        <v>11</v>
      </c>
      <c r="SLJ2">
        <v>11</v>
      </c>
      <c r="SLK2">
        <v>11</v>
      </c>
      <c r="SLL2">
        <v>11</v>
      </c>
      <c r="SLM2">
        <v>11</v>
      </c>
      <c r="SLN2">
        <v>11</v>
      </c>
      <c r="SLO2">
        <v>11</v>
      </c>
      <c r="SLP2">
        <v>11</v>
      </c>
      <c r="SLQ2">
        <v>11</v>
      </c>
      <c r="SLR2">
        <v>11</v>
      </c>
      <c r="SLS2">
        <v>11</v>
      </c>
      <c r="SLT2">
        <v>11</v>
      </c>
      <c r="SLU2">
        <v>11</v>
      </c>
      <c r="SLV2">
        <v>11</v>
      </c>
      <c r="SLW2">
        <v>11</v>
      </c>
      <c r="SLX2">
        <v>11</v>
      </c>
      <c r="SLY2">
        <v>11</v>
      </c>
      <c r="SLZ2">
        <v>11</v>
      </c>
      <c r="SMA2">
        <v>11</v>
      </c>
      <c r="SMB2">
        <v>11</v>
      </c>
      <c r="SMC2">
        <v>11</v>
      </c>
      <c r="SMD2">
        <v>11</v>
      </c>
      <c r="SME2">
        <v>11</v>
      </c>
      <c r="SMF2">
        <v>11</v>
      </c>
      <c r="SMG2">
        <v>11</v>
      </c>
      <c r="SMH2">
        <v>11</v>
      </c>
      <c r="SMI2">
        <v>11</v>
      </c>
      <c r="SMJ2">
        <v>11</v>
      </c>
      <c r="SMK2">
        <v>11</v>
      </c>
      <c r="SML2">
        <v>11</v>
      </c>
      <c r="SMM2">
        <v>11</v>
      </c>
      <c r="SMN2">
        <v>11</v>
      </c>
      <c r="SMO2">
        <v>11</v>
      </c>
      <c r="SMP2">
        <v>11</v>
      </c>
      <c r="SMQ2">
        <v>11</v>
      </c>
      <c r="SMR2">
        <v>11</v>
      </c>
      <c r="SMS2">
        <v>11</v>
      </c>
      <c r="SMT2">
        <v>11</v>
      </c>
      <c r="SMU2">
        <v>11</v>
      </c>
      <c r="SMV2">
        <v>11</v>
      </c>
      <c r="SMW2">
        <v>11</v>
      </c>
      <c r="SMX2">
        <v>11</v>
      </c>
      <c r="SMY2">
        <v>11</v>
      </c>
      <c r="SMZ2">
        <v>11</v>
      </c>
      <c r="SNA2">
        <v>11</v>
      </c>
      <c r="SNB2">
        <v>11</v>
      </c>
      <c r="SNC2">
        <v>11</v>
      </c>
      <c r="SND2">
        <v>11</v>
      </c>
      <c r="SNE2">
        <v>11</v>
      </c>
      <c r="SNF2">
        <v>11</v>
      </c>
      <c r="SNG2">
        <v>11</v>
      </c>
      <c r="SNH2">
        <v>11</v>
      </c>
      <c r="SNI2">
        <v>11</v>
      </c>
      <c r="SNJ2">
        <v>11</v>
      </c>
      <c r="SNK2">
        <v>11</v>
      </c>
      <c r="SNL2">
        <v>11</v>
      </c>
      <c r="SNM2">
        <v>11</v>
      </c>
      <c r="SNN2">
        <v>11</v>
      </c>
      <c r="SNO2">
        <v>11</v>
      </c>
      <c r="SNP2">
        <v>11</v>
      </c>
      <c r="SNQ2">
        <v>11</v>
      </c>
      <c r="SNR2">
        <v>11</v>
      </c>
      <c r="SNS2">
        <v>11</v>
      </c>
      <c r="SNT2">
        <v>11</v>
      </c>
      <c r="SNU2">
        <v>11</v>
      </c>
      <c r="SNV2">
        <v>11</v>
      </c>
      <c r="SNW2">
        <v>11</v>
      </c>
      <c r="SNX2">
        <v>11</v>
      </c>
      <c r="SNY2">
        <v>11</v>
      </c>
      <c r="SNZ2">
        <v>11</v>
      </c>
      <c r="SOA2">
        <v>11</v>
      </c>
      <c r="SOB2">
        <v>11</v>
      </c>
      <c r="SOC2">
        <v>11</v>
      </c>
      <c r="SOD2">
        <v>11</v>
      </c>
      <c r="SOE2">
        <v>11</v>
      </c>
      <c r="SOF2">
        <v>11</v>
      </c>
      <c r="SOG2">
        <v>11</v>
      </c>
      <c r="SOH2">
        <v>11</v>
      </c>
      <c r="SOI2">
        <v>11</v>
      </c>
      <c r="SOJ2">
        <v>11</v>
      </c>
      <c r="SOK2">
        <v>11</v>
      </c>
      <c r="SOL2">
        <v>11</v>
      </c>
      <c r="SOM2">
        <v>11</v>
      </c>
      <c r="SON2">
        <v>11</v>
      </c>
      <c r="SOO2">
        <v>11</v>
      </c>
      <c r="SOP2">
        <v>11</v>
      </c>
      <c r="SOQ2">
        <v>11</v>
      </c>
      <c r="SOR2">
        <v>11</v>
      </c>
      <c r="SOS2">
        <v>11</v>
      </c>
      <c r="SOT2">
        <v>11</v>
      </c>
      <c r="SOU2">
        <v>11</v>
      </c>
      <c r="SOV2">
        <v>11</v>
      </c>
      <c r="SOW2">
        <v>11</v>
      </c>
      <c r="SOX2">
        <v>11</v>
      </c>
      <c r="SOY2">
        <v>11</v>
      </c>
      <c r="SOZ2">
        <v>11</v>
      </c>
      <c r="SPA2">
        <v>11</v>
      </c>
      <c r="SPB2">
        <v>11</v>
      </c>
      <c r="SPC2">
        <v>11</v>
      </c>
      <c r="SPD2">
        <v>11</v>
      </c>
      <c r="SPE2">
        <v>11</v>
      </c>
      <c r="SPF2">
        <v>11</v>
      </c>
      <c r="SPG2">
        <v>11</v>
      </c>
      <c r="SPH2">
        <v>11</v>
      </c>
      <c r="SPI2">
        <v>11</v>
      </c>
      <c r="SPJ2">
        <v>11</v>
      </c>
      <c r="SPK2">
        <v>11</v>
      </c>
      <c r="SPL2">
        <v>11</v>
      </c>
      <c r="SPM2">
        <v>11</v>
      </c>
      <c r="SPN2">
        <v>11</v>
      </c>
      <c r="SPO2">
        <v>11</v>
      </c>
      <c r="SPP2">
        <v>11</v>
      </c>
      <c r="SPQ2">
        <v>11</v>
      </c>
      <c r="SPR2">
        <v>11</v>
      </c>
      <c r="SPS2">
        <v>11</v>
      </c>
      <c r="SPT2">
        <v>11</v>
      </c>
      <c r="SPU2">
        <v>11</v>
      </c>
      <c r="SPV2">
        <v>11</v>
      </c>
      <c r="SPW2">
        <v>11</v>
      </c>
      <c r="SPX2">
        <v>11</v>
      </c>
      <c r="SPY2">
        <v>11</v>
      </c>
      <c r="SPZ2">
        <v>11</v>
      </c>
      <c r="SQA2">
        <v>11</v>
      </c>
      <c r="SQB2">
        <v>11</v>
      </c>
      <c r="SQC2">
        <v>11</v>
      </c>
      <c r="SQD2">
        <v>11</v>
      </c>
      <c r="SQE2">
        <v>11</v>
      </c>
      <c r="SQF2">
        <v>11</v>
      </c>
      <c r="SQG2">
        <v>11</v>
      </c>
      <c r="SQH2">
        <v>11</v>
      </c>
      <c r="SQI2">
        <v>11</v>
      </c>
      <c r="SQJ2">
        <v>11</v>
      </c>
      <c r="SQK2">
        <v>11</v>
      </c>
      <c r="SQL2">
        <v>11</v>
      </c>
      <c r="SQM2">
        <v>11</v>
      </c>
      <c r="SQN2">
        <v>11</v>
      </c>
      <c r="SQO2">
        <v>11</v>
      </c>
      <c r="SQP2">
        <v>11</v>
      </c>
      <c r="SQQ2">
        <v>11</v>
      </c>
      <c r="SQR2">
        <v>11</v>
      </c>
      <c r="SQS2">
        <v>11</v>
      </c>
      <c r="SQT2">
        <v>11</v>
      </c>
      <c r="SQU2">
        <v>11</v>
      </c>
      <c r="SQV2">
        <v>11</v>
      </c>
      <c r="SQW2">
        <v>11</v>
      </c>
      <c r="SQX2">
        <v>11</v>
      </c>
      <c r="SQY2">
        <v>11</v>
      </c>
      <c r="SQZ2">
        <v>11</v>
      </c>
      <c r="SRA2">
        <v>11</v>
      </c>
      <c r="SRB2">
        <v>11</v>
      </c>
      <c r="SRC2">
        <v>11</v>
      </c>
      <c r="SRD2">
        <v>11</v>
      </c>
      <c r="SRE2">
        <v>11</v>
      </c>
      <c r="SRF2">
        <v>11</v>
      </c>
      <c r="SRG2">
        <v>11</v>
      </c>
      <c r="SRH2">
        <v>11</v>
      </c>
      <c r="SRI2">
        <v>11</v>
      </c>
      <c r="SRJ2">
        <v>11</v>
      </c>
      <c r="SRK2">
        <v>11</v>
      </c>
      <c r="SRL2">
        <v>11</v>
      </c>
      <c r="SRM2">
        <v>11</v>
      </c>
      <c r="SRN2">
        <v>11</v>
      </c>
      <c r="SRO2">
        <v>11</v>
      </c>
      <c r="SRP2">
        <v>11</v>
      </c>
      <c r="SRQ2">
        <v>11</v>
      </c>
      <c r="SRR2">
        <v>11</v>
      </c>
      <c r="SRS2">
        <v>11</v>
      </c>
      <c r="SRT2">
        <v>11</v>
      </c>
      <c r="SRU2">
        <v>11</v>
      </c>
      <c r="SRV2">
        <v>11</v>
      </c>
      <c r="SRW2">
        <v>11</v>
      </c>
      <c r="SRX2">
        <v>11</v>
      </c>
      <c r="SRY2">
        <v>11</v>
      </c>
      <c r="SRZ2">
        <v>11</v>
      </c>
      <c r="SSA2">
        <v>11</v>
      </c>
      <c r="SSB2">
        <v>11</v>
      </c>
      <c r="SSC2">
        <v>11</v>
      </c>
      <c r="SSD2">
        <v>11</v>
      </c>
      <c r="SSE2">
        <v>11</v>
      </c>
      <c r="SSF2">
        <v>11</v>
      </c>
      <c r="SSG2">
        <v>11</v>
      </c>
      <c r="SSH2">
        <v>11</v>
      </c>
      <c r="SSI2">
        <v>11</v>
      </c>
      <c r="SSJ2">
        <v>11</v>
      </c>
      <c r="SSK2">
        <v>11</v>
      </c>
      <c r="SSL2">
        <v>11</v>
      </c>
      <c r="SSM2">
        <v>11</v>
      </c>
      <c r="SSN2">
        <v>11</v>
      </c>
      <c r="SSO2">
        <v>11</v>
      </c>
      <c r="SSP2">
        <v>11</v>
      </c>
      <c r="SSQ2">
        <v>11</v>
      </c>
      <c r="SSR2">
        <v>11</v>
      </c>
      <c r="SSS2">
        <v>11</v>
      </c>
      <c r="SST2">
        <v>11</v>
      </c>
      <c r="SSU2">
        <v>11</v>
      </c>
      <c r="SSV2">
        <v>11</v>
      </c>
      <c r="SSW2">
        <v>11</v>
      </c>
      <c r="SSX2">
        <v>11</v>
      </c>
      <c r="SSY2">
        <v>11</v>
      </c>
      <c r="SSZ2">
        <v>11</v>
      </c>
      <c r="STA2">
        <v>11</v>
      </c>
      <c r="STB2">
        <v>11</v>
      </c>
      <c r="STC2">
        <v>11</v>
      </c>
      <c r="STD2">
        <v>11</v>
      </c>
      <c r="STE2">
        <v>11</v>
      </c>
      <c r="STF2">
        <v>11</v>
      </c>
      <c r="STG2">
        <v>11</v>
      </c>
      <c r="STH2">
        <v>11</v>
      </c>
      <c r="STI2">
        <v>11</v>
      </c>
      <c r="STJ2">
        <v>11</v>
      </c>
      <c r="STK2">
        <v>11</v>
      </c>
      <c r="STL2">
        <v>11</v>
      </c>
      <c r="STM2">
        <v>11</v>
      </c>
      <c r="STN2">
        <v>11</v>
      </c>
      <c r="STO2">
        <v>11</v>
      </c>
      <c r="STP2">
        <v>11</v>
      </c>
      <c r="STQ2">
        <v>11</v>
      </c>
      <c r="STR2">
        <v>11</v>
      </c>
      <c r="STS2">
        <v>11</v>
      </c>
      <c r="STT2">
        <v>11</v>
      </c>
      <c r="STU2">
        <v>11</v>
      </c>
      <c r="STV2">
        <v>11</v>
      </c>
      <c r="STW2">
        <v>11</v>
      </c>
      <c r="STX2">
        <v>11</v>
      </c>
      <c r="STY2">
        <v>11</v>
      </c>
      <c r="STZ2">
        <v>11</v>
      </c>
      <c r="SUA2">
        <v>11</v>
      </c>
      <c r="SUB2">
        <v>11</v>
      </c>
      <c r="SUC2">
        <v>11</v>
      </c>
      <c r="SUD2">
        <v>11</v>
      </c>
      <c r="SUE2">
        <v>11</v>
      </c>
      <c r="SUF2">
        <v>11</v>
      </c>
      <c r="SUG2">
        <v>11</v>
      </c>
      <c r="SUH2">
        <v>11</v>
      </c>
      <c r="SUI2">
        <v>11</v>
      </c>
      <c r="SUJ2">
        <v>11</v>
      </c>
      <c r="SUK2">
        <v>11</v>
      </c>
      <c r="SUL2">
        <v>11</v>
      </c>
      <c r="SUM2">
        <v>11</v>
      </c>
      <c r="SUN2">
        <v>11</v>
      </c>
      <c r="SUO2">
        <v>11</v>
      </c>
      <c r="SUP2">
        <v>11</v>
      </c>
      <c r="SUQ2">
        <v>11</v>
      </c>
      <c r="SUR2">
        <v>11</v>
      </c>
      <c r="SUS2">
        <v>11</v>
      </c>
      <c r="SUT2">
        <v>11</v>
      </c>
      <c r="SUU2">
        <v>11</v>
      </c>
      <c r="SUV2">
        <v>11</v>
      </c>
      <c r="SUW2">
        <v>11</v>
      </c>
      <c r="SUX2">
        <v>11</v>
      </c>
      <c r="SUY2">
        <v>11</v>
      </c>
      <c r="SUZ2">
        <v>11</v>
      </c>
      <c r="SVA2">
        <v>11</v>
      </c>
      <c r="SVB2">
        <v>11</v>
      </c>
      <c r="SVC2">
        <v>11</v>
      </c>
      <c r="SVD2">
        <v>11</v>
      </c>
      <c r="SVE2">
        <v>11</v>
      </c>
      <c r="SVF2">
        <v>11</v>
      </c>
      <c r="SVG2">
        <v>11</v>
      </c>
      <c r="SVH2">
        <v>11</v>
      </c>
      <c r="SVI2">
        <v>11</v>
      </c>
      <c r="SVJ2">
        <v>11</v>
      </c>
      <c r="SVK2">
        <v>11</v>
      </c>
      <c r="SVL2">
        <v>11</v>
      </c>
      <c r="SVM2">
        <v>11</v>
      </c>
      <c r="SVN2">
        <v>11</v>
      </c>
      <c r="SVO2">
        <v>11</v>
      </c>
      <c r="SVP2">
        <v>11</v>
      </c>
      <c r="SVQ2">
        <v>11</v>
      </c>
      <c r="SVR2">
        <v>11</v>
      </c>
      <c r="SVS2">
        <v>11</v>
      </c>
      <c r="SVT2">
        <v>11</v>
      </c>
      <c r="SVU2">
        <v>11</v>
      </c>
      <c r="SVV2">
        <v>11</v>
      </c>
      <c r="SVW2">
        <v>11</v>
      </c>
      <c r="SVX2">
        <v>11</v>
      </c>
      <c r="SVY2">
        <v>11</v>
      </c>
      <c r="SVZ2">
        <v>11</v>
      </c>
      <c r="SWA2">
        <v>11</v>
      </c>
      <c r="SWB2">
        <v>11</v>
      </c>
      <c r="SWC2">
        <v>11</v>
      </c>
      <c r="SWD2">
        <v>11</v>
      </c>
      <c r="SWE2">
        <v>11</v>
      </c>
      <c r="SWF2">
        <v>11</v>
      </c>
      <c r="SWG2">
        <v>11</v>
      </c>
      <c r="SWH2">
        <v>11</v>
      </c>
      <c r="SWI2">
        <v>11</v>
      </c>
      <c r="SWJ2">
        <v>11</v>
      </c>
      <c r="SWK2">
        <v>11</v>
      </c>
      <c r="SWL2">
        <v>11</v>
      </c>
      <c r="SWM2">
        <v>11</v>
      </c>
      <c r="SWN2">
        <v>11</v>
      </c>
      <c r="SWO2">
        <v>11</v>
      </c>
      <c r="SWP2">
        <v>11</v>
      </c>
      <c r="SWQ2">
        <v>11</v>
      </c>
      <c r="SWR2">
        <v>11</v>
      </c>
      <c r="SWS2">
        <v>11</v>
      </c>
      <c r="SWT2">
        <v>11</v>
      </c>
      <c r="SWU2">
        <v>11</v>
      </c>
      <c r="SWV2">
        <v>11</v>
      </c>
      <c r="SWW2">
        <v>11</v>
      </c>
      <c r="SWX2">
        <v>11</v>
      </c>
      <c r="SWY2">
        <v>11</v>
      </c>
      <c r="SWZ2">
        <v>11</v>
      </c>
      <c r="SXA2">
        <v>11</v>
      </c>
      <c r="SXB2">
        <v>11</v>
      </c>
      <c r="SXC2">
        <v>11</v>
      </c>
      <c r="SXD2">
        <v>11</v>
      </c>
      <c r="SXE2">
        <v>11</v>
      </c>
      <c r="SXF2">
        <v>11</v>
      </c>
      <c r="SXG2">
        <v>11</v>
      </c>
      <c r="SXH2">
        <v>11</v>
      </c>
      <c r="SXI2">
        <v>11</v>
      </c>
      <c r="SXJ2">
        <v>11</v>
      </c>
      <c r="SXK2">
        <v>11</v>
      </c>
      <c r="SXL2">
        <v>11</v>
      </c>
      <c r="SXM2">
        <v>11</v>
      </c>
      <c r="SXN2">
        <v>11</v>
      </c>
      <c r="SXO2">
        <v>11</v>
      </c>
      <c r="SXP2">
        <v>11</v>
      </c>
      <c r="SXQ2">
        <v>11</v>
      </c>
      <c r="SXR2">
        <v>11</v>
      </c>
      <c r="SXS2">
        <v>11</v>
      </c>
      <c r="SXT2">
        <v>11</v>
      </c>
      <c r="SXU2">
        <v>11</v>
      </c>
      <c r="SXV2">
        <v>11</v>
      </c>
      <c r="SXW2">
        <v>11</v>
      </c>
      <c r="SXX2">
        <v>11</v>
      </c>
      <c r="SXY2">
        <v>11</v>
      </c>
      <c r="SXZ2">
        <v>11</v>
      </c>
      <c r="SYA2">
        <v>11</v>
      </c>
      <c r="SYB2">
        <v>11</v>
      </c>
      <c r="SYC2">
        <v>11</v>
      </c>
      <c r="SYD2">
        <v>11</v>
      </c>
      <c r="SYE2">
        <v>11</v>
      </c>
      <c r="SYF2">
        <v>11</v>
      </c>
      <c r="SYG2">
        <v>11</v>
      </c>
      <c r="SYH2">
        <v>11</v>
      </c>
      <c r="SYI2">
        <v>11</v>
      </c>
      <c r="SYJ2">
        <v>11</v>
      </c>
      <c r="SYK2">
        <v>11</v>
      </c>
      <c r="SYL2">
        <v>11</v>
      </c>
      <c r="SYM2">
        <v>11</v>
      </c>
      <c r="SYN2">
        <v>11</v>
      </c>
      <c r="SYO2">
        <v>11</v>
      </c>
      <c r="SYP2">
        <v>11</v>
      </c>
      <c r="SYQ2">
        <v>11</v>
      </c>
      <c r="SYR2">
        <v>11</v>
      </c>
      <c r="SYS2">
        <v>11</v>
      </c>
      <c r="SYT2">
        <v>11</v>
      </c>
      <c r="SYU2">
        <v>11</v>
      </c>
      <c r="SYV2">
        <v>11</v>
      </c>
      <c r="SYW2">
        <v>11</v>
      </c>
      <c r="SYX2">
        <v>11</v>
      </c>
      <c r="SYY2">
        <v>11</v>
      </c>
      <c r="SYZ2">
        <v>11</v>
      </c>
      <c r="SZA2">
        <v>11</v>
      </c>
      <c r="SZB2">
        <v>11</v>
      </c>
      <c r="SZC2">
        <v>11</v>
      </c>
      <c r="SZD2">
        <v>11</v>
      </c>
      <c r="SZE2">
        <v>11</v>
      </c>
      <c r="SZF2">
        <v>11</v>
      </c>
      <c r="SZG2">
        <v>11</v>
      </c>
      <c r="SZH2">
        <v>11</v>
      </c>
      <c r="SZI2">
        <v>11</v>
      </c>
      <c r="SZJ2">
        <v>11</v>
      </c>
      <c r="SZK2">
        <v>11</v>
      </c>
      <c r="SZL2">
        <v>11</v>
      </c>
      <c r="SZM2">
        <v>11</v>
      </c>
      <c r="SZN2">
        <v>11</v>
      </c>
      <c r="SZO2">
        <v>11</v>
      </c>
      <c r="SZP2">
        <v>11</v>
      </c>
      <c r="SZQ2">
        <v>11</v>
      </c>
      <c r="SZR2">
        <v>11</v>
      </c>
      <c r="SZS2">
        <v>11</v>
      </c>
      <c r="SZT2">
        <v>11</v>
      </c>
      <c r="SZU2">
        <v>11</v>
      </c>
      <c r="SZV2">
        <v>11</v>
      </c>
      <c r="SZW2">
        <v>11</v>
      </c>
      <c r="SZX2">
        <v>11</v>
      </c>
      <c r="SZY2">
        <v>11</v>
      </c>
      <c r="SZZ2">
        <v>11</v>
      </c>
      <c r="TAA2">
        <v>11</v>
      </c>
      <c r="TAB2">
        <v>11</v>
      </c>
      <c r="TAC2">
        <v>11</v>
      </c>
      <c r="TAD2">
        <v>11</v>
      </c>
      <c r="TAE2">
        <v>11</v>
      </c>
      <c r="TAF2">
        <v>11</v>
      </c>
      <c r="TAG2">
        <v>11</v>
      </c>
      <c r="TAH2">
        <v>11</v>
      </c>
      <c r="TAI2">
        <v>11</v>
      </c>
      <c r="TAJ2">
        <v>11</v>
      </c>
      <c r="TAK2">
        <v>11</v>
      </c>
      <c r="TAL2">
        <v>11</v>
      </c>
      <c r="TAM2">
        <v>11</v>
      </c>
      <c r="TAN2">
        <v>11</v>
      </c>
      <c r="TAO2">
        <v>11</v>
      </c>
      <c r="TAP2">
        <v>11</v>
      </c>
      <c r="TAQ2">
        <v>11</v>
      </c>
      <c r="TAR2">
        <v>11</v>
      </c>
      <c r="TAS2">
        <v>11</v>
      </c>
      <c r="TAT2">
        <v>11</v>
      </c>
      <c r="TAU2">
        <v>11</v>
      </c>
      <c r="TAV2">
        <v>11</v>
      </c>
      <c r="TAW2">
        <v>11</v>
      </c>
      <c r="TAX2">
        <v>11</v>
      </c>
      <c r="TAY2">
        <v>11</v>
      </c>
      <c r="TAZ2">
        <v>11</v>
      </c>
      <c r="TBA2">
        <v>11</v>
      </c>
      <c r="TBB2">
        <v>11</v>
      </c>
      <c r="TBC2">
        <v>11</v>
      </c>
      <c r="TBD2">
        <v>11</v>
      </c>
      <c r="TBE2">
        <v>11</v>
      </c>
      <c r="TBF2">
        <v>11</v>
      </c>
      <c r="TBG2">
        <v>11</v>
      </c>
      <c r="TBH2">
        <v>11</v>
      </c>
      <c r="TBI2">
        <v>11</v>
      </c>
      <c r="TBJ2">
        <v>11</v>
      </c>
      <c r="TBK2">
        <v>11</v>
      </c>
      <c r="TBL2">
        <v>11</v>
      </c>
      <c r="TBM2">
        <v>11</v>
      </c>
      <c r="TBN2">
        <v>11</v>
      </c>
      <c r="TBO2">
        <v>11</v>
      </c>
      <c r="TBP2">
        <v>11</v>
      </c>
      <c r="TBQ2">
        <v>11</v>
      </c>
      <c r="TBR2">
        <v>11</v>
      </c>
      <c r="TBS2">
        <v>11</v>
      </c>
      <c r="TBT2">
        <v>11</v>
      </c>
      <c r="TBU2">
        <v>11</v>
      </c>
      <c r="TBV2">
        <v>11</v>
      </c>
      <c r="TBW2">
        <v>11</v>
      </c>
      <c r="TBX2">
        <v>11</v>
      </c>
      <c r="TBY2">
        <v>11</v>
      </c>
      <c r="TBZ2">
        <v>11</v>
      </c>
      <c r="TCA2">
        <v>11</v>
      </c>
      <c r="TCB2">
        <v>11</v>
      </c>
      <c r="TCC2">
        <v>11</v>
      </c>
      <c r="TCD2">
        <v>11</v>
      </c>
      <c r="TCE2">
        <v>11</v>
      </c>
      <c r="TCF2">
        <v>11</v>
      </c>
      <c r="TCG2">
        <v>11</v>
      </c>
      <c r="TCH2">
        <v>11</v>
      </c>
      <c r="TCI2">
        <v>11</v>
      </c>
      <c r="TCJ2">
        <v>11</v>
      </c>
      <c r="TCK2">
        <v>11</v>
      </c>
      <c r="TCL2">
        <v>11</v>
      </c>
      <c r="TCM2">
        <v>11</v>
      </c>
      <c r="TCN2">
        <v>11</v>
      </c>
      <c r="TCO2">
        <v>11</v>
      </c>
      <c r="TCP2">
        <v>11</v>
      </c>
      <c r="TCQ2">
        <v>11</v>
      </c>
      <c r="TCR2">
        <v>11</v>
      </c>
      <c r="TCS2">
        <v>11</v>
      </c>
      <c r="TCT2">
        <v>11</v>
      </c>
      <c r="TCU2">
        <v>11</v>
      </c>
      <c r="TCV2">
        <v>11</v>
      </c>
      <c r="TCW2">
        <v>11</v>
      </c>
      <c r="TCX2">
        <v>11</v>
      </c>
      <c r="TCY2">
        <v>11</v>
      </c>
      <c r="TCZ2">
        <v>11</v>
      </c>
      <c r="TDA2">
        <v>11</v>
      </c>
      <c r="TDB2">
        <v>11</v>
      </c>
      <c r="TDC2">
        <v>11</v>
      </c>
      <c r="TDD2">
        <v>11</v>
      </c>
      <c r="TDE2">
        <v>11</v>
      </c>
      <c r="TDF2">
        <v>11</v>
      </c>
      <c r="TDG2">
        <v>11</v>
      </c>
      <c r="TDH2">
        <v>11</v>
      </c>
      <c r="TDI2">
        <v>11</v>
      </c>
      <c r="TDJ2">
        <v>11</v>
      </c>
      <c r="TDK2">
        <v>11</v>
      </c>
      <c r="TDL2">
        <v>11</v>
      </c>
      <c r="TDM2">
        <v>11</v>
      </c>
      <c r="TDN2">
        <v>11</v>
      </c>
      <c r="TDO2">
        <v>11</v>
      </c>
      <c r="TDP2">
        <v>11</v>
      </c>
      <c r="TDQ2">
        <v>11</v>
      </c>
      <c r="TDR2">
        <v>11</v>
      </c>
      <c r="TDS2">
        <v>11</v>
      </c>
      <c r="TDT2">
        <v>11</v>
      </c>
      <c r="TDU2">
        <v>11</v>
      </c>
      <c r="TDV2">
        <v>11</v>
      </c>
      <c r="TDW2">
        <v>11</v>
      </c>
      <c r="TDX2">
        <v>11</v>
      </c>
      <c r="TDY2">
        <v>11</v>
      </c>
      <c r="TDZ2">
        <v>11</v>
      </c>
      <c r="TEA2">
        <v>11</v>
      </c>
      <c r="TEB2">
        <v>11</v>
      </c>
      <c r="TEC2">
        <v>11</v>
      </c>
      <c r="TED2">
        <v>11</v>
      </c>
      <c r="TEE2">
        <v>11</v>
      </c>
      <c r="TEF2">
        <v>11</v>
      </c>
      <c r="TEG2">
        <v>11</v>
      </c>
      <c r="TEH2">
        <v>11</v>
      </c>
      <c r="TEI2">
        <v>11</v>
      </c>
      <c r="TEJ2">
        <v>11</v>
      </c>
      <c r="TEK2">
        <v>11</v>
      </c>
      <c r="TEL2">
        <v>11</v>
      </c>
      <c r="TEM2">
        <v>11</v>
      </c>
      <c r="TEN2">
        <v>11</v>
      </c>
      <c r="TEO2">
        <v>11</v>
      </c>
      <c r="TEP2">
        <v>11</v>
      </c>
      <c r="TEQ2">
        <v>11</v>
      </c>
      <c r="TER2">
        <v>11</v>
      </c>
      <c r="TES2">
        <v>11</v>
      </c>
      <c r="TET2">
        <v>11</v>
      </c>
      <c r="TEU2">
        <v>11</v>
      </c>
      <c r="TEV2">
        <v>11</v>
      </c>
      <c r="TEW2">
        <v>11</v>
      </c>
      <c r="TEX2">
        <v>11</v>
      </c>
      <c r="TEY2">
        <v>11</v>
      </c>
      <c r="TEZ2">
        <v>11</v>
      </c>
      <c r="TFA2">
        <v>11</v>
      </c>
      <c r="TFB2">
        <v>11</v>
      </c>
      <c r="TFC2">
        <v>11</v>
      </c>
      <c r="TFD2">
        <v>11</v>
      </c>
      <c r="TFE2">
        <v>11</v>
      </c>
      <c r="TFF2">
        <v>11</v>
      </c>
      <c r="TFG2">
        <v>11</v>
      </c>
      <c r="TFH2">
        <v>11</v>
      </c>
      <c r="TFI2">
        <v>11</v>
      </c>
      <c r="TFJ2">
        <v>11</v>
      </c>
      <c r="TFK2">
        <v>11</v>
      </c>
      <c r="TFL2">
        <v>11</v>
      </c>
      <c r="TFM2">
        <v>11</v>
      </c>
      <c r="TFN2">
        <v>11</v>
      </c>
      <c r="TFO2">
        <v>11</v>
      </c>
      <c r="TFP2">
        <v>11</v>
      </c>
      <c r="TFQ2">
        <v>11</v>
      </c>
      <c r="TFR2">
        <v>11</v>
      </c>
      <c r="TFS2">
        <v>11</v>
      </c>
      <c r="TFT2">
        <v>11</v>
      </c>
      <c r="TFU2">
        <v>11</v>
      </c>
      <c r="TFV2">
        <v>11</v>
      </c>
      <c r="TFW2">
        <v>11</v>
      </c>
      <c r="TFX2">
        <v>11</v>
      </c>
      <c r="TFY2">
        <v>11</v>
      </c>
      <c r="TFZ2">
        <v>11</v>
      </c>
      <c r="TGA2">
        <v>11</v>
      </c>
      <c r="TGB2">
        <v>11</v>
      </c>
      <c r="TGC2">
        <v>11</v>
      </c>
      <c r="TGD2">
        <v>11</v>
      </c>
      <c r="TGE2">
        <v>11</v>
      </c>
      <c r="TGF2">
        <v>11</v>
      </c>
      <c r="TGG2">
        <v>11</v>
      </c>
      <c r="TGH2">
        <v>11</v>
      </c>
      <c r="TGI2">
        <v>11</v>
      </c>
      <c r="TGJ2">
        <v>11</v>
      </c>
      <c r="TGK2">
        <v>11</v>
      </c>
      <c r="TGL2">
        <v>11</v>
      </c>
      <c r="TGM2">
        <v>11</v>
      </c>
      <c r="TGN2">
        <v>11</v>
      </c>
      <c r="TGO2">
        <v>11</v>
      </c>
      <c r="TGP2">
        <v>11</v>
      </c>
      <c r="TGQ2">
        <v>11</v>
      </c>
      <c r="TGR2">
        <v>11</v>
      </c>
      <c r="TGS2">
        <v>11</v>
      </c>
      <c r="TGT2">
        <v>11</v>
      </c>
      <c r="TGU2">
        <v>11</v>
      </c>
      <c r="TGV2">
        <v>11</v>
      </c>
      <c r="TGW2">
        <v>11</v>
      </c>
      <c r="TGX2">
        <v>11</v>
      </c>
      <c r="TGY2">
        <v>11</v>
      </c>
      <c r="TGZ2">
        <v>11</v>
      </c>
      <c r="THA2">
        <v>11</v>
      </c>
      <c r="THB2">
        <v>11</v>
      </c>
      <c r="THC2">
        <v>11</v>
      </c>
      <c r="THD2">
        <v>11</v>
      </c>
      <c r="THE2">
        <v>11</v>
      </c>
      <c r="THF2">
        <v>11</v>
      </c>
      <c r="THG2">
        <v>11</v>
      </c>
      <c r="THH2">
        <v>11</v>
      </c>
      <c r="THI2">
        <v>11</v>
      </c>
      <c r="THJ2">
        <v>11</v>
      </c>
      <c r="THK2">
        <v>11</v>
      </c>
      <c r="THL2">
        <v>11</v>
      </c>
      <c r="THM2">
        <v>11</v>
      </c>
      <c r="THN2">
        <v>11</v>
      </c>
      <c r="THO2">
        <v>11</v>
      </c>
      <c r="THP2">
        <v>11</v>
      </c>
      <c r="THQ2">
        <v>11</v>
      </c>
      <c r="THR2">
        <v>11</v>
      </c>
      <c r="THS2">
        <v>11</v>
      </c>
      <c r="THT2">
        <v>11</v>
      </c>
      <c r="THU2">
        <v>11</v>
      </c>
      <c r="THV2">
        <v>11</v>
      </c>
      <c r="THW2">
        <v>11</v>
      </c>
      <c r="THX2">
        <v>11</v>
      </c>
      <c r="THY2">
        <v>11</v>
      </c>
      <c r="THZ2">
        <v>11</v>
      </c>
      <c r="TIA2">
        <v>11</v>
      </c>
      <c r="TIB2">
        <v>11</v>
      </c>
      <c r="TIC2">
        <v>11</v>
      </c>
      <c r="TID2">
        <v>11</v>
      </c>
      <c r="TIE2">
        <v>11</v>
      </c>
      <c r="TIF2">
        <v>11</v>
      </c>
      <c r="TIG2">
        <v>11</v>
      </c>
      <c r="TIH2">
        <v>11</v>
      </c>
      <c r="TII2">
        <v>11</v>
      </c>
      <c r="TIJ2">
        <v>11</v>
      </c>
      <c r="TIK2">
        <v>11</v>
      </c>
      <c r="TIL2">
        <v>11</v>
      </c>
      <c r="TIM2">
        <v>11</v>
      </c>
      <c r="TIN2">
        <v>11</v>
      </c>
      <c r="TIO2">
        <v>11</v>
      </c>
      <c r="TIP2">
        <v>11</v>
      </c>
      <c r="TIQ2">
        <v>11</v>
      </c>
      <c r="TIR2">
        <v>11</v>
      </c>
      <c r="TIS2">
        <v>11</v>
      </c>
      <c r="TIT2">
        <v>11</v>
      </c>
      <c r="TIU2">
        <v>11</v>
      </c>
      <c r="TIV2">
        <v>11</v>
      </c>
      <c r="TIW2">
        <v>11</v>
      </c>
      <c r="TIX2">
        <v>11</v>
      </c>
      <c r="TIY2">
        <v>11</v>
      </c>
      <c r="TIZ2">
        <v>11</v>
      </c>
      <c r="TJA2">
        <v>11</v>
      </c>
      <c r="TJB2">
        <v>11</v>
      </c>
      <c r="TJC2">
        <v>11</v>
      </c>
      <c r="TJD2">
        <v>11</v>
      </c>
      <c r="TJE2">
        <v>11</v>
      </c>
      <c r="TJF2">
        <v>11</v>
      </c>
      <c r="TJG2">
        <v>11</v>
      </c>
      <c r="TJH2">
        <v>11</v>
      </c>
      <c r="TJI2">
        <v>11</v>
      </c>
      <c r="TJJ2">
        <v>11</v>
      </c>
      <c r="TJK2">
        <v>11</v>
      </c>
      <c r="TJL2">
        <v>11</v>
      </c>
      <c r="TJM2">
        <v>11</v>
      </c>
      <c r="TJN2">
        <v>11</v>
      </c>
      <c r="TJO2">
        <v>11</v>
      </c>
      <c r="TJP2">
        <v>11</v>
      </c>
      <c r="TJQ2">
        <v>11</v>
      </c>
      <c r="TJR2">
        <v>11</v>
      </c>
      <c r="TJS2">
        <v>11</v>
      </c>
      <c r="TJT2">
        <v>11</v>
      </c>
      <c r="TJU2">
        <v>11</v>
      </c>
      <c r="TJV2">
        <v>11</v>
      </c>
      <c r="TJW2">
        <v>11</v>
      </c>
      <c r="TJX2">
        <v>11</v>
      </c>
      <c r="TJY2">
        <v>11</v>
      </c>
      <c r="TJZ2">
        <v>11</v>
      </c>
      <c r="TKA2">
        <v>11</v>
      </c>
      <c r="TKB2">
        <v>11</v>
      </c>
      <c r="TKC2">
        <v>11</v>
      </c>
      <c r="TKD2">
        <v>11</v>
      </c>
      <c r="TKE2">
        <v>11</v>
      </c>
      <c r="TKF2">
        <v>11</v>
      </c>
      <c r="TKG2">
        <v>11</v>
      </c>
      <c r="TKH2">
        <v>11</v>
      </c>
      <c r="TKI2">
        <v>11</v>
      </c>
      <c r="TKJ2">
        <v>11</v>
      </c>
      <c r="TKK2">
        <v>11</v>
      </c>
      <c r="TKL2">
        <v>11</v>
      </c>
      <c r="TKM2">
        <v>11</v>
      </c>
      <c r="TKN2">
        <v>11</v>
      </c>
      <c r="TKO2">
        <v>11</v>
      </c>
      <c r="TKP2">
        <v>11</v>
      </c>
      <c r="TKQ2">
        <v>11</v>
      </c>
      <c r="TKR2">
        <v>11</v>
      </c>
      <c r="TKS2">
        <v>11</v>
      </c>
      <c r="TKT2">
        <v>11</v>
      </c>
      <c r="TKU2">
        <v>11</v>
      </c>
      <c r="TKV2">
        <v>11</v>
      </c>
      <c r="TKW2">
        <v>11</v>
      </c>
      <c r="TKX2">
        <v>11</v>
      </c>
      <c r="TKY2">
        <v>11</v>
      </c>
      <c r="TKZ2">
        <v>11</v>
      </c>
      <c r="TLA2">
        <v>11</v>
      </c>
      <c r="TLB2">
        <v>11</v>
      </c>
      <c r="TLC2">
        <v>11</v>
      </c>
      <c r="TLD2">
        <v>11</v>
      </c>
      <c r="TLE2">
        <v>11</v>
      </c>
      <c r="TLF2">
        <v>11</v>
      </c>
      <c r="TLG2">
        <v>11</v>
      </c>
      <c r="TLH2">
        <v>11</v>
      </c>
      <c r="TLI2">
        <v>11</v>
      </c>
      <c r="TLJ2">
        <v>11</v>
      </c>
      <c r="TLK2">
        <v>11</v>
      </c>
      <c r="TLL2">
        <v>11</v>
      </c>
      <c r="TLM2">
        <v>11</v>
      </c>
      <c r="TLN2">
        <v>11</v>
      </c>
      <c r="TLO2">
        <v>11</v>
      </c>
      <c r="TLP2">
        <v>11</v>
      </c>
      <c r="TLQ2">
        <v>11</v>
      </c>
      <c r="TLR2">
        <v>11</v>
      </c>
      <c r="TLS2">
        <v>11</v>
      </c>
      <c r="TLT2">
        <v>11</v>
      </c>
      <c r="TLU2">
        <v>11</v>
      </c>
      <c r="TLV2">
        <v>11</v>
      </c>
      <c r="TLW2">
        <v>11</v>
      </c>
      <c r="TLX2">
        <v>11</v>
      </c>
      <c r="TLY2">
        <v>11</v>
      </c>
      <c r="TLZ2">
        <v>11</v>
      </c>
      <c r="TMA2">
        <v>11</v>
      </c>
      <c r="TMB2">
        <v>11</v>
      </c>
      <c r="TMC2">
        <v>11</v>
      </c>
      <c r="TMD2">
        <v>11</v>
      </c>
      <c r="TME2">
        <v>11</v>
      </c>
      <c r="TMF2">
        <v>11</v>
      </c>
      <c r="TMG2">
        <v>11</v>
      </c>
      <c r="TMH2">
        <v>11</v>
      </c>
      <c r="TMI2">
        <v>11</v>
      </c>
      <c r="TMJ2">
        <v>11</v>
      </c>
      <c r="TMK2">
        <v>11</v>
      </c>
      <c r="TML2">
        <v>11</v>
      </c>
      <c r="TMM2">
        <v>11</v>
      </c>
      <c r="TMN2">
        <v>11</v>
      </c>
      <c r="TMO2">
        <v>11</v>
      </c>
      <c r="TMP2">
        <v>11</v>
      </c>
      <c r="TMQ2">
        <v>11</v>
      </c>
      <c r="TMR2">
        <v>11</v>
      </c>
      <c r="TMS2">
        <v>11</v>
      </c>
      <c r="TMT2">
        <v>11</v>
      </c>
      <c r="TMU2">
        <v>11</v>
      </c>
      <c r="TMV2">
        <v>11</v>
      </c>
      <c r="TMW2">
        <v>11</v>
      </c>
      <c r="TMX2">
        <v>11</v>
      </c>
      <c r="TMY2">
        <v>11</v>
      </c>
      <c r="TMZ2">
        <v>11</v>
      </c>
      <c r="TNA2">
        <v>11</v>
      </c>
      <c r="TNB2">
        <v>11</v>
      </c>
      <c r="TNC2">
        <v>11</v>
      </c>
      <c r="TND2">
        <v>11</v>
      </c>
      <c r="TNE2">
        <v>11</v>
      </c>
      <c r="TNF2">
        <v>11</v>
      </c>
      <c r="TNG2">
        <v>11</v>
      </c>
      <c r="TNH2">
        <v>11</v>
      </c>
      <c r="TNI2">
        <v>11</v>
      </c>
      <c r="TNJ2">
        <v>11</v>
      </c>
      <c r="TNK2">
        <v>11</v>
      </c>
      <c r="TNL2">
        <v>11</v>
      </c>
      <c r="TNM2">
        <v>11</v>
      </c>
      <c r="TNN2">
        <v>11</v>
      </c>
      <c r="TNO2">
        <v>11</v>
      </c>
      <c r="TNP2">
        <v>11</v>
      </c>
      <c r="TNQ2">
        <v>11</v>
      </c>
      <c r="TNR2">
        <v>11</v>
      </c>
      <c r="TNS2">
        <v>11</v>
      </c>
      <c r="TNT2">
        <v>11</v>
      </c>
      <c r="TNU2">
        <v>11</v>
      </c>
      <c r="TNV2">
        <v>11</v>
      </c>
      <c r="TNW2">
        <v>11</v>
      </c>
      <c r="TNX2">
        <v>11</v>
      </c>
      <c r="TNY2">
        <v>11</v>
      </c>
      <c r="TNZ2">
        <v>11</v>
      </c>
      <c r="TOA2">
        <v>11</v>
      </c>
      <c r="TOB2">
        <v>11</v>
      </c>
      <c r="TOC2">
        <v>11</v>
      </c>
      <c r="TOD2">
        <v>11</v>
      </c>
      <c r="TOE2">
        <v>11</v>
      </c>
      <c r="TOF2">
        <v>11</v>
      </c>
      <c r="TOG2">
        <v>11</v>
      </c>
      <c r="TOH2">
        <v>11</v>
      </c>
      <c r="TOI2">
        <v>11</v>
      </c>
      <c r="TOJ2">
        <v>11</v>
      </c>
      <c r="TOK2">
        <v>11</v>
      </c>
      <c r="TOL2">
        <v>11</v>
      </c>
      <c r="TOM2">
        <v>11</v>
      </c>
      <c r="TON2">
        <v>11</v>
      </c>
      <c r="TOO2">
        <v>11</v>
      </c>
      <c r="TOP2">
        <v>11</v>
      </c>
      <c r="TOQ2">
        <v>11</v>
      </c>
      <c r="TOR2">
        <v>11</v>
      </c>
      <c r="TOS2">
        <v>11</v>
      </c>
      <c r="TOT2">
        <v>11</v>
      </c>
      <c r="TOU2">
        <v>11</v>
      </c>
      <c r="TOV2">
        <v>11</v>
      </c>
      <c r="TOW2">
        <v>11</v>
      </c>
      <c r="TOX2">
        <v>11</v>
      </c>
      <c r="TOY2">
        <v>11</v>
      </c>
      <c r="TOZ2">
        <v>11</v>
      </c>
      <c r="TPA2">
        <v>11</v>
      </c>
      <c r="TPB2">
        <v>11</v>
      </c>
      <c r="TPC2">
        <v>11</v>
      </c>
      <c r="TPD2">
        <v>11</v>
      </c>
      <c r="TPE2">
        <v>11</v>
      </c>
      <c r="TPF2">
        <v>11</v>
      </c>
      <c r="TPG2">
        <v>11</v>
      </c>
      <c r="TPH2">
        <v>11</v>
      </c>
      <c r="TPI2">
        <v>11</v>
      </c>
      <c r="TPJ2">
        <v>11</v>
      </c>
      <c r="TPK2">
        <v>11</v>
      </c>
      <c r="TPL2">
        <v>11</v>
      </c>
      <c r="TPM2">
        <v>11</v>
      </c>
      <c r="TPN2">
        <v>11</v>
      </c>
      <c r="TPO2">
        <v>11</v>
      </c>
      <c r="TPP2">
        <v>11</v>
      </c>
      <c r="TPQ2">
        <v>11</v>
      </c>
      <c r="TPR2">
        <v>11</v>
      </c>
      <c r="TPS2">
        <v>11</v>
      </c>
      <c r="TPT2">
        <v>11</v>
      </c>
      <c r="TPU2">
        <v>11</v>
      </c>
      <c r="TPV2">
        <v>11</v>
      </c>
      <c r="TPW2">
        <v>11</v>
      </c>
      <c r="TPX2">
        <v>11</v>
      </c>
      <c r="TPY2">
        <v>11</v>
      </c>
      <c r="TPZ2">
        <v>11</v>
      </c>
      <c r="TQA2">
        <v>11</v>
      </c>
      <c r="TQB2">
        <v>11</v>
      </c>
      <c r="TQC2">
        <v>11</v>
      </c>
      <c r="TQD2">
        <v>11</v>
      </c>
      <c r="TQE2">
        <v>11</v>
      </c>
      <c r="TQF2">
        <v>11</v>
      </c>
      <c r="TQG2">
        <v>11</v>
      </c>
      <c r="TQH2">
        <v>11</v>
      </c>
      <c r="TQI2">
        <v>11</v>
      </c>
      <c r="TQJ2">
        <v>11</v>
      </c>
      <c r="TQK2">
        <v>11</v>
      </c>
      <c r="TQL2">
        <v>11</v>
      </c>
      <c r="TQM2">
        <v>11</v>
      </c>
      <c r="TQN2">
        <v>11</v>
      </c>
      <c r="TQO2">
        <v>11</v>
      </c>
      <c r="TQP2">
        <v>11</v>
      </c>
      <c r="TQQ2">
        <v>11</v>
      </c>
      <c r="TQR2">
        <v>11</v>
      </c>
      <c r="TQS2">
        <v>11</v>
      </c>
      <c r="TQT2">
        <v>11</v>
      </c>
      <c r="TQU2">
        <v>11</v>
      </c>
      <c r="TQV2">
        <v>11</v>
      </c>
      <c r="TQW2">
        <v>11</v>
      </c>
      <c r="TQX2">
        <v>11</v>
      </c>
      <c r="TQY2">
        <v>11</v>
      </c>
      <c r="TQZ2">
        <v>11</v>
      </c>
      <c r="TRA2">
        <v>11</v>
      </c>
      <c r="TRB2">
        <v>11</v>
      </c>
      <c r="TRC2">
        <v>11</v>
      </c>
      <c r="TRD2">
        <v>11</v>
      </c>
      <c r="TRE2">
        <v>11</v>
      </c>
      <c r="TRF2">
        <v>11</v>
      </c>
      <c r="TRG2">
        <v>11</v>
      </c>
      <c r="TRH2">
        <v>11</v>
      </c>
      <c r="TRI2">
        <v>11</v>
      </c>
      <c r="TRJ2">
        <v>11</v>
      </c>
      <c r="TRK2">
        <v>11</v>
      </c>
      <c r="TRL2">
        <v>11</v>
      </c>
      <c r="TRM2">
        <v>11</v>
      </c>
      <c r="TRN2">
        <v>11</v>
      </c>
      <c r="TRO2">
        <v>11</v>
      </c>
      <c r="TRP2">
        <v>11</v>
      </c>
      <c r="TRQ2">
        <v>11</v>
      </c>
      <c r="TRR2">
        <v>11</v>
      </c>
      <c r="TRS2">
        <v>11</v>
      </c>
      <c r="TRT2">
        <v>11</v>
      </c>
      <c r="TRU2">
        <v>11</v>
      </c>
      <c r="TRV2">
        <v>11</v>
      </c>
      <c r="TRW2">
        <v>11</v>
      </c>
      <c r="TRX2">
        <v>11</v>
      </c>
      <c r="TRY2">
        <v>11</v>
      </c>
      <c r="TRZ2">
        <v>11</v>
      </c>
      <c r="TSA2">
        <v>11</v>
      </c>
      <c r="TSB2">
        <v>11</v>
      </c>
      <c r="TSC2">
        <v>11</v>
      </c>
      <c r="TSD2">
        <v>11</v>
      </c>
      <c r="TSE2">
        <v>11</v>
      </c>
      <c r="TSF2">
        <v>11</v>
      </c>
      <c r="TSG2">
        <v>11</v>
      </c>
      <c r="TSH2">
        <v>11</v>
      </c>
      <c r="TSI2">
        <v>11</v>
      </c>
      <c r="TSJ2">
        <v>11</v>
      </c>
      <c r="TSK2">
        <v>11</v>
      </c>
      <c r="TSL2">
        <v>11</v>
      </c>
      <c r="TSM2">
        <v>11</v>
      </c>
      <c r="TSN2">
        <v>11</v>
      </c>
      <c r="TSO2">
        <v>11</v>
      </c>
      <c r="TSP2">
        <v>11</v>
      </c>
      <c r="TSQ2">
        <v>11</v>
      </c>
      <c r="TSR2">
        <v>11</v>
      </c>
      <c r="TSS2">
        <v>11</v>
      </c>
      <c r="TST2">
        <v>11</v>
      </c>
      <c r="TSU2">
        <v>11</v>
      </c>
      <c r="TSV2">
        <v>11</v>
      </c>
      <c r="TSW2">
        <v>11</v>
      </c>
      <c r="TSX2">
        <v>11</v>
      </c>
      <c r="TSY2">
        <v>11</v>
      </c>
      <c r="TSZ2">
        <v>11</v>
      </c>
      <c r="TTA2">
        <v>11</v>
      </c>
      <c r="TTB2">
        <v>11</v>
      </c>
      <c r="TTC2">
        <v>11</v>
      </c>
      <c r="TTD2">
        <v>11</v>
      </c>
      <c r="TTE2">
        <v>11</v>
      </c>
      <c r="TTF2">
        <v>11</v>
      </c>
      <c r="TTG2">
        <v>11</v>
      </c>
      <c r="TTH2">
        <v>11</v>
      </c>
      <c r="TTI2">
        <v>11</v>
      </c>
      <c r="TTJ2">
        <v>11</v>
      </c>
      <c r="TTK2">
        <v>11</v>
      </c>
      <c r="TTL2">
        <v>11</v>
      </c>
      <c r="TTM2">
        <v>11</v>
      </c>
      <c r="TTN2">
        <v>11</v>
      </c>
      <c r="TTO2">
        <v>11</v>
      </c>
      <c r="TTP2">
        <v>11</v>
      </c>
      <c r="TTQ2">
        <v>11</v>
      </c>
      <c r="TTR2">
        <v>11</v>
      </c>
      <c r="TTS2">
        <v>11</v>
      </c>
      <c r="TTT2">
        <v>11</v>
      </c>
      <c r="TTU2">
        <v>11</v>
      </c>
      <c r="TTV2">
        <v>11</v>
      </c>
      <c r="TTW2">
        <v>11</v>
      </c>
      <c r="TTX2">
        <v>11</v>
      </c>
      <c r="TTY2">
        <v>11</v>
      </c>
      <c r="TTZ2">
        <v>11</v>
      </c>
      <c r="TUA2">
        <v>11</v>
      </c>
      <c r="TUB2">
        <v>11</v>
      </c>
      <c r="TUC2">
        <v>11</v>
      </c>
      <c r="TUD2">
        <v>11</v>
      </c>
      <c r="TUE2">
        <v>11</v>
      </c>
      <c r="TUF2">
        <v>11</v>
      </c>
      <c r="TUG2">
        <v>11</v>
      </c>
      <c r="TUH2">
        <v>11</v>
      </c>
      <c r="TUI2">
        <v>11</v>
      </c>
      <c r="TUJ2">
        <v>11</v>
      </c>
      <c r="TUK2">
        <v>11</v>
      </c>
      <c r="TUL2">
        <v>11</v>
      </c>
      <c r="TUM2">
        <v>11</v>
      </c>
      <c r="TUN2">
        <v>11</v>
      </c>
      <c r="TUO2">
        <v>11</v>
      </c>
      <c r="TUP2">
        <v>11</v>
      </c>
      <c r="TUQ2">
        <v>11</v>
      </c>
      <c r="TUR2">
        <v>11</v>
      </c>
      <c r="TUS2">
        <v>11</v>
      </c>
      <c r="TUT2">
        <v>11</v>
      </c>
      <c r="TUU2">
        <v>11</v>
      </c>
      <c r="TUV2">
        <v>11</v>
      </c>
      <c r="TUW2">
        <v>11</v>
      </c>
      <c r="TUX2">
        <v>11</v>
      </c>
      <c r="TUY2">
        <v>11</v>
      </c>
      <c r="TUZ2">
        <v>11</v>
      </c>
      <c r="TVA2">
        <v>11</v>
      </c>
      <c r="TVB2">
        <v>11</v>
      </c>
      <c r="TVC2">
        <v>11</v>
      </c>
      <c r="TVD2">
        <v>11</v>
      </c>
      <c r="TVE2">
        <v>11</v>
      </c>
      <c r="TVF2">
        <v>11</v>
      </c>
      <c r="TVG2">
        <v>11</v>
      </c>
      <c r="TVH2">
        <v>11</v>
      </c>
      <c r="TVI2">
        <v>11</v>
      </c>
      <c r="TVJ2">
        <v>11</v>
      </c>
      <c r="TVK2">
        <v>11</v>
      </c>
      <c r="TVL2">
        <v>11</v>
      </c>
      <c r="TVM2">
        <v>11</v>
      </c>
      <c r="TVN2">
        <v>11</v>
      </c>
      <c r="TVO2">
        <v>11</v>
      </c>
      <c r="TVP2">
        <v>11</v>
      </c>
      <c r="TVQ2">
        <v>11</v>
      </c>
      <c r="TVR2">
        <v>11</v>
      </c>
      <c r="TVS2">
        <v>11</v>
      </c>
      <c r="TVT2">
        <v>11</v>
      </c>
      <c r="TVU2">
        <v>11</v>
      </c>
      <c r="TVV2">
        <v>11</v>
      </c>
      <c r="TVW2">
        <v>11</v>
      </c>
      <c r="TVX2">
        <v>11</v>
      </c>
      <c r="TVY2">
        <v>11</v>
      </c>
      <c r="TVZ2">
        <v>11</v>
      </c>
      <c r="TWA2">
        <v>11</v>
      </c>
      <c r="TWB2">
        <v>11</v>
      </c>
      <c r="TWC2">
        <v>11</v>
      </c>
      <c r="TWD2">
        <v>11</v>
      </c>
      <c r="TWE2">
        <v>11</v>
      </c>
      <c r="TWF2">
        <v>11</v>
      </c>
      <c r="TWG2">
        <v>11</v>
      </c>
      <c r="TWH2">
        <v>11</v>
      </c>
      <c r="TWI2">
        <v>11</v>
      </c>
      <c r="TWJ2">
        <v>11</v>
      </c>
      <c r="TWK2">
        <v>11</v>
      </c>
      <c r="TWL2">
        <v>11</v>
      </c>
      <c r="TWM2">
        <v>11</v>
      </c>
      <c r="TWN2">
        <v>11</v>
      </c>
      <c r="TWO2">
        <v>11</v>
      </c>
      <c r="TWP2">
        <v>11</v>
      </c>
      <c r="TWQ2">
        <v>11</v>
      </c>
      <c r="TWR2">
        <v>11</v>
      </c>
      <c r="TWS2">
        <v>11</v>
      </c>
      <c r="TWT2">
        <v>11</v>
      </c>
      <c r="TWU2">
        <v>11</v>
      </c>
      <c r="TWV2">
        <v>11</v>
      </c>
      <c r="TWW2">
        <v>11</v>
      </c>
      <c r="TWX2">
        <v>11</v>
      </c>
      <c r="TWY2">
        <v>11</v>
      </c>
      <c r="TWZ2">
        <v>11</v>
      </c>
      <c r="TXA2">
        <v>11</v>
      </c>
      <c r="TXB2">
        <v>11</v>
      </c>
      <c r="TXC2">
        <v>11</v>
      </c>
      <c r="TXD2">
        <v>11</v>
      </c>
      <c r="TXE2">
        <v>11</v>
      </c>
      <c r="TXF2">
        <v>11</v>
      </c>
      <c r="TXG2">
        <v>11</v>
      </c>
      <c r="TXH2">
        <v>11</v>
      </c>
      <c r="TXI2">
        <v>11</v>
      </c>
      <c r="TXJ2">
        <v>11</v>
      </c>
      <c r="TXK2">
        <v>11</v>
      </c>
      <c r="TXL2">
        <v>11</v>
      </c>
      <c r="TXM2">
        <v>11</v>
      </c>
      <c r="TXN2">
        <v>11</v>
      </c>
      <c r="TXO2">
        <v>11</v>
      </c>
      <c r="TXP2">
        <v>11</v>
      </c>
      <c r="TXQ2">
        <v>11</v>
      </c>
      <c r="TXR2">
        <v>11</v>
      </c>
      <c r="TXS2">
        <v>11</v>
      </c>
      <c r="TXT2">
        <v>11</v>
      </c>
      <c r="TXU2">
        <v>11</v>
      </c>
      <c r="TXV2">
        <v>11</v>
      </c>
      <c r="TXW2">
        <v>11</v>
      </c>
      <c r="TXX2">
        <v>11</v>
      </c>
      <c r="TXY2">
        <v>11</v>
      </c>
      <c r="TXZ2">
        <v>11</v>
      </c>
      <c r="TYA2">
        <v>11</v>
      </c>
      <c r="TYB2">
        <v>11</v>
      </c>
      <c r="TYC2">
        <v>11</v>
      </c>
      <c r="TYD2">
        <v>11</v>
      </c>
      <c r="TYE2">
        <v>11</v>
      </c>
      <c r="TYF2">
        <v>11</v>
      </c>
      <c r="TYG2">
        <v>11</v>
      </c>
      <c r="TYH2">
        <v>11</v>
      </c>
      <c r="TYI2">
        <v>11</v>
      </c>
      <c r="TYJ2">
        <v>11</v>
      </c>
      <c r="TYK2">
        <v>11</v>
      </c>
      <c r="TYL2">
        <v>11</v>
      </c>
      <c r="TYM2">
        <v>11</v>
      </c>
      <c r="TYN2">
        <v>11</v>
      </c>
      <c r="TYO2">
        <v>11</v>
      </c>
      <c r="TYP2">
        <v>11</v>
      </c>
      <c r="TYQ2">
        <v>11</v>
      </c>
      <c r="TYR2">
        <v>11</v>
      </c>
      <c r="TYS2">
        <v>11</v>
      </c>
      <c r="TYT2">
        <v>11</v>
      </c>
      <c r="TYU2">
        <v>11</v>
      </c>
      <c r="TYV2">
        <v>11</v>
      </c>
      <c r="TYW2">
        <v>11</v>
      </c>
      <c r="TYX2">
        <v>11</v>
      </c>
      <c r="TYY2">
        <v>11</v>
      </c>
      <c r="TYZ2">
        <v>11</v>
      </c>
      <c r="TZA2">
        <v>11</v>
      </c>
      <c r="TZB2">
        <v>11</v>
      </c>
      <c r="TZC2">
        <v>11</v>
      </c>
      <c r="TZD2">
        <v>11</v>
      </c>
      <c r="TZE2">
        <v>11</v>
      </c>
      <c r="TZF2">
        <v>11</v>
      </c>
      <c r="TZG2">
        <v>11</v>
      </c>
      <c r="TZH2">
        <v>11</v>
      </c>
      <c r="TZI2">
        <v>11</v>
      </c>
      <c r="TZJ2">
        <v>11</v>
      </c>
      <c r="TZK2">
        <v>11</v>
      </c>
      <c r="TZL2">
        <v>11</v>
      </c>
      <c r="TZM2">
        <v>11</v>
      </c>
      <c r="TZN2">
        <v>11</v>
      </c>
      <c r="TZO2">
        <v>11</v>
      </c>
      <c r="TZP2">
        <v>11</v>
      </c>
      <c r="TZQ2">
        <v>11</v>
      </c>
      <c r="TZR2">
        <v>11</v>
      </c>
      <c r="TZS2">
        <v>11</v>
      </c>
      <c r="TZT2">
        <v>11</v>
      </c>
      <c r="TZU2">
        <v>11</v>
      </c>
      <c r="TZV2">
        <v>11</v>
      </c>
      <c r="TZW2">
        <v>11</v>
      </c>
      <c r="TZX2">
        <v>11</v>
      </c>
      <c r="TZY2">
        <v>11</v>
      </c>
      <c r="TZZ2">
        <v>11</v>
      </c>
      <c r="UAA2">
        <v>11</v>
      </c>
      <c r="UAB2">
        <v>11</v>
      </c>
      <c r="UAC2">
        <v>11</v>
      </c>
      <c r="UAD2">
        <v>11</v>
      </c>
      <c r="UAE2">
        <v>11</v>
      </c>
      <c r="UAF2">
        <v>11</v>
      </c>
      <c r="UAG2">
        <v>11</v>
      </c>
      <c r="UAH2">
        <v>11</v>
      </c>
      <c r="UAI2">
        <v>11</v>
      </c>
      <c r="UAJ2">
        <v>11</v>
      </c>
      <c r="UAK2">
        <v>11</v>
      </c>
      <c r="UAL2">
        <v>11</v>
      </c>
      <c r="UAM2">
        <v>11</v>
      </c>
      <c r="UAN2">
        <v>11</v>
      </c>
      <c r="UAO2">
        <v>11</v>
      </c>
      <c r="UAP2">
        <v>11</v>
      </c>
      <c r="UAQ2">
        <v>11</v>
      </c>
      <c r="UAR2">
        <v>11</v>
      </c>
      <c r="UAS2">
        <v>11</v>
      </c>
      <c r="UAT2">
        <v>11</v>
      </c>
      <c r="UAU2">
        <v>11</v>
      </c>
      <c r="UAV2">
        <v>11</v>
      </c>
      <c r="UAW2">
        <v>11</v>
      </c>
      <c r="UAX2">
        <v>11</v>
      </c>
      <c r="UAY2">
        <v>11</v>
      </c>
      <c r="UAZ2">
        <v>11</v>
      </c>
      <c r="UBA2">
        <v>11</v>
      </c>
      <c r="UBB2">
        <v>11</v>
      </c>
      <c r="UBC2">
        <v>11</v>
      </c>
      <c r="UBD2">
        <v>11</v>
      </c>
      <c r="UBE2">
        <v>11</v>
      </c>
      <c r="UBF2">
        <v>11</v>
      </c>
      <c r="UBG2">
        <v>11</v>
      </c>
      <c r="UBH2">
        <v>11</v>
      </c>
      <c r="UBI2">
        <v>11</v>
      </c>
      <c r="UBJ2">
        <v>11</v>
      </c>
      <c r="UBK2">
        <v>11</v>
      </c>
      <c r="UBL2">
        <v>11</v>
      </c>
      <c r="UBM2">
        <v>11</v>
      </c>
      <c r="UBN2">
        <v>11</v>
      </c>
      <c r="UBO2">
        <v>11</v>
      </c>
      <c r="UBP2">
        <v>11</v>
      </c>
      <c r="UBQ2">
        <v>11</v>
      </c>
      <c r="UBR2">
        <v>11</v>
      </c>
      <c r="UBS2">
        <v>11</v>
      </c>
      <c r="UBT2">
        <v>11</v>
      </c>
      <c r="UBU2">
        <v>11</v>
      </c>
      <c r="UBV2">
        <v>11</v>
      </c>
      <c r="UBW2">
        <v>11</v>
      </c>
      <c r="UBX2">
        <v>11</v>
      </c>
      <c r="UBY2">
        <v>11</v>
      </c>
      <c r="UBZ2">
        <v>11</v>
      </c>
      <c r="UCA2">
        <v>11</v>
      </c>
      <c r="UCB2">
        <v>11</v>
      </c>
      <c r="UCC2">
        <v>11</v>
      </c>
      <c r="UCD2">
        <v>11</v>
      </c>
      <c r="UCE2">
        <v>11</v>
      </c>
      <c r="UCF2">
        <v>11</v>
      </c>
      <c r="UCG2">
        <v>11</v>
      </c>
      <c r="UCH2">
        <v>11</v>
      </c>
      <c r="UCI2">
        <v>11</v>
      </c>
      <c r="UCJ2">
        <v>11</v>
      </c>
      <c r="UCK2">
        <v>11</v>
      </c>
      <c r="UCL2">
        <v>11</v>
      </c>
      <c r="UCM2">
        <v>11</v>
      </c>
      <c r="UCN2">
        <v>11</v>
      </c>
      <c r="UCO2">
        <v>11</v>
      </c>
      <c r="UCP2">
        <v>11</v>
      </c>
      <c r="UCQ2">
        <v>11</v>
      </c>
      <c r="UCR2">
        <v>11</v>
      </c>
      <c r="UCS2">
        <v>11</v>
      </c>
      <c r="UCT2">
        <v>11</v>
      </c>
      <c r="UCU2">
        <v>11</v>
      </c>
      <c r="UCV2">
        <v>11</v>
      </c>
      <c r="UCW2">
        <v>11</v>
      </c>
      <c r="UCX2">
        <v>11</v>
      </c>
      <c r="UCY2">
        <v>11</v>
      </c>
      <c r="UCZ2">
        <v>11</v>
      </c>
      <c r="UDA2">
        <v>11</v>
      </c>
      <c r="UDB2">
        <v>11</v>
      </c>
      <c r="UDC2">
        <v>11</v>
      </c>
      <c r="UDD2">
        <v>11</v>
      </c>
      <c r="UDE2">
        <v>11</v>
      </c>
      <c r="UDF2">
        <v>11</v>
      </c>
      <c r="UDG2">
        <v>11</v>
      </c>
      <c r="UDH2">
        <v>11</v>
      </c>
      <c r="UDI2">
        <v>11</v>
      </c>
      <c r="UDJ2">
        <v>11</v>
      </c>
      <c r="UDK2">
        <v>11</v>
      </c>
      <c r="UDL2">
        <v>11</v>
      </c>
      <c r="UDM2">
        <v>11</v>
      </c>
      <c r="UDN2">
        <v>11</v>
      </c>
      <c r="UDO2">
        <v>11</v>
      </c>
      <c r="UDP2">
        <v>11</v>
      </c>
      <c r="UDQ2">
        <v>11</v>
      </c>
      <c r="UDR2">
        <v>11</v>
      </c>
      <c r="UDS2">
        <v>11</v>
      </c>
      <c r="UDT2">
        <v>11</v>
      </c>
      <c r="UDU2">
        <v>11</v>
      </c>
      <c r="UDV2">
        <v>11</v>
      </c>
      <c r="UDW2">
        <v>11</v>
      </c>
      <c r="UDX2">
        <v>11</v>
      </c>
      <c r="UDY2">
        <v>11</v>
      </c>
      <c r="UDZ2">
        <v>11</v>
      </c>
      <c r="UEA2">
        <v>11</v>
      </c>
      <c r="UEB2">
        <v>11</v>
      </c>
      <c r="UEC2">
        <v>11</v>
      </c>
      <c r="UED2">
        <v>11</v>
      </c>
      <c r="UEE2">
        <v>11</v>
      </c>
      <c r="UEF2">
        <v>11</v>
      </c>
      <c r="UEG2">
        <v>11</v>
      </c>
      <c r="UEH2">
        <v>11</v>
      </c>
      <c r="UEI2">
        <v>11</v>
      </c>
      <c r="UEJ2">
        <v>11</v>
      </c>
      <c r="UEK2">
        <v>11</v>
      </c>
      <c r="UEL2">
        <v>11</v>
      </c>
      <c r="UEM2">
        <v>11</v>
      </c>
      <c r="UEN2">
        <v>11</v>
      </c>
      <c r="UEO2">
        <v>11</v>
      </c>
      <c r="UEP2">
        <v>11</v>
      </c>
      <c r="UEQ2">
        <v>11</v>
      </c>
      <c r="UER2">
        <v>11</v>
      </c>
      <c r="UES2">
        <v>11</v>
      </c>
      <c r="UET2">
        <v>11</v>
      </c>
      <c r="UEU2">
        <v>11</v>
      </c>
      <c r="UEV2">
        <v>11</v>
      </c>
      <c r="UEW2">
        <v>11</v>
      </c>
      <c r="UEX2">
        <v>11</v>
      </c>
      <c r="UEY2">
        <v>11</v>
      </c>
      <c r="UEZ2">
        <v>11</v>
      </c>
      <c r="UFA2">
        <v>11</v>
      </c>
      <c r="UFB2">
        <v>11</v>
      </c>
      <c r="UFC2">
        <v>11</v>
      </c>
      <c r="UFD2">
        <v>11</v>
      </c>
      <c r="UFE2">
        <v>11</v>
      </c>
      <c r="UFF2">
        <v>11</v>
      </c>
      <c r="UFG2">
        <v>11</v>
      </c>
      <c r="UFH2">
        <v>11</v>
      </c>
      <c r="UFI2">
        <v>11</v>
      </c>
      <c r="UFJ2">
        <v>11</v>
      </c>
      <c r="UFK2">
        <v>11</v>
      </c>
      <c r="UFL2">
        <v>11</v>
      </c>
      <c r="UFM2">
        <v>11</v>
      </c>
      <c r="UFN2">
        <v>11</v>
      </c>
      <c r="UFO2">
        <v>11</v>
      </c>
      <c r="UFP2">
        <v>11</v>
      </c>
      <c r="UFQ2">
        <v>11</v>
      </c>
      <c r="UFR2">
        <v>11</v>
      </c>
      <c r="UFS2">
        <v>11</v>
      </c>
      <c r="UFT2">
        <v>11</v>
      </c>
      <c r="UFU2">
        <v>11</v>
      </c>
      <c r="UFV2">
        <v>11</v>
      </c>
      <c r="UFW2">
        <v>11</v>
      </c>
      <c r="UFX2">
        <v>11</v>
      </c>
      <c r="UFY2">
        <v>11</v>
      </c>
      <c r="UFZ2">
        <v>11</v>
      </c>
      <c r="UGA2">
        <v>11</v>
      </c>
      <c r="UGB2">
        <v>11</v>
      </c>
      <c r="UGC2">
        <v>11</v>
      </c>
      <c r="UGD2">
        <v>11</v>
      </c>
      <c r="UGE2">
        <v>11</v>
      </c>
      <c r="UGF2">
        <v>11</v>
      </c>
      <c r="UGG2">
        <v>11</v>
      </c>
      <c r="UGH2">
        <v>11</v>
      </c>
      <c r="UGI2">
        <v>11</v>
      </c>
      <c r="UGJ2">
        <v>11</v>
      </c>
      <c r="UGK2">
        <v>11</v>
      </c>
      <c r="UGL2">
        <v>11</v>
      </c>
      <c r="UGM2">
        <v>11</v>
      </c>
      <c r="UGN2">
        <v>11</v>
      </c>
      <c r="UGO2">
        <v>11</v>
      </c>
      <c r="UGP2">
        <v>11</v>
      </c>
      <c r="UGQ2">
        <v>11</v>
      </c>
      <c r="UGR2">
        <v>11</v>
      </c>
      <c r="UGS2">
        <v>11</v>
      </c>
      <c r="UGT2">
        <v>11</v>
      </c>
      <c r="UGU2">
        <v>11</v>
      </c>
      <c r="UGV2">
        <v>11</v>
      </c>
      <c r="UGW2">
        <v>11</v>
      </c>
      <c r="UGX2">
        <v>11</v>
      </c>
      <c r="UGY2">
        <v>11</v>
      </c>
      <c r="UGZ2">
        <v>11</v>
      </c>
      <c r="UHA2">
        <v>11</v>
      </c>
      <c r="UHB2">
        <v>11</v>
      </c>
      <c r="UHC2">
        <v>11</v>
      </c>
      <c r="UHD2">
        <v>11</v>
      </c>
      <c r="UHE2">
        <v>11</v>
      </c>
      <c r="UHF2">
        <v>11</v>
      </c>
      <c r="UHG2">
        <v>11</v>
      </c>
      <c r="UHH2">
        <v>11</v>
      </c>
      <c r="UHI2">
        <v>11</v>
      </c>
      <c r="UHJ2">
        <v>11</v>
      </c>
      <c r="UHK2">
        <v>11</v>
      </c>
      <c r="UHL2">
        <v>11</v>
      </c>
      <c r="UHM2">
        <v>11</v>
      </c>
      <c r="UHN2">
        <v>11</v>
      </c>
      <c r="UHO2">
        <v>11</v>
      </c>
      <c r="UHP2">
        <v>11</v>
      </c>
      <c r="UHQ2">
        <v>11</v>
      </c>
      <c r="UHR2">
        <v>11</v>
      </c>
      <c r="UHS2">
        <v>11</v>
      </c>
      <c r="UHT2">
        <v>11</v>
      </c>
      <c r="UHU2">
        <v>11</v>
      </c>
      <c r="UHV2">
        <v>11</v>
      </c>
      <c r="UHW2">
        <v>11</v>
      </c>
      <c r="UHX2">
        <v>11</v>
      </c>
      <c r="UHY2">
        <v>11</v>
      </c>
      <c r="UHZ2">
        <v>11</v>
      </c>
      <c r="UIA2">
        <v>11</v>
      </c>
      <c r="UIB2">
        <v>11</v>
      </c>
      <c r="UIC2">
        <v>11</v>
      </c>
      <c r="UID2">
        <v>11</v>
      </c>
      <c r="UIE2">
        <v>11</v>
      </c>
      <c r="UIF2">
        <v>11</v>
      </c>
      <c r="UIG2">
        <v>11</v>
      </c>
      <c r="UIH2">
        <v>11</v>
      </c>
      <c r="UII2">
        <v>11</v>
      </c>
      <c r="UIJ2">
        <v>11</v>
      </c>
      <c r="UIK2">
        <v>11</v>
      </c>
      <c r="UIL2">
        <v>11</v>
      </c>
      <c r="UIM2">
        <v>11</v>
      </c>
      <c r="UIN2">
        <v>11</v>
      </c>
      <c r="UIO2">
        <v>11</v>
      </c>
      <c r="UIP2">
        <v>11</v>
      </c>
      <c r="UIQ2">
        <v>11</v>
      </c>
      <c r="UIR2">
        <v>11</v>
      </c>
      <c r="UIS2">
        <v>11</v>
      </c>
      <c r="UIT2">
        <v>11</v>
      </c>
      <c r="UIU2">
        <v>11</v>
      </c>
      <c r="UIV2">
        <v>11</v>
      </c>
      <c r="UIW2">
        <v>11</v>
      </c>
      <c r="UIX2">
        <v>11</v>
      </c>
      <c r="UIY2">
        <v>11</v>
      </c>
      <c r="UIZ2">
        <v>11</v>
      </c>
      <c r="UJA2">
        <v>11</v>
      </c>
      <c r="UJB2">
        <v>11</v>
      </c>
      <c r="UJC2">
        <v>11</v>
      </c>
      <c r="UJD2">
        <v>11</v>
      </c>
      <c r="UJE2">
        <v>11</v>
      </c>
      <c r="UJF2">
        <v>11</v>
      </c>
      <c r="UJG2">
        <v>11</v>
      </c>
      <c r="UJH2">
        <v>11</v>
      </c>
      <c r="UJI2">
        <v>11</v>
      </c>
      <c r="UJJ2">
        <v>11</v>
      </c>
      <c r="UJK2">
        <v>11</v>
      </c>
      <c r="UJL2">
        <v>11</v>
      </c>
      <c r="UJM2">
        <v>11</v>
      </c>
      <c r="UJN2">
        <v>11</v>
      </c>
      <c r="UJO2">
        <v>11</v>
      </c>
      <c r="UJP2">
        <v>11</v>
      </c>
      <c r="UJQ2">
        <v>11</v>
      </c>
      <c r="UJR2">
        <v>11</v>
      </c>
      <c r="UJS2">
        <v>11</v>
      </c>
      <c r="UJT2">
        <v>11</v>
      </c>
      <c r="UJU2">
        <v>11</v>
      </c>
      <c r="UJV2">
        <v>11</v>
      </c>
      <c r="UJW2">
        <v>11</v>
      </c>
      <c r="UJX2">
        <v>11</v>
      </c>
      <c r="UJY2">
        <v>11</v>
      </c>
      <c r="UJZ2">
        <v>11</v>
      </c>
      <c r="UKA2">
        <v>11</v>
      </c>
      <c r="UKB2">
        <v>11</v>
      </c>
      <c r="UKC2">
        <v>11</v>
      </c>
      <c r="UKD2">
        <v>11</v>
      </c>
      <c r="UKE2">
        <v>11</v>
      </c>
      <c r="UKF2">
        <v>11</v>
      </c>
      <c r="UKG2">
        <v>11</v>
      </c>
      <c r="UKH2">
        <v>11</v>
      </c>
      <c r="UKI2">
        <v>11</v>
      </c>
      <c r="UKJ2">
        <v>11</v>
      </c>
      <c r="UKK2">
        <v>11</v>
      </c>
      <c r="UKL2">
        <v>11</v>
      </c>
      <c r="UKM2">
        <v>11</v>
      </c>
      <c r="UKN2">
        <v>11</v>
      </c>
      <c r="UKO2">
        <v>11</v>
      </c>
      <c r="UKP2">
        <v>11</v>
      </c>
      <c r="UKQ2">
        <v>11</v>
      </c>
      <c r="UKR2">
        <v>11</v>
      </c>
      <c r="UKS2">
        <v>11</v>
      </c>
      <c r="UKT2">
        <v>11</v>
      </c>
      <c r="UKU2">
        <v>11</v>
      </c>
      <c r="UKV2">
        <v>11</v>
      </c>
      <c r="UKW2">
        <v>11</v>
      </c>
      <c r="UKX2">
        <v>11</v>
      </c>
      <c r="UKY2">
        <v>11</v>
      </c>
      <c r="UKZ2">
        <v>11</v>
      </c>
      <c r="ULA2">
        <v>11</v>
      </c>
      <c r="ULB2">
        <v>11</v>
      </c>
      <c r="ULC2">
        <v>11</v>
      </c>
      <c r="ULD2">
        <v>11</v>
      </c>
      <c r="ULE2">
        <v>11</v>
      </c>
      <c r="ULF2">
        <v>11</v>
      </c>
      <c r="ULG2">
        <v>11</v>
      </c>
      <c r="ULH2">
        <v>11</v>
      </c>
      <c r="ULI2">
        <v>11</v>
      </c>
      <c r="ULJ2">
        <v>11</v>
      </c>
      <c r="ULK2">
        <v>11</v>
      </c>
      <c r="ULL2">
        <v>11</v>
      </c>
      <c r="ULM2">
        <v>11</v>
      </c>
      <c r="ULN2">
        <v>11</v>
      </c>
      <c r="ULO2">
        <v>11</v>
      </c>
      <c r="ULP2">
        <v>11</v>
      </c>
      <c r="ULQ2">
        <v>11</v>
      </c>
      <c r="ULR2">
        <v>11</v>
      </c>
      <c r="ULS2">
        <v>11</v>
      </c>
      <c r="ULT2">
        <v>11</v>
      </c>
      <c r="ULU2">
        <v>11</v>
      </c>
      <c r="ULV2">
        <v>11</v>
      </c>
      <c r="ULW2">
        <v>11</v>
      </c>
      <c r="ULX2">
        <v>11</v>
      </c>
      <c r="ULY2">
        <v>11</v>
      </c>
      <c r="ULZ2">
        <v>11</v>
      </c>
      <c r="UMA2">
        <v>11</v>
      </c>
      <c r="UMB2">
        <v>11</v>
      </c>
      <c r="UMC2">
        <v>11</v>
      </c>
      <c r="UMD2">
        <v>11</v>
      </c>
      <c r="UME2">
        <v>11</v>
      </c>
      <c r="UMF2">
        <v>11</v>
      </c>
      <c r="UMG2">
        <v>11</v>
      </c>
      <c r="UMH2">
        <v>11</v>
      </c>
      <c r="UMI2">
        <v>11</v>
      </c>
      <c r="UMJ2">
        <v>11</v>
      </c>
      <c r="UMK2">
        <v>11</v>
      </c>
      <c r="UML2">
        <v>11</v>
      </c>
      <c r="UMM2">
        <v>11</v>
      </c>
      <c r="UMN2">
        <v>11</v>
      </c>
      <c r="UMO2">
        <v>11</v>
      </c>
      <c r="UMP2">
        <v>11</v>
      </c>
      <c r="UMQ2">
        <v>11</v>
      </c>
      <c r="UMR2">
        <v>11</v>
      </c>
      <c r="UMS2">
        <v>11</v>
      </c>
      <c r="UMT2">
        <v>11</v>
      </c>
      <c r="UMU2">
        <v>11</v>
      </c>
      <c r="UMV2">
        <v>11</v>
      </c>
      <c r="UMW2">
        <v>11</v>
      </c>
      <c r="UMX2">
        <v>11</v>
      </c>
      <c r="UMY2">
        <v>11</v>
      </c>
      <c r="UMZ2">
        <v>11</v>
      </c>
      <c r="UNA2">
        <v>11</v>
      </c>
      <c r="UNB2">
        <v>11</v>
      </c>
      <c r="UNC2">
        <v>11</v>
      </c>
      <c r="UND2">
        <v>11</v>
      </c>
      <c r="UNE2">
        <v>11</v>
      </c>
      <c r="UNF2">
        <v>11</v>
      </c>
      <c r="UNG2">
        <v>11</v>
      </c>
      <c r="UNH2">
        <v>11</v>
      </c>
      <c r="UNI2">
        <v>11</v>
      </c>
      <c r="UNJ2">
        <v>11</v>
      </c>
      <c r="UNK2">
        <v>11</v>
      </c>
      <c r="UNL2">
        <v>11</v>
      </c>
      <c r="UNM2">
        <v>11</v>
      </c>
      <c r="UNN2">
        <v>11</v>
      </c>
      <c r="UNO2">
        <v>11</v>
      </c>
      <c r="UNP2">
        <v>11</v>
      </c>
      <c r="UNQ2">
        <v>11</v>
      </c>
      <c r="UNR2">
        <v>11</v>
      </c>
      <c r="UNS2">
        <v>11</v>
      </c>
      <c r="UNT2">
        <v>11</v>
      </c>
      <c r="UNU2">
        <v>11</v>
      </c>
      <c r="UNV2">
        <v>11</v>
      </c>
      <c r="UNW2">
        <v>11</v>
      </c>
      <c r="UNX2">
        <v>11</v>
      </c>
      <c r="UNY2">
        <v>11</v>
      </c>
      <c r="UNZ2">
        <v>11</v>
      </c>
      <c r="UOA2">
        <v>11</v>
      </c>
      <c r="UOB2">
        <v>11</v>
      </c>
      <c r="UOC2">
        <v>11</v>
      </c>
      <c r="UOD2">
        <v>11</v>
      </c>
      <c r="UOE2">
        <v>11</v>
      </c>
      <c r="UOF2">
        <v>11</v>
      </c>
      <c r="UOG2">
        <v>11</v>
      </c>
      <c r="UOH2">
        <v>11</v>
      </c>
      <c r="UOI2">
        <v>11</v>
      </c>
      <c r="UOJ2">
        <v>11</v>
      </c>
      <c r="UOK2">
        <v>11</v>
      </c>
      <c r="UOL2">
        <v>11</v>
      </c>
      <c r="UOM2">
        <v>11</v>
      </c>
      <c r="UON2">
        <v>11</v>
      </c>
      <c r="UOO2">
        <v>11</v>
      </c>
      <c r="UOP2">
        <v>11</v>
      </c>
      <c r="UOQ2">
        <v>11</v>
      </c>
      <c r="UOR2">
        <v>11</v>
      </c>
      <c r="UOS2">
        <v>11</v>
      </c>
      <c r="UOT2">
        <v>11</v>
      </c>
      <c r="UOU2">
        <v>11</v>
      </c>
      <c r="UOV2">
        <v>11</v>
      </c>
      <c r="UOW2">
        <v>11</v>
      </c>
      <c r="UOX2">
        <v>11</v>
      </c>
      <c r="UOY2">
        <v>11</v>
      </c>
      <c r="UOZ2">
        <v>11</v>
      </c>
      <c r="UPA2">
        <v>11</v>
      </c>
      <c r="UPB2">
        <v>11</v>
      </c>
      <c r="UPC2">
        <v>11</v>
      </c>
      <c r="UPD2">
        <v>11</v>
      </c>
      <c r="UPE2">
        <v>11</v>
      </c>
      <c r="UPF2">
        <v>11</v>
      </c>
      <c r="UPG2">
        <v>11</v>
      </c>
      <c r="UPH2">
        <v>11</v>
      </c>
      <c r="UPI2">
        <v>11</v>
      </c>
      <c r="UPJ2">
        <v>11</v>
      </c>
      <c r="UPK2">
        <v>11</v>
      </c>
      <c r="UPL2">
        <v>11</v>
      </c>
      <c r="UPM2">
        <v>11</v>
      </c>
      <c r="UPN2">
        <v>11</v>
      </c>
      <c r="UPO2">
        <v>11</v>
      </c>
      <c r="UPP2">
        <v>11</v>
      </c>
      <c r="UPQ2">
        <v>11</v>
      </c>
      <c r="UPR2">
        <v>11</v>
      </c>
      <c r="UPS2">
        <v>11</v>
      </c>
      <c r="UPT2">
        <v>11</v>
      </c>
      <c r="UPU2">
        <v>11</v>
      </c>
      <c r="UPV2">
        <v>11</v>
      </c>
      <c r="UPW2">
        <v>11</v>
      </c>
      <c r="UPX2">
        <v>11</v>
      </c>
      <c r="UPY2">
        <v>11</v>
      </c>
      <c r="UPZ2">
        <v>11</v>
      </c>
      <c r="UQA2">
        <v>11</v>
      </c>
      <c r="UQB2">
        <v>11</v>
      </c>
      <c r="UQC2">
        <v>11</v>
      </c>
      <c r="UQD2">
        <v>11</v>
      </c>
      <c r="UQE2">
        <v>11</v>
      </c>
      <c r="UQF2">
        <v>11</v>
      </c>
      <c r="UQG2">
        <v>11</v>
      </c>
      <c r="UQH2">
        <v>11</v>
      </c>
      <c r="UQI2">
        <v>11</v>
      </c>
      <c r="UQJ2">
        <v>11</v>
      </c>
      <c r="UQK2">
        <v>11</v>
      </c>
      <c r="UQL2">
        <v>11</v>
      </c>
      <c r="UQM2">
        <v>11</v>
      </c>
      <c r="UQN2">
        <v>11</v>
      </c>
      <c r="UQO2">
        <v>11</v>
      </c>
      <c r="UQP2">
        <v>11</v>
      </c>
      <c r="UQQ2">
        <v>11</v>
      </c>
      <c r="UQR2">
        <v>11</v>
      </c>
      <c r="UQS2">
        <v>11</v>
      </c>
      <c r="UQT2">
        <v>11</v>
      </c>
      <c r="UQU2">
        <v>11</v>
      </c>
      <c r="UQV2">
        <v>11</v>
      </c>
      <c r="UQW2">
        <v>11</v>
      </c>
      <c r="UQX2">
        <v>11</v>
      </c>
      <c r="UQY2">
        <v>11</v>
      </c>
      <c r="UQZ2">
        <v>11</v>
      </c>
      <c r="URA2">
        <v>11</v>
      </c>
      <c r="URB2">
        <v>11</v>
      </c>
      <c r="URC2">
        <v>11</v>
      </c>
      <c r="URD2">
        <v>11</v>
      </c>
      <c r="URE2">
        <v>11</v>
      </c>
      <c r="URF2">
        <v>11</v>
      </c>
      <c r="URG2">
        <v>11</v>
      </c>
      <c r="URH2">
        <v>11</v>
      </c>
      <c r="URI2">
        <v>11</v>
      </c>
      <c r="URJ2">
        <v>11</v>
      </c>
      <c r="URK2">
        <v>11</v>
      </c>
      <c r="URL2">
        <v>11</v>
      </c>
      <c r="URM2">
        <v>11</v>
      </c>
      <c r="URN2">
        <v>11</v>
      </c>
      <c r="URO2">
        <v>11</v>
      </c>
      <c r="URP2">
        <v>11</v>
      </c>
      <c r="URQ2">
        <v>11</v>
      </c>
      <c r="URR2">
        <v>11</v>
      </c>
      <c r="URS2">
        <v>11</v>
      </c>
      <c r="URT2">
        <v>11</v>
      </c>
      <c r="URU2">
        <v>11</v>
      </c>
      <c r="URV2">
        <v>11</v>
      </c>
      <c r="URW2">
        <v>11</v>
      </c>
      <c r="URX2">
        <v>11</v>
      </c>
      <c r="URY2">
        <v>11</v>
      </c>
      <c r="URZ2">
        <v>11</v>
      </c>
      <c r="USA2">
        <v>11</v>
      </c>
      <c r="USB2">
        <v>11</v>
      </c>
      <c r="USC2">
        <v>11</v>
      </c>
      <c r="USD2">
        <v>11</v>
      </c>
      <c r="USE2">
        <v>11</v>
      </c>
      <c r="USF2">
        <v>11</v>
      </c>
      <c r="USG2">
        <v>11</v>
      </c>
      <c r="USH2">
        <v>11</v>
      </c>
      <c r="USI2">
        <v>11</v>
      </c>
      <c r="USJ2">
        <v>11</v>
      </c>
      <c r="USK2">
        <v>11</v>
      </c>
      <c r="USL2">
        <v>11</v>
      </c>
      <c r="USM2">
        <v>11</v>
      </c>
      <c r="USN2">
        <v>11</v>
      </c>
      <c r="USO2">
        <v>11</v>
      </c>
      <c r="USP2">
        <v>11</v>
      </c>
      <c r="USQ2">
        <v>11</v>
      </c>
      <c r="USR2">
        <v>11</v>
      </c>
      <c r="USS2">
        <v>11</v>
      </c>
      <c r="UST2">
        <v>11</v>
      </c>
      <c r="USU2">
        <v>11</v>
      </c>
      <c r="USV2">
        <v>11</v>
      </c>
      <c r="USW2">
        <v>11</v>
      </c>
      <c r="USX2">
        <v>11</v>
      </c>
      <c r="USY2">
        <v>11</v>
      </c>
      <c r="USZ2">
        <v>11</v>
      </c>
      <c r="UTA2">
        <v>11</v>
      </c>
      <c r="UTB2">
        <v>11</v>
      </c>
      <c r="UTC2">
        <v>11</v>
      </c>
      <c r="UTD2">
        <v>11</v>
      </c>
      <c r="UTE2">
        <v>11</v>
      </c>
      <c r="UTF2">
        <v>11</v>
      </c>
      <c r="UTG2">
        <v>11</v>
      </c>
      <c r="UTH2">
        <v>11</v>
      </c>
      <c r="UTI2">
        <v>11</v>
      </c>
      <c r="UTJ2">
        <v>11</v>
      </c>
      <c r="UTK2">
        <v>11</v>
      </c>
      <c r="UTL2">
        <v>11</v>
      </c>
      <c r="UTM2">
        <v>11</v>
      </c>
      <c r="UTN2">
        <v>11</v>
      </c>
      <c r="UTO2">
        <v>11</v>
      </c>
      <c r="UTP2">
        <v>11</v>
      </c>
      <c r="UTQ2">
        <v>11</v>
      </c>
      <c r="UTR2">
        <v>11</v>
      </c>
      <c r="UTS2">
        <v>11</v>
      </c>
      <c r="UTT2">
        <v>11</v>
      </c>
      <c r="UTU2">
        <v>11</v>
      </c>
      <c r="UTV2">
        <v>11</v>
      </c>
      <c r="UTW2">
        <v>11</v>
      </c>
      <c r="UTX2">
        <v>11</v>
      </c>
      <c r="UTY2">
        <v>11</v>
      </c>
      <c r="UTZ2">
        <v>11</v>
      </c>
      <c r="UUA2">
        <v>11</v>
      </c>
      <c r="UUB2">
        <v>11</v>
      </c>
      <c r="UUC2">
        <v>11</v>
      </c>
      <c r="UUD2">
        <v>11</v>
      </c>
      <c r="UUE2">
        <v>11</v>
      </c>
      <c r="UUF2">
        <v>11</v>
      </c>
      <c r="UUG2">
        <v>11</v>
      </c>
      <c r="UUH2">
        <v>11</v>
      </c>
      <c r="UUI2">
        <v>11</v>
      </c>
      <c r="UUJ2">
        <v>11</v>
      </c>
      <c r="UUK2">
        <v>11</v>
      </c>
      <c r="UUL2">
        <v>11</v>
      </c>
      <c r="UUM2">
        <v>11</v>
      </c>
      <c r="UUN2">
        <v>11</v>
      </c>
      <c r="UUO2">
        <v>11</v>
      </c>
      <c r="UUP2">
        <v>11</v>
      </c>
      <c r="UUQ2">
        <v>11</v>
      </c>
      <c r="UUR2">
        <v>11</v>
      </c>
      <c r="UUS2">
        <v>11</v>
      </c>
      <c r="UUT2">
        <v>11</v>
      </c>
      <c r="UUU2">
        <v>11</v>
      </c>
      <c r="UUV2">
        <v>11</v>
      </c>
      <c r="UUW2">
        <v>11</v>
      </c>
      <c r="UUX2">
        <v>11</v>
      </c>
      <c r="UUY2">
        <v>11</v>
      </c>
      <c r="UUZ2">
        <v>11</v>
      </c>
      <c r="UVA2">
        <v>11</v>
      </c>
      <c r="UVB2">
        <v>11</v>
      </c>
      <c r="UVC2">
        <v>11</v>
      </c>
      <c r="UVD2">
        <v>11</v>
      </c>
      <c r="UVE2">
        <v>11</v>
      </c>
      <c r="UVF2">
        <v>11</v>
      </c>
      <c r="UVG2">
        <v>11</v>
      </c>
      <c r="UVH2">
        <v>11</v>
      </c>
      <c r="UVI2">
        <v>11</v>
      </c>
      <c r="UVJ2">
        <v>11</v>
      </c>
      <c r="UVK2">
        <v>11</v>
      </c>
      <c r="UVL2">
        <v>11</v>
      </c>
      <c r="UVM2">
        <v>11</v>
      </c>
      <c r="UVN2">
        <v>11</v>
      </c>
      <c r="UVO2">
        <v>11</v>
      </c>
      <c r="UVP2">
        <v>11</v>
      </c>
      <c r="UVQ2">
        <v>11</v>
      </c>
      <c r="UVR2">
        <v>11</v>
      </c>
      <c r="UVS2">
        <v>11</v>
      </c>
      <c r="UVT2">
        <v>11</v>
      </c>
      <c r="UVU2">
        <v>11</v>
      </c>
      <c r="UVV2">
        <v>11</v>
      </c>
      <c r="UVW2">
        <v>11</v>
      </c>
      <c r="UVX2">
        <v>11</v>
      </c>
      <c r="UVY2">
        <v>11</v>
      </c>
      <c r="UVZ2">
        <v>11</v>
      </c>
      <c r="UWA2">
        <v>11</v>
      </c>
      <c r="UWB2">
        <v>11</v>
      </c>
      <c r="UWC2">
        <v>11</v>
      </c>
      <c r="UWD2">
        <v>11</v>
      </c>
      <c r="UWE2">
        <v>11</v>
      </c>
      <c r="UWF2">
        <v>11</v>
      </c>
      <c r="UWG2">
        <v>11</v>
      </c>
      <c r="UWH2">
        <v>11</v>
      </c>
      <c r="UWI2">
        <v>11</v>
      </c>
      <c r="UWJ2">
        <v>11</v>
      </c>
      <c r="UWK2">
        <v>11</v>
      </c>
      <c r="UWL2">
        <v>11</v>
      </c>
      <c r="UWM2">
        <v>11</v>
      </c>
      <c r="UWN2">
        <v>11</v>
      </c>
      <c r="UWO2">
        <v>11</v>
      </c>
      <c r="UWP2">
        <v>11</v>
      </c>
      <c r="UWQ2">
        <v>11</v>
      </c>
      <c r="UWR2">
        <v>11</v>
      </c>
      <c r="UWS2">
        <v>11</v>
      </c>
      <c r="UWT2">
        <v>11</v>
      </c>
      <c r="UWU2">
        <v>11</v>
      </c>
      <c r="UWV2">
        <v>11</v>
      </c>
      <c r="UWW2">
        <v>11</v>
      </c>
      <c r="UWX2">
        <v>11</v>
      </c>
      <c r="UWY2">
        <v>11</v>
      </c>
      <c r="UWZ2">
        <v>11</v>
      </c>
      <c r="UXA2">
        <v>11</v>
      </c>
      <c r="UXB2">
        <v>11</v>
      </c>
      <c r="UXC2">
        <v>11</v>
      </c>
      <c r="UXD2">
        <v>11</v>
      </c>
      <c r="UXE2">
        <v>11</v>
      </c>
      <c r="UXF2">
        <v>11</v>
      </c>
      <c r="UXG2">
        <v>11</v>
      </c>
      <c r="UXH2">
        <v>11</v>
      </c>
      <c r="UXI2">
        <v>11</v>
      </c>
      <c r="UXJ2">
        <v>11</v>
      </c>
      <c r="UXK2">
        <v>11</v>
      </c>
      <c r="UXL2">
        <v>11</v>
      </c>
      <c r="UXM2">
        <v>11</v>
      </c>
      <c r="UXN2">
        <v>11</v>
      </c>
      <c r="UXO2">
        <v>11</v>
      </c>
      <c r="UXP2">
        <v>11</v>
      </c>
      <c r="UXQ2">
        <v>11</v>
      </c>
      <c r="UXR2">
        <v>11</v>
      </c>
      <c r="UXS2">
        <v>11</v>
      </c>
      <c r="UXT2">
        <v>11</v>
      </c>
      <c r="UXU2">
        <v>11</v>
      </c>
      <c r="UXV2">
        <v>11</v>
      </c>
      <c r="UXW2">
        <v>11</v>
      </c>
      <c r="UXX2">
        <v>11</v>
      </c>
      <c r="UXY2">
        <v>11</v>
      </c>
      <c r="UXZ2">
        <v>11</v>
      </c>
      <c r="UYA2">
        <v>11</v>
      </c>
      <c r="UYB2">
        <v>11</v>
      </c>
      <c r="UYC2">
        <v>11</v>
      </c>
      <c r="UYD2">
        <v>11</v>
      </c>
      <c r="UYE2">
        <v>11</v>
      </c>
      <c r="UYF2">
        <v>11</v>
      </c>
      <c r="UYG2">
        <v>11</v>
      </c>
      <c r="UYH2">
        <v>11</v>
      </c>
      <c r="UYI2">
        <v>11</v>
      </c>
      <c r="UYJ2">
        <v>11</v>
      </c>
      <c r="UYK2">
        <v>11</v>
      </c>
      <c r="UYL2">
        <v>11</v>
      </c>
      <c r="UYM2">
        <v>11</v>
      </c>
      <c r="UYN2">
        <v>11</v>
      </c>
      <c r="UYO2">
        <v>11</v>
      </c>
      <c r="UYP2">
        <v>11</v>
      </c>
      <c r="UYQ2">
        <v>11</v>
      </c>
      <c r="UYR2">
        <v>11</v>
      </c>
      <c r="UYS2">
        <v>11</v>
      </c>
      <c r="UYT2">
        <v>11</v>
      </c>
      <c r="UYU2">
        <v>11</v>
      </c>
      <c r="UYV2">
        <v>11</v>
      </c>
      <c r="UYW2">
        <v>11</v>
      </c>
      <c r="UYX2">
        <v>11</v>
      </c>
      <c r="UYY2">
        <v>11</v>
      </c>
      <c r="UYZ2">
        <v>11</v>
      </c>
      <c r="UZA2">
        <v>11</v>
      </c>
      <c r="UZB2">
        <v>11</v>
      </c>
      <c r="UZC2">
        <v>11</v>
      </c>
      <c r="UZD2">
        <v>11</v>
      </c>
      <c r="UZE2">
        <v>11</v>
      </c>
      <c r="UZF2">
        <v>11</v>
      </c>
      <c r="UZG2">
        <v>11</v>
      </c>
      <c r="UZH2">
        <v>11</v>
      </c>
      <c r="UZI2">
        <v>11</v>
      </c>
      <c r="UZJ2">
        <v>11</v>
      </c>
      <c r="UZK2">
        <v>11</v>
      </c>
      <c r="UZL2">
        <v>11</v>
      </c>
      <c r="UZM2">
        <v>11</v>
      </c>
      <c r="UZN2">
        <v>11</v>
      </c>
      <c r="UZO2">
        <v>11</v>
      </c>
      <c r="UZP2">
        <v>11</v>
      </c>
      <c r="UZQ2">
        <v>11</v>
      </c>
      <c r="UZR2">
        <v>11</v>
      </c>
      <c r="UZS2">
        <v>11</v>
      </c>
      <c r="UZT2">
        <v>11</v>
      </c>
      <c r="UZU2">
        <v>11</v>
      </c>
      <c r="UZV2">
        <v>11</v>
      </c>
      <c r="UZW2">
        <v>11</v>
      </c>
      <c r="UZX2">
        <v>11</v>
      </c>
      <c r="UZY2">
        <v>11</v>
      </c>
      <c r="UZZ2">
        <v>11</v>
      </c>
      <c r="VAA2">
        <v>11</v>
      </c>
      <c r="VAB2">
        <v>11</v>
      </c>
      <c r="VAC2">
        <v>11</v>
      </c>
      <c r="VAD2">
        <v>11</v>
      </c>
      <c r="VAE2">
        <v>11</v>
      </c>
      <c r="VAF2">
        <v>11</v>
      </c>
      <c r="VAG2">
        <v>11</v>
      </c>
      <c r="VAH2">
        <v>11</v>
      </c>
      <c r="VAI2">
        <v>11</v>
      </c>
      <c r="VAJ2">
        <v>11</v>
      </c>
      <c r="VAK2">
        <v>11</v>
      </c>
      <c r="VAL2">
        <v>11</v>
      </c>
      <c r="VAM2">
        <v>11</v>
      </c>
      <c r="VAN2">
        <v>11</v>
      </c>
      <c r="VAO2">
        <v>11</v>
      </c>
      <c r="VAP2">
        <v>11</v>
      </c>
      <c r="VAQ2">
        <v>11</v>
      </c>
      <c r="VAR2">
        <v>11</v>
      </c>
      <c r="VAS2">
        <v>11</v>
      </c>
      <c r="VAT2">
        <v>11</v>
      </c>
      <c r="VAU2">
        <v>11</v>
      </c>
      <c r="VAV2">
        <v>11</v>
      </c>
      <c r="VAW2">
        <v>11</v>
      </c>
      <c r="VAX2">
        <v>11</v>
      </c>
      <c r="VAY2">
        <v>11</v>
      </c>
      <c r="VAZ2">
        <v>11</v>
      </c>
      <c r="VBA2">
        <v>11</v>
      </c>
      <c r="VBB2">
        <v>11</v>
      </c>
      <c r="VBC2">
        <v>11</v>
      </c>
      <c r="VBD2">
        <v>11</v>
      </c>
      <c r="VBE2">
        <v>11</v>
      </c>
      <c r="VBF2">
        <v>11</v>
      </c>
      <c r="VBG2">
        <v>11</v>
      </c>
      <c r="VBH2">
        <v>11</v>
      </c>
      <c r="VBI2">
        <v>11</v>
      </c>
      <c r="VBJ2">
        <v>11</v>
      </c>
      <c r="VBK2">
        <v>11</v>
      </c>
      <c r="VBL2">
        <v>11</v>
      </c>
      <c r="VBM2">
        <v>11</v>
      </c>
      <c r="VBN2">
        <v>11</v>
      </c>
      <c r="VBO2">
        <v>11</v>
      </c>
      <c r="VBP2">
        <v>11</v>
      </c>
      <c r="VBQ2">
        <v>11</v>
      </c>
      <c r="VBR2">
        <v>11</v>
      </c>
      <c r="VBS2">
        <v>11</v>
      </c>
      <c r="VBT2">
        <v>11</v>
      </c>
      <c r="VBU2">
        <v>11</v>
      </c>
      <c r="VBV2">
        <v>11</v>
      </c>
      <c r="VBW2">
        <v>11</v>
      </c>
      <c r="VBX2">
        <v>11</v>
      </c>
      <c r="VBY2">
        <v>11</v>
      </c>
      <c r="VBZ2">
        <v>11</v>
      </c>
      <c r="VCA2">
        <v>11</v>
      </c>
      <c r="VCB2">
        <v>11</v>
      </c>
      <c r="VCC2">
        <v>11</v>
      </c>
      <c r="VCD2">
        <v>11</v>
      </c>
      <c r="VCE2">
        <v>11</v>
      </c>
      <c r="VCF2">
        <v>11</v>
      </c>
      <c r="VCG2">
        <v>11</v>
      </c>
      <c r="VCH2">
        <v>11</v>
      </c>
      <c r="VCI2">
        <v>11</v>
      </c>
      <c r="VCJ2">
        <v>11</v>
      </c>
      <c r="VCK2">
        <v>11</v>
      </c>
      <c r="VCL2">
        <v>11</v>
      </c>
      <c r="VCM2">
        <v>11</v>
      </c>
      <c r="VCN2">
        <v>11</v>
      </c>
      <c r="VCO2">
        <v>11</v>
      </c>
      <c r="VCP2">
        <v>11</v>
      </c>
      <c r="VCQ2">
        <v>11</v>
      </c>
      <c r="VCR2">
        <v>11</v>
      </c>
      <c r="VCS2">
        <v>11</v>
      </c>
      <c r="VCT2">
        <v>11</v>
      </c>
      <c r="VCU2">
        <v>11</v>
      </c>
      <c r="VCV2">
        <v>11</v>
      </c>
      <c r="VCW2">
        <v>11</v>
      </c>
      <c r="VCX2">
        <v>11</v>
      </c>
      <c r="VCY2">
        <v>11</v>
      </c>
      <c r="VCZ2">
        <v>11</v>
      </c>
      <c r="VDA2">
        <v>11</v>
      </c>
      <c r="VDB2">
        <v>11</v>
      </c>
      <c r="VDC2">
        <v>11</v>
      </c>
      <c r="VDD2">
        <v>11</v>
      </c>
      <c r="VDE2">
        <v>11</v>
      </c>
      <c r="VDF2">
        <v>11</v>
      </c>
      <c r="VDG2">
        <v>11</v>
      </c>
      <c r="VDH2">
        <v>11</v>
      </c>
      <c r="VDI2">
        <v>11</v>
      </c>
      <c r="VDJ2">
        <v>11</v>
      </c>
      <c r="VDK2">
        <v>11</v>
      </c>
      <c r="VDL2">
        <v>11</v>
      </c>
      <c r="VDM2">
        <v>11</v>
      </c>
      <c r="VDN2">
        <v>11</v>
      </c>
      <c r="VDO2">
        <v>11</v>
      </c>
      <c r="VDP2">
        <v>11</v>
      </c>
      <c r="VDQ2">
        <v>11</v>
      </c>
      <c r="VDR2">
        <v>11</v>
      </c>
      <c r="VDS2">
        <v>11</v>
      </c>
      <c r="VDT2">
        <v>11</v>
      </c>
      <c r="VDU2">
        <v>11</v>
      </c>
      <c r="VDV2">
        <v>11</v>
      </c>
      <c r="VDW2">
        <v>11</v>
      </c>
      <c r="VDX2">
        <v>11</v>
      </c>
      <c r="VDY2">
        <v>11</v>
      </c>
      <c r="VDZ2">
        <v>11</v>
      </c>
      <c r="VEA2">
        <v>11</v>
      </c>
      <c r="VEB2">
        <v>11</v>
      </c>
      <c r="VEC2">
        <v>11</v>
      </c>
      <c r="VED2">
        <v>11</v>
      </c>
      <c r="VEE2">
        <v>11</v>
      </c>
      <c r="VEF2">
        <v>11</v>
      </c>
      <c r="VEG2">
        <v>11</v>
      </c>
      <c r="VEH2">
        <v>11</v>
      </c>
      <c r="VEI2">
        <v>11</v>
      </c>
      <c r="VEJ2">
        <v>11</v>
      </c>
      <c r="VEK2">
        <v>11</v>
      </c>
      <c r="VEL2">
        <v>11</v>
      </c>
      <c r="VEM2">
        <v>11</v>
      </c>
      <c r="VEN2">
        <v>11</v>
      </c>
      <c r="VEO2">
        <v>11</v>
      </c>
      <c r="VEP2">
        <v>11</v>
      </c>
      <c r="VEQ2">
        <v>11</v>
      </c>
      <c r="VER2">
        <v>11</v>
      </c>
      <c r="VES2">
        <v>11</v>
      </c>
      <c r="VET2">
        <v>11</v>
      </c>
      <c r="VEU2">
        <v>11</v>
      </c>
      <c r="VEV2">
        <v>11</v>
      </c>
      <c r="VEW2">
        <v>11</v>
      </c>
      <c r="VEX2">
        <v>11</v>
      </c>
      <c r="VEY2">
        <v>11</v>
      </c>
      <c r="VEZ2">
        <v>11</v>
      </c>
      <c r="VFA2">
        <v>11</v>
      </c>
      <c r="VFB2">
        <v>11</v>
      </c>
      <c r="VFC2">
        <v>11</v>
      </c>
      <c r="VFD2">
        <v>11</v>
      </c>
      <c r="VFE2">
        <v>11</v>
      </c>
      <c r="VFF2">
        <v>11</v>
      </c>
      <c r="VFG2">
        <v>11</v>
      </c>
      <c r="VFH2">
        <v>11</v>
      </c>
      <c r="VFI2">
        <v>11</v>
      </c>
      <c r="VFJ2">
        <v>11</v>
      </c>
      <c r="VFK2">
        <v>11</v>
      </c>
      <c r="VFL2">
        <v>11</v>
      </c>
      <c r="VFM2">
        <v>11</v>
      </c>
      <c r="VFN2">
        <v>11</v>
      </c>
      <c r="VFO2">
        <v>11</v>
      </c>
      <c r="VFP2">
        <v>11</v>
      </c>
      <c r="VFQ2">
        <v>11</v>
      </c>
      <c r="VFR2">
        <v>11</v>
      </c>
      <c r="VFS2">
        <v>11</v>
      </c>
      <c r="VFT2">
        <v>11</v>
      </c>
      <c r="VFU2">
        <v>11</v>
      </c>
      <c r="VFV2">
        <v>11</v>
      </c>
      <c r="VFW2">
        <v>11</v>
      </c>
      <c r="VFX2">
        <v>11</v>
      </c>
      <c r="VFY2">
        <v>11</v>
      </c>
      <c r="VFZ2">
        <v>11</v>
      </c>
      <c r="VGA2">
        <v>11</v>
      </c>
      <c r="VGB2">
        <v>11</v>
      </c>
      <c r="VGC2">
        <v>11</v>
      </c>
      <c r="VGD2">
        <v>11</v>
      </c>
      <c r="VGE2">
        <v>11</v>
      </c>
      <c r="VGF2">
        <v>11</v>
      </c>
      <c r="VGG2">
        <v>11</v>
      </c>
      <c r="VGH2">
        <v>11</v>
      </c>
      <c r="VGI2">
        <v>11</v>
      </c>
      <c r="VGJ2">
        <v>11</v>
      </c>
      <c r="VGK2">
        <v>11</v>
      </c>
      <c r="VGL2">
        <v>11</v>
      </c>
      <c r="VGM2">
        <v>11</v>
      </c>
      <c r="VGN2">
        <v>11</v>
      </c>
      <c r="VGO2">
        <v>11</v>
      </c>
      <c r="VGP2">
        <v>11</v>
      </c>
      <c r="VGQ2">
        <v>11</v>
      </c>
      <c r="VGR2">
        <v>11</v>
      </c>
      <c r="VGS2">
        <v>11</v>
      </c>
      <c r="VGT2">
        <v>11</v>
      </c>
      <c r="VGU2">
        <v>11</v>
      </c>
      <c r="VGV2">
        <v>11</v>
      </c>
      <c r="VGW2">
        <v>11</v>
      </c>
      <c r="VGX2">
        <v>11</v>
      </c>
      <c r="VGY2">
        <v>11</v>
      </c>
      <c r="VGZ2">
        <v>11</v>
      </c>
      <c r="VHA2">
        <v>11</v>
      </c>
      <c r="VHB2">
        <v>11</v>
      </c>
      <c r="VHC2">
        <v>11</v>
      </c>
      <c r="VHD2">
        <v>11</v>
      </c>
      <c r="VHE2">
        <v>11</v>
      </c>
      <c r="VHF2">
        <v>11</v>
      </c>
      <c r="VHG2">
        <v>11</v>
      </c>
      <c r="VHH2">
        <v>11</v>
      </c>
      <c r="VHI2">
        <v>11</v>
      </c>
      <c r="VHJ2">
        <v>11</v>
      </c>
      <c r="VHK2">
        <v>11</v>
      </c>
      <c r="VHL2">
        <v>11</v>
      </c>
      <c r="VHM2">
        <v>11</v>
      </c>
      <c r="VHN2">
        <v>11</v>
      </c>
      <c r="VHO2">
        <v>11</v>
      </c>
      <c r="VHP2">
        <v>11</v>
      </c>
      <c r="VHQ2">
        <v>11</v>
      </c>
      <c r="VHR2">
        <v>11</v>
      </c>
      <c r="VHS2">
        <v>11</v>
      </c>
      <c r="VHT2">
        <v>11</v>
      </c>
      <c r="VHU2">
        <v>11</v>
      </c>
      <c r="VHV2">
        <v>11</v>
      </c>
      <c r="VHW2">
        <v>11</v>
      </c>
      <c r="VHX2">
        <v>11</v>
      </c>
      <c r="VHY2">
        <v>11</v>
      </c>
      <c r="VHZ2">
        <v>11</v>
      </c>
      <c r="VIA2">
        <v>11</v>
      </c>
      <c r="VIB2">
        <v>11</v>
      </c>
      <c r="VIC2">
        <v>11</v>
      </c>
      <c r="VID2">
        <v>11</v>
      </c>
      <c r="VIE2">
        <v>11</v>
      </c>
      <c r="VIF2">
        <v>11</v>
      </c>
      <c r="VIG2">
        <v>11</v>
      </c>
      <c r="VIH2">
        <v>11</v>
      </c>
      <c r="VII2">
        <v>11</v>
      </c>
      <c r="VIJ2">
        <v>11</v>
      </c>
      <c r="VIK2">
        <v>11</v>
      </c>
      <c r="VIL2">
        <v>11</v>
      </c>
      <c r="VIM2">
        <v>11</v>
      </c>
      <c r="VIN2">
        <v>11</v>
      </c>
      <c r="VIO2">
        <v>11</v>
      </c>
      <c r="VIP2">
        <v>11</v>
      </c>
      <c r="VIQ2">
        <v>11</v>
      </c>
      <c r="VIR2">
        <v>11</v>
      </c>
      <c r="VIS2">
        <v>11</v>
      </c>
      <c r="VIT2">
        <v>11</v>
      </c>
      <c r="VIU2">
        <v>11</v>
      </c>
      <c r="VIV2">
        <v>11</v>
      </c>
      <c r="VIW2">
        <v>11</v>
      </c>
      <c r="VIX2">
        <v>11</v>
      </c>
      <c r="VIY2">
        <v>11</v>
      </c>
      <c r="VIZ2">
        <v>11</v>
      </c>
      <c r="VJA2">
        <v>11</v>
      </c>
      <c r="VJB2">
        <v>11</v>
      </c>
      <c r="VJC2">
        <v>11</v>
      </c>
      <c r="VJD2">
        <v>11</v>
      </c>
      <c r="VJE2">
        <v>11</v>
      </c>
      <c r="VJF2">
        <v>11</v>
      </c>
      <c r="VJG2">
        <v>11</v>
      </c>
      <c r="VJH2">
        <v>11</v>
      </c>
      <c r="VJI2">
        <v>11</v>
      </c>
      <c r="VJJ2">
        <v>11</v>
      </c>
      <c r="VJK2">
        <v>11</v>
      </c>
      <c r="VJL2">
        <v>11</v>
      </c>
      <c r="VJM2">
        <v>11</v>
      </c>
      <c r="VJN2">
        <v>11</v>
      </c>
      <c r="VJO2">
        <v>11</v>
      </c>
      <c r="VJP2">
        <v>11</v>
      </c>
      <c r="VJQ2">
        <v>11</v>
      </c>
      <c r="VJR2">
        <v>11</v>
      </c>
      <c r="VJS2">
        <v>11</v>
      </c>
      <c r="VJT2">
        <v>11</v>
      </c>
      <c r="VJU2">
        <v>11</v>
      </c>
      <c r="VJV2">
        <v>11</v>
      </c>
      <c r="VJW2">
        <v>11</v>
      </c>
      <c r="VJX2">
        <v>11</v>
      </c>
      <c r="VJY2">
        <v>11</v>
      </c>
      <c r="VJZ2">
        <v>11</v>
      </c>
      <c r="VKA2">
        <v>11</v>
      </c>
      <c r="VKB2">
        <v>11</v>
      </c>
      <c r="VKC2">
        <v>11</v>
      </c>
      <c r="VKD2">
        <v>11</v>
      </c>
      <c r="VKE2">
        <v>11</v>
      </c>
      <c r="VKF2">
        <v>11</v>
      </c>
      <c r="VKG2">
        <v>11</v>
      </c>
      <c r="VKH2">
        <v>11</v>
      </c>
      <c r="VKI2">
        <v>11</v>
      </c>
      <c r="VKJ2">
        <v>11</v>
      </c>
      <c r="VKK2">
        <v>11</v>
      </c>
      <c r="VKL2">
        <v>11</v>
      </c>
      <c r="VKM2">
        <v>11</v>
      </c>
      <c r="VKN2">
        <v>11</v>
      </c>
      <c r="VKO2">
        <v>11</v>
      </c>
      <c r="VKP2">
        <v>11</v>
      </c>
      <c r="VKQ2">
        <v>11</v>
      </c>
      <c r="VKR2">
        <v>11</v>
      </c>
      <c r="VKS2">
        <v>11</v>
      </c>
      <c r="VKT2">
        <v>11</v>
      </c>
      <c r="VKU2">
        <v>11</v>
      </c>
      <c r="VKV2">
        <v>11</v>
      </c>
      <c r="VKW2">
        <v>11</v>
      </c>
      <c r="VKX2">
        <v>11</v>
      </c>
      <c r="VKY2">
        <v>11</v>
      </c>
      <c r="VKZ2">
        <v>11</v>
      </c>
      <c r="VLA2">
        <v>11</v>
      </c>
      <c r="VLB2">
        <v>11</v>
      </c>
      <c r="VLC2">
        <v>11</v>
      </c>
      <c r="VLD2">
        <v>11</v>
      </c>
      <c r="VLE2">
        <v>11</v>
      </c>
      <c r="VLF2">
        <v>11</v>
      </c>
      <c r="VLG2">
        <v>11</v>
      </c>
      <c r="VLH2">
        <v>11</v>
      </c>
      <c r="VLI2">
        <v>11</v>
      </c>
      <c r="VLJ2">
        <v>11</v>
      </c>
      <c r="VLK2">
        <v>11</v>
      </c>
      <c r="VLL2">
        <v>11</v>
      </c>
      <c r="VLM2">
        <v>11</v>
      </c>
      <c r="VLN2">
        <v>11</v>
      </c>
      <c r="VLO2">
        <v>11</v>
      </c>
      <c r="VLP2">
        <v>11</v>
      </c>
      <c r="VLQ2">
        <v>11</v>
      </c>
      <c r="VLR2">
        <v>11</v>
      </c>
      <c r="VLS2">
        <v>11</v>
      </c>
      <c r="VLT2">
        <v>11</v>
      </c>
      <c r="VLU2">
        <v>11</v>
      </c>
      <c r="VLV2">
        <v>11</v>
      </c>
      <c r="VLW2">
        <v>11</v>
      </c>
      <c r="VLX2">
        <v>11</v>
      </c>
      <c r="VLY2">
        <v>11</v>
      </c>
      <c r="VLZ2">
        <v>11</v>
      </c>
      <c r="VMA2">
        <v>11</v>
      </c>
      <c r="VMB2">
        <v>11</v>
      </c>
      <c r="VMC2">
        <v>11</v>
      </c>
      <c r="VMD2">
        <v>11</v>
      </c>
      <c r="VME2">
        <v>11</v>
      </c>
      <c r="VMF2">
        <v>11</v>
      </c>
      <c r="VMG2">
        <v>11</v>
      </c>
      <c r="VMH2">
        <v>11</v>
      </c>
      <c r="VMI2">
        <v>11</v>
      </c>
      <c r="VMJ2">
        <v>11</v>
      </c>
      <c r="VMK2">
        <v>11</v>
      </c>
      <c r="VML2">
        <v>11</v>
      </c>
      <c r="VMM2">
        <v>11</v>
      </c>
      <c r="VMN2">
        <v>11</v>
      </c>
      <c r="VMO2">
        <v>11</v>
      </c>
      <c r="VMP2">
        <v>11</v>
      </c>
      <c r="VMQ2">
        <v>11</v>
      </c>
      <c r="VMR2">
        <v>11</v>
      </c>
      <c r="VMS2">
        <v>11</v>
      </c>
      <c r="VMT2">
        <v>11</v>
      </c>
      <c r="VMU2">
        <v>11</v>
      </c>
      <c r="VMV2">
        <v>11</v>
      </c>
      <c r="VMW2">
        <v>11</v>
      </c>
      <c r="VMX2">
        <v>11</v>
      </c>
      <c r="VMY2">
        <v>11</v>
      </c>
      <c r="VMZ2">
        <v>11</v>
      </c>
      <c r="VNA2">
        <v>11</v>
      </c>
      <c r="VNB2">
        <v>11</v>
      </c>
      <c r="VNC2">
        <v>11</v>
      </c>
      <c r="VND2">
        <v>11</v>
      </c>
      <c r="VNE2">
        <v>11</v>
      </c>
      <c r="VNF2">
        <v>11</v>
      </c>
      <c r="VNG2">
        <v>11</v>
      </c>
      <c r="VNH2">
        <v>11</v>
      </c>
      <c r="VNI2">
        <v>11</v>
      </c>
      <c r="VNJ2">
        <v>11</v>
      </c>
      <c r="VNK2">
        <v>11</v>
      </c>
      <c r="VNL2">
        <v>11</v>
      </c>
      <c r="VNM2">
        <v>11</v>
      </c>
      <c r="VNN2">
        <v>11</v>
      </c>
      <c r="VNO2">
        <v>11</v>
      </c>
      <c r="VNP2">
        <v>11</v>
      </c>
      <c r="VNQ2">
        <v>11</v>
      </c>
      <c r="VNR2">
        <v>11</v>
      </c>
      <c r="VNS2">
        <v>11</v>
      </c>
      <c r="VNT2">
        <v>11</v>
      </c>
      <c r="VNU2">
        <v>11</v>
      </c>
      <c r="VNV2">
        <v>11</v>
      </c>
      <c r="VNW2">
        <v>11</v>
      </c>
      <c r="VNX2">
        <v>11</v>
      </c>
      <c r="VNY2">
        <v>11</v>
      </c>
      <c r="VNZ2">
        <v>11</v>
      </c>
      <c r="VOA2">
        <v>11</v>
      </c>
      <c r="VOB2">
        <v>11</v>
      </c>
      <c r="VOC2">
        <v>11</v>
      </c>
      <c r="VOD2">
        <v>11</v>
      </c>
      <c r="VOE2">
        <v>11</v>
      </c>
      <c r="VOF2">
        <v>11</v>
      </c>
      <c r="VOG2">
        <v>11</v>
      </c>
      <c r="VOH2">
        <v>11</v>
      </c>
      <c r="VOI2">
        <v>11</v>
      </c>
      <c r="VOJ2">
        <v>11</v>
      </c>
      <c r="VOK2">
        <v>11</v>
      </c>
      <c r="VOL2">
        <v>11</v>
      </c>
      <c r="VOM2">
        <v>11</v>
      </c>
      <c r="VON2">
        <v>11</v>
      </c>
      <c r="VOO2">
        <v>11</v>
      </c>
      <c r="VOP2">
        <v>11</v>
      </c>
      <c r="VOQ2">
        <v>11</v>
      </c>
      <c r="VOR2">
        <v>11</v>
      </c>
      <c r="VOS2">
        <v>11</v>
      </c>
      <c r="VOT2">
        <v>11</v>
      </c>
      <c r="VOU2">
        <v>11</v>
      </c>
      <c r="VOV2">
        <v>11</v>
      </c>
      <c r="VOW2">
        <v>11</v>
      </c>
      <c r="VOX2">
        <v>11</v>
      </c>
      <c r="VOY2">
        <v>11</v>
      </c>
      <c r="VOZ2">
        <v>11</v>
      </c>
      <c r="VPA2">
        <v>11</v>
      </c>
      <c r="VPB2">
        <v>11</v>
      </c>
      <c r="VPC2">
        <v>11</v>
      </c>
      <c r="VPD2">
        <v>11</v>
      </c>
      <c r="VPE2">
        <v>11</v>
      </c>
      <c r="VPF2">
        <v>11</v>
      </c>
      <c r="VPG2">
        <v>11</v>
      </c>
      <c r="VPH2">
        <v>11</v>
      </c>
      <c r="VPI2">
        <v>11</v>
      </c>
      <c r="VPJ2">
        <v>11</v>
      </c>
      <c r="VPK2">
        <v>11</v>
      </c>
      <c r="VPL2">
        <v>11</v>
      </c>
      <c r="VPM2">
        <v>11</v>
      </c>
      <c r="VPN2">
        <v>11</v>
      </c>
      <c r="VPO2">
        <v>11</v>
      </c>
      <c r="VPP2">
        <v>11</v>
      </c>
      <c r="VPQ2">
        <v>11</v>
      </c>
      <c r="VPR2">
        <v>11</v>
      </c>
      <c r="VPS2">
        <v>11</v>
      </c>
      <c r="VPT2">
        <v>11</v>
      </c>
      <c r="VPU2">
        <v>11</v>
      </c>
      <c r="VPV2">
        <v>11</v>
      </c>
      <c r="VPW2">
        <v>11</v>
      </c>
      <c r="VPX2">
        <v>11</v>
      </c>
      <c r="VPY2">
        <v>11</v>
      </c>
      <c r="VPZ2">
        <v>11</v>
      </c>
      <c r="VQA2">
        <v>11</v>
      </c>
      <c r="VQB2">
        <v>11</v>
      </c>
      <c r="VQC2">
        <v>11</v>
      </c>
      <c r="VQD2">
        <v>11</v>
      </c>
      <c r="VQE2">
        <v>11</v>
      </c>
      <c r="VQF2">
        <v>11</v>
      </c>
      <c r="VQG2">
        <v>11</v>
      </c>
      <c r="VQH2">
        <v>11</v>
      </c>
      <c r="VQI2">
        <v>11</v>
      </c>
      <c r="VQJ2">
        <v>11</v>
      </c>
      <c r="VQK2">
        <v>11</v>
      </c>
      <c r="VQL2">
        <v>11</v>
      </c>
      <c r="VQM2">
        <v>11</v>
      </c>
      <c r="VQN2">
        <v>11</v>
      </c>
      <c r="VQO2">
        <v>11</v>
      </c>
      <c r="VQP2">
        <v>11</v>
      </c>
      <c r="VQQ2">
        <v>11</v>
      </c>
      <c r="VQR2">
        <v>11</v>
      </c>
      <c r="VQS2">
        <v>11</v>
      </c>
      <c r="VQT2">
        <v>11</v>
      </c>
      <c r="VQU2">
        <v>11</v>
      </c>
      <c r="VQV2">
        <v>11</v>
      </c>
      <c r="VQW2">
        <v>11</v>
      </c>
      <c r="VQX2">
        <v>11</v>
      </c>
      <c r="VQY2">
        <v>11</v>
      </c>
      <c r="VQZ2">
        <v>11</v>
      </c>
      <c r="VRA2">
        <v>11</v>
      </c>
      <c r="VRB2">
        <v>11</v>
      </c>
      <c r="VRC2">
        <v>11</v>
      </c>
      <c r="VRD2">
        <v>11</v>
      </c>
      <c r="VRE2">
        <v>11</v>
      </c>
      <c r="VRF2">
        <v>11</v>
      </c>
      <c r="VRG2">
        <v>11</v>
      </c>
      <c r="VRH2">
        <v>11</v>
      </c>
      <c r="VRI2">
        <v>11</v>
      </c>
      <c r="VRJ2">
        <v>11</v>
      </c>
      <c r="VRK2">
        <v>11</v>
      </c>
      <c r="VRL2">
        <v>11</v>
      </c>
      <c r="VRM2">
        <v>11</v>
      </c>
      <c r="VRN2">
        <v>11</v>
      </c>
      <c r="VRO2">
        <v>11</v>
      </c>
      <c r="VRP2">
        <v>11</v>
      </c>
      <c r="VRQ2">
        <v>11</v>
      </c>
      <c r="VRR2">
        <v>11</v>
      </c>
      <c r="VRS2">
        <v>11</v>
      </c>
      <c r="VRT2">
        <v>11</v>
      </c>
      <c r="VRU2">
        <v>11</v>
      </c>
      <c r="VRV2">
        <v>11</v>
      </c>
      <c r="VRW2">
        <v>11</v>
      </c>
      <c r="VRX2">
        <v>11</v>
      </c>
      <c r="VRY2">
        <v>11</v>
      </c>
      <c r="VRZ2">
        <v>11</v>
      </c>
      <c r="VSA2">
        <v>11</v>
      </c>
      <c r="VSB2">
        <v>11</v>
      </c>
      <c r="VSC2">
        <v>11</v>
      </c>
      <c r="VSD2">
        <v>11</v>
      </c>
      <c r="VSE2">
        <v>11</v>
      </c>
      <c r="VSF2">
        <v>11</v>
      </c>
      <c r="VSG2">
        <v>11</v>
      </c>
      <c r="VSH2">
        <v>11</v>
      </c>
      <c r="VSI2">
        <v>11</v>
      </c>
      <c r="VSJ2">
        <v>11</v>
      </c>
      <c r="VSK2">
        <v>11</v>
      </c>
      <c r="VSL2">
        <v>11</v>
      </c>
      <c r="VSM2">
        <v>11</v>
      </c>
      <c r="VSN2">
        <v>11</v>
      </c>
      <c r="VSO2">
        <v>11</v>
      </c>
      <c r="VSP2">
        <v>11</v>
      </c>
      <c r="VSQ2">
        <v>11</v>
      </c>
      <c r="VSR2">
        <v>11</v>
      </c>
      <c r="VSS2">
        <v>11</v>
      </c>
      <c r="VST2">
        <v>11</v>
      </c>
      <c r="VSU2">
        <v>11</v>
      </c>
      <c r="VSV2">
        <v>11</v>
      </c>
      <c r="VSW2">
        <v>11</v>
      </c>
      <c r="VSX2">
        <v>11</v>
      </c>
      <c r="VSY2">
        <v>11</v>
      </c>
      <c r="VSZ2">
        <v>11</v>
      </c>
      <c r="VTA2">
        <v>11</v>
      </c>
      <c r="VTB2">
        <v>11</v>
      </c>
      <c r="VTC2">
        <v>11</v>
      </c>
      <c r="VTD2">
        <v>11</v>
      </c>
      <c r="VTE2">
        <v>11</v>
      </c>
      <c r="VTF2">
        <v>11</v>
      </c>
      <c r="VTG2">
        <v>11</v>
      </c>
      <c r="VTH2">
        <v>11</v>
      </c>
      <c r="VTI2">
        <v>11</v>
      </c>
      <c r="VTJ2">
        <v>11</v>
      </c>
      <c r="VTK2">
        <v>11</v>
      </c>
      <c r="VTL2">
        <v>11</v>
      </c>
      <c r="VTM2">
        <v>11</v>
      </c>
      <c r="VTN2">
        <v>11</v>
      </c>
      <c r="VTO2">
        <v>11</v>
      </c>
      <c r="VTP2">
        <v>11</v>
      </c>
      <c r="VTQ2">
        <v>11</v>
      </c>
      <c r="VTR2">
        <v>11</v>
      </c>
      <c r="VTS2">
        <v>11</v>
      </c>
      <c r="VTT2">
        <v>11</v>
      </c>
      <c r="VTU2">
        <v>11</v>
      </c>
      <c r="VTV2">
        <v>11</v>
      </c>
      <c r="VTW2">
        <v>11</v>
      </c>
      <c r="VTX2">
        <v>11</v>
      </c>
      <c r="VTY2">
        <v>11</v>
      </c>
      <c r="VTZ2">
        <v>11</v>
      </c>
      <c r="VUA2">
        <v>11</v>
      </c>
      <c r="VUB2">
        <v>11</v>
      </c>
      <c r="VUC2">
        <v>11</v>
      </c>
      <c r="VUD2">
        <v>11</v>
      </c>
      <c r="VUE2">
        <v>11</v>
      </c>
      <c r="VUF2">
        <v>11</v>
      </c>
      <c r="VUG2">
        <v>11</v>
      </c>
      <c r="VUH2">
        <v>11</v>
      </c>
      <c r="VUI2">
        <v>11</v>
      </c>
      <c r="VUJ2">
        <v>11</v>
      </c>
      <c r="VUK2">
        <v>11</v>
      </c>
      <c r="VUL2">
        <v>11</v>
      </c>
      <c r="VUM2">
        <v>11</v>
      </c>
      <c r="VUN2">
        <v>11</v>
      </c>
      <c r="VUO2">
        <v>11</v>
      </c>
      <c r="VUP2">
        <v>11</v>
      </c>
      <c r="VUQ2">
        <v>11</v>
      </c>
      <c r="VUR2">
        <v>11</v>
      </c>
      <c r="VUS2">
        <v>11</v>
      </c>
      <c r="VUT2">
        <v>11</v>
      </c>
      <c r="VUU2">
        <v>11</v>
      </c>
      <c r="VUV2">
        <v>11</v>
      </c>
      <c r="VUW2">
        <v>11</v>
      </c>
      <c r="VUX2">
        <v>11</v>
      </c>
      <c r="VUY2">
        <v>11</v>
      </c>
      <c r="VUZ2">
        <v>11</v>
      </c>
      <c r="VVA2">
        <v>11</v>
      </c>
      <c r="VVB2">
        <v>11</v>
      </c>
      <c r="VVC2">
        <v>11</v>
      </c>
      <c r="VVD2">
        <v>11</v>
      </c>
      <c r="VVE2">
        <v>11</v>
      </c>
      <c r="VVF2">
        <v>11</v>
      </c>
      <c r="VVG2">
        <v>11</v>
      </c>
      <c r="VVH2">
        <v>11</v>
      </c>
      <c r="VVI2">
        <v>11</v>
      </c>
      <c r="VVJ2">
        <v>11</v>
      </c>
      <c r="VVK2">
        <v>11</v>
      </c>
      <c r="VVL2">
        <v>11</v>
      </c>
      <c r="VVM2">
        <v>11</v>
      </c>
      <c r="VVN2">
        <v>11</v>
      </c>
      <c r="VVO2">
        <v>11</v>
      </c>
      <c r="VVP2">
        <v>11</v>
      </c>
      <c r="VVQ2">
        <v>11</v>
      </c>
      <c r="VVR2">
        <v>11</v>
      </c>
      <c r="VVS2">
        <v>11</v>
      </c>
      <c r="VVT2">
        <v>11</v>
      </c>
      <c r="VVU2">
        <v>11</v>
      </c>
      <c r="VVV2">
        <v>11</v>
      </c>
      <c r="VVW2">
        <v>11</v>
      </c>
      <c r="VVX2">
        <v>11</v>
      </c>
      <c r="VVY2">
        <v>11</v>
      </c>
      <c r="VVZ2">
        <v>11</v>
      </c>
      <c r="VWA2">
        <v>11</v>
      </c>
      <c r="VWB2">
        <v>11</v>
      </c>
      <c r="VWC2">
        <v>11</v>
      </c>
      <c r="VWD2">
        <v>11</v>
      </c>
      <c r="VWE2">
        <v>11</v>
      </c>
      <c r="VWF2">
        <v>11</v>
      </c>
      <c r="VWG2">
        <v>11</v>
      </c>
      <c r="VWH2">
        <v>11</v>
      </c>
      <c r="VWI2">
        <v>11</v>
      </c>
      <c r="VWJ2">
        <v>11</v>
      </c>
      <c r="VWK2">
        <v>11</v>
      </c>
      <c r="VWL2">
        <v>11</v>
      </c>
      <c r="VWM2">
        <v>11</v>
      </c>
      <c r="VWN2">
        <v>11</v>
      </c>
      <c r="VWO2">
        <v>11</v>
      </c>
      <c r="VWP2">
        <v>11</v>
      </c>
      <c r="VWQ2">
        <v>11</v>
      </c>
      <c r="VWR2">
        <v>11</v>
      </c>
      <c r="VWS2">
        <v>11</v>
      </c>
      <c r="VWT2">
        <v>11</v>
      </c>
      <c r="VWU2">
        <v>11</v>
      </c>
      <c r="VWV2">
        <v>11</v>
      </c>
      <c r="VWW2">
        <v>11</v>
      </c>
      <c r="VWX2">
        <v>11</v>
      </c>
      <c r="VWY2">
        <v>11</v>
      </c>
      <c r="VWZ2">
        <v>11</v>
      </c>
      <c r="VXA2">
        <v>11</v>
      </c>
      <c r="VXB2">
        <v>11</v>
      </c>
      <c r="VXC2">
        <v>11</v>
      </c>
      <c r="VXD2">
        <v>11</v>
      </c>
      <c r="VXE2">
        <v>11</v>
      </c>
      <c r="VXF2">
        <v>11</v>
      </c>
      <c r="VXG2">
        <v>11</v>
      </c>
      <c r="VXH2">
        <v>11</v>
      </c>
      <c r="VXI2">
        <v>11</v>
      </c>
      <c r="VXJ2">
        <v>11</v>
      </c>
      <c r="VXK2">
        <v>11</v>
      </c>
      <c r="VXL2">
        <v>11</v>
      </c>
      <c r="VXM2">
        <v>11</v>
      </c>
      <c r="VXN2">
        <v>11</v>
      </c>
      <c r="VXO2">
        <v>11</v>
      </c>
      <c r="VXP2">
        <v>11</v>
      </c>
      <c r="VXQ2">
        <v>11</v>
      </c>
      <c r="VXR2">
        <v>11</v>
      </c>
      <c r="VXS2">
        <v>11</v>
      </c>
      <c r="VXT2">
        <v>11</v>
      </c>
      <c r="VXU2">
        <v>11</v>
      </c>
      <c r="VXV2">
        <v>11</v>
      </c>
      <c r="VXW2">
        <v>11</v>
      </c>
      <c r="VXX2">
        <v>11</v>
      </c>
      <c r="VXY2">
        <v>11</v>
      </c>
      <c r="VXZ2">
        <v>11</v>
      </c>
      <c r="VYA2">
        <v>11</v>
      </c>
      <c r="VYB2">
        <v>11</v>
      </c>
      <c r="VYC2">
        <v>11</v>
      </c>
      <c r="VYD2">
        <v>11</v>
      </c>
      <c r="VYE2">
        <v>11</v>
      </c>
      <c r="VYF2">
        <v>11</v>
      </c>
      <c r="VYG2">
        <v>11</v>
      </c>
      <c r="VYH2">
        <v>11</v>
      </c>
      <c r="VYI2">
        <v>11</v>
      </c>
      <c r="VYJ2">
        <v>11</v>
      </c>
      <c r="VYK2">
        <v>11</v>
      </c>
      <c r="VYL2">
        <v>11</v>
      </c>
      <c r="VYM2">
        <v>11</v>
      </c>
      <c r="VYN2">
        <v>11</v>
      </c>
      <c r="VYO2">
        <v>11</v>
      </c>
      <c r="VYP2">
        <v>11</v>
      </c>
      <c r="VYQ2">
        <v>11</v>
      </c>
      <c r="VYR2">
        <v>11</v>
      </c>
      <c r="VYS2">
        <v>11</v>
      </c>
      <c r="VYT2">
        <v>11</v>
      </c>
      <c r="VYU2">
        <v>11</v>
      </c>
      <c r="VYV2">
        <v>11</v>
      </c>
      <c r="VYW2">
        <v>11</v>
      </c>
      <c r="VYX2">
        <v>11</v>
      </c>
      <c r="VYY2">
        <v>11</v>
      </c>
      <c r="VYZ2">
        <v>11</v>
      </c>
      <c r="VZA2">
        <v>11</v>
      </c>
      <c r="VZB2">
        <v>11</v>
      </c>
      <c r="VZC2">
        <v>11</v>
      </c>
      <c r="VZD2">
        <v>11</v>
      </c>
      <c r="VZE2">
        <v>11</v>
      </c>
      <c r="VZF2">
        <v>11</v>
      </c>
      <c r="VZG2">
        <v>11</v>
      </c>
      <c r="VZH2">
        <v>11</v>
      </c>
      <c r="VZI2">
        <v>11</v>
      </c>
      <c r="VZJ2">
        <v>11</v>
      </c>
      <c r="VZK2">
        <v>11</v>
      </c>
      <c r="VZL2">
        <v>11</v>
      </c>
      <c r="VZM2">
        <v>11</v>
      </c>
      <c r="VZN2">
        <v>11</v>
      </c>
      <c r="VZO2">
        <v>11</v>
      </c>
      <c r="VZP2">
        <v>11</v>
      </c>
      <c r="VZQ2">
        <v>11</v>
      </c>
      <c r="VZR2">
        <v>11</v>
      </c>
      <c r="VZS2">
        <v>11</v>
      </c>
      <c r="VZT2">
        <v>11</v>
      </c>
      <c r="VZU2">
        <v>11</v>
      </c>
      <c r="VZV2">
        <v>11</v>
      </c>
      <c r="VZW2">
        <v>11</v>
      </c>
      <c r="VZX2">
        <v>11</v>
      </c>
      <c r="VZY2">
        <v>11</v>
      </c>
      <c r="VZZ2">
        <v>11</v>
      </c>
      <c r="WAA2">
        <v>11</v>
      </c>
      <c r="WAB2">
        <v>11</v>
      </c>
      <c r="WAC2">
        <v>11</v>
      </c>
      <c r="WAD2">
        <v>11</v>
      </c>
      <c r="WAE2">
        <v>11</v>
      </c>
      <c r="WAF2">
        <v>11</v>
      </c>
      <c r="WAG2">
        <v>11</v>
      </c>
      <c r="WAH2">
        <v>11</v>
      </c>
      <c r="WAI2">
        <v>11</v>
      </c>
      <c r="WAJ2">
        <v>11</v>
      </c>
      <c r="WAK2">
        <v>11</v>
      </c>
      <c r="WAL2">
        <v>11</v>
      </c>
      <c r="WAM2">
        <v>11</v>
      </c>
      <c r="WAN2">
        <v>11</v>
      </c>
      <c r="WAO2">
        <v>11</v>
      </c>
      <c r="WAP2">
        <v>11</v>
      </c>
      <c r="WAQ2">
        <v>11</v>
      </c>
      <c r="WAR2">
        <v>11</v>
      </c>
      <c r="WAS2">
        <v>11</v>
      </c>
      <c r="WAT2">
        <v>11</v>
      </c>
      <c r="WAU2">
        <v>11</v>
      </c>
      <c r="WAV2">
        <v>11</v>
      </c>
      <c r="WAW2">
        <v>11</v>
      </c>
      <c r="WAX2">
        <v>11</v>
      </c>
      <c r="WAY2">
        <v>11</v>
      </c>
      <c r="WAZ2">
        <v>11</v>
      </c>
      <c r="WBA2">
        <v>11</v>
      </c>
      <c r="WBB2">
        <v>11</v>
      </c>
      <c r="WBC2">
        <v>11</v>
      </c>
      <c r="WBD2">
        <v>11</v>
      </c>
      <c r="WBE2">
        <v>11</v>
      </c>
      <c r="WBF2">
        <v>11</v>
      </c>
      <c r="WBG2">
        <v>11</v>
      </c>
      <c r="WBH2">
        <v>11</v>
      </c>
      <c r="WBI2">
        <v>11</v>
      </c>
      <c r="WBJ2">
        <v>11</v>
      </c>
      <c r="WBK2">
        <v>11</v>
      </c>
      <c r="WBL2">
        <v>11</v>
      </c>
      <c r="WBM2">
        <v>11</v>
      </c>
      <c r="WBN2">
        <v>11</v>
      </c>
      <c r="WBO2">
        <v>11</v>
      </c>
      <c r="WBP2">
        <v>11</v>
      </c>
      <c r="WBQ2">
        <v>11</v>
      </c>
      <c r="WBR2">
        <v>11</v>
      </c>
      <c r="WBS2">
        <v>11</v>
      </c>
      <c r="WBT2">
        <v>11</v>
      </c>
      <c r="WBU2">
        <v>11</v>
      </c>
      <c r="WBV2">
        <v>11</v>
      </c>
      <c r="WBW2">
        <v>11</v>
      </c>
      <c r="WBX2">
        <v>11</v>
      </c>
      <c r="WBY2">
        <v>11</v>
      </c>
      <c r="WBZ2">
        <v>11</v>
      </c>
      <c r="WCA2">
        <v>11</v>
      </c>
      <c r="WCB2">
        <v>11</v>
      </c>
      <c r="WCC2">
        <v>11</v>
      </c>
      <c r="WCD2">
        <v>11</v>
      </c>
      <c r="WCE2">
        <v>11</v>
      </c>
      <c r="WCF2">
        <v>11</v>
      </c>
      <c r="WCG2">
        <v>11</v>
      </c>
      <c r="WCH2">
        <v>11</v>
      </c>
      <c r="WCI2">
        <v>11</v>
      </c>
      <c r="WCJ2">
        <v>11</v>
      </c>
      <c r="WCK2">
        <v>11</v>
      </c>
      <c r="WCL2">
        <v>11</v>
      </c>
      <c r="WCM2">
        <v>11</v>
      </c>
      <c r="WCN2">
        <v>11</v>
      </c>
      <c r="WCO2">
        <v>11</v>
      </c>
      <c r="WCP2">
        <v>11</v>
      </c>
      <c r="WCQ2">
        <v>11</v>
      </c>
      <c r="WCR2">
        <v>11</v>
      </c>
      <c r="WCS2">
        <v>11</v>
      </c>
      <c r="WCT2">
        <v>11</v>
      </c>
      <c r="WCU2">
        <v>11</v>
      </c>
      <c r="WCV2">
        <v>11</v>
      </c>
      <c r="WCW2">
        <v>11</v>
      </c>
      <c r="WCX2">
        <v>11</v>
      </c>
      <c r="WCY2">
        <v>11</v>
      </c>
      <c r="WCZ2">
        <v>11</v>
      </c>
      <c r="WDA2">
        <v>11</v>
      </c>
      <c r="WDB2">
        <v>11</v>
      </c>
      <c r="WDC2">
        <v>11</v>
      </c>
      <c r="WDD2">
        <v>11</v>
      </c>
      <c r="WDE2">
        <v>11</v>
      </c>
      <c r="WDF2">
        <v>11</v>
      </c>
      <c r="WDG2">
        <v>11</v>
      </c>
      <c r="WDH2">
        <v>11</v>
      </c>
      <c r="WDI2">
        <v>11</v>
      </c>
      <c r="WDJ2">
        <v>11</v>
      </c>
      <c r="WDK2">
        <v>11</v>
      </c>
      <c r="WDL2">
        <v>11</v>
      </c>
      <c r="WDM2">
        <v>11</v>
      </c>
      <c r="WDN2">
        <v>11</v>
      </c>
      <c r="WDO2">
        <v>11</v>
      </c>
      <c r="WDP2">
        <v>11</v>
      </c>
      <c r="WDQ2">
        <v>11</v>
      </c>
      <c r="WDR2">
        <v>11</v>
      </c>
      <c r="WDS2">
        <v>11</v>
      </c>
      <c r="WDT2">
        <v>11</v>
      </c>
      <c r="WDU2">
        <v>11</v>
      </c>
      <c r="WDV2">
        <v>11</v>
      </c>
      <c r="WDW2">
        <v>11</v>
      </c>
      <c r="WDX2">
        <v>11</v>
      </c>
      <c r="WDY2">
        <v>11</v>
      </c>
      <c r="WDZ2">
        <v>11</v>
      </c>
      <c r="WEA2">
        <v>11</v>
      </c>
      <c r="WEB2">
        <v>11</v>
      </c>
      <c r="WEC2">
        <v>11</v>
      </c>
      <c r="WED2">
        <v>11</v>
      </c>
      <c r="WEE2">
        <v>11</v>
      </c>
      <c r="WEF2">
        <v>11</v>
      </c>
      <c r="WEG2">
        <v>11</v>
      </c>
      <c r="WEH2">
        <v>11</v>
      </c>
      <c r="WEI2">
        <v>11</v>
      </c>
      <c r="WEJ2">
        <v>11</v>
      </c>
      <c r="WEK2">
        <v>11</v>
      </c>
      <c r="WEL2">
        <v>11</v>
      </c>
      <c r="WEM2">
        <v>11</v>
      </c>
      <c r="WEN2">
        <v>11</v>
      </c>
      <c r="WEO2">
        <v>11</v>
      </c>
      <c r="WEP2">
        <v>11</v>
      </c>
      <c r="WEQ2">
        <v>11</v>
      </c>
      <c r="WER2">
        <v>11</v>
      </c>
      <c r="WES2">
        <v>11</v>
      </c>
      <c r="WET2">
        <v>11</v>
      </c>
      <c r="WEU2">
        <v>11</v>
      </c>
      <c r="WEV2">
        <v>11</v>
      </c>
      <c r="WEW2">
        <v>11</v>
      </c>
      <c r="WEX2">
        <v>11</v>
      </c>
      <c r="WEY2">
        <v>11</v>
      </c>
      <c r="WEZ2">
        <v>11</v>
      </c>
      <c r="WFA2">
        <v>11</v>
      </c>
      <c r="WFB2">
        <v>11</v>
      </c>
      <c r="WFC2">
        <v>11</v>
      </c>
      <c r="WFD2">
        <v>11</v>
      </c>
      <c r="WFE2">
        <v>11</v>
      </c>
      <c r="WFF2">
        <v>11</v>
      </c>
      <c r="WFG2">
        <v>11</v>
      </c>
      <c r="WFH2">
        <v>11</v>
      </c>
      <c r="WFI2">
        <v>11</v>
      </c>
      <c r="WFJ2">
        <v>11</v>
      </c>
      <c r="WFK2">
        <v>11</v>
      </c>
      <c r="WFL2">
        <v>11</v>
      </c>
      <c r="WFM2">
        <v>11</v>
      </c>
      <c r="WFN2">
        <v>11</v>
      </c>
      <c r="WFO2">
        <v>11</v>
      </c>
      <c r="WFP2">
        <v>11</v>
      </c>
      <c r="WFQ2">
        <v>11</v>
      </c>
      <c r="WFR2">
        <v>11</v>
      </c>
      <c r="WFS2">
        <v>11</v>
      </c>
      <c r="WFT2">
        <v>11</v>
      </c>
      <c r="WFU2">
        <v>11</v>
      </c>
      <c r="WFV2">
        <v>11</v>
      </c>
      <c r="WFW2">
        <v>11</v>
      </c>
      <c r="WFX2">
        <v>11</v>
      </c>
      <c r="WFY2">
        <v>11</v>
      </c>
      <c r="WFZ2">
        <v>11</v>
      </c>
      <c r="WGA2">
        <v>11</v>
      </c>
      <c r="WGB2">
        <v>11</v>
      </c>
      <c r="WGC2">
        <v>11</v>
      </c>
      <c r="WGD2">
        <v>11</v>
      </c>
      <c r="WGE2">
        <v>11</v>
      </c>
      <c r="WGF2">
        <v>11</v>
      </c>
      <c r="WGG2">
        <v>11</v>
      </c>
      <c r="WGH2">
        <v>11</v>
      </c>
      <c r="WGI2">
        <v>11</v>
      </c>
      <c r="WGJ2">
        <v>11</v>
      </c>
      <c r="WGK2">
        <v>11</v>
      </c>
      <c r="WGL2">
        <v>11</v>
      </c>
      <c r="WGM2">
        <v>11</v>
      </c>
      <c r="WGN2">
        <v>11</v>
      </c>
      <c r="WGO2">
        <v>11</v>
      </c>
      <c r="WGP2">
        <v>11</v>
      </c>
      <c r="WGQ2">
        <v>11</v>
      </c>
      <c r="WGR2">
        <v>11</v>
      </c>
      <c r="WGS2">
        <v>11</v>
      </c>
      <c r="WGT2">
        <v>11</v>
      </c>
      <c r="WGU2">
        <v>11</v>
      </c>
      <c r="WGV2">
        <v>11</v>
      </c>
      <c r="WGW2">
        <v>11</v>
      </c>
      <c r="WGX2">
        <v>11</v>
      </c>
      <c r="WGY2">
        <v>11</v>
      </c>
      <c r="WGZ2">
        <v>11</v>
      </c>
      <c r="WHA2">
        <v>11</v>
      </c>
      <c r="WHB2">
        <v>11</v>
      </c>
      <c r="WHC2">
        <v>11</v>
      </c>
      <c r="WHD2">
        <v>11</v>
      </c>
      <c r="WHE2">
        <v>11</v>
      </c>
      <c r="WHF2">
        <v>11</v>
      </c>
      <c r="WHG2">
        <v>11</v>
      </c>
      <c r="WHH2">
        <v>11</v>
      </c>
      <c r="WHI2">
        <v>11</v>
      </c>
      <c r="WHJ2">
        <v>11</v>
      </c>
      <c r="WHK2">
        <v>11</v>
      </c>
      <c r="WHL2">
        <v>11</v>
      </c>
      <c r="WHM2">
        <v>11</v>
      </c>
      <c r="WHN2">
        <v>11</v>
      </c>
      <c r="WHO2">
        <v>11</v>
      </c>
      <c r="WHP2">
        <v>11</v>
      </c>
      <c r="WHQ2">
        <v>11</v>
      </c>
      <c r="WHR2">
        <v>11</v>
      </c>
      <c r="WHS2">
        <v>11</v>
      </c>
      <c r="WHT2">
        <v>11</v>
      </c>
      <c r="WHU2">
        <v>11</v>
      </c>
      <c r="WHV2">
        <v>11</v>
      </c>
      <c r="WHW2">
        <v>11</v>
      </c>
      <c r="WHX2">
        <v>11</v>
      </c>
      <c r="WHY2">
        <v>11</v>
      </c>
      <c r="WHZ2">
        <v>11</v>
      </c>
      <c r="WIA2">
        <v>11</v>
      </c>
      <c r="WIB2">
        <v>11</v>
      </c>
      <c r="WIC2">
        <v>11</v>
      </c>
      <c r="WID2">
        <v>11</v>
      </c>
      <c r="WIE2">
        <v>11</v>
      </c>
      <c r="WIF2">
        <v>11</v>
      </c>
      <c r="WIG2">
        <v>11</v>
      </c>
      <c r="WIH2">
        <v>11</v>
      </c>
      <c r="WII2">
        <v>11</v>
      </c>
      <c r="WIJ2">
        <v>11</v>
      </c>
      <c r="WIK2">
        <v>11</v>
      </c>
      <c r="WIL2">
        <v>11</v>
      </c>
      <c r="WIM2">
        <v>11</v>
      </c>
      <c r="WIN2">
        <v>11</v>
      </c>
      <c r="WIO2">
        <v>11</v>
      </c>
      <c r="WIP2">
        <v>11</v>
      </c>
      <c r="WIQ2">
        <v>11</v>
      </c>
      <c r="WIR2">
        <v>11</v>
      </c>
      <c r="WIS2">
        <v>11</v>
      </c>
      <c r="WIT2">
        <v>11</v>
      </c>
      <c r="WIU2">
        <v>11</v>
      </c>
      <c r="WIV2">
        <v>11</v>
      </c>
      <c r="WIW2">
        <v>11</v>
      </c>
      <c r="WIX2">
        <v>11</v>
      </c>
      <c r="WIY2">
        <v>11</v>
      </c>
      <c r="WIZ2">
        <v>11</v>
      </c>
      <c r="WJA2">
        <v>11</v>
      </c>
      <c r="WJB2">
        <v>11</v>
      </c>
      <c r="WJC2">
        <v>11</v>
      </c>
      <c r="WJD2">
        <v>11</v>
      </c>
      <c r="WJE2">
        <v>11</v>
      </c>
      <c r="WJF2">
        <v>11</v>
      </c>
      <c r="WJG2">
        <v>11</v>
      </c>
      <c r="WJH2">
        <v>11</v>
      </c>
      <c r="WJI2">
        <v>11</v>
      </c>
      <c r="WJJ2">
        <v>11</v>
      </c>
      <c r="WJK2">
        <v>11</v>
      </c>
      <c r="WJL2">
        <v>11</v>
      </c>
      <c r="WJM2">
        <v>11</v>
      </c>
      <c r="WJN2">
        <v>11</v>
      </c>
      <c r="WJO2">
        <v>11</v>
      </c>
      <c r="WJP2">
        <v>11</v>
      </c>
      <c r="WJQ2">
        <v>11</v>
      </c>
      <c r="WJR2">
        <v>11</v>
      </c>
      <c r="WJS2">
        <v>11</v>
      </c>
      <c r="WJT2">
        <v>11</v>
      </c>
      <c r="WJU2">
        <v>11</v>
      </c>
      <c r="WJV2">
        <v>11</v>
      </c>
      <c r="WJW2">
        <v>11</v>
      </c>
      <c r="WJX2">
        <v>11</v>
      </c>
      <c r="WJY2">
        <v>11</v>
      </c>
      <c r="WJZ2">
        <v>11</v>
      </c>
      <c r="WKA2">
        <v>11</v>
      </c>
      <c r="WKB2">
        <v>11</v>
      </c>
      <c r="WKC2">
        <v>11</v>
      </c>
      <c r="WKD2">
        <v>11</v>
      </c>
      <c r="WKE2">
        <v>11</v>
      </c>
      <c r="WKF2">
        <v>11</v>
      </c>
      <c r="WKG2">
        <v>11</v>
      </c>
      <c r="WKH2">
        <v>11</v>
      </c>
      <c r="WKI2">
        <v>11</v>
      </c>
      <c r="WKJ2">
        <v>11</v>
      </c>
      <c r="WKK2">
        <v>11</v>
      </c>
      <c r="WKL2">
        <v>11</v>
      </c>
      <c r="WKM2">
        <v>11</v>
      </c>
      <c r="WKN2">
        <v>11</v>
      </c>
      <c r="WKO2">
        <v>11</v>
      </c>
      <c r="WKP2">
        <v>11</v>
      </c>
      <c r="WKQ2">
        <v>11</v>
      </c>
      <c r="WKR2">
        <v>11</v>
      </c>
      <c r="WKS2">
        <v>11</v>
      </c>
      <c r="WKT2">
        <v>11</v>
      </c>
      <c r="WKU2">
        <v>11</v>
      </c>
      <c r="WKV2">
        <v>11</v>
      </c>
      <c r="WKW2">
        <v>11</v>
      </c>
      <c r="WKX2">
        <v>11</v>
      </c>
      <c r="WKY2">
        <v>11</v>
      </c>
      <c r="WKZ2">
        <v>11</v>
      </c>
      <c r="WLA2">
        <v>11</v>
      </c>
      <c r="WLB2">
        <v>11</v>
      </c>
      <c r="WLC2">
        <v>11</v>
      </c>
      <c r="WLD2">
        <v>11</v>
      </c>
      <c r="WLE2">
        <v>11</v>
      </c>
      <c r="WLF2">
        <v>11</v>
      </c>
      <c r="WLG2">
        <v>11</v>
      </c>
      <c r="WLH2">
        <v>11</v>
      </c>
      <c r="WLI2">
        <v>11</v>
      </c>
      <c r="WLJ2">
        <v>11</v>
      </c>
      <c r="WLK2">
        <v>11</v>
      </c>
      <c r="WLL2">
        <v>11</v>
      </c>
      <c r="WLM2">
        <v>11</v>
      </c>
      <c r="WLN2">
        <v>11</v>
      </c>
      <c r="WLO2">
        <v>11</v>
      </c>
      <c r="WLP2">
        <v>11</v>
      </c>
      <c r="WLQ2">
        <v>11</v>
      </c>
      <c r="WLR2">
        <v>11</v>
      </c>
      <c r="WLS2">
        <v>11</v>
      </c>
      <c r="WLT2">
        <v>11</v>
      </c>
      <c r="WLU2">
        <v>11</v>
      </c>
      <c r="WLV2">
        <v>11</v>
      </c>
      <c r="WLW2">
        <v>11</v>
      </c>
      <c r="WLX2">
        <v>11</v>
      </c>
      <c r="WLY2">
        <v>11</v>
      </c>
      <c r="WLZ2">
        <v>11</v>
      </c>
      <c r="WMA2">
        <v>11</v>
      </c>
      <c r="WMB2">
        <v>11</v>
      </c>
      <c r="WMC2">
        <v>11</v>
      </c>
      <c r="WMD2">
        <v>11</v>
      </c>
      <c r="WME2">
        <v>11</v>
      </c>
      <c r="WMF2">
        <v>11</v>
      </c>
      <c r="WMG2">
        <v>11</v>
      </c>
      <c r="WMH2">
        <v>11</v>
      </c>
      <c r="WMI2">
        <v>11</v>
      </c>
      <c r="WMJ2">
        <v>11</v>
      </c>
      <c r="WMK2">
        <v>11</v>
      </c>
      <c r="WML2">
        <v>11</v>
      </c>
      <c r="WMM2">
        <v>11</v>
      </c>
      <c r="WMN2">
        <v>11</v>
      </c>
      <c r="WMO2">
        <v>11</v>
      </c>
      <c r="WMP2">
        <v>11</v>
      </c>
      <c r="WMQ2">
        <v>11</v>
      </c>
      <c r="WMR2">
        <v>11</v>
      </c>
      <c r="WMS2">
        <v>11</v>
      </c>
      <c r="WMT2">
        <v>11</v>
      </c>
      <c r="WMU2">
        <v>11</v>
      </c>
      <c r="WMV2">
        <v>11</v>
      </c>
      <c r="WMW2">
        <v>11</v>
      </c>
      <c r="WMX2">
        <v>11</v>
      </c>
      <c r="WMY2">
        <v>11</v>
      </c>
      <c r="WMZ2">
        <v>11</v>
      </c>
      <c r="WNA2">
        <v>11</v>
      </c>
      <c r="WNB2">
        <v>11</v>
      </c>
      <c r="WNC2">
        <v>11</v>
      </c>
      <c r="WND2">
        <v>11</v>
      </c>
      <c r="WNE2">
        <v>11</v>
      </c>
      <c r="WNF2">
        <v>11</v>
      </c>
      <c r="WNG2">
        <v>11</v>
      </c>
      <c r="WNH2">
        <v>11</v>
      </c>
      <c r="WNI2">
        <v>11</v>
      </c>
      <c r="WNJ2">
        <v>11</v>
      </c>
      <c r="WNK2">
        <v>11</v>
      </c>
      <c r="WNL2">
        <v>11</v>
      </c>
      <c r="WNM2">
        <v>11</v>
      </c>
      <c r="WNN2">
        <v>11</v>
      </c>
      <c r="WNO2">
        <v>11</v>
      </c>
      <c r="WNP2">
        <v>11</v>
      </c>
      <c r="WNQ2">
        <v>11</v>
      </c>
      <c r="WNR2">
        <v>11</v>
      </c>
      <c r="WNS2">
        <v>11</v>
      </c>
      <c r="WNT2">
        <v>11</v>
      </c>
      <c r="WNU2">
        <v>11</v>
      </c>
      <c r="WNV2">
        <v>11</v>
      </c>
      <c r="WNW2">
        <v>11</v>
      </c>
      <c r="WNX2">
        <v>11</v>
      </c>
      <c r="WNY2">
        <v>11</v>
      </c>
      <c r="WNZ2">
        <v>11</v>
      </c>
      <c r="WOA2">
        <v>11</v>
      </c>
      <c r="WOB2">
        <v>11</v>
      </c>
      <c r="WOC2">
        <v>11</v>
      </c>
      <c r="WOD2">
        <v>11</v>
      </c>
      <c r="WOE2">
        <v>11</v>
      </c>
      <c r="WOF2">
        <v>11</v>
      </c>
      <c r="WOG2">
        <v>11</v>
      </c>
      <c r="WOH2">
        <v>11</v>
      </c>
      <c r="WOI2">
        <v>11</v>
      </c>
      <c r="WOJ2">
        <v>11</v>
      </c>
      <c r="WOK2">
        <v>11</v>
      </c>
      <c r="WOL2">
        <v>11</v>
      </c>
      <c r="WOM2">
        <v>11</v>
      </c>
      <c r="WON2">
        <v>11</v>
      </c>
      <c r="WOO2">
        <v>11</v>
      </c>
      <c r="WOP2">
        <v>11</v>
      </c>
      <c r="WOQ2">
        <v>11</v>
      </c>
      <c r="WOR2">
        <v>11</v>
      </c>
      <c r="WOS2">
        <v>11</v>
      </c>
      <c r="WOT2">
        <v>11</v>
      </c>
      <c r="WOU2">
        <v>11</v>
      </c>
      <c r="WOV2">
        <v>11</v>
      </c>
      <c r="WOW2">
        <v>11</v>
      </c>
      <c r="WOX2">
        <v>11</v>
      </c>
      <c r="WOY2">
        <v>11</v>
      </c>
      <c r="WOZ2">
        <v>11</v>
      </c>
      <c r="WPA2">
        <v>11</v>
      </c>
      <c r="WPB2">
        <v>11</v>
      </c>
      <c r="WPC2">
        <v>11</v>
      </c>
      <c r="WPD2">
        <v>11</v>
      </c>
      <c r="WPE2">
        <v>11</v>
      </c>
      <c r="WPF2">
        <v>11</v>
      </c>
      <c r="WPG2">
        <v>11</v>
      </c>
      <c r="WPH2">
        <v>11</v>
      </c>
      <c r="WPI2">
        <v>11</v>
      </c>
      <c r="WPJ2">
        <v>11</v>
      </c>
      <c r="WPK2">
        <v>11</v>
      </c>
      <c r="WPL2">
        <v>11</v>
      </c>
      <c r="WPM2">
        <v>11</v>
      </c>
      <c r="WPN2">
        <v>11</v>
      </c>
      <c r="WPO2">
        <v>11</v>
      </c>
      <c r="WPP2">
        <v>11</v>
      </c>
      <c r="WPQ2">
        <v>11</v>
      </c>
      <c r="WPR2">
        <v>11</v>
      </c>
      <c r="WPS2">
        <v>11</v>
      </c>
      <c r="WPT2">
        <v>11</v>
      </c>
      <c r="WPU2">
        <v>11</v>
      </c>
      <c r="WPV2">
        <v>11</v>
      </c>
      <c r="WPW2">
        <v>11</v>
      </c>
      <c r="WPX2">
        <v>11</v>
      </c>
      <c r="WPY2">
        <v>11</v>
      </c>
      <c r="WPZ2">
        <v>11</v>
      </c>
      <c r="WQA2">
        <v>11</v>
      </c>
      <c r="WQB2">
        <v>11</v>
      </c>
      <c r="WQC2">
        <v>11</v>
      </c>
      <c r="WQD2">
        <v>11</v>
      </c>
      <c r="WQE2">
        <v>11</v>
      </c>
      <c r="WQF2">
        <v>11</v>
      </c>
      <c r="WQG2">
        <v>11</v>
      </c>
      <c r="WQH2">
        <v>11</v>
      </c>
      <c r="WQI2">
        <v>11</v>
      </c>
      <c r="WQJ2">
        <v>11</v>
      </c>
      <c r="WQK2">
        <v>11</v>
      </c>
      <c r="WQL2">
        <v>11</v>
      </c>
      <c r="WQM2">
        <v>11</v>
      </c>
      <c r="WQN2">
        <v>11</v>
      </c>
      <c r="WQO2">
        <v>11</v>
      </c>
      <c r="WQP2">
        <v>11</v>
      </c>
      <c r="WQQ2">
        <v>11</v>
      </c>
      <c r="WQR2">
        <v>11</v>
      </c>
      <c r="WQS2">
        <v>11</v>
      </c>
      <c r="WQT2">
        <v>11</v>
      </c>
      <c r="WQU2">
        <v>11</v>
      </c>
      <c r="WQV2">
        <v>11</v>
      </c>
      <c r="WQW2">
        <v>11</v>
      </c>
      <c r="WQX2">
        <v>11</v>
      </c>
      <c r="WQY2">
        <v>11</v>
      </c>
      <c r="WQZ2">
        <v>11</v>
      </c>
      <c r="WRA2">
        <v>11</v>
      </c>
      <c r="WRB2">
        <v>11</v>
      </c>
      <c r="WRC2">
        <v>11</v>
      </c>
      <c r="WRD2">
        <v>11</v>
      </c>
      <c r="WRE2">
        <v>11</v>
      </c>
      <c r="WRF2">
        <v>11</v>
      </c>
      <c r="WRG2">
        <v>11</v>
      </c>
      <c r="WRH2">
        <v>11</v>
      </c>
      <c r="WRI2">
        <v>11</v>
      </c>
      <c r="WRJ2">
        <v>11</v>
      </c>
      <c r="WRK2">
        <v>11</v>
      </c>
      <c r="WRL2">
        <v>11</v>
      </c>
      <c r="WRM2">
        <v>11</v>
      </c>
      <c r="WRN2">
        <v>11</v>
      </c>
      <c r="WRO2">
        <v>11</v>
      </c>
      <c r="WRP2">
        <v>11</v>
      </c>
      <c r="WRQ2">
        <v>11</v>
      </c>
      <c r="WRR2">
        <v>11</v>
      </c>
      <c r="WRS2">
        <v>11</v>
      </c>
      <c r="WRT2">
        <v>11</v>
      </c>
      <c r="WRU2">
        <v>11</v>
      </c>
      <c r="WRV2">
        <v>11</v>
      </c>
      <c r="WRW2">
        <v>11</v>
      </c>
      <c r="WRX2">
        <v>11</v>
      </c>
      <c r="WRY2">
        <v>11</v>
      </c>
      <c r="WRZ2">
        <v>11</v>
      </c>
      <c r="WSA2">
        <v>11</v>
      </c>
      <c r="WSB2">
        <v>11</v>
      </c>
      <c r="WSC2">
        <v>11</v>
      </c>
      <c r="WSD2">
        <v>11</v>
      </c>
      <c r="WSE2">
        <v>11</v>
      </c>
      <c r="WSF2">
        <v>11</v>
      </c>
      <c r="WSG2">
        <v>11</v>
      </c>
      <c r="WSH2">
        <v>11</v>
      </c>
      <c r="WSI2">
        <v>11</v>
      </c>
      <c r="WSJ2">
        <v>11</v>
      </c>
      <c r="WSK2">
        <v>11</v>
      </c>
      <c r="WSL2">
        <v>11</v>
      </c>
      <c r="WSM2">
        <v>11</v>
      </c>
      <c r="WSN2">
        <v>11</v>
      </c>
      <c r="WSO2">
        <v>11</v>
      </c>
      <c r="WSP2">
        <v>11</v>
      </c>
      <c r="WSQ2">
        <v>11</v>
      </c>
      <c r="WSR2">
        <v>11</v>
      </c>
      <c r="WSS2">
        <v>11</v>
      </c>
      <c r="WST2">
        <v>11</v>
      </c>
      <c r="WSU2">
        <v>11</v>
      </c>
      <c r="WSV2">
        <v>11</v>
      </c>
      <c r="WSW2">
        <v>11</v>
      </c>
      <c r="WSX2">
        <v>11</v>
      </c>
      <c r="WSY2">
        <v>11</v>
      </c>
      <c r="WSZ2">
        <v>11</v>
      </c>
      <c r="WTA2">
        <v>11</v>
      </c>
      <c r="WTB2">
        <v>11</v>
      </c>
      <c r="WTC2">
        <v>11</v>
      </c>
      <c r="WTD2">
        <v>11</v>
      </c>
      <c r="WTE2">
        <v>11</v>
      </c>
      <c r="WTF2">
        <v>11</v>
      </c>
      <c r="WTG2">
        <v>11</v>
      </c>
      <c r="WTH2">
        <v>11</v>
      </c>
      <c r="WTI2">
        <v>11</v>
      </c>
      <c r="WTJ2">
        <v>11</v>
      </c>
      <c r="WTK2">
        <v>11</v>
      </c>
      <c r="WTL2">
        <v>11</v>
      </c>
      <c r="WTM2">
        <v>11</v>
      </c>
      <c r="WTN2">
        <v>11</v>
      </c>
      <c r="WTO2">
        <v>11</v>
      </c>
      <c r="WTP2">
        <v>11</v>
      </c>
      <c r="WTQ2">
        <v>11</v>
      </c>
      <c r="WTR2">
        <v>11</v>
      </c>
      <c r="WTS2">
        <v>11</v>
      </c>
      <c r="WTT2">
        <v>11</v>
      </c>
      <c r="WTU2">
        <v>11</v>
      </c>
      <c r="WTV2">
        <v>11</v>
      </c>
      <c r="WTW2">
        <v>11</v>
      </c>
      <c r="WTX2">
        <v>11</v>
      </c>
      <c r="WTY2">
        <v>11</v>
      </c>
      <c r="WTZ2">
        <v>11</v>
      </c>
      <c r="WUA2">
        <v>11</v>
      </c>
      <c r="WUB2">
        <v>11</v>
      </c>
      <c r="WUC2">
        <v>11</v>
      </c>
      <c r="WUD2">
        <v>11</v>
      </c>
      <c r="WUE2">
        <v>11</v>
      </c>
      <c r="WUF2">
        <v>11</v>
      </c>
      <c r="WUG2">
        <v>11</v>
      </c>
      <c r="WUH2">
        <v>11</v>
      </c>
      <c r="WUI2">
        <v>11</v>
      </c>
      <c r="WUJ2">
        <v>11</v>
      </c>
      <c r="WUK2">
        <v>11</v>
      </c>
      <c r="WUL2">
        <v>11</v>
      </c>
      <c r="WUM2">
        <v>11</v>
      </c>
      <c r="WUN2">
        <v>11</v>
      </c>
      <c r="WUO2">
        <v>11</v>
      </c>
      <c r="WUP2">
        <v>11</v>
      </c>
      <c r="WUQ2">
        <v>11</v>
      </c>
      <c r="WUR2">
        <v>11</v>
      </c>
      <c r="WUS2">
        <v>11</v>
      </c>
      <c r="WUT2">
        <v>11</v>
      </c>
      <c r="WUU2">
        <v>11</v>
      </c>
      <c r="WUV2">
        <v>11</v>
      </c>
      <c r="WUW2">
        <v>11</v>
      </c>
      <c r="WUX2">
        <v>11</v>
      </c>
      <c r="WUY2">
        <v>11</v>
      </c>
      <c r="WUZ2">
        <v>11</v>
      </c>
      <c r="WVA2">
        <v>11</v>
      </c>
      <c r="WVB2">
        <v>11</v>
      </c>
      <c r="WVC2">
        <v>11</v>
      </c>
      <c r="WVD2">
        <v>11</v>
      </c>
      <c r="WVE2">
        <v>11</v>
      </c>
      <c r="WVF2">
        <v>11</v>
      </c>
      <c r="WVG2">
        <v>11</v>
      </c>
      <c r="WVH2">
        <v>11</v>
      </c>
      <c r="WVI2">
        <v>11</v>
      </c>
      <c r="WVJ2">
        <v>11</v>
      </c>
      <c r="WVK2">
        <v>11</v>
      </c>
      <c r="WVL2">
        <v>11</v>
      </c>
      <c r="WVM2">
        <v>11</v>
      </c>
      <c r="WVN2">
        <v>11</v>
      </c>
      <c r="WVO2">
        <v>11</v>
      </c>
      <c r="WVP2">
        <v>11</v>
      </c>
      <c r="WVQ2">
        <v>11</v>
      </c>
      <c r="WVR2">
        <v>11</v>
      </c>
      <c r="WVS2">
        <v>11</v>
      </c>
      <c r="WVT2">
        <v>11</v>
      </c>
      <c r="WVU2">
        <v>11</v>
      </c>
      <c r="WVV2">
        <v>11</v>
      </c>
      <c r="WVW2">
        <v>11</v>
      </c>
      <c r="WVX2">
        <v>11</v>
      </c>
      <c r="WVY2">
        <v>11</v>
      </c>
      <c r="WVZ2">
        <v>11</v>
      </c>
      <c r="WWA2">
        <v>11</v>
      </c>
      <c r="WWB2">
        <v>11</v>
      </c>
      <c r="WWC2">
        <v>11</v>
      </c>
      <c r="WWD2">
        <v>11</v>
      </c>
      <c r="WWE2">
        <v>11</v>
      </c>
      <c r="WWF2">
        <v>11</v>
      </c>
      <c r="WWG2">
        <v>11</v>
      </c>
      <c r="WWH2">
        <v>11</v>
      </c>
      <c r="WWI2">
        <v>11</v>
      </c>
      <c r="WWJ2">
        <v>11</v>
      </c>
      <c r="WWK2">
        <v>11</v>
      </c>
      <c r="WWL2">
        <v>11</v>
      </c>
      <c r="WWM2">
        <v>11</v>
      </c>
      <c r="WWN2">
        <v>11</v>
      </c>
      <c r="WWO2">
        <v>11</v>
      </c>
      <c r="WWP2">
        <v>11</v>
      </c>
      <c r="WWQ2">
        <v>11</v>
      </c>
      <c r="WWR2">
        <v>11</v>
      </c>
      <c r="WWS2">
        <v>11</v>
      </c>
      <c r="WWT2">
        <v>11</v>
      </c>
      <c r="WWU2">
        <v>11</v>
      </c>
      <c r="WWV2">
        <v>11</v>
      </c>
      <c r="WWW2">
        <v>11</v>
      </c>
      <c r="WWX2">
        <v>11</v>
      </c>
      <c r="WWY2">
        <v>11</v>
      </c>
      <c r="WWZ2">
        <v>11</v>
      </c>
      <c r="WXA2">
        <v>11</v>
      </c>
      <c r="WXB2">
        <v>11</v>
      </c>
      <c r="WXC2">
        <v>11</v>
      </c>
      <c r="WXD2">
        <v>11</v>
      </c>
      <c r="WXE2">
        <v>11</v>
      </c>
      <c r="WXF2">
        <v>11</v>
      </c>
      <c r="WXG2">
        <v>11</v>
      </c>
      <c r="WXH2">
        <v>11</v>
      </c>
      <c r="WXI2">
        <v>11</v>
      </c>
      <c r="WXJ2">
        <v>11</v>
      </c>
      <c r="WXK2">
        <v>11</v>
      </c>
      <c r="WXL2">
        <v>11</v>
      </c>
      <c r="WXM2">
        <v>11</v>
      </c>
      <c r="WXN2">
        <v>11</v>
      </c>
      <c r="WXO2">
        <v>11</v>
      </c>
      <c r="WXP2">
        <v>11</v>
      </c>
      <c r="WXQ2">
        <v>11</v>
      </c>
      <c r="WXR2">
        <v>11</v>
      </c>
      <c r="WXS2">
        <v>11</v>
      </c>
      <c r="WXT2">
        <v>11</v>
      </c>
      <c r="WXU2">
        <v>11</v>
      </c>
      <c r="WXV2">
        <v>11</v>
      </c>
      <c r="WXW2">
        <v>11</v>
      </c>
      <c r="WXX2">
        <v>11</v>
      </c>
      <c r="WXY2">
        <v>11</v>
      </c>
      <c r="WXZ2">
        <v>11</v>
      </c>
      <c r="WYA2">
        <v>11</v>
      </c>
      <c r="WYB2">
        <v>11</v>
      </c>
      <c r="WYC2">
        <v>11</v>
      </c>
      <c r="WYD2">
        <v>11</v>
      </c>
      <c r="WYE2">
        <v>11</v>
      </c>
      <c r="WYF2">
        <v>11</v>
      </c>
      <c r="WYG2">
        <v>11</v>
      </c>
      <c r="WYH2">
        <v>11</v>
      </c>
      <c r="WYI2">
        <v>11</v>
      </c>
      <c r="WYJ2">
        <v>11</v>
      </c>
      <c r="WYK2">
        <v>11</v>
      </c>
      <c r="WYL2">
        <v>11</v>
      </c>
      <c r="WYM2">
        <v>11</v>
      </c>
      <c r="WYN2">
        <v>11</v>
      </c>
      <c r="WYO2">
        <v>11</v>
      </c>
      <c r="WYP2">
        <v>11</v>
      </c>
      <c r="WYQ2">
        <v>11</v>
      </c>
      <c r="WYR2">
        <v>11</v>
      </c>
      <c r="WYS2">
        <v>11</v>
      </c>
      <c r="WYT2">
        <v>11</v>
      </c>
      <c r="WYU2">
        <v>11</v>
      </c>
      <c r="WYV2">
        <v>11</v>
      </c>
      <c r="WYW2">
        <v>11</v>
      </c>
      <c r="WYX2">
        <v>11</v>
      </c>
      <c r="WYY2">
        <v>11</v>
      </c>
      <c r="WYZ2">
        <v>11</v>
      </c>
      <c r="WZA2">
        <v>11</v>
      </c>
      <c r="WZB2">
        <v>11</v>
      </c>
      <c r="WZC2">
        <v>11</v>
      </c>
      <c r="WZD2">
        <v>11</v>
      </c>
      <c r="WZE2">
        <v>11</v>
      </c>
      <c r="WZF2">
        <v>11</v>
      </c>
      <c r="WZG2">
        <v>11</v>
      </c>
      <c r="WZH2">
        <v>11</v>
      </c>
      <c r="WZI2">
        <v>11</v>
      </c>
      <c r="WZJ2">
        <v>11</v>
      </c>
      <c r="WZK2">
        <v>11</v>
      </c>
      <c r="WZL2">
        <v>11</v>
      </c>
      <c r="WZM2">
        <v>11</v>
      </c>
      <c r="WZN2">
        <v>11</v>
      </c>
      <c r="WZO2">
        <v>11</v>
      </c>
      <c r="WZP2">
        <v>11</v>
      </c>
      <c r="WZQ2">
        <v>11</v>
      </c>
      <c r="WZR2">
        <v>11</v>
      </c>
      <c r="WZS2">
        <v>11</v>
      </c>
      <c r="WZT2">
        <v>11</v>
      </c>
      <c r="WZU2">
        <v>11</v>
      </c>
      <c r="WZV2">
        <v>11</v>
      </c>
      <c r="WZW2">
        <v>11</v>
      </c>
      <c r="WZX2">
        <v>11</v>
      </c>
      <c r="WZY2">
        <v>11</v>
      </c>
      <c r="WZZ2">
        <v>11</v>
      </c>
      <c r="XAA2">
        <v>11</v>
      </c>
      <c r="XAB2">
        <v>11</v>
      </c>
      <c r="XAC2">
        <v>11</v>
      </c>
      <c r="XAD2">
        <v>11</v>
      </c>
      <c r="XAE2">
        <v>11</v>
      </c>
      <c r="XAF2">
        <v>11</v>
      </c>
      <c r="XAG2">
        <v>11</v>
      </c>
      <c r="XAH2">
        <v>11</v>
      </c>
      <c r="XAI2">
        <v>11</v>
      </c>
      <c r="XAJ2">
        <v>11</v>
      </c>
      <c r="XAK2">
        <v>11</v>
      </c>
      <c r="XAL2">
        <v>11</v>
      </c>
      <c r="XAM2">
        <v>11</v>
      </c>
      <c r="XAN2">
        <v>11</v>
      </c>
      <c r="XAO2">
        <v>11</v>
      </c>
      <c r="XAP2">
        <v>11</v>
      </c>
      <c r="XAQ2">
        <v>11</v>
      </c>
      <c r="XAR2">
        <v>11</v>
      </c>
      <c r="XAS2">
        <v>11</v>
      </c>
      <c r="XAT2">
        <v>11</v>
      </c>
      <c r="XAU2">
        <v>11</v>
      </c>
      <c r="XAV2">
        <v>11</v>
      </c>
      <c r="XAW2">
        <v>11</v>
      </c>
      <c r="XAX2">
        <v>11</v>
      </c>
      <c r="XAY2">
        <v>11</v>
      </c>
      <c r="XAZ2">
        <v>11</v>
      </c>
      <c r="XBA2">
        <v>11</v>
      </c>
      <c r="XBB2">
        <v>11</v>
      </c>
      <c r="XBC2">
        <v>11</v>
      </c>
      <c r="XBD2">
        <v>11</v>
      </c>
      <c r="XBE2">
        <v>11</v>
      </c>
      <c r="XBF2">
        <v>11</v>
      </c>
      <c r="XBG2">
        <v>11</v>
      </c>
      <c r="XBH2">
        <v>11</v>
      </c>
      <c r="XBI2">
        <v>11</v>
      </c>
      <c r="XBJ2">
        <v>11</v>
      </c>
      <c r="XBK2">
        <v>11</v>
      </c>
      <c r="XBL2">
        <v>11</v>
      </c>
      <c r="XBM2">
        <v>11</v>
      </c>
      <c r="XBN2">
        <v>11</v>
      </c>
      <c r="XBO2">
        <v>11</v>
      </c>
      <c r="XBP2">
        <v>11</v>
      </c>
      <c r="XBQ2">
        <v>11</v>
      </c>
      <c r="XBR2">
        <v>11</v>
      </c>
      <c r="XBS2">
        <v>11</v>
      </c>
      <c r="XBT2">
        <v>11</v>
      </c>
      <c r="XBU2">
        <v>11</v>
      </c>
      <c r="XBV2">
        <v>11</v>
      </c>
      <c r="XBW2">
        <v>11</v>
      </c>
      <c r="XBX2">
        <v>11</v>
      </c>
      <c r="XBY2">
        <v>11</v>
      </c>
      <c r="XBZ2">
        <v>11</v>
      </c>
      <c r="XCA2">
        <v>11</v>
      </c>
      <c r="XCB2">
        <v>11</v>
      </c>
      <c r="XCC2">
        <v>11</v>
      </c>
      <c r="XCD2">
        <v>11</v>
      </c>
      <c r="XCE2">
        <v>11</v>
      </c>
      <c r="XCF2">
        <v>11</v>
      </c>
      <c r="XCG2">
        <v>11</v>
      </c>
      <c r="XCH2">
        <v>11</v>
      </c>
      <c r="XCI2">
        <v>11</v>
      </c>
      <c r="XCJ2">
        <v>11</v>
      </c>
      <c r="XCK2">
        <v>11</v>
      </c>
      <c r="XCL2">
        <v>11</v>
      </c>
      <c r="XCM2">
        <v>11</v>
      </c>
      <c r="XCN2">
        <v>11</v>
      </c>
      <c r="XCO2">
        <v>11</v>
      </c>
      <c r="XCP2">
        <v>11</v>
      </c>
      <c r="XCQ2">
        <v>11</v>
      </c>
      <c r="XCR2">
        <v>11</v>
      </c>
      <c r="XCS2">
        <v>11</v>
      </c>
      <c r="XCT2">
        <v>11</v>
      </c>
      <c r="XCU2">
        <v>11</v>
      </c>
      <c r="XCV2">
        <v>11</v>
      </c>
      <c r="XCW2">
        <v>11</v>
      </c>
      <c r="XCX2">
        <v>11</v>
      </c>
      <c r="XCY2">
        <v>11</v>
      </c>
      <c r="XCZ2">
        <v>11</v>
      </c>
      <c r="XDA2">
        <v>11</v>
      </c>
      <c r="XDB2">
        <v>11</v>
      </c>
      <c r="XDC2">
        <v>11</v>
      </c>
      <c r="XDD2">
        <v>11</v>
      </c>
      <c r="XDE2">
        <v>11</v>
      </c>
      <c r="XDF2">
        <v>11</v>
      </c>
      <c r="XDG2">
        <v>11</v>
      </c>
      <c r="XDH2">
        <v>11</v>
      </c>
      <c r="XDI2">
        <v>11</v>
      </c>
      <c r="XDJ2">
        <v>11</v>
      </c>
      <c r="XDK2">
        <v>11</v>
      </c>
      <c r="XDL2">
        <v>11</v>
      </c>
      <c r="XDM2">
        <v>11</v>
      </c>
      <c r="XDN2">
        <v>11</v>
      </c>
      <c r="XDO2">
        <v>11</v>
      </c>
      <c r="XDP2">
        <v>11</v>
      </c>
      <c r="XDQ2">
        <v>11</v>
      </c>
      <c r="XDR2">
        <v>11</v>
      </c>
      <c r="XDS2">
        <v>11</v>
      </c>
      <c r="XDT2">
        <v>11</v>
      </c>
      <c r="XDU2">
        <v>11</v>
      </c>
      <c r="XDV2">
        <v>11</v>
      </c>
      <c r="XDW2">
        <v>11</v>
      </c>
      <c r="XDX2">
        <v>11</v>
      </c>
      <c r="XDY2">
        <v>11</v>
      </c>
      <c r="XDZ2">
        <v>11</v>
      </c>
      <c r="XEA2">
        <v>11</v>
      </c>
      <c r="XEB2">
        <v>11</v>
      </c>
      <c r="XEC2">
        <v>11</v>
      </c>
      <c r="XED2">
        <v>11</v>
      </c>
      <c r="XEE2">
        <v>11</v>
      </c>
      <c r="XEF2">
        <v>11</v>
      </c>
      <c r="XEG2">
        <v>11</v>
      </c>
      <c r="XEH2">
        <v>11</v>
      </c>
      <c r="XEI2">
        <v>11</v>
      </c>
      <c r="XEJ2">
        <v>11</v>
      </c>
      <c r="XEK2">
        <v>11</v>
      </c>
      <c r="XEL2">
        <v>11</v>
      </c>
      <c r="XEM2">
        <v>11</v>
      </c>
      <c r="XEN2">
        <v>11</v>
      </c>
      <c r="XEO2">
        <v>11</v>
      </c>
      <c r="XEP2">
        <v>11</v>
      </c>
      <c r="XEQ2">
        <v>11</v>
      </c>
      <c r="XER2">
        <v>11</v>
      </c>
      <c r="XES2">
        <v>11</v>
      </c>
      <c r="XET2">
        <v>11</v>
      </c>
      <c r="XEU2">
        <v>11</v>
      </c>
      <c r="XEV2">
        <v>11</v>
      </c>
      <c r="XEW2">
        <v>11</v>
      </c>
      <c r="XEX2">
        <v>11</v>
      </c>
      <c r="XEY2">
        <v>11</v>
      </c>
      <c r="XEZ2">
        <v>11</v>
      </c>
      <c r="XFA2">
        <v>11</v>
      </c>
      <c r="XFB2">
        <v>11</v>
      </c>
      <c r="XFC2">
        <v>11</v>
      </c>
      <c r="XFD2">
        <v>11</v>
      </c>
    </row>
    <row r="3" spans="1:16384" x14ac:dyDescent="0.2">
      <c r="A3">
        <v>-2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6</v>
      </c>
      <c r="GH3">
        <v>6</v>
      </c>
      <c r="GI3">
        <v>6</v>
      </c>
      <c r="GJ3">
        <v>6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8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10</v>
      </c>
      <c r="JQ3">
        <v>10</v>
      </c>
      <c r="JR3">
        <v>10</v>
      </c>
      <c r="JS3">
        <v>10</v>
      </c>
      <c r="JT3">
        <v>10</v>
      </c>
      <c r="JU3">
        <v>10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10</v>
      </c>
      <c r="KC3">
        <v>10</v>
      </c>
      <c r="KD3">
        <v>10</v>
      </c>
      <c r="KE3">
        <v>10</v>
      </c>
      <c r="KF3">
        <v>10</v>
      </c>
      <c r="KG3">
        <v>10</v>
      </c>
      <c r="KH3">
        <v>10</v>
      </c>
      <c r="KI3">
        <v>10</v>
      </c>
      <c r="KJ3">
        <v>10</v>
      </c>
      <c r="KK3">
        <v>10</v>
      </c>
      <c r="KL3">
        <v>10</v>
      </c>
      <c r="KM3">
        <v>10</v>
      </c>
      <c r="KN3">
        <v>10</v>
      </c>
      <c r="KO3">
        <v>10</v>
      </c>
      <c r="KP3">
        <v>10</v>
      </c>
      <c r="KQ3">
        <v>10</v>
      </c>
      <c r="KR3">
        <v>10</v>
      </c>
      <c r="KS3">
        <v>10</v>
      </c>
      <c r="KT3">
        <v>10</v>
      </c>
      <c r="KU3">
        <v>10</v>
      </c>
      <c r="KV3">
        <v>10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10</v>
      </c>
      <c r="LC3">
        <v>10</v>
      </c>
      <c r="LD3">
        <v>10</v>
      </c>
      <c r="LE3">
        <v>10</v>
      </c>
      <c r="LF3">
        <v>10</v>
      </c>
      <c r="LG3">
        <v>10</v>
      </c>
      <c r="LH3">
        <v>10</v>
      </c>
      <c r="LI3">
        <v>10</v>
      </c>
      <c r="LJ3">
        <v>10</v>
      </c>
      <c r="LK3">
        <v>10</v>
      </c>
      <c r="LL3">
        <v>10</v>
      </c>
      <c r="LM3">
        <v>10</v>
      </c>
      <c r="LN3">
        <v>10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12</v>
      </c>
      <c r="LY3">
        <v>12</v>
      </c>
      <c r="LZ3">
        <v>12</v>
      </c>
      <c r="MA3">
        <v>12</v>
      </c>
      <c r="MB3">
        <v>12</v>
      </c>
      <c r="MC3">
        <v>12</v>
      </c>
      <c r="MD3">
        <v>12</v>
      </c>
      <c r="ME3">
        <v>12</v>
      </c>
      <c r="MF3">
        <v>12</v>
      </c>
      <c r="MG3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14</v>
      </c>
      <c r="NM3">
        <v>14</v>
      </c>
      <c r="NN3">
        <v>14</v>
      </c>
      <c r="NO3">
        <v>14</v>
      </c>
      <c r="NP3">
        <v>14</v>
      </c>
      <c r="NQ3">
        <v>14</v>
      </c>
      <c r="NR3">
        <v>14</v>
      </c>
      <c r="NS3">
        <v>14</v>
      </c>
      <c r="NT3">
        <v>14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14</v>
      </c>
      <c r="OT3">
        <v>14</v>
      </c>
      <c r="OU3">
        <v>14</v>
      </c>
      <c r="OV3">
        <v>14</v>
      </c>
      <c r="OW3">
        <v>14</v>
      </c>
      <c r="OX3">
        <v>14</v>
      </c>
      <c r="OY3">
        <v>14</v>
      </c>
      <c r="OZ3">
        <v>14</v>
      </c>
      <c r="PA3">
        <v>14</v>
      </c>
      <c r="PB3">
        <v>14</v>
      </c>
      <c r="PC3">
        <v>14</v>
      </c>
      <c r="PD3">
        <v>14</v>
      </c>
      <c r="PE3">
        <v>14</v>
      </c>
      <c r="PF3">
        <v>14</v>
      </c>
      <c r="PG3">
        <v>14</v>
      </c>
      <c r="PH3">
        <v>14</v>
      </c>
      <c r="PI3">
        <v>14</v>
      </c>
      <c r="PJ3">
        <v>14</v>
      </c>
      <c r="PK3">
        <v>16</v>
      </c>
      <c r="PL3">
        <v>16</v>
      </c>
      <c r="PM3">
        <v>16</v>
      </c>
      <c r="PN3">
        <v>16</v>
      </c>
      <c r="PO3">
        <v>16</v>
      </c>
      <c r="PP3">
        <v>16</v>
      </c>
      <c r="PQ3">
        <v>16</v>
      </c>
      <c r="PR3">
        <v>16</v>
      </c>
      <c r="PS3">
        <v>16</v>
      </c>
      <c r="PT3">
        <v>16</v>
      </c>
      <c r="PU3">
        <v>16</v>
      </c>
      <c r="PV3">
        <v>16</v>
      </c>
      <c r="PW3">
        <v>16</v>
      </c>
      <c r="PX3">
        <v>16</v>
      </c>
      <c r="PY3">
        <v>16</v>
      </c>
      <c r="PZ3">
        <v>16</v>
      </c>
      <c r="QA3">
        <v>16</v>
      </c>
      <c r="QB3">
        <v>16</v>
      </c>
      <c r="QC3">
        <v>16</v>
      </c>
      <c r="QD3">
        <v>16</v>
      </c>
      <c r="QE3">
        <v>16</v>
      </c>
      <c r="QF3">
        <v>16</v>
      </c>
      <c r="QG3">
        <v>16</v>
      </c>
      <c r="QH3">
        <v>16</v>
      </c>
      <c r="QI3">
        <v>16</v>
      </c>
      <c r="QJ3">
        <v>16</v>
      </c>
      <c r="QK3">
        <v>16</v>
      </c>
      <c r="QL3">
        <v>16</v>
      </c>
      <c r="QM3">
        <v>16</v>
      </c>
      <c r="QN3">
        <v>16</v>
      </c>
      <c r="QO3">
        <v>16</v>
      </c>
      <c r="QP3">
        <v>16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18</v>
      </c>
      <c r="RI3">
        <v>18</v>
      </c>
      <c r="RJ3">
        <v>18</v>
      </c>
      <c r="RK3">
        <v>18</v>
      </c>
      <c r="RL3">
        <v>18</v>
      </c>
      <c r="RM3">
        <v>18</v>
      </c>
      <c r="RN3">
        <v>18</v>
      </c>
      <c r="RO3">
        <v>18</v>
      </c>
      <c r="RP3">
        <v>18</v>
      </c>
      <c r="RQ3">
        <v>18</v>
      </c>
      <c r="RR3">
        <v>18</v>
      </c>
      <c r="RS3">
        <v>18</v>
      </c>
      <c r="RT3">
        <v>18</v>
      </c>
      <c r="RU3">
        <v>18</v>
      </c>
      <c r="RV3">
        <v>18</v>
      </c>
      <c r="RW3">
        <v>18</v>
      </c>
      <c r="RX3">
        <v>18</v>
      </c>
      <c r="RY3">
        <v>18</v>
      </c>
      <c r="RZ3">
        <v>18</v>
      </c>
      <c r="SA3">
        <v>18</v>
      </c>
      <c r="SB3">
        <v>18</v>
      </c>
      <c r="SC3">
        <v>18</v>
      </c>
      <c r="SD3">
        <v>18</v>
      </c>
      <c r="SE3">
        <v>18</v>
      </c>
      <c r="SF3">
        <v>18</v>
      </c>
      <c r="SG3">
        <v>18</v>
      </c>
      <c r="SH3">
        <v>18</v>
      </c>
      <c r="SI3">
        <v>18</v>
      </c>
      <c r="SJ3">
        <v>18</v>
      </c>
      <c r="SK3">
        <v>18</v>
      </c>
      <c r="SL3">
        <v>18</v>
      </c>
      <c r="SM3">
        <v>18</v>
      </c>
      <c r="SN3">
        <v>18</v>
      </c>
      <c r="SO3">
        <v>18</v>
      </c>
      <c r="SP3">
        <v>18</v>
      </c>
      <c r="SQ3">
        <v>18</v>
      </c>
      <c r="SR3">
        <v>18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20</v>
      </c>
      <c r="TH3">
        <v>20</v>
      </c>
      <c r="TI3">
        <v>20</v>
      </c>
      <c r="TJ3">
        <v>20</v>
      </c>
      <c r="TK3">
        <v>20</v>
      </c>
      <c r="TL3">
        <v>20</v>
      </c>
      <c r="TM3">
        <v>20</v>
      </c>
      <c r="TN3">
        <v>20</v>
      </c>
      <c r="TO3">
        <v>20</v>
      </c>
      <c r="TP3">
        <v>20</v>
      </c>
      <c r="TQ3">
        <v>20</v>
      </c>
      <c r="TR3">
        <v>20</v>
      </c>
      <c r="TS3">
        <v>20</v>
      </c>
      <c r="TT3">
        <v>20</v>
      </c>
      <c r="TU3">
        <v>20</v>
      </c>
      <c r="TV3">
        <v>20</v>
      </c>
      <c r="TW3">
        <v>20</v>
      </c>
      <c r="TX3">
        <v>20</v>
      </c>
      <c r="TY3">
        <v>20</v>
      </c>
      <c r="TZ3">
        <v>20</v>
      </c>
      <c r="UA3">
        <v>20</v>
      </c>
      <c r="UB3">
        <v>20</v>
      </c>
      <c r="UC3">
        <v>20</v>
      </c>
      <c r="UD3">
        <v>20</v>
      </c>
      <c r="UE3">
        <v>20</v>
      </c>
      <c r="UF3">
        <v>20</v>
      </c>
      <c r="UG3">
        <v>20</v>
      </c>
      <c r="UH3">
        <v>20</v>
      </c>
      <c r="UI3">
        <v>20</v>
      </c>
      <c r="UJ3">
        <v>20</v>
      </c>
      <c r="UK3">
        <v>20</v>
      </c>
      <c r="UL3">
        <v>20</v>
      </c>
      <c r="UM3">
        <v>20</v>
      </c>
      <c r="UN3">
        <v>20</v>
      </c>
      <c r="UO3">
        <v>20</v>
      </c>
      <c r="UP3">
        <v>20</v>
      </c>
      <c r="UQ3">
        <v>20</v>
      </c>
      <c r="UR3">
        <v>20</v>
      </c>
      <c r="US3">
        <v>20</v>
      </c>
      <c r="UT3">
        <v>20</v>
      </c>
      <c r="UU3">
        <v>20</v>
      </c>
      <c r="UV3">
        <v>20</v>
      </c>
      <c r="UW3">
        <v>20</v>
      </c>
      <c r="UX3">
        <v>20</v>
      </c>
      <c r="UY3">
        <v>20</v>
      </c>
      <c r="UZ3">
        <v>20</v>
      </c>
      <c r="VA3">
        <v>20</v>
      </c>
      <c r="VB3">
        <v>20</v>
      </c>
      <c r="VC3">
        <v>20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24</v>
      </c>
      <c r="XD3">
        <v>24</v>
      </c>
      <c r="XE3">
        <v>24</v>
      </c>
      <c r="XF3">
        <v>24</v>
      </c>
      <c r="XG3">
        <v>24</v>
      </c>
      <c r="XH3">
        <v>24</v>
      </c>
      <c r="XI3">
        <v>24</v>
      </c>
      <c r="XJ3">
        <v>24</v>
      </c>
      <c r="XK3">
        <v>24</v>
      </c>
      <c r="XL3">
        <v>24</v>
      </c>
      <c r="XM3">
        <v>24</v>
      </c>
      <c r="XN3">
        <v>24</v>
      </c>
      <c r="XO3">
        <v>24</v>
      </c>
      <c r="XP3">
        <v>24</v>
      </c>
      <c r="XQ3">
        <v>24</v>
      </c>
      <c r="XR3">
        <v>24</v>
      </c>
      <c r="XS3">
        <v>24</v>
      </c>
      <c r="XT3">
        <v>24</v>
      </c>
      <c r="XU3">
        <v>24</v>
      </c>
      <c r="XV3">
        <v>24</v>
      </c>
      <c r="XW3">
        <v>24</v>
      </c>
      <c r="XX3">
        <v>24</v>
      </c>
      <c r="XY3">
        <v>24</v>
      </c>
      <c r="XZ3">
        <v>24</v>
      </c>
      <c r="YA3">
        <v>24</v>
      </c>
      <c r="YB3">
        <v>24</v>
      </c>
      <c r="YC3">
        <v>24</v>
      </c>
      <c r="YD3">
        <v>24</v>
      </c>
      <c r="YE3">
        <v>24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26</v>
      </c>
      <c r="ZA3">
        <v>26</v>
      </c>
      <c r="ZB3">
        <v>26</v>
      </c>
      <c r="ZC3">
        <v>26</v>
      </c>
      <c r="ZD3">
        <v>26</v>
      </c>
      <c r="ZE3">
        <v>26</v>
      </c>
      <c r="ZF3">
        <v>26</v>
      </c>
      <c r="ZG3">
        <v>26</v>
      </c>
      <c r="ZH3">
        <v>26</v>
      </c>
      <c r="ZI3">
        <v>26</v>
      </c>
      <c r="ZJ3">
        <v>26</v>
      </c>
      <c r="ZK3">
        <v>26</v>
      </c>
      <c r="ZL3">
        <v>26</v>
      </c>
      <c r="ZM3">
        <v>26</v>
      </c>
      <c r="ZN3">
        <v>26</v>
      </c>
      <c r="ZO3">
        <v>26</v>
      </c>
      <c r="ZP3">
        <v>26</v>
      </c>
      <c r="ZQ3">
        <v>26</v>
      </c>
      <c r="ZR3">
        <v>26</v>
      </c>
      <c r="ZS3">
        <v>26</v>
      </c>
      <c r="ZT3">
        <v>26</v>
      </c>
      <c r="ZU3">
        <v>26</v>
      </c>
      <c r="ZV3">
        <v>26</v>
      </c>
      <c r="ZW3">
        <v>26</v>
      </c>
      <c r="ZX3">
        <v>26</v>
      </c>
      <c r="ZY3">
        <v>26</v>
      </c>
      <c r="ZZ3">
        <v>26</v>
      </c>
      <c r="AAA3">
        <v>26</v>
      </c>
      <c r="AAB3">
        <v>26</v>
      </c>
      <c r="AAC3">
        <v>26</v>
      </c>
      <c r="AAD3">
        <v>26</v>
      </c>
      <c r="AAE3">
        <v>26</v>
      </c>
      <c r="AAF3">
        <v>26</v>
      </c>
      <c r="AAG3">
        <v>26</v>
      </c>
      <c r="AAH3">
        <v>26</v>
      </c>
      <c r="AAI3">
        <v>26</v>
      </c>
      <c r="AAJ3">
        <v>26</v>
      </c>
      <c r="AAK3">
        <v>26</v>
      </c>
      <c r="AAL3">
        <v>26</v>
      </c>
      <c r="AAM3">
        <v>26</v>
      </c>
      <c r="AAN3">
        <v>26</v>
      </c>
      <c r="AAO3">
        <v>26</v>
      </c>
      <c r="AAP3">
        <v>26</v>
      </c>
      <c r="AAQ3">
        <v>26</v>
      </c>
      <c r="AAR3">
        <v>26</v>
      </c>
      <c r="AAS3">
        <v>26</v>
      </c>
      <c r="AAT3">
        <v>26</v>
      </c>
      <c r="AAU3">
        <v>26</v>
      </c>
      <c r="AAV3">
        <v>26</v>
      </c>
      <c r="AAW3">
        <v>26</v>
      </c>
      <c r="AAX3">
        <v>26</v>
      </c>
      <c r="AAY3">
        <v>28</v>
      </c>
      <c r="AAZ3">
        <v>28</v>
      </c>
      <c r="ABA3">
        <v>28</v>
      </c>
      <c r="ABB3">
        <v>28</v>
      </c>
      <c r="ABC3">
        <v>28</v>
      </c>
      <c r="ABD3">
        <v>28</v>
      </c>
      <c r="ABE3">
        <v>28</v>
      </c>
      <c r="ABF3">
        <v>28</v>
      </c>
      <c r="ABG3">
        <v>28</v>
      </c>
      <c r="ABH3">
        <v>28</v>
      </c>
      <c r="ABI3">
        <v>28</v>
      </c>
      <c r="ABJ3">
        <v>28</v>
      </c>
      <c r="ABK3">
        <v>28</v>
      </c>
      <c r="ABL3">
        <v>28</v>
      </c>
      <c r="ABM3">
        <v>28</v>
      </c>
      <c r="ABN3">
        <v>28</v>
      </c>
      <c r="ABO3">
        <v>28</v>
      </c>
      <c r="ABP3">
        <v>28</v>
      </c>
      <c r="ABQ3">
        <v>28</v>
      </c>
      <c r="ABR3">
        <v>28</v>
      </c>
      <c r="ABS3">
        <v>28</v>
      </c>
      <c r="ABT3">
        <v>28</v>
      </c>
      <c r="ABU3">
        <v>28</v>
      </c>
      <c r="ABV3">
        <v>28</v>
      </c>
      <c r="ABW3">
        <v>28</v>
      </c>
      <c r="ABX3">
        <v>28</v>
      </c>
      <c r="ABY3">
        <v>28</v>
      </c>
      <c r="ABZ3">
        <v>28</v>
      </c>
      <c r="ACA3">
        <v>28</v>
      </c>
      <c r="ACB3">
        <v>28</v>
      </c>
      <c r="ACC3">
        <v>28</v>
      </c>
      <c r="ACD3">
        <v>28</v>
      </c>
      <c r="ACE3">
        <v>28</v>
      </c>
      <c r="ACF3">
        <v>28</v>
      </c>
      <c r="ACG3">
        <v>28</v>
      </c>
      <c r="ACH3">
        <v>28</v>
      </c>
      <c r="ACI3">
        <v>28</v>
      </c>
      <c r="ACJ3">
        <v>28</v>
      </c>
      <c r="ACK3">
        <v>28</v>
      </c>
      <c r="ACL3">
        <v>28</v>
      </c>
      <c r="ACM3">
        <v>28</v>
      </c>
      <c r="ACN3">
        <v>28</v>
      </c>
      <c r="ACO3">
        <v>28</v>
      </c>
      <c r="ACP3">
        <v>28</v>
      </c>
      <c r="ACQ3">
        <v>28</v>
      </c>
      <c r="ACR3">
        <v>28</v>
      </c>
      <c r="ACS3">
        <v>28</v>
      </c>
      <c r="ACT3">
        <v>28</v>
      </c>
      <c r="ACU3">
        <v>28</v>
      </c>
      <c r="ACV3">
        <v>30</v>
      </c>
      <c r="ACW3">
        <v>30</v>
      </c>
      <c r="ACX3">
        <v>30</v>
      </c>
      <c r="ACY3">
        <v>30</v>
      </c>
      <c r="ACZ3">
        <v>30</v>
      </c>
      <c r="ADA3">
        <v>30</v>
      </c>
      <c r="ADB3">
        <v>30</v>
      </c>
      <c r="ADC3">
        <v>30</v>
      </c>
      <c r="ADD3">
        <v>30</v>
      </c>
      <c r="ADE3">
        <v>30</v>
      </c>
      <c r="ADF3">
        <v>30</v>
      </c>
      <c r="ADG3">
        <v>30</v>
      </c>
      <c r="ADH3">
        <v>30</v>
      </c>
      <c r="ADI3">
        <v>30</v>
      </c>
      <c r="ADJ3">
        <v>30</v>
      </c>
      <c r="ADK3">
        <v>30</v>
      </c>
      <c r="ADL3">
        <v>30</v>
      </c>
      <c r="ADM3">
        <v>30</v>
      </c>
      <c r="ADN3">
        <v>30</v>
      </c>
      <c r="ADO3">
        <v>30</v>
      </c>
      <c r="ADP3">
        <v>30</v>
      </c>
      <c r="ADQ3">
        <v>30</v>
      </c>
      <c r="ADR3">
        <v>30</v>
      </c>
      <c r="ADS3">
        <v>30</v>
      </c>
      <c r="ADT3">
        <v>30</v>
      </c>
      <c r="ADU3">
        <v>30</v>
      </c>
      <c r="ADV3">
        <v>30</v>
      </c>
      <c r="ADW3">
        <v>30</v>
      </c>
      <c r="ADX3">
        <v>30</v>
      </c>
      <c r="ADY3">
        <v>30</v>
      </c>
      <c r="ADZ3">
        <v>30</v>
      </c>
      <c r="AEA3">
        <v>30</v>
      </c>
      <c r="AEB3">
        <v>30</v>
      </c>
      <c r="AEC3">
        <v>30</v>
      </c>
      <c r="AED3">
        <v>30</v>
      </c>
      <c r="AEE3">
        <v>30</v>
      </c>
      <c r="AEF3">
        <v>30</v>
      </c>
      <c r="AEG3">
        <v>30</v>
      </c>
      <c r="AEH3">
        <v>30</v>
      </c>
      <c r="AEI3">
        <v>30</v>
      </c>
      <c r="AEJ3">
        <v>30</v>
      </c>
      <c r="AEK3">
        <v>30</v>
      </c>
      <c r="AEL3">
        <v>30</v>
      </c>
      <c r="AEM3">
        <v>30</v>
      </c>
      <c r="AEN3">
        <v>30</v>
      </c>
      <c r="AEO3">
        <v>30</v>
      </c>
      <c r="AEP3">
        <v>30</v>
      </c>
      <c r="AEQ3">
        <v>30</v>
      </c>
      <c r="AER3">
        <v>30</v>
      </c>
      <c r="AES3">
        <v>30</v>
      </c>
      <c r="AET3">
        <v>30</v>
      </c>
      <c r="AEU3">
        <v>32</v>
      </c>
      <c r="AEV3">
        <v>32</v>
      </c>
      <c r="AEW3">
        <v>32</v>
      </c>
      <c r="AEX3">
        <v>32</v>
      </c>
      <c r="AEY3">
        <v>32</v>
      </c>
      <c r="AEZ3">
        <v>32</v>
      </c>
      <c r="AFA3">
        <v>32</v>
      </c>
      <c r="AFB3">
        <v>32</v>
      </c>
      <c r="AFC3">
        <v>32</v>
      </c>
      <c r="AFD3">
        <v>32</v>
      </c>
      <c r="AFE3">
        <v>32</v>
      </c>
      <c r="AFF3">
        <v>32</v>
      </c>
      <c r="AFG3">
        <v>32</v>
      </c>
      <c r="AFH3">
        <v>32</v>
      </c>
      <c r="AFI3">
        <v>32</v>
      </c>
      <c r="AFJ3">
        <v>32</v>
      </c>
      <c r="AFK3">
        <v>32</v>
      </c>
      <c r="AFL3">
        <v>32</v>
      </c>
      <c r="AFM3">
        <v>32</v>
      </c>
      <c r="AFN3">
        <v>32</v>
      </c>
      <c r="AFO3">
        <v>32</v>
      </c>
      <c r="AFP3">
        <v>32</v>
      </c>
      <c r="AFQ3">
        <v>32</v>
      </c>
      <c r="AFR3">
        <v>32</v>
      </c>
      <c r="AFS3">
        <v>32</v>
      </c>
      <c r="AFT3">
        <v>32</v>
      </c>
      <c r="AFU3">
        <v>32</v>
      </c>
      <c r="AFV3">
        <v>32</v>
      </c>
      <c r="AFW3">
        <v>32</v>
      </c>
      <c r="AFX3">
        <v>32</v>
      </c>
      <c r="AFY3">
        <v>32</v>
      </c>
      <c r="AFZ3">
        <v>32</v>
      </c>
      <c r="AGA3">
        <v>32</v>
      </c>
      <c r="AGB3">
        <v>32</v>
      </c>
      <c r="AGC3">
        <v>32</v>
      </c>
      <c r="AGD3">
        <v>32</v>
      </c>
      <c r="AGE3">
        <v>32</v>
      </c>
      <c r="AGF3">
        <v>32</v>
      </c>
      <c r="AGG3">
        <v>32</v>
      </c>
      <c r="AGH3">
        <v>32</v>
      </c>
      <c r="AGI3">
        <v>32</v>
      </c>
      <c r="AGJ3">
        <v>32</v>
      </c>
      <c r="AGK3">
        <v>32</v>
      </c>
      <c r="AGL3">
        <v>32</v>
      </c>
      <c r="AGM3">
        <v>32</v>
      </c>
      <c r="AGN3">
        <v>32</v>
      </c>
      <c r="AGO3">
        <v>32</v>
      </c>
      <c r="AGP3">
        <v>32</v>
      </c>
      <c r="AGQ3">
        <v>32</v>
      </c>
      <c r="AGR3">
        <v>34</v>
      </c>
      <c r="AGS3">
        <v>34</v>
      </c>
      <c r="AGT3">
        <v>34</v>
      </c>
      <c r="AGU3">
        <v>34</v>
      </c>
      <c r="AGV3">
        <v>34</v>
      </c>
      <c r="AGW3">
        <v>34</v>
      </c>
      <c r="AGX3">
        <v>34</v>
      </c>
      <c r="AGY3">
        <v>34</v>
      </c>
      <c r="AGZ3">
        <v>34</v>
      </c>
      <c r="AHA3">
        <v>34</v>
      </c>
      <c r="AHB3">
        <v>34</v>
      </c>
      <c r="AHC3">
        <v>34</v>
      </c>
      <c r="AHD3">
        <v>34</v>
      </c>
      <c r="AHE3">
        <v>34</v>
      </c>
      <c r="AHF3">
        <v>34</v>
      </c>
      <c r="AHG3">
        <v>34</v>
      </c>
      <c r="AHH3">
        <v>34</v>
      </c>
      <c r="AHI3">
        <v>34</v>
      </c>
      <c r="AHJ3">
        <v>34</v>
      </c>
      <c r="AHK3">
        <v>34</v>
      </c>
      <c r="AHL3">
        <v>34</v>
      </c>
      <c r="AHM3">
        <v>34</v>
      </c>
      <c r="AHN3">
        <v>34</v>
      </c>
      <c r="AHO3">
        <v>34</v>
      </c>
      <c r="AHP3">
        <v>34</v>
      </c>
      <c r="AHQ3">
        <v>34</v>
      </c>
      <c r="AHR3">
        <v>34</v>
      </c>
      <c r="AHS3">
        <v>34</v>
      </c>
      <c r="AHT3">
        <v>34</v>
      </c>
      <c r="AHU3">
        <v>34</v>
      </c>
      <c r="AHV3">
        <v>34</v>
      </c>
      <c r="AHW3">
        <v>34</v>
      </c>
      <c r="AHX3">
        <v>34</v>
      </c>
      <c r="AHY3">
        <v>34</v>
      </c>
      <c r="AHZ3">
        <v>34</v>
      </c>
      <c r="AIA3">
        <v>34</v>
      </c>
      <c r="AIB3">
        <v>34</v>
      </c>
      <c r="AIC3">
        <v>34</v>
      </c>
      <c r="AID3">
        <v>34</v>
      </c>
      <c r="AIE3">
        <v>34</v>
      </c>
      <c r="AIF3">
        <v>34</v>
      </c>
      <c r="AIG3">
        <v>34</v>
      </c>
      <c r="AIH3">
        <v>34</v>
      </c>
      <c r="AII3">
        <v>34</v>
      </c>
      <c r="AIJ3">
        <v>34</v>
      </c>
      <c r="AIK3">
        <v>34</v>
      </c>
      <c r="AIL3">
        <v>34</v>
      </c>
      <c r="AIM3">
        <v>34</v>
      </c>
      <c r="AIN3">
        <v>34</v>
      </c>
      <c r="AIO3">
        <v>34</v>
      </c>
      <c r="AIP3">
        <v>34</v>
      </c>
      <c r="AIQ3">
        <v>36</v>
      </c>
      <c r="AIR3">
        <v>36</v>
      </c>
      <c r="AIS3">
        <v>36</v>
      </c>
      <c r="AIT3">
        <v>36</v>
      </c>
      <c r="AIU3">
        <v>36</v>
      </c>
      <c r="AIV3">
        <v>36</v>
      </c>
      <c r="AIW3">
        <v>36</v>
      </c>
      <c r="AIX3">
        <v>36</v>
      </c>
      <c r="AIY3">
        <v>36</v>
      </c>
      <c r="AIZ3">
        <v>36</v>
      </c>
      <c r="AJA3">
        <v>36</v>
      </c>
      <c r="AJB3">
        <v>36</v>
      </c>
      <c r="AJC3">
        <v>36</v>
      </c>
      <c r="AJD3">
        <v>36</v>
      </c>
      <c r="AJE3">
        <v>36</v>
      </c>
      <c r="AJF3">
        <v>36</v>
      </c>
      <c r="AJG3">
        <v>36</v>
      </c>
      <c r="AJH3">
        <v>36</v>
      </c>
      <c r="AJI3">
        <v>36</v>
      </c>
      <c r="AJJ3">
        <v>36</v>
      </c>
      <c r="AJK3">
        <v>36</v>
      </c>
      <c r="AJL3">
        <v>36</v>
      </c>
      <c r="AJM3">
        <v>36</v>
      </c>
      <c r="AJN3">
        <v>36</v>
      </c>
      <c r="AJO3">
        <v>36</v>
      </c>
      <c r="AJP3">
        <v>36</v>
      </c>
      <c r="AJQ3">
        <v>36</v>
      </c>
      <c r="AJR3">
        <v>36</v>
      </c>
      <c r="AJS3">
        <v>36</v>
      </c>
      <c r="AJT3">
        <v>36</v>
      </c>
      <c r="AJU3">
        <v>36</v>
      </c>
      <c r="AJV3">
        <v>36</v>
      </c>
      <c r="AJW3">
        <v>36</v>
      </c>
      <c r="AJX3">
        <v>36</v>
      </c>
      <c r="AJY3">
        <v>36</v>
      </c>
      <c r="AJZ3">
        <v>36</v>
      </c>
      <c r="AKA3">
        <v>36</v>
      </c>
      <c r="AKB3">
        <v>36</v>
      </c>
      <c r="AKC3">
        <v>36</v>
      </c>
      <c r="AKD3">
        <v>36</v>
      </c>
      <c r="AKE3">
        <v>36</v>
      </c>
      <c r="AKF3">
        <v>36</v>
      </c>
      <c r="AKG3">
        <v>36</v>
      </c>
      <c r="AKH3">
        <v>36</v>
      </c>
      <c r="AKI3">
        <v>36</v>
      </c>
      <c r="AKJ3">
        <v>36</v>
      </c>
      <c r="AKK3">
        <v>36</v>
      </c>
      <c r="AKL3">
        <v>36</v>
      </c>
      <c r="AKM3">
        <v>36</v>
      </c>
      <c r="AKN3">
        <v>38</v>
      </c>
      <c r="AKO3">
        <v>38</v>
      </c>
      <c r="AKP3">
        <v>38</v>
      </c>
      <c r="AKQ3">
        <v>38</v>
      </c>
      <c r="AKR3">
        <v>38</v>
      </c>
      <c r="AKS3">
        <v>38</v>
      </c>
      <c r="AKT3">
        <v>38</v>
      </c>
      <c r="AKU3">
        <v>38</v>
      </c>
      <c r="AKV3">
        <v>38</v>
      </c>
      <c r="AKW3">
        <v>38</v>
      </c>
      <c r="AKX3">
        <v>38</v>
      </c>
      <c r="AKY3">
        <v>38</v>
      </c>
      <c r="AKZ3">
        <v>38</v>
      </c>
      <c r="ALA3">
        <v>38</v>
      </c>
      <c r="ALB3">
        <v>38</v>
      </c>
      <c r="ALC3">
        <v>38</v>
      </c>
      <c r="ALD3">
        <v>38</v>
      </c>
      <c r="ALE3">
        <v>38</v>
      </c>
      <c r="ALF3">
        <v>38</v>
      </c>
      <c r="ALG3">
        <v>38</v>
      </c>
      <c r="ALH3">
        <v>38</v>
      </c>
      <c r="ALI3">
        <v>38</v>
      </c>
      <c r="ALJ3">
        <v>38</v>
      </c>
      <c r="ALK3">
        <v>38</v>
      </c>
      <c r="ALL3">
        <v>38</v>
      </c>
      <c r="ALM3">
        <v>38</v>
      </c>
      <c r="ALN3">
        <v>38</v>
      </c>
      <c r="ALO3">
        <v>38</v>
      </c>
      <c r="ALP3">
        <v>38</v>
      </c>
      <c r="ALQ3">
        <v>38</v>
      </c>
      <c r="ALR3">
        <v>38</v>
      </c>
      <c r="ALS3">
        <v>38</v>
      </c>
      <c r="ALT3">
        <v>38</v>
      </c>
      <c r="ALU3">
        <v>38</v>
      </c>
      <c r="ALV3">
        <v>38</v>
      </c>
      <c r="ALW3">
        <v>38</v>
      </c>
      <c r="ALX3">
        <v>38</v>
      </c>
      <c r="ALY3">
        <v>38</v>
      </c>
      <c r="ALZ3">
        <v>38</v>
      </c>
      <c r="AMA3">
        <v>38</v>
      </c>
      <c r="AMB3">
        <v>38</v>
      </c>
      <c r="AMC3">
        <v>38</v>
      </c>
      <c r="AMD3">
        <v>38</v>
      </c>
      <c r="AME3">
        <v>38</v>
      </c>
      <c r="AMF3">
        <v>38</v>
      </c>
      <c r="AMG3">
        <v>38</v>
      </c>
      <c r="AMH3">
        <v>38</v>
      </c>
      <c r="AMI3">
        <v>38</v>
      </c>
      <c r="AMJ3">
        <v>38</v>
      </c>
      <c r="AMK3">
        <v>38</v>
      </c>
      <c r="AML3">
        <v>38</v>
      </c>
      <c r="AMM3">
        <v>40</v>
      </c>
      <c r="AMN3">
        <v>40</v>
      </c>
      <c r="AMO3">
        <v>40</v>
      </c>
      <c r="AMP3">
        <v>40</v>
      </c>
      <c r="AMQ3">
        <v>40</v>
      </c>
      <c r="AMR3">
        <v>40</v>
      </c>
      <c r="AMS3">
        <v>40</v>
      </c>
      <c r="AMT3">
        <v>40</v>
      </c>
      <c r="AMU3">
        <v>40</v>
      </c>
      <c r="AMV3">
        <v>40</v>
      </c>
      <c r="AMW3">
        <v>40</v>
      </c>
      <c r="AMX3">
        <v>40</v>
      </c>
      <c r="AMY3">
        <v>40</v>
      </c>
      <c r="AMZ3">
        <v>40</v>
      </c>
      <c r="ANA3">
        <v>40</v>
      </c>
      <c r="ANB3">
        <v>40</v>
      </c>
      <c r="ANC3">
        <v>40</v>
      </c>
      <c r="AND3">
        <v>40</v>
      </c>
      <c r="ANE3">
        <v>40</v>
      </c>
      <c r="ANF3">
        <v>40</v>
      </c>
      <c r="ANG3">
        <v>40</v>
      </c>
      <c r="ANH3">
        <v>40</v>
      </c>
      <c r="ANI3">
        <v>40</v>
      </c>
      <c r="ANJ3">
        <v>40</v>
      </c>
      <c r="ANK3">
        <v>40</v>
      </c>
      <c r="ANL3">
        <v>40</v>
      </c>
      <c r="ANM3">
        <v>40</v>
      </c>
      <c r="ANN3">
        <v>40</v>
      </c>
      <c r="ANO3">
        <v>40</v>
      </c>
      <c r="ANP3">
        <v>40</v>
      </c>
      <c r="ANQ3">
        <v>40</v>
      </c>
      <c r="ANR3">
        <v>40</v>
      </c>
      <c r="ANS3">
        <v>40</v>
      </c>
      <c r="ANT3">
        <v>40</v>
      </c>
      <c r="ANU3">
        <v>40</v>
      </c>
      <c r="ANV3">
        <v>40</v>
      </c>
      <c r="ANW3">
        <v>40</v>
      </c>
      <c r="ANX3">
        <v>40</v>
      </c>
      <c r="ANY3">
        <v>40</v>
      </c>
      <c r="ANZ3">
        <v>40</v>
      </c>
      <c r="AOA3">
        <v>40</v>
      </c>
      <c r="AOB3">
        <v>40</v>
      </c>
      <c r="AOC3">
        <v>40</v>
      </c>
      <c r="AOD3">
        <v>40</v>
      </c>
      <c r="AOE3">
        <v>40</v>
      </c>
      <c r="AOF3">
        <v>40</v>
      </c>
      <c r="AOG3">
        <v>40</v>
      </c>
      <c r="AOH3">
        <v>40</v>
      </c>
      <c r="AOI3">
        <v>40</v>
      </c>
      <c r="AOJ3">
        <v>42</v>
      </c>
      <c r="AOK3">
        <v>42</v>
      </c>
      <c r="AOL3">
        <v>42</v>
      </c>
      <c r="AOM3">
        <v>42</v>
      </c>
      <c r="AON3">
        <v>42</v>
      </c>
      <c r="AOO3">
        <v>42</v>
      </c>
      <c r="AOP3">
        <v>42</v>
      </c>
      <c r="AOQ3">
        <v>42</v>
      </c>
      <c r="AOR3">
        <v>42</v>
      </c>
      <c r="AOS3">
        <v>42</v>
      </c>
      <c r="AOT3">
        <v>42</v>
      </c>
      <c r="AOU3">
        <v>42</v>
      </c>
      <c r="AOV3">
        <v>42</v>
      </c>
      <c r="AOW3">
        <v>42</v>
      </c>
      <c r="AOX3">
        <v>42</v>
      </c>
      <c r="AOY3">
        <v>42</v>
      </c>
      <c r="AOZ3">
        <v>42</v>
      </c>
      <c r="APA3">
        <v>42</v>
      </c>
      <c r="APB3">
        <v>42</v>
      </c>
      <c r="APC3">
        <v>42</v>
      </c>
      <c r="APD3">
        <v>42</v>
      </c>
      <c r="APE3">
        <v>42</v>
      </c>
      <c r="APF3">
        <v>42</v>
      </c>
      <c r="APG3">
        <v>42</v>
      </c>
      <c r="APH3">
        <v>42</v>
      </c>
      <c r="API3">
        <v>42</v>
      </c>
      <c r="APJ3">
        <v>42</v>
      </c>
      <c r="APK3">
        <v>42</v>
      </c>
      <c r="APL3">
        <v>42</v>
      </c>
      <c r="APM3">
        <v>42</v>
      </c>
      <c r="APN3">
        <v>42</v>
      </c>
      <c r="APO3">
        <v>42</v>
      </c>
      <c r="APP3">
        <v>42</v>
      </c>
      <c r="APQ3">
        <v>42</v>
      </c>
      <c r="APR3">
        <v>42</v>
      </c>
      <c r="APS3">
        <v>42</v>
      </c>
      <c r="APT3">
        <v>42</v>
      </c>
      <c r="APU3">
        <v>42</v>
      </c>
      <c r="APV3">
        <v>42</v>
      </c>
      <c r="APW3">
        <v>42</v>
      </c>
      <c r="APX3">
        <v>42</v>
      </c>
      <c r="APY3">
        <v>42</v>
      </c>
      <c r="APZ3">
        <v>42</v>
      </c>
      <c r="AQA3">
        <v>42</v>
      </c>
      <c r="AQB3">
        <v>42</v>
      </c>
      <c r="AQC3">
        <v>42</v>
      </c>
      <c r="AQD3">
        <v>42</v>
      </c>
      <c r="AQE3">
        <v>42</v>
      </c>
      <c r="AQF3">
        <v>42</v>
      </c>
      <c r="AQG3">
        <v>42</v>
      </c>
      <c r="AQH3">
        <v>42</v>
      </c>
      <c r="AQI3">
        <v>44</v>
      </c>
      <c r="AQJ3">
        <v>44</v>
      </c>
      <c r="AQK3">
        <v>44</v>
      </c>
      <c r="AQL3">
        <v>44</v>
      </c>
      <c r="AQM3">
        <v>44</v>
      </c>
      <c r="AQN3">
        <v>44</v>
      </c>
      <c r="AQO3">
        <v>44</v>
      </c>
      <c r="AQP3">
        <v>44</v>
      </c>
      <c r="AQQ3">
        <v>44</v>
      </c>
      <c r="AQR3">
        <v>44</v>
      </c>
      <c r="AQS3">
        <v>44</v>
      </c>
      <c r="AQT3">
        <v>44</v>
      </c>
      <c r="AQU3">
        <v>44</v>
      </c>
      <c r="AQV3">
        <v>44</v>
      </c>
      <c r="AQW3">
        <v>44</v>
      </c>
      <c r="AQX3">
        <v>44</v>
      </c>
      <c r="AQY3">
        <v>44</v>
      </c>
      <c r="AQZ3">
        <v>44</v>
      </c>
      <c r="ARA3">
        <v>44</v>
      </c>
      <c r="ARB3">
        <v>44</v>
      </c>
      <c r="ARC3">
        <v>44</v>
      </c>
      <c r="ARD3">
        <v>44</v>
      </c>
      <c r="ARE3">
        <v>44</v>
      </c>
      <c r="ARF3">
        <v>44</v>
      </c>
      <c r="ARG3">
        <v>44</v>
      </c>
      <c r="ARH3">
        <v>44</v>
      </c>
      <c r="ARI3">
        <v>44</v>
      </c>
      <c r="ARJ3">
        <v>44</v>
      </c>
      <c r="ARK3">
        <v>44</v>
      </c>
      <c r="ARL3">
        <v>44</v>
      </c>
      <c r="ARM3">
        <v>44</v>
      </c>
      <c r="ARN3">
        <v>44</v>
      </c>
      <c r="ARO3">
        <v>44</v>
      </c>
      <c r="ARP3">
        <v>44</v>
      </c>
      <c r="ARQ3">
        <v>44</v>
      </c>
      <c r="ARR3">
        <v>44</v>
      </c>
      <c r="ARS3">
        <v>44</v>
      </c>
      <c r="ART3">
        <v>44</v>
      </c>
      <c r="ARU3">
        <v>44</v>
      </c>
      <c r="ARV3">
        <v>44</v>
      </c>
      <c r="ARW3">
        <v>44</v>
      </c>
      <c r="ARX3">
        <v>44</v>
      </c>
      <c r="ARY3">
        <v>44</v>
      </c>
      <c r="ARZ3">
        <v>44</v>
      </c>
      <c r="ASA3">
        <v>44</v>
      </c>
      <c r="ASB3">
        <v>44</v>
      </c>
      <c r="ASC3">
        <v>44</v>
      </c>
      <c r="ASD3">
        <v>44</v>
      </c>
      <c r="ASE3">
        <v>44</v>
      </c>
      <c r="ASF3">
        <v>46</v>
      </c>
      <c r="ASG3">
        <v>46</v>
      </c>
      <c r="ASH3">
        <v>46</v>
      </c>
      <c r="ASI3">
        <v>46</v>
      </c>
      <c r="ASJ3">
        <v>46</v>
      </c>
      <c r="ASK3">
        <v>46</v>
      </c>
      <c r="ASL3">
        <v>46</v>
      </c>
      <c r="ASM3">
        <v>46</v>
      </c>
      <c r="ASN3">
        <v>46</v>
      </c>
      <c r="ASO3">
        <v>46</v>
      </c>
      <c r="ASP3">
        <v>46</v>
      </c>
      <c r="ASQ3">
        <v>46</v>
      </c>
      <c r="ASR3">
        <v>46</v>
      </c>
      <c r="ASS3">
        <v>46</v>
      </c>
      <c r="AST3">
        <v>46</v>
      </c>
      <c r="ASU3">
        <v>46</v>
      </c>
      <c r="ASV3">
        <v>46</v>
      </c>
      <c r="ASW3">
        <v>46</v>
      </c>
      <c r="ASX3">
        <v>46</v>
      </c>
      <c r="ASY3">
        <v>46</v>
      </c>
      <c r="ASZ3">
        <v>46</v>
      </c>
      <c r="ATA3">
        <v>46</v>
      </c>
      <c r="ATB3">
        <v>46</v>
      </c>
      <c r="ATC3">
        <v>46</v>
      </c>
      <c r="ATD3">
        <v>46</v>
      </c>
      <c r="ATE3">
        <v>46</v>
      </c>
      <c r="ATF3">
        <v>46</v>
      </c>
      <c r="ATG3">
        <v>46</v>
      </c>
      <c r="ATH3">
        <v>46</v>
      </c>
      <c r="ATI3">
        <v>46</v>
      </c>
      <c r="ATJ3">
        <v>46</v>
      </c>
      <c r="ATK3">
        <v>46</v>
      </c>
      <c r="ATL3">
        <v>46</v>
      </c>
      <c r="ATM3">
        <v>46</v>
      </c>
      <c r="ATN3">
        <v>46</v>
      </c>
      <c r="ATO3">
        <v>46</v>
      </c>
      <c r="ATP3">
        <v>46</v>
      </c>
      <c r="ATQ3">
        <v>46</v>
      </c>
      <c r="ATR3">
        <v>46</v>
      </c>
      <c r="ATS3">
        <v>46</v>
      </c>
      <c r="ATT3">
        <v>46</v>
      </c>
      <c r="ATU3">
        <v>46</v>
      </c>
      <c r="ATV3">
        <v>46</v>
      </c>
      <c r="ATW3">
        <v>46</v>
      </c>
      <c r="ATX3">
        <v>46</v>
      </c>
      <c r="ATY3">
        <v>46</v>
      </c>
      <c r="ATZ3">
        <v>46</v>
      </c>
      <c r="AUA3">
        <v>46</v>
      </c>
      <c r="AUB3">
        <v>46</v>
      </c>
      <c r="AUC3">
        <v>46</v>
      </c>
      <c r="AUD3">
        <v>46</v>
      </c>
      <c r="AUE3">
        <v>48</v>
      </c>
      <c r="AUF3">
        <v>48</v>
      </c>
      <c r="AUG3">
        <v>48</v>
      </c>
      <c r="AUH3">
        <v>48</v>
      </c>
      <c r="AUI3">
        <v>48</v>
      </c>
      <c r="AUJ3">
        <v>48</v>
      </c>
      <c r="AUK3">
        <v>48</v>
      </c>
      <c r="AUL3">
        <v>48</v>
      </c>
      <c r="AUM3">
        <v>48</v>
      </c>
      <c r="AUN3">
        <v>48</v>
      </c>
      <c r="AUO3">
        <v>48</v>
      </c>
      <c r="AUP3">
        <v>48</v>
      </c>
      <c r="AUQ3">
        <v>48</v>
      </c>
      <c r="AUR3">
        <v>48</v>
      </c>
      <c r="AUS3">
        <v>48</v>
      </c>
      <c r="AUT3">
        <v>48</v>
      </c>
      <c r="AUU3">
        <v>48</v>
      </c>
      <c r="AUV3">
        <v>48</v>
      </c>
      <c r="AUW3">
        <v>48</v>
      </c>
      <c r="AUX3">
        <v>48</v>
      </c>
      <c r="AUY3">
        <v>48</v>
      </c>
      <c r="AUZ3">
        <v>48</v>
      </c>
      <c r="AVA3">
        <v>48</v>
      </c>
      <c r="AVB3">
        <v>48</v>
      </c>
      <c r="AVC3">
        <v>48</v>
      </c>
      <c r="AVD3">
        <v>48</v>
      </c>
      <c r="AVE3">
        <v>48</v>
      </c>
      <c r="AVF3">
        <v>48</v>
      </c>
      <c r="AVG3">
        <v>48</v>
      </c>
      <c r="AVH3">
        <v>48</v>
      </c>
      <c r="AVI3">
        <v>48</v>
      </c>
      <c r="AVJ3">
        <v>48</v>
      </c>
      <c r="AVK3">
        <v>48</v>
      </c>
      <c r="AVL3">
        <v>48</v>
      </c>
      <c r="AVM3">
        <v>48</v>
      </c>
      <c r="AVN3">
        <v>48</v>
      </c>
      <c r="AVO3">
        <v>48</v>
      </c>
      <c r="AVP3">
        <v>48</v>
      </c>
      <c r="AVQ3">
        <v>48</v>
      </c>
      <c r="AVR3">
        <v>48</v>
      </c>
      <c r="AVS3">
        <v>48</v>
      </c>
      <c r="AVT3">
        <v>48</v>
      </c>
      <c r="AVU3">
        <v>48</v>
      </c>
      <c r="AVV3">
        <v>48</v>
      </c>
      <c r="AVW3">
        <v>48</v>
      </c>
      <c r="AVX3">
        <v>48</v>
      </c>
      <c r="AVY3">
        <v>48</v>
      </c>
      <c r="AVZ3">
        <v>48</v>
      </c>
      <c r="AWA3">
        <v>48</v>
      </c>
      <c r="AWB3">
        <v>50</v>
      </c>
      <c r="AWC3">
        <v>50</v>
      </c>
      <c r="AWD3">
        <v>50</v>
      </c>
      <c r="AWE3">
        <v>50</v>
      </c>
      <c r="AWF3">
        <v>50</v>
      </c>
      <c r="AWG3">
        <v>50</v>
      </c>
      <c r="AWH3">
        <v>50</v>
      </c>
      <c r="AWI3">
        <v>50</v>
      </c>
      <c r="AWJ3">
        <v>50</v>
      </c>
      <c r="AWK3">
        <v>50</v>
      </c>
      <c r="AWL3">
        <v>50</v>
      </c>
      <c r="AWM3">
        <v>50</v>
      </c>
      <c r="AWN3">
        <v>50</v>
      </c>
      <c r="AWO3">
        <v>50</v>
      </c>
      <c r="AWP3">
        <v>50</v>
      </c>
      <c r="AWQ3">
        <v>50</v>
      </c>
      <c r="AWR3">
        <v>50</v>
      </c>
      <c r="AWS3">
        <v>50</v>
      </c>
      <c r="AWT3">
        <v>50</v>
      </c>
      <c r="AWU3">
        <v>50</v>
      </c>
      <c r="AWV3">
        <v>50</v>
      </c>
      <c r="AWW3">
        <v>50</v>
      </c>
      <c r="AWX3">
        <v>50</v>
      </c>
      <c r="AWY3">
        <v>50</v>
      </c>
      <c r="AWZ3">
        <v>50</v>
      </c>
      <c r="AXA3">
        <v>50</v>
      </c>
      <c r="AXB3">
        <v>50</v>
      </c>
      <c r="AXC3">
        <v>50</v>
      </c>
      <c r="AXD3">
        <v>50</v>
      </c>
      <c r="AXE3">
        <v>50</v>
      </c>
      <c r="AXF3">
        <v>50</v>
      </c>
      <c r="AXG3">
        <v>50</v>
      </c>
      <c r="AXH3">
        <v>50</v>
      </c>
      <c r="AXI3">
        <v>50</v>
      </c>
      <c r="AXJ3">
        <v>50</v>
      </c>
      <c r="AXK3">
        <v>50</v>
      </c>
      <c r="AXL3">
        <v>50</v>
      </c>
      <c r="AXM3">
        <v>50</v>
      </c>
      <c r="AXN3">
        <v>50</v>
      </c>
      <c r="AXO3">
        <v>50</v>
      </c>
      <c r="AXP3">
        <v>50</v>
      </c>
      <c r="AXQ3">
        <v>50</v>
      </c>
      <c r="AXR3">
        <v>50</v>
      </c>
      <c r="AXS3">
        <v>50</v>
      </c>
      <c r="AXT3">
        <v>50</v>
      </c>
      <c r="AXU3">
        <v>50</v>
      </c>
      <c r="AXV3">
        <v>50</v>
      </c>
      <c r="AXW3">
        <v>50</v>
      </c>
      <c r="AXX3">
        <v>50</v>
      </c>
      <c r="AXY3">
        <v>50</v>
      </c>
      <c r="AXZ3">
        <v>50</v>
      </c>
      <c r="AYA3">
        <v>52</v>
      </c>
      <c r="AYB3">
        <v>52</v>
      </c>
      <c r="AYC3">
        <v>52</v>
      </c>
      <c r="AYD3">
        <v>52</v>
      </c>
      <c r="AYE3">
        <v>52</v>
      </c>
      <c r="AYF3">
        <v>52</v>
      </c>
      <c r="AYG3">
        <v>52</v>
      </c>
      <c r="AYH3">
        <v>52</v>
      </c>
      <c r="AYI3">
        <v>52</v>
      </c>
      <c r="AYJ3">
        <v>52</v>
      </c>
      <c r="AYK3">
        <v>52</v>
      </c>
      <c r="AYL3">
        <v>52</v>
      </c>
      <c r="AYM3">
        <v>52</v>
      </c>
      <c r="AYN3">
        <v>52</v>
      </c>
      <c r="AYO3">
        <v>52</v>
      </c>
      <c r="AYP3">
        <v>52</v>
      </c>
      <c r="AYQ3">
        <v>52</v>
      </c>
      <c r="AYR3">
        <v>52</v>
      </c>
      <c r="AYS3">
        <v>52</v>
      </c>
      <c r="AYT3">
        <v>52</v>
      </c>
      <c r="AYU3">
        <v>52</v>
      </c>
      <c r="AYV3">
        <v>52</v>
      </c>
      <c r="AYW3">
        <v>52</v>
      </c>
      <c r="AYX3">
        <v>52</v>
      </c>
      <c r="AYY3">
        <v>52</v>
      </c>
      <c r="AYZ3">
        <v>52</v>
      </c>
      <c r="AZA3">
        <v>52</v>
      </c>
      <c r="AZB3">
        <v>52</v>
      </c>
      <c r="AZC3">
        <v>52</v>
      </c>
      <c r="AZD3">
        <v>52</v>
      </c>
      <c r="AZE3">
        <v>52</v>
      </c>
      <c r="AZF3">
        <v>52</v>
      </c>
      <c r="AZG3">
        <v>52</v>
      </c>
      <c r="AZH3">
        <v>52</v>
      </c>
      <c r="AZI3">
        <v>52</v>
      </c>
      <c r="AZJ3">
        <v>52</v>
      </c>
      <c r="AZK3">
        <v>52</v>
      </c>
      <c r="AZL3">
        <v>52</v>
      </c>
      <c r="AZM3">
        <v>52</v>
      </c>
      <c r="AZN3">
        <v>52</v>
      </c>
      <c r="AZO3">
        <v>52</v>
      </c>
      <c r="AZP3">
        <v>52</v>
      </c>
      <c r="AZQ3">
        <v>52</v>
      </c>
      <c r="AZR3">
        <v>52</v>
      </c>
      <c r="AZS3">
        <v>52</v>
      </c>
      <c r="AZT3">
        <v>52</v>
      </c>
      <c r="AZU3">
        <v>52</v>
      </c>
      <c r="AZV3">
        <v>52</v>
      </c>
      <c r="AZW3">
        <v>52</v>
      </c>
      <c r="AZX3">
        <v>54</v>
      </c>
      <c r="AZY3">
        <v>54</v>
      </c>
      <c r="AZZ3">
        <v>54</v>
      </c>
      <c r="BAA3">
        <v>54</v>
      </c>
      <c r="BAB3">
        <v>54</v>
      </c>
      <c r="BAC3">
        <v>54</v>
      </c>
      <c r="BAD3">
        <v>54</v>
      </c>
      <c r="BAE3">
        <v>54</v>
      </c>
      <c r="BAF3">
        <v>54</v>
      </c>
      <c r="BAG3">
        <v>54</v>
      </c>
      <c r="BAH3">
        <v>54</v>
      </c>
      <c r="BAI3">
        <v>54</v>
      </c>
      <c r="BAJ3">
        <v>54</v>
      </c>
      <c r="BAK3">
        <v>54</v>
      </c>
      <c r="BAL3">
        <v>54</v>
      </c>
      <c r="BAM3">
        <v>54</v>
      </c>
      <c r="BAN3">
        <v>54</v>
      </c>
      <c r="BAO3">
        <v>54</v>
      </c>
      <c r="BAP3">
        <v>54</v>
      </c>
      <c r="BAQ3">
        <v>54</v>
      </c>
      <c r="BAR3">
        <v>54</v>
      </c>
      <c r="BAS3">
        <v>54</v>
      </c>
      <c r="BAT3">
        <v>54</v>
      </c>
      <c r="BAU3">
        <v>54</v>
      </c>
      <c r="BAV3">
        <v>54</v>
      </c>
      <c r="BAW3">
        <v>54</v>
      </c>
      <c r="BAX3">
        <v>54</v>
      </c>
      <c r="BAY3">
        <v>54</v>
      </c>
      <c r="BAZ3">
        <v>54</v>
      </c>
      <c r="BBA3">
        <v>54</v>
      </c>
      <c r="BBB3">
        <v>54</v>
      </c>
      <c r="BBC3">
        <v>54</v>
      </c>
      <c r="BBD3">
        <v>54</v>
      </c>
      <c r="BBE3">
        <v>54</v>
      </c>
      <c r="BBF3">
        <v>54</v>
      </c>
      <c r="BBG3">
        <v>54</v>
      </c>
      <c r="BBH3">
        <v>54</v>
      </c>
      <c r="BBI3">
        <v>54</v>
      </c>
      <c r="BBJ3">
        <v>54</v>
      </c>
      <c r="BBK3">
        <v>54</v>
      </c>
      <c r="BBL3">
        <v>54</v>
      </c>
      <c r="BBM3">
        <v>54</v>
      </c>
      <c r="BBN3">
        <v>54</v>
      </c>
      <c r="BBO3">
        <v>54</v>
      </c>
      <c r="BBP3">
        <v>54</v>
      </c>
      <c r="BBQ3">
        <v>54</v>
      </c>
      <c r="BBR3">
        <v>54</v>
      </c>
      <c r="BBS3">
        <v>54</v>
      </c>
      <c r="BBT3">
        <v>54</v>
      </c>
      <c r="BBU3">
        <v>54</v>
      </c>
      <c r="BBV3">
        <v>54</v>
      </c>
      <c r="BBW3">
        <v>56</v>
      </c>
      <c r="BBX3">
        <v>56</v>
      </c>
      <c r="BBY3">
        <v>56</v>
      </c>
      <c r="BBZ3">
        <v>56</v>
      </c>
      <c r="BCA3">
        <v>56</v>
      </c>
      <c r="BCB3">
        <v>56</v>
      </c>
      <c r="BCC3">
        <v>56</v>
      </c>
      <c r="BCD3">
        <v>56</v>
      </c>
      <c r="BCE3">
        <v>56</v>
      </c>
      <c r="BCF3">
        <v>56</v>
      </c>
      <c r="BCG3">
        <v>56</v>
      </c>
      <c r="BCH3">
        <v>56</v>
      </c>
      <c r="BCI3">
        <v>56</v>
      </c>
      <c r="BCJ3">
        <v>56</v>
      </c>
      <c r="BCK3">
        <v>56</v>
      </c>
      <c r="BCL3">
        <v>56</v>
      </c>
      <c r="BCM3">
        <v>56</v>
      </c>
      <c r="BCN3">
        <v>56</v>
      </c>
      <c r="BCO3">
        <v>56</v>
      </c>
      <c r="BCP3">
        <v>56</v>
      </c>
      <c r="BCQ3">
        <v>56</v>
      </c>
      <c r="BCR3">
        <v>56</v>
      </c>
      <c r="BCS3">
        <v>56</v>
      </c>
      <c r="BCT3">
        <v>56</v>
      </c>
      <c r="BCU3">
        <v>56</v>
      </c>
      <c r="BCV3">
        <v>56</v>
      </c>
      <c r="BCW3">
        <v>56</v>
      </c>
      <c r="BCX3">
        <v>56</v>
      </c>
      <c r="BCY3">
        <v>56</v>
      </c>
      <c r="BCZ3">
        <v>56</v>
      </c>
      <c r="BDA3">
        <v>56</v>
      </c>
      <c r="BDB3">
        <v>56</v>
      </c>
      <c r="BDC3">
        <v>56</v>
      </c>
      <c r="BDD3">
        <v>56</v>
      </c>
      <c r="BDE3">
        <v>56</v>
      </c>
      <c r="BDF3">
        <v>56</v>
      </c>
      <c r="BDG3">
        <v>56</v>
      </c>
      <c r="BDH3">
        <v>56</v>
      </c>
      <c r="BDI3">
        <v>56</v>
      </c>
      <c r="BDJ3">
        <v>56</v>
      </c>
      <c r="BDK3">
        <v>56</v>
      </c>
      <c r="BDL3">
        <v>56</v>
      </c>
      <c r="BDM3">
        <v>56</v>
      </c>
      <c r="BDN3">
        <v>56</v>
      </c>
      <c r="BDO3">
        <v>56</v>
      </c>
      <c r="BDP3">
        <v>56</v>
      </c>
      <c r="BDQ3">
        <v>56</v>
      </c>
      <c r="BDR3">
        <v>56</v>
      </c>
      <c r="BDS3">
        <v>56</v>
      </c>
      <c r="BDT3">
        <v>58</v>
      </c>
      <c r="BDU3">
        <v>58</v>
      </c>
      <c r="BDV3">
        <v>58</v>
      </c>
      <c r="BDW3">
        <v>58</v>
      </c>
      <c r="BDX3">
        <v>58</v>
      </c>
      <c r="BDY3">
        <v>58</v>
      </c>
      <c r="BDZ3">
        <v>58</v>
      </c>
      <c r="BEA3">
        <v>58</v>
      </c>
      <c r="BEB3">
        <v>58</v>
      </c>
      <c r="BEC3">
        <v>58</v>
      </c>
      <c r="BED3">
        <v>58</v>
      </c>
      <c r="BEE3">
        <v>58</v>
      </c>
      <c r="BEF3">
        <v>58</v>
      </c>
      <c r="BEG3">
        <v>58</v>
      </c>
      <c r="BEH3">
        <v>58</v>
      </c>
      <c r="BEI3">
        <v>58</v>
      </c>
      <c r="BEJ3">
        <v>58</v>
      </c>
      <c r="BEK3">
        <v>58</v>
      </c>
      <c r="BEL3">
        <v>58</v>
      </c>
      <c r="BEM3">
        <v>58</v>
      </c>
      <c r="BEN3">
        <v>58</v>
      </c>
      <c r="BEO3">
        <v>58</v>
      </c>
      <c r="BEP3">
        <v>58</v>
      </c>
      <c r="BEQ3">
        <v>58</v>
      </c>
      <c r="BER3">
        <v>58</v>
      </c>
      <c r="BES3">
        <v>58</v>
      </c>
      <c r="BET3">
        <v>58</v>
      </c>
      <c r="BEU3">
        <v>58</v>
      </c>
      <c r="BEV3">
        <v>58</v>
      </c>
      <c r="BEW3">
        <v>58</v>
      </c>
      <c r="BEX3">
        <v>58</v>
      </c>
      <c r="BEY3">
        <v>58</v>
      </c>
      <c r="BEZ3">
        <v>58</v>
      </c>
      <c r="BFA3">
        <v>58</v>
      </c>
      <c r="BFB3">
        <v>58</v>
      </c>
      <c r="BFC3">
        <v>58</v>
      </c>
      <c r="BFD3">
        <v>58</v>
      </c>
      <c r="BFE3">
        <v>58</v>
      </c>
      <c r="BFF3">
        <v>58</v>
      </c>
      <c r="BFG3">
        <v>58</v>
      </c>
      <c r="BFH3">
        <v>58</v>
      </c>
      <c r="BFI3">
        <v>58</v>
      </c>
      <c r="BFJ3">
        <v>58</v>
      </c>
      <c r="BFK3">
        <v>58</v>
      </c>
      <c r="BFL3">
        <v>58</v>
      </c>
      <c r="BFM3">
        <v>58</v>
      </c>
      <c r="BFN3">
        <v>58</v>
      </c>
      <c r="BFO3">
        <v>58</v>
      </c>
      <c r="BFP3">
        <v>58</v>
      </c>
      <c r="BFQ3">
        <v>58</v>
      </c>
      <c r="BFR3">
        <v>58</v>
      </c>
      <c r="BFS3">
        <v>60</v>
      </c>
      <c r="BFT3">
        <v>60</v>
      </c>
      <c r="BFU3">
        <v>60</v>
      </c>
      <c r="BFV3">
        <v>60</v>
      </c>
      <c r="BFW3">
        <v>60</v>
      </c>
      <c r="BFX3">
        <v>60</v>
      </c>
      <c r="BFY3">
        <v>60</v>
      </c>
      <c r="BFZ3">
        <v>60</v>
      </c>
      <c r="BGA3">
        <v>60</v>
      </c>
      <c r="BGB3">
        <v>60</v>
      </c>
      <c r="BGC3">
        <v>60</v>
      </c>
      <c r="BGD3">
        <v>60</v>
      </c>
      <c r="BGE3">
        <v>60</v>
      </c>
      <c r="BGF3">
        <v>60</v>
      </c>
      <c r="BGG3">
        <v>60</v>
      </c>
      <c r="BGH3">
        <v>60</v>
      </c>
      <c r="BGI3">
        <v>60</v>
      </c>
      <c r="BGJ3">
        <v>60</v>
      </c>
      <c r="BGK3">
        <v>60</v>
      </c>
      <c r="BGL3">
        <v>60</v>
      </c>
      <c r="BGM3">
        <v>60</v>
      </c>
      <c r="BGN3">
        <v>60</v>
      </c>
      <c r="BGO3">
        <v>60</v>
      </c>
      <c r="BGP3">
        <v>60</v>
      </c>
      <c r="BGQ3">
        <v>60</v>
      </c>
      <c r="BGR3">
        <v>60</v>
      </c>
      <c r="BGS3">
        <v>60</v>
      </c>
      <c r="BGT3">
        <v>60</v>
      </c>
      <c r="BGU3">
        <v>60</v>
      </c>
      <c r="BGV3">
        <v>60</v>
      </c>
      <c r="BGW3">
        <v>60</v>
      </c>
      <c r="BGX3">
        <v>60</v>
      </c>
      <c r="BGY3">
        <v>60</v>
      </c>
      <c r="BGZ3">
        <v>60</v>
      </c>
      <c r="BHA3">
        <v>60</v>
      </c>
      <c r="BHB3">
        <v>60</v>
      </c>
      <c r="BHC3">
        <v>60</v>
      </c>
      <c r="BHD3">
        <v>60</v>
      </c>
      <c r="BHE3">
        <v>60</v>
      </c>
      <c r="BHF3">
        <v>60</v>
      </c>
      <c r="BHG3">
        <v>60</v>
      </c>
      <c r="BHH3">
        <v>60</v>
      </c>
      <c r="BHI3">
        <v>60</v>
      </c>
      <c r="BHJ3">
        <v>60</v>
      </c>
      <c r="BHK3">
        <v>60</v>
      </c>
      <c r="BHL3">
        <v>60</v>
      </c>
      <c r="BHM3">
        <v>60</v>
      </c>
      <c r="BHN3">
        <v>60</v>
      </c>
      <c r="BHO3">
        <v>60</v>
      </c>
      <c r="BHP3">
        <v>62</v>
      </c>
      <c r="BHQ3">
        <v>62</v>
      </c>
      <c r="BHR3">
        <v>62</v>
      </c>
      <c r="BHS3">
        <v>62</v>
      </c>
      <c r="BHT3">
        <v>62</v>
      </c>
      <c r="BHU3">
        <v>62</v>
      </c>
      <c r="BHV3">
        <v>62</v>
      </c>
      <c r="BHW3">
        <v>62</v>
      </c>
      <c r="BHX3">
        <v>62</v>
      </c>
      <c r="BHY3">
        <v>62</v>
      </c>
      <c r="BHZ3">
        <v>62</v>
      </c>
      <c r="BIA3">
        <v>62</v>
      </c>
      <c r="BIB3">
        <v>62</v>
      </c>
      <c r="BIC3">
        <v>62</v>
      </c>
      <c r="BID3">
        <v>62</v>
      </c>
      <c r="BIE3">
        <v>62</v>
      </c>
      <c r="BIF3">
        <v>62</v>
      </c>
      <c r="BIG3">
        <v>62</v>
      </c>
      <c r="BIH3">
        <v>62</v>
      </c>
      <c r="BII3">
        <v>62</v>
      </c>
      <c r="BIJ3">
        <v>62</v>
      </c>
      <c r="BIK3">
        <v>62</v>
      </c>
      <c r="BIL3">
        <v>62</v>
      </c>
      <c r="BIM3">
        <v>62</v>
      </c>
      <c r="BIN3">
        <v>62</v>
      </c>
      <c r="BIO3">
        <v>62</v>
      </c>
      <c r="BIP3">
        <v>62</v>
      </c>
      <c r="BIQ3">
        <v>62</v>
      </c>
      <c r="BIR3">
        <v>62</v>
      </c>
      <c r="BIS3">
        <v>62</v>
      </c>
      <c r="BIT3">
        <v>62</v>
      </c>
      <c r="BIU3">
        <v>62</v>
      </c>
      <c r="BIV3">
        <v>62</v>
      </c>
      <c r="BIW3">
        <v>62</v>
      </c>
      <c r="BIX3">
        <v>62</v>
      </c>
      <c r="BIY3">
        <v>62</v>
      </c>
      <c r="BIZ3">
        <v>62</v>
      </c>
      <c r="BJA3">
        <v>62</v>
      </c>
      <c r="BJB3">
        <v>62</v>
      </c>
      <c r="BJC3">
        <v>62</v>
      </c>
      <c r="BJD3">
        <v>62</v>
      </c>
      <c r="BJE3">
        <v>62</v>
      </c>
      <c r="BJF3">
        <v>62</v>
      </c>
      <c r="BJG3">
        <v>62</v>
      </c>
      <c r="BJH3">
        <v>62</v>
      </c>
      <c r="BJI3">
        <v>62</v>
      </c>
      <c r="BJJ3">
        <v>62</v>
      </c>
      <c r="BJK3">
        <v>62</v>
      </c>
      <c r="BJL3">
        <v>62</v>
      </c>
      <c r="BJM3">
        <v>62</v>
      </c>
      <c r="BJN3">
        <v>62</v>
      </c>
      <c r="BJO3">
        <v>64</v>
      </c>
      <c r="BJP3">
        <v>64</v>
      </c>
      <c r="BJQ3">
        <v>64</v>
      </c>
      <c r="BJR3">
        <v>64</v>
      </c>
      <c r="BJS3">
        <v>64</v>
      </c>
      <c r="BJT3">
        <v>64</v>
      </c>
      <c r="BJU3">
        <v>64</v>
      </c>
      <c r="BJV3">
        <v>64</v>
      </c>
      <c r="BJW3">
        <v>64</v>
      </c>
      <c r="BJX3">
        <v>64</v>
      </c>
      <c r="BJY3">
        <v>64</v>
      </c>
      <c r="BJZ3">
        <v>64</v>
      </c>
      <c r="BKA3">
        <v>64</v>
      </c>
      <c r="BKB3">
        <v>64</v>
      </c>
      <c r="BKC3">
        <v>64</v>
      </c>
      <c r="BKD3">
        <v>64</v>
      </c>
      <c r="BKE3">
        <v>64</v>
      </c>
      <c r="BKF3">
        <v>64</v>
      </c>
      <c r="BKG3">
        <v>64</v>
      </c>
      <c r="BKH3">
        <v>64</v>
      </c>
      <c r="BKI3">
        <v>64</v>
      </c>
      <c r="BKJ3">
        <v>64</v>
      </c>
      <c r="BKK3">
        <v>64</v>
      </c>
      <c r="BKL3">
        <v>64</v>
      </c>
      <c r="BKM3">
        <v>64</v>
      </c>
      <c r="BKN3">
        <v>64</v>
      </c>
      <c r="BKO3">
        <v>64</v>
      </c>
      <c r="BKP3">
        <v>64</v>
      </c>
      <c r="BKQ3">
        <v>64</v>
      </c>
      <c r="BKR3">
        <v>64</v>
      </c>
      <c r="BKS3">
        <v>64</v>
      </c>
      <c r="BKT3">
        <v>64</v>
      </c>
      <c r="BKU3">
        <v>64</v>
      </c>
      <c r="BKV3">
        <v>64</v>
      </c>
      <c r="BKW3">
        <v>64</v>
      </c>
      <c r="BKX3">
        <v>64</v>
      </c>
      <c r="BKY3">
        <v>64</v>
      </c>
      <c r="BKZ3">
        <v>64</v>
      </c>
      <c r="BLA3">
        <v>64</v>
      </c>
      <c r="BLB3">
        <v>64</v>
      </c>
      <c r="BLC3">
        <v>64</v>
      </c>
      <c r="BLD3">
        <v>64</v>
      </c>
      <c r="BLE3">
        <v>64</v>
      </c>
      <c r="BLF3">
        <v>64</v>
      </c>
      <c r="BLG3">
        <v>64</v>
      </c>
      <c r="BLH3">
        <v>64</v>
      </c>
      <c r="BLI3">
        <v>64</v>
      </c>
      <c r="BLJ3">
        <v>64</v>
      </c>
      <c r="BLK3">
        <v>64</v>
      </c>
      <c r="BLL3">
        <v>66</v>
      </c>
      <c r="BLM3">
        <v>66</v>
      </c>
      <c r="BLN3">
        <v>66</v>
      </c>
      <c r="BLO3">
        <v>66</v>
      </c>
      <c r="BLP3">
        <v>66</v>
      </c>
      <c r="BLQ3">
        <v>66</v>
      </c>
      <c r="BLR3">
        <v>66</v>
      </c>
      <c r="BLS3">
        <v>66</v>
      </c>
      <c r="BLT3">
        <v>66</v>
      </c>
      <c r="BLU3">
        <v>66</v>
      </c>
      <c r="BLV3">
        <v>66</v>
      </c>
      <c r="BLW3">
        <v>66</v>
      </c>
      <c r="BLX3">
        <v>66</v>
      </c>
      <c r="BLY3">
        <v>66</v>
      </c>
      <c r="BLZ3">
        <v>66</v>
      </c>
      <c r="BMA3">
        <v>66</v>
      </c>
      <c r="BMB3">
        <v>66</v>
      </c>
      <c r="BMC3">
        <v>66</v>
      </c>
      <c r="BMD3">
        <v>66</v>
      </c>
      <c r="BME3">
        <v>66</v>
      </c>
      <c r="BMF3">
        <v>66</v>
      </c>
      <c r="BMG3">
        <v>66</v>
      </c>
      <c r="BMH3">
        <v>66</v>
      </c>
      <c r="BMI3">
        <v>66</v>
      </c>
      <c r="BMJ3">
        <v>66</v>
      </c>
      <c r="BMK3">
        <v>66</v>
      </c>
      <c r="BML3">
        <v>66</v>
      </c>
      <c r="BMM3">
        <v>66</v>
      </c>
      <c r="BMN3">
        <v>66</v>
      </c>
      <c r="BMO3">
        <v>66</v>
      </c>
      <c r="BMP3">
        <v>66</v>
      </c>
      <c r="BMQ3">
        <v>66</v>
      </c>
      <c r="BMR3">
        <v>66</v>
      </c>
      <c r="BMS3">
        <v>66</v>
      </c>
      <c r="BMT3">
        <v>66</v>
      </c>
      <c r="BMU3">
        <v>66</v>
      </c>
      <c r="BMV3">
        <v>66</v>
      </c>
      <c r="BMW3">
        <v>66</v>
      </c>
      <c r="BMX3">
        <v>66</v>
      </c>
      <c r="BMY3">
        <v>66</v>
      </c>
      <c r="BMZ3">
        <v>66</v>
      </c>
      <c r="BNA3">
        <v>66</v>
      </c>
      <c r="BNB3">
        <v>66</v>
      </c>
      <c r="BNC3">
        <v>66</v>
      </c>
      <c r="BND3">
        <v>66</v>
      </c>
      <c r="BNE3">
        <v>66</v>
      </c>
      <c r="BNF3">
        <v>66</v>
      </c>
      <c r="BNG3">
        <v>66</v>
      </c>
      <c r="BNH3">
        <v>66</v>
      </c>
      <c r="BNI3">
        <v>66</v>
      </c>
      <c r="BNJ3">
        <v>66</v>
      </c>
      <c r="BNK3">
        <v>68</v>
      </c>
      <c r="BNL3">
        <v>68</v>
      </c>
      <c r="BNM3">
        <v>68</v>
      </c>
      <c r="BNN3">
        <v>68</v>
      </c>
      <c r="BNO3">
        <v>68</v>
      </c>
      <c r="BNP3">
        <v>68</v>
      </c>
      <c r="BNQ3">
        <v>68</v>
      </c>
      <c r="BNR3">
        <v>68</v>
      </c>
      <c r="BNS3">
        <v>68</v>
      </c>
      <c r="BNT3">
        <v>68</v>
      </c>
      <c r="BNU3">
        <v>68</v>
      </c>
      <c r="BNV3">
        <v>68</v>
      </c>
      <c r="BNW3">
        <v>68</v>
      </c>
      <c r="BNX3">
        <v>68</v>
      </c>
      <c r="BNY3">
        <v>68</v>
      </c>
      <c r="BNZ3">
        <v>68</v>
      </c>
      <c r="BOA3">
        <v>68</v>
      </c>
      <c r="BOB3">
        <v>68</v>
      </c>
      <c r="BOC3">
        <v>68</v>
      </c>
      <c r="BOD3">
        <v>68</v>
      </c>
      <c r="BOE3">
        <v>68</v>
      </c>
      <c r="BOF3">
        <v>68</v>
      </c>
      <c r="BOG3">
        <v>68</v>
      </c>
      <c r="BOH3">
        <v>68</v>
      </c>
      <c r="BOI3">
        <v>68</v>
      </c>
      <c r="BOJ3">
        <v>68</v>
      </c>
      <c r="BOK3">
        <v>68</v>
      </c>
      <c r="BOL3">
        <v>68</v>
      </c>
      <c r="BOM3">
        <v>68</v>
      </c>
      <c r="BON3">
        <v>68</v>
      </c>
      <c r="BOO3">
        <v>68</v>
      </c>
      <c r="BOP3">
        <v>68</v>
      </c>
      <c r="BOQ3">
        <v>68</v>
      </c>
      <c r="BOR3">
        <v>68</v>
      </c>
      <c r="BOS3">
        <v>68</v>
      </c>
      <c r="BOT3">
        <v>68</v>
      </c>
      <c r="BOU3">
        <v>68</v>
      </c>
      <c r="BOV3">
        <v>68</v>
      </c>
      <c r="BOW3">
        <v>68</v>
      </c>
      <c r="BOX3">
        <v>68</v>
      </c>
      <c r="BOY3">
        <v>68</v>
      </c>
      <c r="BOZ3">
        <v>68</v>
      </c>
      <c r="BPA3">
        <v>68</v>
      </c>
      <c r="BPB3">
        <v>68</v>
      </c>
      <c r="BPC3">
        <v>68</v>
      </c>
      <c r="BPD3">
        <v>68</v>
      </c>
      <c r="BPE3">
        <v>68</v>
      </c>
      <c r="BPF3">
        <v>68</v>
      </c>
      <c r="BPG3">
        <v>68</v>
      </c>
      <c r="BPH3">
        <v>70</v>
      </c>
      <c r="BPI3">
        <v>70</v>
      </c>
      <c r="BPJ3">
        <v>70</v>
      </c>
      <c r="BPK3">
        <v>70</v>
      </c>
      <c r="BPL3">
        <v>70</v>
      </c>
      <c r="BPM3">
        <v>70</v>
      </c>
      <c r="BPN3">
        <v>70</v>
      </c>
      <c r="BPO3">
        <v>70</v>
      </c>
      <c r="BPP3">
        <v>70</v>
      </c>
      <c r="BPQ3">
        <v>70</v>
      </c>
      <c r="BPR3">
        <v>70</v>
      </c>
      <c r="BPS3">
        <v>70</v>
      </c>
      <c r="BPT3">
        <v>70</v>
      </c>
      <c r="BPU3">
        <v>70</v>
      </c>
      <c r="BPV3">
        <v>70</v>
      </c>
      <c r="BPW3">
        <v>70</v>
      </c>
      <c r="BPX3">
        <v>70</v>
      </c>
      <c r="BPY3">
        <v>70</v>
      </c>
      <c r="BPZ3">
        <v>70</v>
      </c>
      <c r="BQA3">
        <v>70</v>
      </c>
      <c r="BQB3">
        <v>70</v>
      </c>
      <c r="BQC3">
        <v>70</v>
      </c>
      <c r="BQD3">
        <v>70</v>
      </c>
      <c r="BQE3">
        <v>70</v>
      </c>
      <c r="BQF3">
        <v>70</v>
      </c>
      <c r="BQG3">
        <v>70</v>
      </c>
      <c r="BQH3">
        <v>70</v>
      </c>
      <c r="BQI3">
        <v>70</v>
      </c>
      <c r="BQJ3">
        <v>70</v>
      </c>
      <c r="BQK3">
        <v>70</v>
      </c>
      <c r="BQL3">
        <v>70</v>
      </c>
      <c r="BQM3">
        <v>70</v>
      </c>
      <c r="BQN3">
        <v>70</v>
      </c>
      <c r="BQO3">
        <v>70</v>
      </c>
      <c r="BQP3">
        <v>70</v>
      </c>
      <c r="BQQ3">
        <v>70</v>
      </c>
      <c r="BQR3">
        <v>70</v>
      </c>
      <c r="BQS3">
        <v>70</v>
      </c>
      <c r="BQT3">
        <v>70</v>
      </c>
      <c r="BQU3">
        <v>70</v>
      </c>
      <c r="BQV3">
        <v>70</v>
      </c>
      <c r="BQW3">
        <v>70</v>
      </c>
      <c r="BQX3">
        <v>70</v>
      </c>
      <c r="BQY3">
        <v>70</v>
      </c>
      <c r="BQZ3">
        <v>70</v>
      </c>
      <c r="BRA3">
        <v>70</v>
      </c>
      <c r="BRB3">
        <v>70</v>
      </c>
      <c r="BRC3">
        <v>70</v>
      </c>
      <c r="BRD3">
        <v>70</v>
      </c>
      <c r="BRE3">
        <v>70</v>
      </c>
      <c r="BRF3">
        <v>70</v>
      </c>
      <c r="BRG3">
        <v>72</v>
      </c>
      <c r="BRH3">
        <v>72</v>
      </c>
      <c r="BRI3">
        <v>72</v>
      </c>
      <c r="BRJ3">
        <v>72</v>
      </c>
      <c r="BRK3">
        <v>72</v>
      </c>
      <c r="BRL3">
        <v>72</v>
      </c>
      <c r="BRM3">
        <v>72</v>
      </c>
      <c r="BRN3">
        <v>72</v>
      </c>
      <c r="BRO3">
        <v>72</v>
      </c>
      <c r="BRP3">
        <v>72</v>
      </c>
      <c r="BRQ3">
        <v>72</v>
      </c>
      <c r="BRR3">
        <v>72</v>
      </c>
      <c r="BRS3">
        <v>72</v>
      </c>
      <c r="BRT3">
        <v>72</v>
      </c>
      <c r="BRU3">
        <v>72</v>
      </c>
      <c r="BRV3">
        <v>72</v>
      </c>
      <c r="BRW3">
        <v>72</v>
      </c>
      <c r="BRX3">
        <v>72</v>
      </c>
      <c r="BRY3">
        <v>72</v>
      </c>
      <c r="BRZ3">
        <v>72</v>
      </c>
      <c r="BSA3">
        <v>72</v>
      </c>
      <c r="BSB3">
        <v>72</v>
      </c>
      <c r="BSC3">
        <v>72</v>
      </c>
      <c r="BSD3">
        <v>72</v>
      </c>
      <c r="BSE3">
        <v>72</v>
      </c>
      <c r="BSF3">
        <v>72</v>
      </c>
      <c r="BSG3">
        <v>72</v>
      </c>
      <c r="BSH3">
        <v>72</v>
      </c>
      <c r="BSI3">
        <v>72</v>
      </c>
      <c r="BSJ3">
        <v>72</v>
      </c>
      <c r="BSK3">
        <v>72</v>
      </c>
      <c r="BSL3">
        <v>72</v>
      </c>
      <c r="BSM3">
        <v>72</v>
      </c>
      <c r="BSN3">
        <v>72</v>
      </c>
      <c r="BSO3">
        <v>72</v>
      </c>
      <c r="BSP3">
        <v>72</v>
      </c>
      <c r="BSQ3">
        <v>72</v>
      </c>
      <c r="BSR3">
        <v>72</v>
      </c>
      <c r="BSS3">
        <v>72</v>
      </c>
      <c r="BST3">
        <v>72</v>
      </c>
      <c r="BSU3">
        <v>72</v>
      </c>
      <c r="BSV3">
        <v>72</v>
      </c>
      <c r="BSW3">
        <v>72</v>
      </c>
      <c r="BSX3">
        <v>72</v>
      </c>
      <c r="BSY3">
        <v>72</v>
      </c>
      <c r="BSZ3">
        <v>72</v>
      </c>
      <c r="BTA3">
        <v>72</v>
      </c>
      <c r="BTB3">
        <v>72</v>
      </c>
      <c r="BTC3">
        <v>72</v>
      </c>
      <c r="BTD3">
        <v>74</v>
      </c>
      <c r="BTE3">
        <v>74</v>
      </c>
      <c r="BTF3">
        <v>74</v>
      </c>
      <c r="BTG3">
        <v>74</v>
      </c>
      <c r="BTH3">
        <v>74</v>
      </c>
      <c r="BTI3">
        <v>74</v>
      </c>
      <c r="BTJ3">
        <v>74</v>
      </c>
      <c r="BTK3">
        <v>74</v>
      </c>
      <c r="BTL3">
        <v>74</v>
      </c>
      <c r="BTM3">
        <v>74</v>
      </c>
      <c r="BTN3">
        <v>74</v>
      </c>
      <c r="BTO3">
        <v>74</v>
      </c>
      <c r="BTP3">
        <v>74</v>
      </c>
      <c r="BTQ3">
        <v>74</v>
      </c>
      <c r="BTR3">
        <v>74</v>
      </c>
      <c r="BTS3">
        <v>74</v>
      </c>
      <c r="BTT3">
        <v>74</v>
      </c>
      <c r="BTU3">
        <v>74</v>
      </c>
      <c r="BTV3">
        <v>74</v>
      </c>
      <c r="BTW3">
        <v>74</v>
      </c>
      <c r="BTX3">
        <v>74</v>
      </c>
      <c r="BTY3">
        <v>74</v>
      </c>
      <c r="BTZ3">
        <v>74</v>
      </c>
      <c r="BUA3">
        <v>74</v>
      </c>
      <c r="BUB3">
        <v>74</v>
      </c>
      <c r="BUC3">
        <v>74</v>
      </c>
      <c r="BUD3">
        <v>74</v>
      </c>
      <c r="BUE3">
        <v>74</v>
      </c>
      <c r="BUF3">
        <v>74</v>
      </c>
      <c r="BUG3">
        <v>74</v>
      </c>
      <c r="BUH3">
        <v>74</v>
      </c>
      <c r="BUI3">
        <v>74</v>
      </c>
      <c r="BUJ3">
        <v>74</v>
      </c>
      <c r="BUK3">
        <v>74</v>
      </c>
      <c r="BUL3">
        <v>74</v>
      </c>
      <c r="BUM3">
        <v>74</v>
      </c>
      <c r="BUN3">
        <v>74</v>
      </c>
      <c r="BUO3">
        <v>74</v>
      </c>
      <c r="BUP3">
        <v>74</v>
      </c>
      <c r="BUQ3">
        <v>74</v>
      </c>
      <c r="BUR3">
        <v>74</v>
      </c>
      <c r="BUS3">
        <v>74</v>
      </c>
      <c r="BUT3">
        <v>74</v>
      </c>
      <c r="BUU3">
        <v>74</v>
      </c>
      <c r="BUV3">
        <v>74</v>
      </c>
      <c r="BUW3">
        <v>74</v>
      </c>
      <c r="BUX3">
        <v>74</v>
      </c>
      <c r="BUY3">
        <v>74</v>
      </c>
      <c r="BUZ3">
        <v>74</v>
      </c>
      <c r="BVA3">
        <v>74</v>
      </c>
      <c r="BVB3">
        <v>74</v>
      </c>
      <c r="BVC3">
        <v>76</v>
      </c>
      <c r="BVD3">
        <v>76</v>
      </c>
      <c r="BVE3">
        <v>76</v>
      </c>
      <c r="BVF3">
        <v>76</v>
      </c>
      <c r="BVG3">
        <v>76</v>
      </c>
      <c r="BVH3">
        <v>76</v>
      </c>
      <c r="BVI3">
        <v>76</v>
      </c>
      <c r="BVJ3">
        <v>76</v>
      </c>
      <c r="BVK3">
        <v>76</v>
      </c>
      <c r="BVL3">
        <v>76</v>
      </c>
      <c r="BVM3">
        <v>76</v>
      </c>
      <c r="BVN3">
        <v>76</v>
      </c>
      <c r="BVO3">
        <v>76</v>
      </c>
      <c r="BVP3">
        <v>76</v>
      </c>
      <c r="BVQ3">
        <v>76</v>
      </c>
      <c r="BVR3">
        <v>76</v>
      </c>
      <c r="BVS3">
        <v>76</v>
      </c>
      <c r="BVT3">
        <v>76</v>
      </c>
      <c r="BVU3">
        <v>76</v>
      </c>
      <c r="BVV3">
        <v>76</v>
      </c>
      <c r="BVW3">
        <v>76</v>
      </c>
      <c r="BVX3">
        <v>76</v>
      </c>
      <c r="BVY3">
        <v>76</v>
      </c>
      <c r="BVZ3">
        <v>76</v>
      </c>
      <c r="BWA3">
        <v>76</v>
      </c>
      <c r="BWB3">
        <v>76</v>
      </c>
      <c r="BWC3">
        <v>76</v>
      </c>
      <c r="BWD3">
        <v>76</v>
      </c>
      <c r="BWE3">
        <v>76</v>
      </c>
      <c r="BWF3">
        <v>76</v>
      </c>
      <c r="BWG3">
        <v>76</v>
      </c>
      <c r="BWH3">
        <v>76</v>
      </c>
      <c r="BWI3">
        <v>76</v>
      </c>
      <c r="BWJ3">
        <v>76</v>
      </c>
      <c r="BWK3">
        <v>76</v>
      </c>
      <c r="BWL3">
        <v>76</v>
      </c>
      <c r="BWM3">
        <v>76</v>
      </c>
      <c r="BWN3">
        <v>76</v>
      </c>
      <c r="BWO3">
        <v>76</v>
      </c>
      <c r="BWP3">
        <v>76</v>
      </c>
      <c r="BWQ3">
        <v>76</v>
      </c>
      <c r="BWR3">
        <v>76</v>
      </c>
      <c r="BWS3">
        <v>76</v>
      </c>
      <c r="BWT3">
        <v>76</v>
      </c>
      <c r="BWU3">
        <v>76</v>
      </c>
      <c r="BWV3">
        <v>76</v>
      </c>
      <c r="BWW3">
        <v>76</v>
      </c>
      <c r="BWX3">
        <v>76</v>
      </c>
      <c r="BWY3">
        <v>76</v>
      </c>
      <c r="BWZ3">
        <v>78</v>
      </c>
      <c r="BXA3">
        <v>78</v>
      </c>
      <c r="BXB3">
        <v>78</v>
      </c>
      <c r="BXC3">
        <v>78</v>
      </c>
      <c r="BXD3">
        <v>78</v>
      </c>
      <c r="BXE3">
        <v>78</v>
      </c>
      <c r="BXF3">
        <v>78</v>
      </c>
      <c r="BXG3">
        <v>78</v>
      </c>
      <c r="BXH3">
        <v>78</v>
      </c>
      <c r="BXI3">
        <v>78</v>
      </c>
      <c r="BXJ3">
        <v>78</v>
      </c>
      <c r="BXK3">
        <v>78</v>
      </c>
      <c r="BXL3">
        <v>78</v>
      </c>
      <c r="BXM3">
        <v>78</v>
      </c>
      <c r="BXN3">
        <v>78</v>
      </c>
      <c r="BXO3">
        <v>78</v>
      </c>
      <c r="BXP3">
        <v>78</v>
      </c>
      <c r="BXQ3">
        <v>78</v>
      </c>
      <c r="BXR3">
        <v>78</v>
      </c>
      <c r="BXS3">
        <v>78</v>
      </c>
      <c r="BXT3">
        <v>78</v>
      </c>
      <c r="BXU3">
        <v>78</v>
      </c>
      <c r="BXV3">
        <v>78</v>
      </c>
      <c r="BXW3">
        <v>78</v>
      </c>
      <c r="BXX3">
        <v>78</v>
      </c>
      <c r="BXY3">
        <v>78</v>
      </c>
      <c r="BXZ3">
        <v>78</v>
      </c>
      <c r="BYA3">
        <v>78</v>
      </c>
      <c r="BYB3">
        <v>78</v>
      </c>
      <c r="BYC3">
        <v>78</v>
      </c>
      <c r="BYD3">
        <v>78</v>
      </c>
      <c r="BYE3">
        <v>78</v>
      </c>
      <c r="BYF3">
        <v>78</v>
      </c>
      <c r="BYG3">
        <v>78</v>
      </c>
      <c r="BYH3">
        <v>78</v>
      </c>
      <c r="BYI3">
        <v>78</v>
      </c>
      <c r="BYJ3">
        <v>78</v>
      </c>
      <c r="BYK3">
        <v>78</v>
      </c>
      <c r="BYL3">
        <v>78</v>
      </c>
      <c r="BYM3">
        <v>78</v>
      </c>
      <c r="BYN3">
        <v>78</v>
      </c>
      <c r="BYO3">
        <v>78</v>
      </c>
      <c r="BYP3">
        <v>78</v>
      </c>
      <c r="BYQ3">
        <v>78</v>
      </c>
      <c r="BYR3">
        <v>78</v>
      </c>
      <c r="BYS3">
        <v>78</v>
      </c>
      <c r="BYT3">
        <v>78</v>
      </c>
      <c r="BYU3">
        <v>78</v>
      </c>
      <c r="BYV3">
        <v>78</v>
      </c>
      <c r="BYW3">
        <v>78</v>
      </c>
      <c r="BYX3">
        <v>78</v>
      </c>
      <c r="BYY3">
        <v>80</v>
      </c>
      <c r="BYZ3">
        <v>80</v>
      </c>
      <c r="BZA3">
        <v>80</v>
      </c>
      <c r="BZB3">
        <v>80</v>
      </c>
      <c r="BZC3">
        <v>80</v>
      </c>
      <c r="BZD3">
        <v>80</v>
      </c>
      <c r="BZE3">
        <v>80</v>
      </c>
      <c r="BZF3">
        <v>80</v>
      </c>
      <c r="BZG3">
        <v>80</v>
      </c>
      <c r="BZH3">
        <v>80</v>
      </c>
      <c r="BZI3">
        <v>80</v>
      </c>
      <c r="BZJ3">
        <v>80</v>
      </c>
      <c r="BZK3">
        <v>80</v>
      </c>
      <c r="BZL3">
        <v>80</v>
      </c>
      <c r="BZM3">
        <v>80</v>
      </c>
      <c r="BZN3">
        <v>80</v>
      </c>
      <c r="BZO3">
        <v>80</v>
      </c>
      <c r="BZP3">
        <v>80</v>
      </c>
      <c r="BZQ3">
        <v>80</v>
      </c>
      <c r="BZR3">
        <v>80</v>
      </c>
      <c r="BZS3">
        <v>80</v>
      </c>
      <c r="BZT3">
        <v>80</v>
      </c>
      <c r="BZU3">
        <v>80</v>
      </c>
      <c r="BZV3">
        <v>80</v>
      </c>
      <c r="BZW3">
        <v>80</v>
      </c>
      <c r="BZX3">
        <v>80</v>
      </c>
      <c r="BZY3">
        <v>80</v>
      </c>
      <c r="BZZ3">
        <v>80</v>
      </c>
      <c r="CAA3">
        <v>80</v>
      </c>
      <c r="CAB3">
        <v>80</v>
      </c>
      <c r="CAC3">
        <v>80</v>
      </c>
      <c r="CAD3">
        <v>80</v>
      </c>
      <c r="CAE3">
        <v>80</v>
      </c>
      <c r="CAF3">
        <v>80</v>
      </c>
      <c r="CAG3">
        <v>80</v>
      </c>
      <c r="CAH3">
        <v>80</v>
      </c>
      <c r="CAI3">
        <v>80</v>
      </c>
      <c r="CAJ3">
        <v>80</v>
      </c>
      <c r="CAK3">
        <v>80</v>
      </c>
      <c r="CAL3">
        <v>80</v>
      </c>
      <c r="CAM3">
        <v>80</v>
      </c>
      <c r="CAN3">
        <v>80</v>
      </c>
      <c r="CAO3">
        <v>80</v>
      </c>
      <c r="CAP3">
        <v>80</v>
      </c>
      <c r="CAQ3">
        <v>80</v>
      </c>
      <c r="CAR3">
        <v>80</v>
      </c>
      <c r="CAS3">
        <v>80</v>
      </c>
      <c r="CAT3">
        <v>80</v>
      </c>
      <c r="CAU3">
        <v>80</v>
      </c>
      <c r="CAV3">
        <v>82</v>
      </c>
      <c r="CAW3">
        <v>82</v>
      </c>
      <c r="CAX3">
        <v>82</v>
      </c>
      <c r="CAY3">
        <v>82</v>
      </c>
      <c r="CAZ3">
        <v>82</v>
      </c>
      <c r="CBA3">
        <v>82</v>
      </c>
      <c r="CBB3">
        <v>82</v>
      </c>
      <c r="CBC3">
        <v>82</v>
      </c>
      <c r="CBD3">
        <v>82</v>
      </c>
      <c r="CBE3">
        <v>82</v>
      </c>
      <c r="CBF3">
        <v>82</v>
      </c>
      <c r="CBG3">
        <v>82</v>
      </c>
      <c r="CBH3">
        <v>82</v>
      </c>
      <c r="CBI3">
        <v>82</v>
      </c>
      <c r="CBJ3">
        <v>82</v>
      </c>
      <c r="CBK3">
        <v>82</v>
      </c>
      <c r="CBL3">
        <v>82</v>
      </c>
      <c r="CBM3">
        <v>82</v>
      </c>
      <c r="CBN3">
        <v>82</v>
      </c>
      <c r="CBO3">
        <v>82</v>
      </c>
      <c r="CBP3">
        <v>82</v>
      </c>
      <c r="CBQ3">
        <v>82</v>
      </c>
      <c r="CBR3">
        <v>82</v>
      </c>
      <c r="CBS3">
        <v>82</v>
      </c>
      <c r="CBT3">
        <v>82</v>
      </c>
      <c r="CBU3">
        <v>82</v>
      </c>
      <c r="CBV3">
        <v>82</v>
      </c>
      <c r="CBW3">
        <v>82</v>
      </c>
      <c r="CBX3">
        <v>82</v>
      </c>
      <c r="CBY3">
        <v>82</v>
      </c>
      <c r="CBZ3">
        <v>82</v>
      </c>
      <c r="CCA3">
        <v>82</v>
      </c>
      <c r="CCB3">
        <v>82</v>
      </c>
      <c r="CCC3">
        <v>82</v>
      </c>
      <c r="CCD3">
        <v>82</v>
      </c>
      <c r="CCE3">
        <v>82</v>
      </c>
      <c r="CCF3">
        <v>82</v>
      </c>
      <c r="CCG3">
        <v>82</v>
      </c>
      <c r="CCH3">
        <v>82</v>
      </c>
      <c r="CCI3">
        <v>82</v>
      </c>
      <c r="CCJ3">
        <v>82</v>
      </c>
      <c r="CCK3">
        <v>82</v>
      </c>
      <c r="CCL3">
        <v>82</v>
      </c>
      <c r="CCM3">
        <v>82</v>
      </c>
      <c r="CCN3">
        <v>82</v>
      </c>
      <c r="CCO3">
        <v>82</v>
      </c>
      <c r="CCP3">
        <v>82</v>
      </c>
      <c r="CCQ3">
        <v>82</v>
      </c>
      <c r="CCR3">
        <v>82</v>
      </c>
      <c r="CCS3">
        <v>82</v>
      </c>
      <c r="CCT3">
        <v>82</v>
      </c>
      <c r="CCU3">
        <v>84</v>
      </c>
      <c r="CCV3">
        <v>84</v>
      </c>
      <c r="CCW3">
        <v>84</v>
      </c>
      <c r="CCX3">
        <v>84</v>
      </c>
      <c r="CCY3">
        <v>84</v>
      </c>
      <c r="CCZ3">
        <v>84</v>
      </c>
      <c r="CDA3">
        <v>84</v>
      </c>
      <c r="CDB3">
        <v>84</v>
      </c>
      <c r="CDC3">
        <v>84</v>
      </c>
      <c r="CDD3">
        <v>84</v>
      </c>
      <c r="CDE3">
        <v>84</v>
      </c>
      <c r="CDF3">
        <v>84</v>
      </c>
      <c r="CDG3">
        <v>84</v>
      </c>
      <c r="CDH3">
        <v>84</v>
      </c>
      <c r="CDI3">
        <v>84</v>
      </c>
      <c r="CDJ3">
        <v>84</v>
      </c>
      <c r="CDK3">
        <v>84</v>
      </c>
      <c r="CDL3">
        <v>84</v>
      </c>
      <c r="CDM3">
        <v>84</v>
      </c>
      <c r="CDN3">
        <v>84</v>
      </c>
      <c r="CDO3">
        <v>84</v>
      </c>
      <c r="CDP3">
        <v>84</v>
      </c>
      <c r="CDQ3">
        <v>84</v>
      </c>
      <c r="CDR3">
        <v>84</v>
      </c>
      <c r="CDS3">
        <v>84</v>
      </c>
      <c r="CDT3">
        <v>84</v>
      </c>
      <c r="CDU3">
        <v>84</v>
      </c>
      <c r="CDV3">
        <v>84</v>
      </c>
      <c r="CDW3">
        <v>84</v>
      </c>
      <c r="CDX3">
        <v>84</v>
      </c>
      <c r="CDY3">
        <v>84</v>
      </c>
      <c r="CDZ3">
        <v>84</v>
      </c>
      <c r="CEA3">
        <v>84</v>
      </c>
      <c r="CEB3">
        <v>84</v>
      </c>
      <c r="CEC3">
        <v>84</v>
      </c>
      <c r="CED3">
        <v>84</v>
      </c>
      <c r="CEE3">
        <v>84</v>
      </c>
      <c r="CEF3">
        <v>84</v>
      </c>
      <c r="CEG3">
        <v>84</v>
      </c>
      <c r="CEH3">
        <v>84</v>
      </c>
      <c r="CEI3">
        <v>84</v>
      </c>
      <c r="CEJ3">
        <v>84</v>
      </c>
      <c r="CEK3">
        <v>84</v>
      </c>
      <c r="CEL3">
        <v>84</v>
      </c>
      <c r="CEM3">
        <v>84</v>
      </c>
      <c r="CEN3">
        <v>84</v>
      </c>
      <c r="CEO3">
        <v>84</v>
      </c>
      <c r="CEP3">
        <v>84</v>
      </c>
      <c r="CEQ3">
        <v>84</v>
      </c>
      <c r="CER3">
        <v>86</v>
      </c>
      <c r="CES3">
        <v>86</v>
      </c>
      <c r="CET3">
        <v>86</v>
      </c>
      <c r="CEU3">
        <v>86</v>
      </c>
      <c r="CEV3">
        <v>86</v>
      </c>
      <c r="CEW3">
        <v>86</v>
      </c>
      <c r="CEX3">
        <v>86</v>
      </c>
      <c r="CEY3">
        <v>86</v>
      </c>
      <c r="CEZ3">
        <v>86</v>
      </c>
      <c r="CFA3">
        <v>86</v>
      </c>
      <c r="CFB3">
        <v>86</v>
      </c>
      <c r="CFC3">
        <v>86</v>
      </c>
      <c r="CFD3">
        <v>86</v>
      </c>
      <c r="CFE3">
        <v>86</v>
      </c>
      <c r="CFF3">
        <v>86</v>
      </c>
      <c r="CFG3">
        <v>86</v>
      </c>
      <c r="CFH3">
        <v>86</v>
      </c>
      <c r="CFI3">
        <v>86</v>
      </c>
      <c r="CFJ3">
        <v>86</v>
      </c>
      <c r="CFK3">
        <v>86</v>
      </c>
      <c r="CFL3">
        <v>86</v>
      </c>
      <c r="CFM3">
        <v>86</v>
      </c>
      <c r="CFN3">
        <v>86</v>
      </c>
      <c r="CFO3">
        <v>86</v>
      </c>
      <c r="CFP3">
        <v>86</v>
      </c>
      <c r="CFQ3">
        <v>86</v>
      </c>
      <c r="CFR3">
        <v>86</v>
      </c>
      <c r="CFS3">
        <v>86</v>
      </c>
      <c r="CFT3">
        <v>86</v>
      </c>
      <c r="CFU3">
        <v>86</v>
      </c>
      <c r="CFV3">
        <v>86</v>
      </c>
      <c r="CFW3">
        <v>86</v>
      </c>
      <c r="CFX3">
        <v>86</v>
      </c>
      <c r="CFY3">
        <v>86</v>
      </c>
      <c r="CFZ3">
        <v>86</v>
      </c>
      <c r="CGA3">
        <v>86</v>
      </c>
      <c r="CGB3">
        <v>86</v>
      </c>
      <c r="CGC3">
        <v>86</v>
      </c>
      <c r="CGD3">
        <v>86</v>
      </c>
      <c r="CGE3">
        <v>86</v>
      </c>
      <c r="CGF3">
        <v>86</v>
      </c>
      <c r="CGG3">
        <v>86</v>
      </c>
      <c r="CGH3">
        <v>86</v>
      </c>
      <c r="CGI3">
        <v>86</v>
      </c>
      <c r="CGJ3">
        <v>86</v>
      </c>
      <c r="CGK3">
        <v>86</v>
      </c>
      <c r="CGL3">
        <v>86</v>
      </c>
      <c r="CGM3">
        <v>86</v>
      </c>
      <c r="CGN3">
        <v>86</v>
      </c>
      <c r="CGO3">
        <v>86</v>
      </c>
      <c r="CGP3">
        <v>86</v>
      </c>
      <c r="CGQ3">
        <v>88</v>
      </c>
      <c r="CGR3">
        <v>88</v>
      </c>
      <c r="CGS3">
        <v>88</v>
      </c>
      <c r="CGT3">
        <v>88</v>
      </c>
      <c r="CGU3">
        <v>88</v>
      </c>
      <c r="CGV3">
        <v>88</v>
      </c>
      <c r="CGW3">
        <v>88</v>
      </c>
      <c r="CGX3">
        <v>88</v>
      </c>
      <c r="CGY3">
        <v>88</v>
      </c>
      <c r="CGZ3">
        <v>88</v>
      </c>
      <c r="CHA3">
        <v>88</v>
      </c>
      <c r="CHB3">
        <v>88</v>
      </c>
      <c r="CHC3">
        <v>88</v>
      </c>
      <c r="CHD3">
        <v>88</v>
      </c>
      <c r="CHE3">
        <v>88</v>
      </c>
      <c r="CHF3">
        <v>88</v>
      </c>
      <c r="CHG3">
        <v>88</v>
      </c>
      <c r="CHH3">
        <v>88</v>
      </c>
      <c r="CHI3">
        <v>88</v>
      </c>
      <c r="CHJ3">
        <v>88</v>
      </c>
      <c r="CHK3">
        <v>88</v>
      </c>
      <c r="CHL3">
        <v>88</v>
      </c>
      <c r="CHM3">
        <v>88</v>
      </c>
      <c r="CHN3">
        <v>88</v>
      </c>
      <c r="CHO3">
        <v>88</v>
      </c>
      <c r="CHP3">
        <v>88</v>
      </c>
      <c r="CHQ3">
        <v>88</v>
      </c>
      <c r="CHR3">
        <v>88</v>
      </c>
      <c r="CHS3">
        <v>88</v>
      </c>
      <c r="CHT3">
        <v>88</v>
      </c>
      <c r="CHU3">
        <v>88</v>
      </c>
      <c r="CHV3">
        <v>88</v>
      </c>
      <c r="CHW3">
        <v>88</v>
      </c>
      <c r="CHX3">
        <v>88</v>
      </c>
      <c r="CHY3">
        <v>88</v>
      </c>
      <c r="CHZ3">
        <v>88</v>
      </c>
      <c r="CIA3">
        <v>88</v>
      </c>
      <c r="CIB3">
        <v>88</v>
      </c>
      <c r="CIC3">
        <v>88</v>
      </c>
      <c r="CID3">
        <v>88</v>
      </c>
      <c r="CIE3">
        <v>88</v>
      </c>
      <c r="CIF3">
        <v>88</v>
      </c>
      <c r="CIG3">
        <v>88</v>
      </c>
      <c r="CIH3">
        <v>88</v>
      </c>
      <c r="CII3">
        <v>88</v>
      </c>
      <c r="CIJ3">
        <v>88</v>
      </c>
      <c r="CIK3">
        <v>88</v>
      </c>
      <c r="CIL3">
        <v>88</v>
      </c>
      <c r="CIM3">
        <v>88</v>
      </c>
      <c r="CIN3">
        <v>90</v>
      </c>
      <c r="CIO3">
        <v>90</v>
      </c>
      <c r="CIP3">
        <v>90</v>
      </c>
      <c r="CIQ3">
        <v>90</v>
      </c>
      <c r="CIR3">
        <v>90</v>
      </c>
      <c r="CIS3">
        <v>90</v>
      </c>
      <c r="CIT3">
        <v>90</v>
      </c>
      <c r="CIU3">
        <v>90</v>
      </c>
      <c r="CIV3">
        <v>90</v>
      </c>
      <c r="CIW3">
        <v>90</v>
      </c>
      <c r="CIX3">
        <v>90</v>
      </c>
      <c r="CIY3">
        <v>90</v>
      </c>
      <c r="CIZ3">
        <v>90</v>
      </c>
      <c r="CJA3">
        <v>90</v>
      </c>
      <c r="CJB3">
        <v>90</v>
      </c>
      <c r="CJC3">
        <v>90</v>
      </c>
      <c r="CJD3">
        <v>90</v>
      </c>
      <c r="CJE3">
        <v>90</v>
      </c>
      <c r="CJF3">
        <v>90</v>
      </c>
      <c r="CJG3">
        <v>90</v>
      </c>
      <c r="CJH3">
        <v>90</v>
      </c>
      <c r="CJI3">
        <v>90</v>
      </c>
      <c r="CJJ3">
        <v>90</v>
      </c>
      <c r="CJK3">
        <v>90</v>
      </c>
      <c r="CJL3">
        <v>90</v>
      </c>
      <c r="CJM3">
        <v>90</v>
      </c>
      <c r="CJN3">
        <v>90</v>
      </c>
      <c r="CJO3">
        <v>90</v>
      </c>
      <c r="CJP3">
        <v>90</v>
      </c>
      <c r="CJQ3">
        <v>90</v>
      </c>
      <c r="CJR3">
        <v>90</v>
      </c>
      <c r="CJS3">
        <v>90</v>
      </c>
      <c r="CJT3">
        <v>90</v>
      </c>
      <c r="CJU3">
        <v>90</v>
      </c>
      <c r="CJV3">
        <v>90</v>
      </c>
      <c r="CJW3">
        <v>90</v>
      </c>
      <c r="CJX3">
        <v>90</v>
      </c>
      <c r="CJY3">
        <v>90</v>
      </c>
      <c r="CJZ3">
        <v>90</v>
      </c>
      <c r="CKA3">
        <v>90</v>
      </c>
      <c r="CKB3">
        <v>90</v>
      </c>
      <c r="CKC3">
        <v>90</v>
      </c>
      <c r="CKD3">
        <v>90</v>
      </c>
      <c r="CKE3">
        <v>90</v>
      </c>
      <c r="CKF3">
        <v>90</v>
      </c>
      <c r="CKG3">
        <v>90</v>
      </c>
      <c r="CKH3">
        <v>90</v>
      </c>
      <c r="CKI3">
        <v>90</v>
      </c>
      <c r="CKJ3">
        <v>90</v>
      </c>
      <c r="CKK3">
        <v>90</v>
      </c>
      <c r="CKL3">
        <v>90</v>
      </c>
      <c r="CKM3">
        <v>92</v>
      </c>
      <c r="CKN3">
        <v>92</v>
      </c>
      <c r="CKO3">
        <v>92</v>
      </c>
      <c r="CKP3">
        <v>92</v>
      </c>
      <c r="CKQ3">
        <v>92</v>
      </c>
      <c r="CKR3">
        <v>92</v>
      </c>
      <c r="CKS3">
        <v>92</v>
      </c>
      <c r="CKT3">
        <v>92</v>
      </c>
      <c r="CKU3">
        <v>92</v>
      </c>
      <c r="CKV3">
        <v>92</v>
      </c>
      <c r="CKW3">
        <v>92</v>
      </c>
      <c r="CKX3">
        <v>92</v>
      </c>
      <c r="CKY3">
        <v>92</v>
      </c>
      <c r="CKZ3">
        <v>92</v>
      </c>
      <c r="CLA3">
        <v>92</v>
      </c>
      <c r="CLB3">
        <v>92</v>
      </c>
      <c r="CLC3">
        <v>92</v>
      </c>
      <c r="CLD3">
        <v>92</v>
      </c>
      <c r="CLE3">
        <v>92</v>
      </c>
      <c r="CLF3">
        <v>92</v>
      </c>
      <c r="CLG3">
        <v>92</v>
      </c>
      <c r="CLH3">
        <v>92</v>
      </c>
      <c r="CLI3">
        <v>92</v>
      </c>
      <c r="CLJ3">
        <v>92</v>
      </c>
      <c r="CLK3">
        <v>92</v>
      </c>
      <c r="CLL3">
        <v>92</v>
      </c>
      <c r="CLM3">
        <v>92</v>
      </c>
      <c r="CLN3">
        <v>92</v>
      </c>
      <c r="CLO3">
        <v>92</v>
      </c>
      <c r="CLP3">
        <v>92</v>
      </c>
      <c r="CLQ3">
        <v>92</v>
      </c>
      <c r="CLR3">
        <v>92</v>
      </c>
      <c r="CLS3">
        <v>92</v>
      </c>
      <c r="CLT3">
        <v>92</v>
      </c>
      <c r="CLU3">
        <v>92</v>
      </c>
      <c r="CLV3">
        <v>92</v>
      </c>
      <c r="CLW3">
        <v>92</v>
      </c>
      <c r="CLX3">
        <v>92</v>
      </c>
      <c r="CLY3">
        <v>92</v>
      </c>
      <c r="CLZ3">
        <v>92</v>
      </c>
      <c r="CMA3">
        <v>92</v>
      </c>
      <c r="CMB3">
        <v>92</v>
      </c>
      <c r="CMC3">
        <v>92</v>
      </c>
      <c r="CMD3">
        <v>92</v>
      </c>
      <c r="CME3">
        <v>92</v>
      </c>
      <c r="CMF3">
        <v>92</v>
      </c>
      <c r="CMG3">
        <v>92</v>
      </c>
      <c r="CMH3">
        <v>92</v>
      </c>
      <c r="CMI3">
        <v>92</v>
      </c>
      <c r="CMJ3">
        <v>94</v>
      </c>
      <c r="CMK3">
        <v>94</v>
      </c>
      <c r="CML3">
        <v>94</v>
      </c>
      <c r="CMM3">
        <v>94</v>
      </c>
      <c r="CMN3">
        <v>94</v>
      </c>
      <c r="CMO3">
        <v>94</v>
      </c>
      <c r="CMP3">
        <v>94</v>
      </c>
      <c r="CMQ3">
        <v>94</v>
      </c>
      <c r="CMR3">
        <v>94</v>
      </c>
      <c r="CMS3">
        <v>94</v>
      </c>
      <c r="CMT3">
        <v>94</v>
      </c>
      <c r="CMU3">
        <v>94</v>
      </c>
      <c r="CMV3">
        <v>94</v>
      </c>
      <c r="CMW3">
        <v>94</v>
      </c>
      <c r="CMX3">
        <v>94</v>
      </c>
      <c r="CMY3">
        <v>94</v>
      </c>
      <c r="CMZ3">
        <v>94</v>
      </c>
      <c r="CNA3">
        <v>94</v>
      </c>
      <c r="CNB3">
        <v>94</v>
      </c>
      <c r="CNC3">
        <v>94</v>
      </c>
      <c r="CND3">
        <v>94</v>
      </c>
      <c r="CNE3">
        <v>94</v>
      </c>
      <c r="CNF3">
        <v>94</v>
      </c>
      <c r="CNG3">
        <v>94</v>
      </c>
      <c r="CNH3">
        <v>94</v>
      </c>
      <c r="CNI3">
        <v>94</v>
      </c>
      <c r="CNJ3">
        <v>94</v>
      </c>
      <c r="CNK3">
        <v>94</v>
      </c>
      <c r="CNL3">
        <v>94</v>
      </c>
      <c r="CNM3">
        <v>94</v>
      </c>
      <c r="CNN3">
        <v>94</v>
      </c>
      <c r="CNO3">
        <v>94</v>
      </c>
      <c r="CNP3">
        <v>94</v>
      </c>
      <c r="CNQ3">
        <v>94</v>
      </c>
      <c r="CNR3">
        <v>94</v>
      </c>
      <c r="CNS3">
        <v>94</v>
      </c>
      <c r="CNT3">
        <v>94</v>
      </c>
      <c r="CNU3">
        <v>94</v>
      </c>
      <c r="CNV3">
        <v>94</v>
      </c>
      <c r="CNW3">
        <v>94</v>
      </c>
      <c r="CNX3">
        <v>94</v>
      </c>
      <c r="CNY3">
        <v>94</v>
      </c>
      <c r="CNZ3">
        <v>94</v>
      </c>
      <c r="COA3">
        <v>94</v>
      </c>
      <c r="COB3">
        <v>94</v>
      </c>
      <c r="COC3">
        <v>94</v>
      </c>
      <c r="COD3">
        <v>94</v>
      </c>
      <c r="COE3">
        <v>94</v>
      </c>
      <c r="COF3">
        <v>94</v>
      </c>
      <c r="COG3">
        <v>94</v>
      </c>
      <c r="COH3">
        <v>94</v>
      </c>
      <c r="COI3">
        <v>96</v>
      </c>
      <c r="COJ3">
        <v>96</v>
      </c>
      <c r="COK3">
        <v>96</v>
      </c>
      <c r="COL3">
        <v>96</v>
      </c>
      <c r="COM3">
        <v>96</v>
      </c>
      <c r="CON3">
        <v>96</v>
      </c>
      <c r="COO3">
        <v>96</v>
      </c>
      <c r="COP3">
        <v>96</v>
      </c>
      <c r="COQ3">
        <v>96</v>
      </c>
      <c r="COR3">
        <v>96</v>
      </c>
      <c r="COS3">
        <v>96</v>
      </c>
      <c r="COT3">
        <v>96</v>
      </c>
      <c r="COU3">
        <v>96</v>
      </c>
      <c r="COV3">
        <v>96</v>
      </c>
      <c r="COW3">
        <v>96</v>
      </c>
      <c r="COX3">
        <v>96</v>
      </c>
      <c r="COY3">
        <v>96</v>
      </c>
      <c r="COZ3">
        <v>96</v>
      </c>
      <c r="CPA3">
        <v>96</v>
      </c>
      <c r="CPB3">
        <v>96</v>
      </c>
      <c r="CPC3">
        <v>96</v>
      </c>
      <c r="CPD3">
        <v>96</v>
      </c>
      <c r="CPE3">
        <v>96</v>
      </c>
      <c r="CPF3">
        <v>96</v>
      </c>
      <c r="CPG3">
        <v>96</v>
      </c>
      <c r="CPH3">
        <v>96</v>
      </c>
      <c r="CPI3">
        <v>96</v>
      </c>
      <c r="CPJ3">
        <v>96</v>
      </c>
      <c r="CPK3">
        <v>96</v>
      </c>
      <c r="CPL3">
        <v>96</v>
      </c>
      <c r="CPM3">
        <v>96</v>
      </c>
      <c r="CPN3">
        <v>96</v>
      </c>
      <c r="CPO3">
        <v>96</v>
      </c>
      <c r="CPP3">
        <v>96</v>
      </c>
      <c r="CPQ3">
        <v>96</v>
      </c>
      <c r="CPR3">
        <v>96</v>
      </c>
      <c r="CPS3">
        <v>96</v>
      </c>
      <c r="CPT3">
        <v>96</v>
      </c>
      <c r="CPU3">
        <v>96</v>
      </c>
      <c r="CPV3">
        <v>96</v>
      </c>
      <c r="CPW3">
        <v>96</v>
      </c>
      <c r="CPX3">
        <v>96</v>
      </c>
      <c r="CPY3">
        <v>96</v>
      </c>
      <c r="CPZ3">
        <v>96</v>
      </c>
      <c r="CQA3">
        <v>96</v>
      </c>
      <c r="CQB3">
        <v>96</v>
      </c>
      <c r="CQC3">
        <v>96</v>
      </c>
      <c r="CQD3">
        <v>96</v>
      </c>
      <c r="CQE3">
        <v>96</v>
      </c>
      <c r="CQF3">
        <v>98</v>
      </c>
      <c r="CQG3">
        <v>98</v>
      </c>
      <c r="CQH3">
        <v>98</v>
      </c>
      <c r="CQI3">
        <v>98</v>
      </c>
      <c r="CQJ3">
        <v>98</v>
      </c>
      <c r="CQK3">
        <v>98</v>
      </c>
      <c r="CQL3">
        <v>98</v>
      </c>
      <c r="CQM3">
        <v>98</v>
      </c>
      <c r="CQN3">
        <v>98</v>
      </c>
      <c r="CQO3">
        <v>98</v>
      </c>
      <c r="CQP3">
        <v>98</v>
      </c>
      <c r="CQQ3">
        <v>98</v>
      </c>
      <c r="CQR3">
        <v>98</v>
      </c>
      <c r="CQS3">
        <v>98</v>
      </c>
      <c r="CQT3">
        <v>98</v>
      </c>
      <c r="CQU3">
        <v>98</v>
      </c>
      <c r="CQV3">
        <v>98</v>
      </c>
      <c r="CQW3">
        <v>98</v>
      </c>
      <c r="CQX3">
        <v>98</v>
      </c>
      <c r="CQY3">
        <v>98</v>
      </c>
      <c r="CQZ3">
        <v>98</v>
      </c>
      <c r="CRA3">
        <v>98</v>
      </c>
      <c r="CRB3">
        <v>98</v>
      </c>
      <c r="CRC3">
        <v>98</v>
      </c>
      <c r="CRD3">
        <v>98</v>
      </c>
      <c r="CRE3">
        <v>98</v>
      </c>
      <c r="CRF3">
        <v>98</v>
      </c>
      <c r="CRG3">
        <v>98</v>
      </c>
      <c r="CRH3">
        <v>98</v>
      </c>
      <c r="CRI3">
        <v>98</v>
      </c>
      <c r="CRJ3">
        <v>98</v>
      </c>
      <c r="CRK3">
        <v>98</v>
      </c>
      <c r="CRL3">
        <v>98</v>
      </c>
      <c r="CRM3">
        <v>98</v>
      </c>
      <c r="CRN3">
        <v>98</v>
      </c>
      <c r="CRO3">
        <v>98</v>
      </c>
      <c r="CRP3">
        <v>98</v>
      </c>
      <c r="CRQ3">
        <v>98</v>
      </c>
      <c r="CRR3">
        <v>98</v>
      </c>
      <c r="CRS3">
        <v>98</v>
      </c>
      <c r="CRT3">
        <v>98</v>
      </c>
      <c r="CRU3">
        <v>98</v>
      </c>
      <c r="CRV3">
        <v>98</v>
      </c>
      <c r="CRW3">
        <v>98</v>
      </c>
      <c r="CRX3">
        <v>98</v>
      </c>
      <c r="CRY3">
        <v>98</v>
      </c>
      <c r="CRZ3">
        <v>98</v>
      </c>
      <c r="CSA3">
        <v>98</v>
      </c>
      <c r="CSB3">
        <v>98</v>
      </c>
      <c r="CSC3">
        <v>98</v>
      </c>
      <c r="CSD3">
        <v>98</v>
      </c>
      <c r="CSE3">
        <v>100</v>
      </c>
      <c r="CSF3">
        <v>100</v>
      </c>
      <c r="CSG3">
        <v>100</v>
      </c>
      <c r="CSH3">
        <v>100</v>
      </c>
      <c r="CSI3">
        <v>100</v>
      </c>
      <c r="CSJ3">
        <v>100</v>
      </c>
      <c r="CSK3">
        <v>100</v>
      </c>
      <c r="CSL3">
        <v>100</v>
      </c>
      <c r="CSM3">
        <v>100</v>
      </c>
      <c r="CSN3">
        <v>100</v>
      </c>
      <c r="CSO3">
        <v>100</v>
      </c>
      <c r="CSP3">
        <v>100</v>
      </c>
      <c r="CSQ3">
        <v>100</v>
      </c>
      <c r="CSR3">
        <v>100</v>
      </c>
      <c r="CSS3">
        <v>100</v>
      </c>
      <c r="CST3">
        <v>100</v>
      </c>
      <c r="CSU3">
        <v>100</v>
      </c>
      <c r="CSV3">
        <v>100</v>
      </c>
      <c r="CSW3">
        <v>100</v>
      </c>
      <c r="CSX3">
        <v>100</v>
      </c>
      <c r="CSY3">
        <v>100</v>
      </c>
      <c r="CSZ3">
        <v>100</v>
      </c>
      <c r="CTA3">
        <v>100</v>
      </c>
      <c r="CTB3">
        <v>100</v>
      </c>
      <c r="CTC3">
        <v>100</v>
      </c>
      <c r="CTD3">
        <v>100</v>
      </c>
      <c r="CTE3">
        <v>100</v>
      </c>
      <c r="CTF3">
        <v>100</v>
      </c>
      <c r="CTG3">
        <v>100</v>
      </c>
      <c r="CTH3">
        <v>100</v>
      </c>
      <c r="CTI3">
        <v>100</v>
      </c>
      <c r="CTJ3">
        <v>100</v>
      </c>
      <c r="CTK3">
        <v>100</v>
      </c>
      <c r="CTL3">
        <v>100</v>
      </c>
      <c r="CTM3">
        <v>100</v>
      </c>
      <c r="CTN3">
        <v>100</v>
      </c>
      <c r="CTO3">
        <v>100</v>
      </c>
      <c r="CTP3">
        <v>100</v>
      </c>
      <c r="CTQ3">
        <v>100</v>
      </c>
      <c r="CTR3">
        <v>100</v>
      </c>
      <c r="CTS3">
        <v>100</v>
      </c>
      <c r="CTT3">
        <v>100</v>
      </c>
      <c r="CTU3">
        <v>100</v>
      </c>
      <c r="CTV3">
        <v>100</v>
      </c>
      <c r="CTW3">
        <v>100</v>
      </c>
      <c r="CTX3">
        <v>100</v>
      </c>
      <c r="CTY3">
        <v>100</v>
      </c>
      <c r="CTZ3">
        <v>100</v>
      </c>
      <c r="CUA3">
        <v>100</v>
      </c>
      <c r="CUB3">
        <v>102</v>
      </c>
      <c r="CUC3">
        <v>102</v>
      </c>
      <c r="CUD3">
        <v>102</v>
      </c>
      <c r="CUE3">
        <v>102</v>
      </c>
      <c r="CUF3">
        <v>102</v>
      </c>
      <c r="CUG3">
        <v>102</v>
      </c>
      <c r="CUH3">
        <v>102</v>
      </c>
      <c r="CUI3">
        <v>102</v>
      </c>
      <c r="CUJ3">
        <v>102</v>
      </c>
      <c r="CUK3">
        <v>102</v>
      </c>
      <c r="CUL3">
        <v>102</v>
      </c>
      <c r="CUM3">
        <v>102</v>
      </c>
      <c r="CUN3">
        <v>102</v>
      </c>
      <c r="CUO3">
        <v>102</v>
      </c>
      <c r="CUP3">
        <v>102</v>
      </c>
      <c r="CUQ3">
        <v>102</v>
      </c>
      <c r="CUR3">
        <v>102</v>
      </c>
      <c r="CUS3">
        <v>102</v>
      </c>
      <c r="CUT3">
        <v>102</v>
      </c>
      <c r="CUU3">
        <v>102</v>
      </c>
      <c r="CUV3">
        <v>102</v>
      </c>
      <c r="CUW3">
        <v>102</v>
      </c>
      <c r="CUX3">
        <v>102</v>
      </c>
      <c r="CUY3">
        <v>102</v>
      </c>
      <c r="CUZ3">
        <v>102</v>
      </c>
      <c r="CVA3">
        <v>102</v>
      </c>
      <c r="CVB3">
        <v>102</v>
      </c>
      <c r="CVC3">
        <v>102</v>
      </c>
      <c r="CVD3">
        <v>102</v>
      </c>
      <c r="CVE3">
        <v>102</v>
      </c>
      <c r="CVF3">
        <v>102</v>
      </c>
      <c r="CVG3">
        <v>102</v>
      </c>
      <c r="CVH3">
        <v>102</v>
      </c>
      <c r="CVI3">
        <v>102</v>
      </c>
      <c r="CVJ3">
        <v>102</v>
      </c>
      <c r="CVK3">
        <v>102</v>
      </c>
      <c r="CVL3">
        <v>102</v>
      </c>
      <c r="CVM3">
        <v>102</v>
      </c>
      <c r="CVN3">
        <v>102</v>
      </c>
      <c r="CVO3">
        <v>102</v>
      </c>
      <c r="CVP3">
        <v>102</v>
      </c>
      <c r="CVQ3">
        <v>102</v>
      </c>
      <c r="CVR3">
        <v>102</v>
      </c>
      <c r="CVS3">
        <v>102</v>
      </c>
      <c r="CVT3">
        <v>102</v>
      </c>
      <c r="CVU3">
        <v>102</v>
      </c>
      <c r="CVV3">
        <v>102</v>
      </c>
      <c r="CVW3">
        <v>102</v>
      </c>
      <c r="CVX3">
        <v>102</v>
      </c>
      <c r="CVY3">
        <v>102</v>
      </c>
      <c r="CVZ3">
        <v>102</v>
      </c>
      <c r="CWA3">
        <v>104</v>
      </c>
      <c r="CWB3">
        <v>104</v>
      </c>
      <c r="CWC3">
        <v>104</v>
      </c>
      <c r="CWD3">
        <v>104</v>
      </c>
      <c r="CWE3">
        <v>104</v>
      </c>
      <c r="CWF3">
        <v>104</v>
      </c>
      <c r="CWG3">
        <v>104</v>
      </c>
      <c r="CWH3">
        <v>104</v>
      </c>
      <c r="CWI3">
        <v>104</v>
      </c>
      <c r="CWJ3">
        <v>104</v>
      </c>
      <c r="CWK3">
        <v>104</v>
      </c>
      <c r="CWL3">
        <v>104</v>
      </c>
      <c r="CWM3">
        <v>104</v>
      </c>
      <c r="CWN3">
        <v>104</v>
      </c>
      <c r="CWO3">
        <v>104</v>
      </c>
      <c r="CWP3">
        <v>104</v>
      </c>
      <c r="CWQ3">
        <v>104</v>
      </c>
      <c r="CWR3">
        <v>104</v>
      </c>
      <c r="CWS3">
        <v>104</v>
      </c>
      <c r="CWT3">
        <v>104</v>
      </c>
      <c r="CWU3">
        <v>104</v>
      </c>
      <c r="CWV3">
        <v>104</v>
      </c>
      <c r="CWW3">
        <v>104</v>
      </c>
      <c r="CWX3">
        <v>104</v>
      </c>
      <c r="CWY3">
        <v>104</v>
      </c>
      <c r="CWZ3">
        <v>104</v>
      </c>
      <c r="CXA3">
        <v>104</v>
      </c>
      <c r="CXB3">
        <v>104</v>
      </c>
      <c r="CXC3">
        <v>104</v>
      </c>
      <c r="CXD3">
        <v>104</v>
      </c>
      <c r="CXE3">
        <v>104</v>
      </c>
      <c r="CXF3">
        <v>104</v>
      </c>
      <c r="CXG3">
        <v>104</v>
      </c>
      <c r="CXH3">
        <v>104</v>
      </c>
      <c r="CXI3">
        <v>104</v>
      </c>
      <c r="CXJ3">
        <v>104</v>
      </c>
      <c r="CXK3">
        <v>104</v>
      </c>
      <c r="CXL3">
        <v>104</v>
      </c>
      <c r="CXM3">
        <v>104</v>
      </c>
      <c r="CXN3">
        <v>104</v>
      </c>
      <c r="CXO3">
        <v>104</v>
      </c>
      <c r="CXP3">
        <v>104</v>
      </c>
      <c r="CXQ3">
        <v>104</v>
      </c>
      <c r="CXR3">
        <v>104</v>
      </c>
      <c r="CXS3">
        <v>104</v>
      </c>
      <c r="CXT3">
        <v>104</v>
      </c>
      <c r="CXU3">
        <v>104</v>
      </c>
      <c r="CXV3">
        <v>104</v>
      </c>
      <c r="CXW3">
        <v>104</v>
      </c>
      <c r="CXX3">
        <v>106</v>
      </c>
      <c r="CXY3">
        <v>106</v>
      </c>
      <c r="CXZ3">
        <v>106</v>
      </c>
      <c r="CYA3">
        <v>106</v>
      </c>
      <c r="CYB3">
        <v>106</v>
      </c>
      <c r="CYC3">
        <v>106</v>
      </c>
      <c r="CYD3">
        <v>106</v>
      </c>
      <c r="CYE3">
        <v>106</v>
      </c>
      <c r="CYF3">
        <v>106</v>
      </c>
      <c r="CYG3">
        <v>106</v>
      </c>
      <c r="CYH3">
        <v>106</v>
      </c>
      <c r="CYI3">
        <v>106</v>
      </c>
      <c r="CYJ3">
        <v>106</v>
      </c>
      <c r="CYK3">
        <v>106</v>
      </c>
      <c r="CYL3">
        <v>106</v>
      </c>
      <c r="CYM3">
        <v>106</v>
      </c>
      <c r="CYN3">
        <v>106</v>
      </c>
      <c r="CYO3">
        <v>106</v>
      </c>
      <c r="CYP3">
        <v>106</v>
      </c>
      <c r="CYQ3">
        <v>106</v>
      </c>
      <c r="CYR3">
        <v>106</v>
      </c>
      <c r="CYS3">
        <v>106</v>
      </c>
      <c r="CYT3">
        <v>106</v>
      </c>
      <c r="CYU3">
        <v>106</v>
      </c>
      <c r="CYV3">
        <v>106</v>
      </c>
      <c r="CYW3">
        <v>106</v>
      </c>
      <c r="CYX3">
        <v>106</v>
      </c>
      <c r="CYY3">
        <v>106</v>
      </c>
      <c r="CYZ3">
        <v>106</v>
      </c>
      <c r="CZA3">
        <v>106</v>
      </c>
      <c r="CZB3">
        <v>106</v>
      </c>
      <c r="CZC3">
        <v>106</v>
      </c>
      <c r="CZD3">
        <v>106</v>
      </c>
      <c r="CZE3">
        <v>106</v>
      </c>
      <c r="CZF3">
        <v>106</v>
      </c>
      <c r="CZG3">
        <v>106</v>
      </c>
      <c r="CZH3">
        <v>106</v>
      </c>
      <c r="CZI3">
        <v>106</v>
      </c>
      <c r="CZJ3">
        <v>106</v>
      </c>
      <c r="CZK3">
        <v>106</v>
      </c>
      <c r="CZL3">
        <v>106</v>
      </c>
      <c r="CZM3">
        <v>106</v>
      </c>
      <c r="CZN3">
        <v>106</v>
      </c>
      <c r="CZO3">
        <v>106</v>
      </c>
      <c r="CZP3">
        <v>106</v>
      </c>
      <c r="CZQ3">
        <v>106</v>
      </c>
      <c r="CZR3">
        <v>106</v>
      </c>
      <c r="CZS3">
        <v>106</v>
      </c>
      <c r="CZT3">
        <v>106</v>
      </c>
      <c r="CZU3">
        <v>106</v>
      </c>
      <c r="CZV3">
        <v>106</v>
      </c>
      <c r="CZW3">
        <v>108</v>
      </c>
      <c r="CZX3">
        <v>108</v>
      </c>
      <c r="CZY3">
        <v>108</v>
      </c>
      <c r="CZZ3">
        <v>108</v>
      </c>
      <c r="DAA3">
        <v>108</v>
      </c>
      <c r="DAB3">
        <v>108</v>
      </c>
      <c r="DAC3">
        <v>108</v>
      </c>
      <c r="DAD3">
        <v>108</v>
      </c>
      <c r="DAE3">
        <v>108</v>
      </c>
      <c r="DAF3">
        <v>108</v>
      </c>
      <c r="DAG3">
        <v>108</v>
      </c>
      <c r="DAH3">
        <v>108</v>
      </c>
      <c r="DAI3">
        <v>108</v>
      </c>
      <c r="DAJ3">
        <v>108</v>
      </c>
      <c r="DAK3">
        <v>108</v>
      </c>
      <c r="DAL3">
        <v>108</v>
      </c>
      <c r="DAM3">
        <v>108</v>
      </c>
      <c r="DAN3">
        <v>108</v>
      </c>
      <c r="DAO3">
        <v>108</v>
      </c>
      <c r="DAP3">
        <v>108</v>
      </c>
      <c r="DAQ3">
        <v>108</v>
      </c>
      <c r="DAR3">
        <v>108</v>
      </c>
      <c r="DAS3">
        <v>108</v>
      </c>
      <c r="DAT3">
        <v>108</v>
      </c>
      <c r="DAU3">
        <v>108</v>
      </c>
      <c r="DAV3">
        <v>108</v>
      </c>
      <c r="DAW3">
        <v>108</v>
      </c>
      <c r="DAX3">
        <v>108</v>
      </c>
      <c r="DAY3">
        <v>108</v>
      </c>
      <c r="DAZ3">
        <v>108</v>
      </c>
      <c r="DBA3">
        <v>108</v>
      </c>
      <c r="DBB3">
        <v>108</v>
      </c>
      <c r="DBC3">
        <v>108</v>
      </c>
      <c r="DBD3">
        <v>108</v>
      </c>
      <c r="DBE3">
        <v>108</v>
      </c>
      <c r="DBF3">
        <v>108</v>
      </c>
      <c r="DBG3">
        <v>108</v>
      </c>
      <c r="DBH3">
        <v>108</v>
      </c>
      <c r="DBI3">
        <v>108</v>
      </c>
      <c r="DBJ3">
        <v>108</v>
      </c>
      <c r="DBK3">
        <v>108</v>
      </c>
      <c r="DBL3">
        <v>108</v>
      </c>
      <c r="DBM3">
        <v>108</v>
      </c>
      <c r="DBN3">
        <v>108</v>
      </c>
      <c r="DBO3">
        <v>108</v>
      </c>
      <c r="DBP3">
        <v>108</v>
      </c>
      <c r="DBQ3">
        <v>108</v>
      </c>
      <c r="DBR3">
        <v>108</v>
      </c>
      <c r="DBS3">
        <v>108</v>
      </c>
      <c r="DBT3">
        <v>110</v>
      </c>
      <c r="DBU3">
        <v>110</v>
      </c>
      <c r="DBV3">
        <v>110</v>
      </c>
      <c r="DBW3">
        <v>110</v>
      </c>
      <c r="DBX3">
        <v>110</v>
      </c>
      <c r="DBY3">
        <v>110</v>
      </c>
      <c r="DBZ3">
        <v>110</v>
      </c>
      <c r="DCA3">
        <v>110</v>
      </c>
      <c r="DCB3">
        <v>110</v>
      </c>
      <c r="DCC3">
        <v>110</v>
      </c>
      <c r="DCD3">
        <v>110</v>
      </c>
      <c r="DCE3">
        <v>110</v>
      </c>
      <c r="DCF3">
        <v>110</v>
      </c>
      <c r="DCG3">
        <v>110</v>
      </c>
      <c r="DCH3">
        <v>110</v>
      </c>
      <c r="DCI3">
        <v>110</v>
      </c>
      <c r="DCJ3">
        <v>110</v>
      </c>
      <c r="DCK3">
        <v>110</v>
      </c>
      <c r="DCL3">
        <v>110</v>
      </c>
      <c r="DCM3">
        <v>110</v>
      </c>
      <c r="DCN3">
        <v>110</v>
      </c>
      <c r="DCO3">
        <v>110</v>
      </c>
      <c r="DCP3">
        <v>110</v>
      </c>
      <c r="DCQ3">
        <v>110</v>
      </c>
      <c r="DCR3">
        <v>110</v>
      </c>
      <c r="DCS3">
        <v>110</v>
      </c>
      <c r="DCT3">
        <v>110</v>
      </c>
      <c r="DCU3">
        <v>110</v>
      </c>
      <c r="DCV3">
        <v>110</v>
      </c>
      <c r="DCW3">
        <v>110</v>
      </c>
      <c r="DCX3">
        <v>110</v>
      </c>
      <c r="DCY3">
        <v>110</v>
      </c>
      <c r="DCZ3">
        <v>110</v>
      </c>
      <c r="DDA3">
        <v>110</v>
      </c>
      <c r="DDB3">
        <v>110</v>
      </c>
      <c r="DDC3">
        <v>110</v>
      </c>
      <c r="DDD3">
        <v>110</v>
      </c>
      <c r="DDE3">
        <v>110</v>
      </c>
      <c r="DDF3">
        <v>110</v>
      </c>
      <c r="DDG3">
        <v>110</v>
      </c>
      <c r="DDH3">
        <v>110</v>
      </c>
      <c r="DDI3">
        <v>110</v>
      </c>
      <c r="DDJ3">
        <v>110</v>
      </c>
      <c r="DDK3">
        <v>110</v>
      </c>
      <c r="DDL3">
        <v>110</v>
      </c>
      <c r="DDM3">
        <v>110</v>
      </c>
      <c r="DDN3">
        <v>110</v>
      </c>
      <c r="DDO3">
        <v>110</v>
      </c>
      <c r="DDP3">
        <v>110</v>
      </c>
      <c r="DDQ3">
        <v>110</v>
      </c>
      <c r="DDR3">
        <v>110</v>
      </c>
      <c r="DDS3">
        <v>112</v>
      </c>
      <c r="DDT3">
        <v>112</v>
      </c>
      <c r="DDU3">
        <v>112</v>
      </c>
      <c r="DDV3">
        <v>112</v>
      </c>
      <c r="DDW3">
        <v>112</v>
      </c>
      <c r="DDX3">
        <v>112</v>
      </c>
      <c r="DDY3">
        <v>112</v>
      </c>
      <c r="DDZ3">
        <v>112</v>
      </c>
      <c r="DEA3">
        <v>112</v>
      </c>
      <c r="DEB3">
        <v>112</v>
      </c>
      <c r="DEC3">
        <v>112</v>
      </c>
      <c r="DED3">
        <v>112</v>
      </c>
      <c r="DEE3">
        <v>112</v>
      </c>
      <c r="DEF3">
        <v>112</v>
      </c>
      <c r="DEG3">
        <v>112</v>
      </c>
      <c r="DEH3">
        <v>112</v>
      </c>
      <c r="DEI3">
        <v>112</v>
      </c>
      <c r="DEJ3">
        <v>112</v>
      </c>
      <c r="DEK3">
        <v>112</v>
      </c>
      <c r="DEL3">
        <v>112</v>
      </c>
      <c r="DEM3">
        <v>112</v>
      </c>
      <c r="DEN3">
        <v>112</v>
      </c>
      <c r="DEO3">
        <v>112</v>
      </c>
      <c r="DEP3">
        <v>112</v>
      </c>
      <c r="DEQ3">
        <v>112</v>
      </c>
      <c r="DER3">
        <v>112</v>
      </c>
      <c r="DES3">
        <v>112</v>
      </c>
      <c r="DET3">
        <v>112</v>
      </c>
      <c r="DEU3">
        <v>112</v>
      </c>
      <c r="DEV3">
        <v>112</v>
      </c>
      <c r="DEW3">
        <v>112</v>
      </c>
      <c r="DEX3">
        <v>112</v>
      </c>
      <c r="DEY3">
        <v>112</v>
      </c>
      <c r="DEZ3">
        <v>112</v>
      </c>
      <c r="DFA3">
        <v>112</v>
      </c>
      <c r="DFB3">
        <v>112</v>
      </c>
      <c r="DFC3">
        <v>112</v>
      </c>
      <c r="DFD3">
        <v>112</v>
      </c>
      <c r="DFE3">
        <v>112</v>
      </c>
      <c r="DFF3">
        <v>112</v>
      </c>
      <c r="DFG3">
        <v>112</v>
      </c>
      <c r="DFH3">
        <v>112</v>
      </c>
      <c r="DFI3">
        <v>112</v>
      </c>
      <c r="DFJ3">
        <v>112</v>
      </c>
      <c r="DFK3">
        <v>112</v>
      </c>
      <c r="DFL3">
        <v>112</v>
      </c>
      <c r="DFM3">
        <v>112</v>
      </c>
      <c r="DFN3">
        <v>112</v>
      </c>
      <c r="DFO3">
        <v>112</v>
      </c>
      <c r="DFP3">
        <v>114</v>
      </c>
      <c r="DFQ3">
        <v>114</v>
      </c>
      <c r="DFR3">
        <v>114</v>
      </c>
      <c r="DFS3">
        <v>114</v>
      </c>
      <c r="DFT3">
        <v>114</v>
      </c>
      <c r="DFU3">
        <v>114</v>
      </c>
      <c r="DFV3">
        <v>114</v>
      </c>
      <c r="DFW3">
        <v>114</v>
      </c>
      <c r="DFX3">
        <v>114</v>
      </c>
      <c r="DFY3">
        <v>114</v>
      </c>
      <c r="DFZ3">
        <v>114</v>
      </c>
      <c r="DGA3">
        <v>114</v>
      </c>
      <c r="DGB3">
        <v>114</v>
      </c>
      <c r="DGC3">
        <v>114</v>
      </c>
      <c r="DGD3">
        <v>114</v>
      </c>
      <c r="DGE3">
        <v>114</v>
      </c>
      <c r="DGF3">
        <v>114</v>
      </c>
      <c r="DGG3">
        <v>114</v>
      </c>
      <c r="DGH3">
        <v>114</v>
      </c>
      <c r="DGI3">
        <v>114</v>
      </c>
      <c r="DGJ3">
        <v>114</v>
      </c>
      <c r="DGK3">
        <v>114</v>
      </c>
      <c r="DGL3">
        <v>114</v>
      </c>
      <c r="DGM3">
        <v>114</v>
      </c>
      <c r="DGN3">
        <v>114</v>
      </c>
      <c r="DGO3">
        <v>114</v>
      </c>
      <c r="DGP3">
        <v>114</v>
      </c>
      <c r="DGQ3">
        <v>114</v>
      </c>
      <c r="DGR3">
        <v>114</v>
      </c>
      <c r="DGS3">
        <v>114</v>
      </c>
      <c r="DGT3">
        <v>114</v>
      </c>
      <c r="DGU3">
        <v>114</v>
      </c>
      <c r="DGV3">
        <v>114</v>
      </c>
      <c r="DGW3">
        <v>114</v>
      </c>
      <c r="DGX3">
        <v>114</v>
      </c>
      <c r="DGY3">
        <v>114</v>
      </c>
      <c r="DGZ3">
        <v>114</v>
      </c>
      <c r="DHA3">
        <v>114</v>
      </c>
      <c r="DHB3">
        <v>114</v>
      </c>
      <c r="DHC3">
        <v>114</v>
      </c>
      <c r="DHD3">
        <v>114</v>
      </c>
      <c r="DHE3">
        <v>114</v>
      </c>
      <c r="DHF3">
        <v>114</v>
      </c>
      <c r="DHG3">
        <v>114</v>
      </c>
      <c r="DHH3">
        <v>114</v>
      </c>
      <c r="DHI3">
        <v>114</v>
      </c>
      <c r="DHJ3">
        <v>114</v>
      </c>
      <c r="DHK3">
        <v>114</v>
      </c>
      <c r="DHL3">
        <v>114</v>
      </c>
      <c r="DHM3">
        <v>114</v>
      </c>
      <c r="DHN3">
        <v>114</v>
      </c>
      <c r="DHO3">
        <v>116</v>
      </c>
      <c r="DHP3">
        <v>116</v>
      </c>
      <c r="DHQ3">
        <v>116</v>
      </c>
      <c r="DHR3">
        <v>116</v>
      </c>
      <c r="DHS3">
        <v>116</v>
      </c>
      <c r="DHT3">
        <v>116</v>
      </c>
      <c r="DHU3">
        <v>116</v>
      </c>
      <c r="DHV3">
        <v>116</v>
      </c>
      <c r="DHW3">
        <v>116</v>
      </c>
      <c r="DHX3">
        <v>116</v>
      </c>
      <c r="DHY3">
        <v>116</v>
      </c>
      <c r="DHZ3">
        <v>116</v>
      </c>
      <c r="DIA3">
        <v>116</v>
      </c>
      <c r="DIB3">
        <v>116</v>
      </c>
      <c r="DIC3">
        <v>116</v>
      </c>
      <c r="DID3">
        <v>116</v>
      </c>
      <c r="DIE3">
        <v>116</v>
      </c>
      <c r="DIF3">
        <v>116</v>
      </c>
      <c r="DIG3">
        <v>116</v>
      </c>
      <c r="DIH3">
        <v>116</v>
      </c>
      <c r="DII3">
        <v>116</v>
      </c>
      <c r="DIJ3">
        <v>116</v>
      </c>
      <c r="DIK3">
        <v>116</v>
      </c>
      <c r="DIL3">
        <v>116</v>
      </c>
      <c r="DIM3">
        <v>116</v>
      </c>
      <c r="DIN3">
        <v>116</v>
      </c>
      <c r="DIO3">
        <v>116</v>
      </c>
      <c r="DIP3">
        <v>116</v>
      </c>
      <c r="DIQ3">
        <v>116</v>
      </c>
      <c r="DIR3">
        <v>116</v>
      </c>
      <c r="DIS3">
        <v>116</v>
      </c>
      <c r="DIT3">
        <v>116</v>
      </c>
      <c r="DIU3">
        <v>116</v>
      </c>
      <c r="DIV3">
        <v>116</v>
      </c>
      <c r="DIW3">
        <v>116</v>
      </c>
      <c r="DIX3">
        <v>116</v>
      </c>
      <c r="DIY3">
        <v>116</v>
      </c>
      <c r="DIZ3">
        <v>116</v>
      </c>
      <c r="DJA3">
        <v>116</v>
      </c>
      <c r="DJB3">
        <v>116</v>
      </c>
      <c r="DJC3">
        <v>116</v>
      </c>
      <c r="DJD3">
        <v>116</v>
      </c>
      <c r="DJE3">
        <v>116</v>
      </c>
      <c r="DJF3">
        <v>116</v>
      </c>
      <c r="DJG3">
        <v>116</v>
      </c>
      <c r="DJH3">
        <v>116</v>
      </c>
      <c r="DJI3">
        <v>116</v>
      </c>
      <c r="DJJ3">
        <v>116</v>
      </c>
      <c r="DJK3">
        <v>116</v>
      </c>
      <c r="DJL3">
        <v>118</v>
      </c>
      <c r="DJM3">
        <v>118</v>
      </c>
      <c r="DJN3">
        <v>118</v>
      </c>
      <c r="DJO3">
        <v>118</v>
      </c>
      <c r="DJP3">
        <v>118</v>
      </c>
      <c r="DJQ3">
        <v>118</v>
      </c>
      <c r="DJR3">
        <v>118</v>
      </c>
      <c r="DJS3">
        <v>118</v>
      </c>
      <c r="DJT3">
        <v>118</v>
      </c>
      <c r="DJU3">
        <v>118</v>
      </c>
      <c r="DJV3">
        <v>118</v>
      </c>
      <c r="DJW3">
        <v>118</v>
      </c>
      <c r="DJX3">
        <v>118</v>
      </c>
      <c r="DJY3">
        <v>118</v>
      </c>
      <c r="DJZ3">
        <v>118</v>
      </c>
      <c r="DKA3">
        <v>118</v>
      </c>
      <c r="DKB3">
        <v>118</v>
      </c>
      <c r="DKC3">
        <v>118</v>
      </c>
      <c r="DKD3">
        <v>118</v>
      </c>
      <c r="DKE3">
        <v>118</v>
      </c>
      <c r="DKF3">
        <v>118</v>
      </c>
      <c r="DKG3">
        <v>118</v>
      </c>
      <c r="DKH3">
        <v>118</v>
      </c>
      <c r="DKI3">
        <v>118</v>
      </c>
      <c r="DKJ3">
        <v>118</v>
      </c>
      <c r="DKK3">
        <v>118</v>
      </c>
      <c r="DKL3">
        <v>118</v>
      </c>
      <c r="DKM3">
        <v>118</v>
      </c>
      <c r="DKN3">
        <v>118</v>
      </c>
      <c r="DKO3">
        <v>118</v>
      </c>
      <c r="DKP3">
        <v>118</v>
      </c>
      <c r="DKQ3">
        <v>118</v>
      </c>
      <c r="DKR3">
        <v>118</v>
      </c>
      <c r="DKS3">
        <v>118</v>
      </c>
      <c r="DKT3">
        <v>118</v>
      </c>
      <c r="DKU3">
        <v>118</v>
      </c>
      <c r="DKV3">
        <v>118</v>
      </c>
      <c r="DKW3">
        <v>118</v>
      </c>
      <c r="DKX3">
        <v>118</v>
      </c>
      <c r="DKY3">
        <v>118</v>
      </c>
      <c r="DKZ3">
        <v>118</v>
      </c>
      <c r="DLA3">
        <v>118</v>
      </c>
      <c r="DLB3">
        <v>118</v>
      </c>
      <c r="DLC3">
        <v>118</v>
      </c>
      <c r="DLD3">
        <v>118</v>
      </c>
      <c r="DLE3">
        <v>118</v>
      </c>
      <c r="DLF3">
        <v>118</v>
      </c>
      <c r="DLG3">
        <v>118</v>
      </c>
      <c r="DLH3">
        <v>118</v>
      </c>
      <c r="DLI3">
        <v>118</v>
      </c>
      <c r="DLJ3">
        <v>118</v>
      </c>
      <c r="DLK3">
        <v>120</v>
      </c>
      <c r="DLL3">
        <v>120</v>
      </c>
      <c r="DLM3">
        <v>120</v>
      </c>
      <c r="DLN3">
        <v>120</v>
      </c>
      <c r="DLO3">
        <v>120</v>
      </c>
      <c r="DLP3">
        <v>120</v>
      </c>
      <c r="DLQ3">
        <v>120</v>
      </c>
      <c r="DLR3">
        <v>120</v>
      </c>
      <c r="DLS3">
        <v>120</v>
      </c>
      <c r="DLT3">
        <v>120</v>
      </c>
      <c r="DLU3">
        <v>120</v>
      </c>
      <c r="DLV3">
        <v>120</v>
      </c>
      <c r="DLW3">
        <v>120</v>
      </c>
      <c r="DLX3">
        <v>120</v>
      </c>
      <c r="DLY3">
        <v>120</v>
      </c>
      <c r="DLZ3">
        <v>120</v>
      </c>
      <c r="DMA3">
        <v>120</v>
      </c>
      <c r="DMB3">
        <v>120</v>
      </c>
      <c r="DMC3">
        <v>120</v>
      </c>
      <c r="DMD3">
        <v>120</v>
      </c>
      <c r="DME3">
        <v>120</v>
      </c>
      <c r="DMF3">
        <v>120</v>
      </c>
      <c r="DMG3">
        <v>120</v>
      </c>
      <c r="DMH3">
        <v>120</v>
      </c>
      <c r="DMI3">
        <v>120</v>
      </c>
      <c r="DMJ3">
        <v>120</v>
      </c>
      <c r="DMK3">
        <v>120</v>
      </c>
      <c r="DML3">
        <v>120</v>
      </c>
      <c r="DMM3">
        <v>120</v>
      </c>
      <c r="DMN3">
        <v>120</v>
      </c>
      <c r="DMO3">
        <v>120</v>
      </c>
      <c r="DMP3">
        <v>120</v>
      </c>
      <c r="DMQ3">
        <v>120</v>
      </c>
      <c r="DMR3">
        <v>120</v>
      </c>
      <c r="DMS3">
        <v>120</v>
      </c>
      <c r="DMT3">
        <v>120</v>
      </c>
      <c r="DMU3">
        <v>120</v>
      </c>
      <c r="DMV3">
        <v>120</v>
      </c>
      <c r="DMW3">
        <v>120</v>
      </c>
      <c r="DMX3">
        <v>120</v>
      </c>
      <c r="DMY3">
        <v>120</v>
      </c>
      <c r="DMZ3">
        <v>120</v>
      </c>
      <c r="DNA3">
        <v>120</v>
      </c>
      <c r="DNB3">
        <v>120</v>
      </c>
      <c r="DNC3">
        <v>120</v>
      </c>
      <c r="DND3">
        <v>120</v>
      </c>
      <c r="DNE3">
        <v>120</v>
      </c>
      <c r="DNF3">
        <v>120</v>
      </c>
      <c r="DNG3">
        <v>120</v>
      </c>
      <c r="DNH3">
        <v>122</v>
      </c>
      <c r="DNI3">
        <v>122</v>
      </c>
      <c r="DNJ3">
        <v>122</v>
      </c>
      <c r="DNK3">
        <v>122</v>
      </c>
      <c r="DNL3">
        <v>122</v>
      </c>
      <c r="DNM3">
        <v>122</v>
      </c>
      <c r="DNN3">
        <v>122</v>
      </c>
      <c r="DNO3">
        <v>122</v>
      </c>
      <c r="DNP3">
        <v>122</v>
      </c>
      <c r="DNQ3">
        <v>122</v>
      </c>
      <c r="DNR3">
        <v>122</v>
      </c>
      <c r="DNS3">
        <v>122</v>
      </c>
      <c r="DNT3">
        <v>122</v>
      </c>
      <c r="DNU3">
        <v>122</v>
      </c>
      <c r="DNV3">
        <v>122</v>
      </c>
      <c r="DNW3">
        <v>122</v>
      </c>
      <c r="DNX3">
        <v>122</v>
      </c>
      <c r="DNY3">
        <v>122</v>
      </c>
      <c r="DNZ3">
        <v>122</v>
      </c>
      <c r="DOA3">
        <v>122</v>
      </c>
      <c r="DOB3">
        <v>122</v>
      </c>
      <c r="DOC3">
        <v>122</v>
      </c>
      <c r="DOD3">
        <v>122</v>
      </c>
      <c r="DOE3">
        <v>122</v>
      </c>
      <c r="DOF3">
        <v>122</v>
      </c>
      <c r="DOG3">
        <v>122</v>
      </c>
      <c r="DOH3">
        <v>122</v>
      </c>
      <c r="DOI3">
        <v>122</v>
      </c>
      <c r="DOJ3">
        <v>122</v>
      </c>
      <c r="DOK3">
        <v>122</v>
      </c>
      <c r="DOL3">
        <v>122</v>
      </c>
      <c r="DOM3">
        <v>122</v>
      </c>
      <c r="DON3">
        <v>122</v>
      </c>
      <c r="DOO3">
        <v>122</v>
      </c>
      <c r="DOP3">
        <v>122</v>
      </c>
      <c r="DOQ3">
        <v>122</v>
      </c>
      <c r="DOR3">
        <v>122</v>
      </c>
      <c r="DOS3">
        <v>122</v>
      </c>
      <c r="DOT3">
        <v>122</v>
      </c>
      <c r="DOU3">
        <v>122</v>
      </c>
      <c r="DOV3">
        <v>122</v>
      </c>
      <c r="DOW3">
        <v>122</v>
      </c>
      <c r="DOX3">
        <v>122</v>
      </c>
      <c r="DOY3">
        <v>122</v>
      </c>
      <c r="DOZ3">
        <v>122</v>
      </c>
      <c r="DPA3">
        <v>122</v>
      </c>
      <c r="DPB3">
        <v>122</v>
      </c>
      <c r="DPC3">
        <v>122</v>
      </c>
      <c r="DPD3">
        <v>122</v>
      </c>
      <c r="DPE3">
        <v>122</v>
      </c>
      <c r="DPF3">
        <v>122</v>
      </c>
      <c r="DPG3">
        <v>124</v>
      </c>
      <c r="DPH3">
        <v>124</v>
      </c>
      <c r="DPI3">
        <v>124</v>
      </c>
      <c r="DPJ3">
        <v>124</v>
      </c>
      <c r="DPK3">
        <v>124</v>
      </c>
      <c r="DPL3">
        <v>124</v>
      </c>
      <c r="DPM3">
        <v>124</v>
      </c>
      <c r="DPN3">
        <v>124</v>
      </c>
      <c r="DPO3">
        <v>124</v>
      </c>
      <c r="DPP3">
        <v>124</v>
      </c>
      <c r="DPQ3">
        <v>124</v>
      </c>
      <c r="DPR3">
        <v>124</v>
      </c>
      <c r="DPS3">
        <v>124</v>
      </c>
      <c r="DPT3">
        <v>124</v>
      </c>
      <c r="DPU3">
        <v>124</v>
      </c>
      <c r="DPV3">
        <v>124</v>
      </c>
      <c r="DPW3">
        <v>124</v>
      </c>
      <c r="DPX3">
        <v>124</v>
      </c>
      <c r="DPY3">
        <v>124</v>
      </c>
      <c r="DPZ3">
        <v>124</v>
      </c>
      <c r="DQA3">
        <v>124</v>
      </c>
      <c r="DQB3">
        <v>124</v>
      </c>
      <c r="DQC3">
        <v>124</v>
      </c>
      <c r="DQD3">
        <v>124</v>
      </c>
      <c r="DQE3">
        <v>124</v>
      </c>
      <c r="DQF3">
        <v>124</v>
      </c>
      <c r="DQG3">
        <v>124</v>
      </c>
      <c r="DQH3">
        <v>124</v>
      </c>
      <c r="DQI3">
        <v>124</v>
      </c>
      <c r="DQJ3">
        <v>124</v>
      </c>
      <c r="DQK3">
        <v>124</v>
      </c>
      <c r="DQL3">
        <v>124</v>
      </c>
      <c r="DQM3">
        <v>124</v>
      </c>
      <c r="DQN3">
        <v>124</v>
      </c>
      <c r="DQO3">
        <v>124</v>
      </c>
      <c r="DQP3">
        <v>124</v>
      </c>
      <c r="DQQ3">
        <v>124</v>
      </c>
      <c r="DQR3">
        <v>124</v>
      </c>
      <c r="DQS3">
        <v>124</v>
      </c>
      <c r="DQT3">
        <v>124</v>
      </c>
      <c r="DQU3">
        <v>124</v>
      </c>
      <c r="DQV3">
        <v>124</v>
      </c>
      <c r="DQW3">
        <v>124</v>
      </c>
      <c r="DQX3">
        <v>124</v>
      </c>
      <c r="DQY3">
        <v>124</v>
      </c>
      <c r="DQZ3">
        <v>124</v>
      </c>
      <c r="DRA3">
        <v>124</v>
      </c>
      <c r="DRB3">
        <v>124</v>
      </c>
      <c r="DRC3">
        <v>124</v>
      </c>
      <c r="DRD3">
        <v>126</v>
      </c>
      <c r="DRE3">
        <v>126</v>
      </c>
      <c r="DRF3">
        <v>126</v>
      </c>
      <c r="DRG3">
        <v>126</v>
      </c>
      <c r="DRH3">
        <v>126</v>
      </c>
      <c r="DRI3">
        <v>126</v>
      </c>
      <c r="DRJ3">
        <v>126</v>
      </c>
      <c r="DRK3">
        <v>126</v>
      </c>
      <c r="DRL3">
        <v>126</v>
      </c>
      <c r="DRM3">
        <v>126</v>
      </c>
      <c r="DRN3">
        <v>126</v>
      </c>
      <c r="DRO3">
        <v>126</v>
      </c>
      <c r="DRP3">
        <v>126</v>
      </c>
      <c r="DRQ3">
        <v>126</v>
      </c>
      <c r="DRR3">
        <v>126</v>
      </c>
      <c r="DRS3">
        <v>126</v>
      </c>
      <c r="DRT3">
        <v>126</v>
      </c>
      <c r="DRU3">
        <v>126</v>
      </c>
      <c r="DRV3">
        <v>126</v>
      </c>
      <c r="DRW3">
        <v>126</v>
      </c>
      <c r="DRX3">
        <v>126</v>
      </c>
      <c r="DRY3">
        <v>126</v>
      </c>
      <c r="DRZ3">
        <v>126</v>
      </c>
      <c r="DSA3">
        <v>126</v>
      </c>
      <c r="DSB3">
        <v>126</v>
      </c>
      <c r="DSC3">
        <v>126</v>
      </c>
      <c r="DSD3">
        <v>126</v>
      </c>
      <c r="DSE3">
        <v>126</v>
      </c>
      <c r="DSF3">
        <v>126</v>
      </c>
      <c r="DSG3">
        <v>126</v>
      </c>
      <c r="DSH3">
        <v>126</v>
      </c>
      <c r="DSI3">
        <v>126</v>
      </c>
      <c r="DSJ3">
        <v>126</v>
      </c>
      <c r="DSK3">
        <v>126</v>
      </c>
      <c r="DSL3">
        <v>126</v>
      </c>
      <c r="DSM3">
        <v>126</v>
      </c>
      <c r="DSN3">
        <v>126</v>
      </c>
      <c r="DSO3">
        <v>126</v>
      </c>
      <c r="DSP3">
        <v>126</v>
      </c>
      <c r="DSQ3">
        <v>126</v>
      </c>
      <c r="DSR3">
        <v>126</v>
      </c>
      <c r="DSS3">
        <v>126</v>
      </c>
      <c r="DST3">
        <v>126</v>
      </c>
      <c r="DSU3">
        <v>126</v>
      </c>
      <c r="DSV3">
        <v>126</v>
      </c>
      <c r="DSW3">
        <v>126</v>
      </c>
      <c r="DSX3">
        <v>126</v>
      </c>
      <c r="DSY3">
        <v>126</v>
      </c>
      <c r="DSZ3">
        <v>126</v>
      </c>
      <c r="DTA3">
        <v>126</v>
      </c>
      <c r="DTB3">
        <v>126</v>
      </c>
      <c r="DTC3">
        <v>128</v>
      </c>
      <c r="DTD3">
        <v>128</v>
      </c>
      <c r="DTE3">
        <v>128</v>
      </c>
      <c r="DTF3">
        <v>128</v>
      </c>
      <c r="DTG3">
        <v>128</v>
      </c>
      <c r="DTH3">
        <v>128</v>
      </c>
      <c r="DTI3">
        <v>128</v>
      </c>
      <c r="DTJ3">
        <v>128</v>
      </c>
      <c r="DTK3">
        <v>128</v>
      </c>
      <c r="DTL3">
        <v>128</v>
      </c>
      <c r="DTM3">
        <v>128</v>
      </c>
      <c r="DTN3">
        <v>128</v>
      </c>
      <c r="DTO3">
        <v>128</v>
      </c>
      <c r="DTP3">
        <v>128</v>
      </c>
      <c r="DTQ3">
        <v>128</v>
      </c>
      <c r="DTR3">
        <v>128</v>
      </c>
      <c r="DTS3">
        <v>128</v>
      </c>
      <c r="DTT3">
        <v>128</v>
      </c>
      <c r="DTU3">
        <v>128</v>
      </c>
      <c r="DTV3">
        <v>128</v>
      </c>
      <c r="DTW3">
        <v>128</v>
      </c>
      <c r="DTX3">
        <v>128</v>
      </c>
      <c r="DTY3">
        <v>128</v>
      </c>
      <c r="DTZ3">
        <v>128</v>
      </c>
      <c r="DUA3">
        <v>128</v>
      </c>
      <c r="DUB3">
        <v>128</v>
      </c>
      <c r="DUC3">
        <v>128</v>
      </c>
      <c r="DUD3">
        <v>128</v>
      </c>
      <c r="DUE3">
        <v>128</v>
      </c>
      <c r="DUF3">
        <v>128</v>
      </c>
      <c r="DUG3">
        <v>128</v>
      </c>
      <c r="DUH3">
        <v>128</v>
      </c>
      <c r="DUI3">
        <v>128</v>
      </c>
      <c r="DUJ3">
        <v>128</v>
      </c>
      <c r="DUK3">
        <v>128</v>
      </c>
      <c r="DUL3">
        <v>128</v>
      </c>
      <c r="DUM3">
        <v>128</v>
      </c>
      <c r="DUN3">
        <v>128</v>
      </c>
      <c r="DUO3">
        <v>128</v>
      </c>
      <c r="DUP3">
        <v>128</v>
      </c>
      <c r="DUQ3">
        <v>128</v>
      </c>
      <c r="DUR3">
        <v>128</v>
      </c>
      <c r="DUS3">
        <v>128</v>
      </c>
      <c r="DUT3">
        <v>128</v>
      </c>
      <c r="DUU3">
        <v>128</v>
      </c>
      <c r="DUV3">
        <v>128</v>
      </c>
      <c r="DUW3">
        <v>128</v>
      </c>
      <c r="DUX3">
        <v>128</v>
      </c>
      <c r="DUY3">
        <v>128</v>
      </c>
      <c r="DUZ3">
        <v>130</v>
      </c>
      <c r="DVA3">
        <v>130</v>
      </c>
      <c r="DVB3">
        <v>130</v>
      </c>
      <c r="DVC3">
        <v>130</v>
      </c>
      <c r="DVD3">
        <v>130</v>
      </c>
      <c r="DVE3">
        <v>130</v>
      </c>
      <c r="DVF3">
        <v>130</v>
      </c>
      <c r="DVG3">
        <v>130</v>
      </c>
      <c r="DVH3">
        <v>130</v>
      </c>
      <c r="DVI3">
        <v>130</v>
      </c>
      <c r="DVJ3">
        <v>130</v>
      </c>
      <c r="DVK3">
        <v>130</v>
      </c>
      <c r="DVL3">
        <v>130</v>
      </c>
      <c r="DVM3">
        <v>130</v>
      </c>
      <c r="DVN3">
        <v>130</v>
      </c>
      <c r="DVO3">
        <v>130</v>
      </c>
      <c r="DVP3">
        <v>130</v>
      </c>
      <c r="DVQ3">
        <v>130</v>
      </c>
      <c r="DVR3">
        <v>130</v>
      </c>
      <c r="DVS3">
        <v>130</v>
      </c>
      <c r="DVT3">
        <v>130</v>
      </c>
      <c r="DVU3">
        <v>130</v>
      </c>
      <c r="DVV3">
        <v>130</v>
      </c>
      <c r="DVW3">
        <v>130</v>
      </c>
      <c r="DVX3">
        <v>130</v>
      </c>
      <c r="DVY3">
        <v>130</v>
      </c>
      <c r="DVZ3">
        <v>130</v>
      </c>
      <c r="DWA3">
        <v>130</v>
      </c>
      <c r="DWB3">
        <v>130</v>
      </c>
      <c r="DWC3">
        <v>130</v>
      </c>
      <c r="DWD3">
        <v>130</v>
      </c>
      <c r="DWE3">
        <v>130</v>
      </c>
      <c r="DWF3">
        <v>130</v>
      </c>
      <c r="DWG3">
        <v>130</v>
      </c>
      <c r="DWH3">
        <v>130</v>
      </c>
      <c r="DWI3">
        <v>130</v>
      </c>
      <c r="DWJ3">
        <v>130</v>
      </c>
      <c r="DWK3">
        <v>130</v>
      </c>
      <c r="DWL3">
        <v>130</v>
      </c>
      <c r="DWM3">
        <v>130</v>
      </c>
      <c r="DWN3">
        <v>130</v>
      </c>
      <c r="DWO3">
        <v>130</v>
      </c>
      <c r="DWP3">
        <v>130</v>
      </c>
      <c r="DWQ3">
        <v>130</v>
      </c>
      <c r="DWR3">
        <v>130</v>
      </c>
      <c r="DWS3">
        <v>130</v>
      </c>
      <c r="DWT3">
        <v>130</v>
      </c>
      <c r="DWU3">
        <v>130</v>
      </c>
      <c r="DWV3">
        <v>130</v>
      </c>
      <c r="DWW3">
        <v>130</v>
      </c>
      <c r="DWX3">
        <v>130</v>
      </c>
      <c r="DWY3">
        <v>132</v>
      </c>
      <c r="DWZ3">
        <v>132</v>
      </c>
      <c r="DXA3">
        <v>132</v>
      </c>
      <c r="DXB3">
        <v>132</v>
      </c>
      <c r="DXC3">
        <v>132</v>
      </c>
      <c r="DXD3">
        <v>132</v>
      </c>
      <c r="DXE3">
        <v>132</v>
      </c>
      <c r="DXF3">
        <v>132</v>
      </c>
      <c r="DXG3">
        <v>132</v>
      </c>
      <c r="DXH3">
        <v>132</v>
      </c>
      <c r="DXI3">
        <v>132</v>
      </c>
      <c r="DXJ3">
        <v>132</v>
      </c>
      <c r="DXK3">
        <v>132</v>
      </c>
      <c r="DXL3">
        <v>132</v>
      </c>
      <c r="DXM3">
        <v>132</v>
      </c>
      <c r="DXN3">
        <v>132</v>
      </c>
      <c r="DXO3">
        <v>132</v>
      </c>
      <c r="DXP3">
        <v>132</v>
      </c>
      <c r="DXQ3">
        <v>132</v>
      </c>
      <c r="DXR3">
        <v>132</v>
      </c>
      <c r="DXS3">
        <v>132</v>
      </c>
      <c r="DXT3">
        <v>132</v>
      </c>
      <c r="DXU3">
        <v>132</v>
      </c>
      <c r="DXV3">
        <v>132</v>
      </c>
      <c r="DXW3">
        <v>132</v>
      </c>
      <c r="DXX3">
        <v>132</v>
      </c>
      <c r="DXY3">
        <v>132</v>
      </c>
      <c r="DXZ3">
        <v>132</v>
      </c>
      <c r="DYA3">
        <v>132</v>
      </c>
      <c r="DYB3">
        <v>132</v>
      </c>
      <c r="DYC3">
        <v>132</v>
      </c>
      <c r="DYD3">
        <v>132</v>
      </c>
      <c r="DYE3">
        <v>132</v>
      </c>
      <c r="DYF3">
        <v>132</v>
      </c>
      <c r="DYG3">
        <v>132</v>
      </c>
      <c r="DYH3">
        <v>132</v>
      </c>
      <c r="DYI3">
        <v>132</v>
      </c>
      <c r="DYJ3">
        <v>132</v>
      </c>
      <c r="DYK3">
        <v>132</v>
      </c>
      <c r="DYL3">
        <v>132</v>
      </c>
      <c r="DYM3">
        <v>132</v>
      </c>
      <c r="DYN3">
        <v>132</v>
      </c>
      <c r="DYO3">
        <v>132</v>
      </c>
      <c r="DYP3">
        <v>132</v>
      </c>
      <c r="DYQ3">
        <v>132</v>
      </c>
      <c r="DYR3">
        <v>132</v>
      </c>
      <c r="DYS3">
        <v>132</v>
      </c>
      <c r="DYT3">
        <v>132</v>
      </c>
      <c r="DYU3">
        <v>132</v>
      </c>
      <c r="DYV3">
        <v>134</v>
      </c>
      <c r="DYW3">
        <v>134</v>
      </c>
      <c r="DYX3">
        <v>134</v>
      </c>
      <c r="DYY3">
        <v>134</v>
      </c>
      <c r="DYZ3">
        <v>134</v>
      </c>
      <c r="DZA3">
        <v>134</v>
      </c>
      <c r="DZB3">
        <v>134</v>
      </c>
      <c r="DZC3">
        <v>134</v>
      </c>
      <c r="DZD3">
        <v>134</v>
      </c>
      <c r="DZE3">
        <v>134</v>
      </c>
      <c r="DZF3">
        <v>134</v>
      </c>
      <c r="DZG3">
        <v>134</v>
      </c>
      <c r="DZH3">
        <v>134</v>
      </c>
      <c r="DZI3">
        <v>134</v>
      </c>
      <c r="DZJ3">
        <v>134</v>
      </c>
      <c r="DZK3">
        <v>134</v>
      </c>
      <c r="DZL3">
        <v>134</v>
      </c>
      <c r="DZM3">
        <v>134</v>
      </c>
      <c r="DZN3">
        <v>134</v>
      </c>
      <c r="DZO3">
        <v>134</v>
      </c>
      <c r="DZP3">
        <v>134</v>
      </c>
      <c r="DZQ3">
        <v>134</v>
      </c>
      <c r="DZR3">
        <v>134</v>
      </c>
      <c r="DZS3">
        <v>134</v>
      </c>
      <c r="DZT3">
        <v>134</v>
      </c>
      <c r="DZU3">
        <v>134</v>
      </c>
      <c r="DZV3">
        <v>134</v>
      </c>
      <c r="DZW3">
        <v>134</v>
      </c>
      <c r="DZX3">
        <v>134</v>
      </c>
      <c r="DZY3">
        <v>134</v>
      </c>
      <c r="DZZ3">
        <v>134</v>
      </c>
      <c r="EAA3">
        <v>134</v>
      </c>
      <c r="EAB3">
        <v>134</v>
      </c>
      <c r="EAC3">
        <v>134</v>
      </c>
      <c r="EAD3">
        <v>134</v>
      </c>
      <c r="EAE3">
        <v>134</v>
      </c>
      <c r="EAF3">
        <v>134</v>
      </c>
      <c r="EAG3">
        <v>134</v>
      </c>
      <c r="EAH3">
        <v>134</v>
      </c>
      <c r="EAI3">
        <v>134</v>
      </c>
      <c r="EAJ3">
        <v>134</v>
      </c>
      <c r="EAK3">
        <v>134</v>
      </c>
      <c r="EAL3">
        <v>134</v>
      </c>
      <c r="EAM3">
        <v>134</v>
      </c>
      <c r="EAN3">
        <v>134</v>
      </c>
      <c r="EAO3">
        <v>134</v>
      </c>
      <c r="EAP3">
        <v>134</v>
      </c>
      <c r="EAQ3">
        <v>134</v>
      </c>
      <c r="EAR3">
        <v>134</v>
      </c>
      <c r="EAS3">
        <v>134</v>
      </c>
      <c r="EAT3">
        <v>134</v>
      </c>
      <c r="EAU3">
        <v>136</v>
      </c>
      <c r="EAV3">
        <v>136</v>
      </c>
      <c r="EAW3">
        <v>136</v>
      </c>
      <c r="EAX3">
        <v>136</v>
      </c>
      <c r="EAY3">
        <v>136</v>
      </c>
      <c r="EAZ3">
        <v>136</v>
      </c>
      <c r="EBA3">
        <v>136</v>
      </c>
      <c r="EBB3">
        <v>136</v>
      </c>
      <c r="EBC3">
        <v>136</v>
      </c>
      <c r="EBD3">
        <v>136</v>
      </c>
      <c r="EBE3">
        <v>136</v>
      </c>
      <c r="EBF3">
        <v>136</v>
      </c>
      <c r="EBG3">
        <v>136</v>
      </c>
      <c r="EBH3">
        <v>136</v>
      </c>
      <c r="EBI3">
        <v>136</v>
      </c>
      <c r="EBJ3">
        <v>136</v>
      </c>
      <c r="EBK3">
        <v>136</v>
      </c>
      <c r="EBL3">
        <v>136</v>
      </c>
      <c r="EBM3">
        <v>136</v>
      </c>
      <c r="EBN3">
        <v>136</v>
      </c>
      <c r="EBO3">
        <v>136</v>
      </c>
      <c r="EBP3">
        <v>136</v>
      </c>
      <c r="EBQ3">
        <v>136</v>
      </c>
      <c r="EBR3">
        <v>136</v>
      </c>
      <c r="EBS3">
        <v>136</v>
      </c>
      <c r="EBT3">
        <v>136</v>
      </c>
      <c r="EBU3">
        <v>136</v>
      </c>
      <c r="EBV3">
        <v>136</v>
      </c>
      <c r="EBW3">
        <v>136</v>
      </c>
      <c r="EBX3">
        <v>136</v>
      </c>
      <c r="EBY3">
        <v>136</v>
      </c>
      <c r="EBZ3">
        <v>136</v>
      </c>
      <c r="ECA3">
        <v>136</v>
      </c>
      <c r="ECB3">
        <v>136</v>
      </c>
      <c r="ECC3">
        <v>136</v>
      </c>
      <c r="ECD3">
        <v>136</v>
      </c>
      <c r="ECE3">
        <v>136</v>
      </c>
      <c r="ECF3">
        <v>136</v>
      </c>
      <c r="ECG3">
        <v>136</v>
      </c>
      <c r="ECH3">
        <v>136</v>
      </c>
      <c r="ECI3">
        <v>136</v>
      </c>
      <c r="ECJ3">
        <v>136</v>
      </c>
      <c r="ECK3">
        <v>136</v>
      </c>
      <c r="ECL3">
        <v>136</v>
      </c>
      <c r="ECM3">
        <v>136</v>
      </c>
      <c r="ECN3">
        <v>136</v>
      </c>
      <c r="ECO3">
        <v>136</v>
      </c>
      <c r="ECP3">
        <v>136</v>
      </c>
      <c r="ECQ3">
        <v>136</v>
      </c>
      <c r="ECR3">
        <v>138</v>
      </c>
      <c r="ECS3">
        <v>138</v>
      </c>
      <c r="ECT3">
        <v>138</v>
      </c>
      <c r="ECU3">
        <v>138</v>
      </c>
      <c r="ECV3">
        <v>138</v>
      </c>
      <c r="ECW3">
        <v>138</v>
      </c>
      <c r="ECX3">
        <v>138</v>
      </c>
      <c r="ECY3">
        <v>138</v>
      </c>
      <c r="ECZ3">
        <v>138</v>
      </c>
      <c r="EDA3">
        <v>138</v>
      </c>
      <c r="EDB3">
        <v>138</v>
      </c>
      <c r="EDC3">
        <v>138</v>
      </c>
      <c r="EDD3">
        <v>138</v>
      </c>
      <c r="EDE3">
        <v>138</v>
      </c>
      <c r="EDF3">
        <v>138</v>
      </c>
      <c r="EDG3">
        <v>138</v>
      </c>
      <c r="EDH3">
        <v>138</v>
      </c>
      <c r="EDI3">
        <v>138</v>
      </c>
      <c r="EDJ3">
        <v>138</v>
      </c>
      <c r="EDK3">
        <v>138</v>
      </c>
      <c r="EDL3">
        <v>138</v>
      </c>
      <c r="EDM3">
        <v>138</v>
      </c>
      <c r="EDN3">
        <v>138</v>
      </c>
      <c r="EDO3">
        <v>138</v>
      </c>
      <c r="EDP3">
        <v>138</v>
      </c>
      <c r="EDQ3">
        <v>138</v>
      </c>
      <c r="EDR3">
        <v>138</v>
      </c>
      <c r="EDS3">
        <v>138</v>
      </c>
      <c r="EDT3">
        <v>138</v>
      </c>
      <c r="EDU3">
        <v>138</v>
      </c>
      <c r="EDV3">
        <v>138</v>
      </c>
      <c r="EDW3">
        <v>138</v>
      </c>
      <c r="EDX3">
        <v>138</v>
      </c>
      <c r="EDY3">
        <v>138</v>
      </c>
      <c r="EDZ3">
        <v>138</v>
      </c>
      <c r="EEA3">
        <v>138</v>
      </c>
      <c r="EEB3">
        <v>138</v>
      </c>
      <c r="EEC3">
        <v>138</v>
      </c>
      <c r="EED3">
        <v>138</v>
      </c>
      <c r="EEE3">
        <v>138</v>
      </c>
      <c r="EEF3">
        <v>138</v>
      </c>
      <c r="EEG3">
        <v>138</v>
      </c>
      <c r="EEH3">
        <v>138</v>
      </c>
      <c r="EEI3">
        <v>138</v>
      </c>
      <c r="EEJ3">
        <v>138</v>
      </c>
      <c r="EEK3">
        <v>138</v>
      </c>
      <c r="EEL3">
        <v>138</v>
      </c>
      <c r="EEM3">
        <v>138</v>
      </c>
      <c r="EEN3">
        <v>138</v>
      </c>
      <c r="EEO3">
        <v>138</v>
      </c>
      <c r="EEP3">
        <v>138</v>
      </c>
      <c r="EEQ3">
        <v>140</v>
      </c>
      <c r="EER3">
        <v>140</v>
      </c>
      <c r="EES3">
        <v>140</v>
      </c>
      <c r="EET3">
        <v>140</v>
      </c>
      <c r="EEU3">
        <v>140</v>
      </c>
      <c r="EEV3">
        <v>140</v>
      </c>
      <c r="EEW3">
        <v>140</v>
      </c>
      <c r="EEX3">
        <v>140</v>
      </c>
      <c r="EEY3">
        <v>140</v>
      </c>
      <c r="EEZ3">
        <v>140</v>
      </c>
      <c r="EFA3">
        <v>140</v>
      </c>
      <c r="EFB3">
        <v>140</v>
      </c>
      <c r="EFC3">
        <v>140</v>
      </c>
      <c r="EFD3">
        <v>140</v>
      </c>
      <c r="EFE3">
        <v>140</v>
      </c>
      <c r="EFF3">
        <v>140</v>
      </c>
      <c r="EFG3">
        <v>140</v>
      </c>
      <c r="EFH3">
        <v>140</v>
      </c>
      <c r="EFI3">
        <v>140</v>
      </c>
      <c r="EFJ3">
        <v>140</v>
      </c>
      <c r="EFK3">
        <v>140</v>
      </c>
      <c r="EFL3">
        <v>140</v>
      </c>
      <c r="EFM3">
        <v>140</v>
      </c>
      <c r="EFN3">
        <v>140</v>
      </c>
      <c r="EFO3">
        <v>140</v>
      </c>
      <c r="EFP3">
        <v>140</v>
      </c>
      <c r="EFQ3">
        <v>140</v>
      </c>
      <c r="EFR3">
        <v>140</v>
      </c>
      <c r="EFS3">
        <v>140</v>
      </c>
      <c r="EFT3">
        <v>140</v>
      </c>
      <c r="EFU3">
        <v>140</v>
      </c>
      <c r="EFV3">
        <v>140</v>
      </c>
      <c r="EFW3">
        <v>140</v>
      </c>
      <c r="EFX3">
        <v>140</v>
      </c>
      <c r="EFY3">
        <v>140</v>
      </c>
      <c r="EFZ3">
        <v>140</v>
      </c>
      <c r="EGA3">
        <v>140</v>
      </c>
      <c r="EGB3">
        <v>140</v>
      </c>
      <c r="EGC3">
        <v>140</v>
      </c>
      <c r="EGD3">
        <v>140</v>
      </c>
      <c r="EGE3">
        <v>140</v>
      </c>
      <c r="EGF3">
        <v>140</v>
      </c>
      <c r="EGG3">
        <v>140</v>
      </c>
      <c r="EGH3">
        <v>140</v>
      </c>
      <c r="EGI3">
        <v>140</v>
      </c>
      <c r="EGJ3">
        <v>140</v>
      </c>
      <c r="EGK3">
        <v>140</v>
      </c>
      <c r="EGL3">
        <v>140</v>
      </c>
      <c r="EGM3">
        <v>140</v>
      </c>
      <c r="EGN3">
        <v>142</v>
      </c>
      <c r="EGO3">
        <v>142</v>
      </c>
      <c r="EGP3">
        <v>142</v>
      </c>
      <c r="EGQ3">
        <v>142</v>
      </c>
      <c r="EGR3">
        <v>142</v>
      </c>
      <c r="EGS3">
        <v>142</v>
      </c>
      <c r="EGT3">
        <v>142</v>
      </c>
      <c r="EGU3">
        <v>142</v>
      </c>
      <c r="EGV3">
        <v>142</v>
      </c>
      <c r="EGW3">
        <v>142</v>
      </c>
      <c r="EGX3">
        <v>142</v>
      </c>
      <c r="EGY3">
        <v>142</v>
      </c>
      <c r="EGZ3">
        <v>142</v>
      </c>
      <c r="EHA3">
        <v>142</v>
      </c>
      <c r="EHB3">
        <v>142</v>
      </c>
      <c r="EHC3">
        <v>142</v>
      </c>
      <c r="EHD3">
        <v>142</v>
      </c>
      <c r="EHE3">
        <v>142</v>
      </c>
      <c r="EHF3">
        <v>142</v>
      </c>
      <c r="EHG3">
        <v>142</v>
      </c>
      <c r="EHH3">
        <v>142</v>
      </c>
      <c r="EHI3">
        <v>142</v>
      </c>
      <c r="EHJ3">
        <v>142</v>
      </c>
      <c r="EHK3">
        <v>142</v>
      </c>
      <c r="EHL3">
        <v>142</v>
      </c>
      <c r="EHM3">
        <v>142</v>
      </c>
      <c r="EHN3">
        <v>142</v>
      </c>
      <c r="EHO3">
        <v>142</v>
      </c>
      <c r="EHP3">
        <v>142</v>
      </c>
      <c r="EHQ3">
        <v>142</v>
      </c>
      <c r="EHR3">
        <v>142</v>
      </c>
      <c r="EHS3">
        <v>142</v>
      </c>
      <c r="EHT3">
        <v>142</v>
      </c>
      <c r="EHU3">
        <v>142</v>
      </c>
      <c r="EHV3">
        <v>142</v>
      </c>
      <c r="EHW3">
        <v>142</v>
      </c>
      <c r="EHX3">
        <v>142</v>
      </c>
      <c r="EHY3">
        <v>142</v>
      </c>
      <c r="EHZ3">
        <v>142</v>
      </c>
      <c r="EIA3">
        <v>142</v>
      </c>
      <c r="EIB3">
        <v>142</v>
      </c>
      <c r="EIC3">
        <v>142</v>
      </c>
      <c r="EID3">
        <v>142</v>
      </c>
      <c r="EIE3">
        <v>142</v>
      </c>
      <c r="EIF3">
        <v>142</v>
      </c>
      <c r="EIG3">
        <v>142</v>
      </c>
      <c r="EIH3">
        <v>142</v>
      </c>
      <c r="EII3">
        <v>142</v>
      </c>
      <c r="EIJ3">
        <v>142</v>
      </c>
      <c r="EIK3">
        <v>142</v>
      </c>
      <c r="EIL3">
        <v>142</v>
      </c>
      <c r="EIM3">
        <v>144</v>
      </c>
      <c r="EIN3">
        <v>144</v>
      </c>
      <c r="EIO3">
        <v>144</v>
      </c>
      <c r="EIP3">
        <v>144</v>
      </c>
      <c r="EIQ3">
        <v>144</v>
      </c>
      <c r="EIR3">
        <v>144</v>
      </c>
      <c r="EIS3">
        <v>144</v>
      </c>
      <c r="EIT3">
        <v>144</v>
      </c>
      <c r="EIU3">
        <v>144</v>
      </c>
      <c r="EIV3">
        <v>144</v>
      </c>
      <c r="EIW3">
        <v>144</v>
      </c>
      <c r="EIX3">
        <v>144</v>
      </c>
      <c r="EIY3">
        <v>144</v>
      </c>
      <c r="EIZ3">
        <v>144</v>
      </c>
      <c r="EJA3">
        <v>144</v>
      </c>
      <c r="EJB3">
        <v>144</v>
      </c>
      <c r="EJC3">
        <v>144</v>
      </c>
      <c r="EJD3">
        <v>144</v>
      </c>
      <c r="EJE3">
        <v>144</v>
      </c>
      <c r="EJF3">
        <v>144</v>
      </c>
      <c r="EJG3">
        <v>144</v>
      </c>
      <c r="EJH3">
        <v>144</v>
      </c>
      <c r="EJI3">
        <v>144</v>
      </c>
      <c r="EJJ3">
        <v>144</v>
      </c>
      <c r="EJK3">
        <v>144</v>
      </c>
      <c r="EJL3">
        <v>144</v>
      </c>
      <c r="EJM3">
        <v>144</v>
      </c>
      <c r="EJN3">
        <v>144</v>
      </c>
      <c r="EJO3">
        <v>144</v>
      </c>
      <c r="EJP3">
        <v>144</v>
      </c>
      <c r="EJQ3">
        <v>144</v>
      </c>
      <c r="EJR3">
        <v>144</v>
      </c>
      <c r="EJS3">
        <v>144</v>
      </c>
      <c r="EJT3">
        <v>144</v>
      </c>
      <c r="EJU3">
        <v>144</v>
      </c>
      <c r="EJV3">
        <v>144</v>
      </c>
      <c r="EJW3">
        <v>144</v>
      </c>
      <c r="EJX3">
        <v>144</v>
      </c>
      <c r="EJY3">
        <v>144</v>
      </c>
      <c r="EJZ3">
        <v>144</v>
      </c>
      <c r="EKA3">
        <v>144</v>
      </c>
      <c r="EKB3">
        <v>144</v>
      </c>
      <c r="EKC3">
        <v>144</v>
      </c>
      <c r="EKD3">
        <v>144</v>
      </c>
      <c r="EKE3">
        <v>144</v>
      </c>
      <c r="EKF3">
        <v>144</v>
      </c>
      <c r="EKG3">
        <v>144</v>
      </c>
      <c r="EKH3">
        <v>144</v>
      </c>
      <c r="EKI3">
        <v>144</v>
      </c>
      <c r="EKJ3">
        <v>146</v>
      </c>
      <c r="EKK3">
        <v>146</v>
      </c>
      <c r="EKL3">
        <v>146</v>
      </c>
      <c r="EKM3">
        <v>146</v>
      </c>
      <c r="EKN3">
        <v>146</v>
      </c>
      <c r="EKO3">
        <v>146</v>
      </c>
      <c r="EKP3">
        <v>146</v>
      </c>
      <c r="EKQ3">
        <v>146</v>
      </c>
      <c r="EKR3">
        <v>146</v>
      </c>
      <c r="EKS3">
        <v>146</v>
      </c>
      <c r="EKT3">
        <v>146</v>
      </c>
      <c r="EKU3">
        <v>146</v>
      </c>
      <c r="EKV3">
        <v>146</v>
      </c>
      <c r="EKW3">
        <v>146</v>
      </c>
      <c r="EKX3">
        <v>146</v>
      </c>
      <c r="EKY3">
        <v>146</v>
      </c>
      <c r="EKZ3">
        <v>146</v>
      </c>
      <c r="ELA3">
        <v>146</v>
      </c>
      <c r="ELB3">
        <v>146</v>
      </c>
      <c r="ELC3">
        <v>146</v>
      </c>
      <c r="ELD3">
        <v>146</v>
      </c>
      <c r="ELE3">
        <v>146</v>
      </c>
      <c r="ELF3">
        <v>146</v>
      </c>
      <c r="ELG3">
        <v>146</v>
      </c>
      <c r="ELH3">
        <v>146</v>
      </c>
      <c r="ELI3">
        <v>146</v>
      </c>
      <c r="ELJ3">
        <v>146</v>
      </c>
      <c r="ELK3">
        <v>146</v>
      </c>
      <c r="ELL3">
        <v>146</v>
      </c>
      <c r="ELM3">
        <v>146</v>
      </c>
      <c r="ELN3">
        <v>146</v>
      </c>
      <c r="ELO3">
        <v>146</v>
      </c>
      <c r="ELP3">
        <v>146</v>
      </c>
      <c r="ELQ3">
        <v>146</v>
      </c>
      <c r="ELR3">
        <v>146</v>
      </c>
      <c r="ELS3">
        <v>146</v>
      </c>
      <c r="ELT3">
        <v>146</v>
      </c>
      <c r="ELU3">
        <v>146</v>
      </c>
      <c r="ELV3">
        <v>146</v>
      </c>
      <c r="ELW3">
        <v>146</v>
      </c>
      <c r="ELX3">
        <v>146</v>
      </c>
      <c r="ELY3">
        <v>146</v>
      </c>
      <c r="ELZ3">
        <v>146</v>
      </c>
      <c r="EMA3">
        <v>146</v>
      </c>
      <c r="EMB3">
        <v>146</v>
      </c>
      <c r="EMC3">
        <v>146</v>
      </c>
      <c r="EMD3">
        <v>146</v>
      </c>
      <c r="EME3">
        <v>146</v>
      </c>
      <c r="EMF3">
        <v>146</v>
      </c>
      <c r="EMG3">
        <v>146</v>
      </c>
      <c r="EMH3">
        <v>146</v>
      </c>
      <c r="EMI3">
        <v>148</v>
      </c>
      <c r="EMJ3">
        <v>148</v>
      </c>
      <c r="EMK3">
        <v>148</v>
      </c>
      <c r="EML3">
        <v>148</v>
      </c>
      <c r="EMM3">
        <v>148</v>
      </c>
      <c r="EMN3">
        <v>148</v>
      </c>
      <c r="EMO3">
        <v>148</v>
      </c>
      <c r="EMP3">
        <v>148</v>
      </c>
      <c r="EMQ3">
        <v>148</v>
      </c>
      <c r="EMR3">
        <v>148</v>
      </c>
      <c r="EMS3">
        <v>148</v>
      </c>
      <c r="EMT3">
        <v>148</v>
      </c>
      <c r="EMU3">
        <v>148</v>
      </c>
      <c r="EMV3">
        <v>148</v>
      </c>
      <c r="EMW3">
        <v>148</v>
      </c>
      <c r="EMX3">
        <v>148</v>
      </c>
      <c r="EMY3">
        <v>148</v>
      </c>
      <c r="EMZ3">
        <v>148</v>
      </c>
      <c r="ENA3">
        <v>148</v>
      </c>
      <c r="ENB3">
        <v>148</v>
      </c>
      <c r="ENC3">
        <v>148</v>
      </c>
      <c r="END3">
        <v>148</v>
      </c>
      <c r="ENE3">
        <v>148</v>
      </c>
      <c r="ENF3">
        <v>148</v>
      </c>
      <c r="ENG3">
        <v>148</v>
      </c>
      <c r="ENH3">
        <v>148</v>
      </c>
      <c r="ENI3">
        <v>148</v>
      </c>
      <c r="ENJ3">
        <v>148</v>
      </c>
      <c r="ENK3">
        <v>148</v>
      </c>
      <c r="ENL3">
        <v>148</v>
      </c>
      <c r="ENM3">
        <v>148</v>
      </c>
      <c r="ENN3">
        <v>148</v>
      </c>
      <c r="ENO3">
        <v>148</v>
      </c>
      <c r="ENP3">
        <v>148</v>
      </c>
      <c r="ENQ3">
        <v>148</v>
      </c>
      <c r="ENR3">
        <v>148</v>
      </c>
      <c r="ENS3">
        <v>148</v>
      </c>
      <c r="ENT3">
        <v>148</v>
      </c>
      <c r="ENU3">
        <v>148</v>
      </c>
      <c r="ENV3">
        <v>148</v>
      </c>
      <c r="ENW3">
        <v>148</v>
      </c>
      <c r="ENX3">
        <v>148</v>
      </c>
      <c r="ENY3">
        <v>148</v>
      </c>
      <c r="ENZ3">
        <v>148</v>
      </c>
      <c r="EOA3">
        <v>148</v>
      </c>
      <c r="EOB3">
        <v>148</v>
      </c>
      <c r="EOC3">
        <v>148</v>
      </c>
      <c r="EOD3">
        <v>148</v>
      </c>
      <c r="EOE3">
        <v>148</v>
      </c>
      <c r="EOF3">
        <v>150</v>
      </c>
      <c r="EOG3">
        <v>150</v>
      </c>
      <c r="EOH3">
        <v>150</v>
      </c>
      <c r="EOI3">
        <v>150</v>
      </c>
      <c r="EOJ3">
        <v>150</v>
      </c>
      <c r="EOK3">
        <v>150</v>
      </c>
      <c r="EOL3">
        <v>150</v>
      </c>
      <c r="EOM3">
        <v>150</v>
      </c>
      <c r="EON3">
        <v>150</v>
      </c>
      <c r="EOO3">
        <v>150</v>
      </c>
      <c r="EOP3">
        <v>150</v>
      </c>
      <c r="EOQ3">
        <v>150</v>
      </c>
      <c r="EOR3">
        <v>150</v>
      </c>
      <c r="EOS3">
        <v>150</v>
      </c>
      <c r="EOT3">
        <v>150</v>
      </c>
      <c r="EOU3">
        <v>150</v>
      </c>
      <c r="EOV3">
        <v>150</v>
      </c>
      <c r="EOW3">
        <v>150</v>
      </c>
      <c r="EOX3">
        <v>150</v>
      </c>
      <c r="EOY3">
        <v>150</v>
      </c>
      <c r="EOZ3">
        <v>150</v>
      </c>
      <c r="EPA3">
        <v>150</v>
      </c>
      <c r="EPB3">
        <v>150</v>
      </c>
      <c r="EPC3">
        <v>150</v>
      </c>
      <c r="EPD3">
        <v>150</v>
      </c>
      <c r="EPE3">
        <v>150</v>
      </c>
      <c r="EPF3">
        <v>150</v>
      </c>
      <c r="EPG3">
        <v>150</v>
      </c>
      <c r="EPH3">
        <v>150</v>
      </c>
      <c r="EPI3">
        <v>150</v>
      </c>
      <c r="EPJ3">
        <v>150</v>
      </c>
      <c r="EPK3">
        <v>150</v>
      </c>
      <c r="EPL3">
        <v>150</v>
      </c>
      <c r="EPM3">
        <v>150</v>
      </c>
      <c r="EPN3">
        <v>150</v>
      </c>
      <c r="EPO3">
        <v>150</v>
      </c>
      <c r="EPP3">
        <v>150</v>
      </c>
      <c r="EPQ3">
        <v>150</v>
      </c>
      <c r="EPR3">
        <v>150</v>
      </c>
      <c r="EPS3">
        <v>150</v>
      </c>
      <c r="EPT3">
        <v>150</v>
      </c>
      <c r="EPU3">
        <v>150</v>
      </c>
      <c r="EPV3">
        <v>150</v>
      </c>
      <c r="EPW3">
        <v>150</v>
      </c>
      <c r="EPX3">
        <v>150</v>
      </c>
      <c r="EPY3">
        <v>150</v>
      </c>
      <c r="EPZ3">
        <v>150</v>
      </c>
      <c r="EQA3">
        <v>150</v>
      </c>
      <c r="EQB3">
        <v>150</v>
      </c>
      <c r="EQC3">
        <v>150</v>
      </c>
      <c r="EQD3">
        <v>150</v>
      </c>
      <c r="EQE3">
        <v>152</v>
      </c>
      <c r="EQF3">
        <v>152</v>
      </c>
      <c r="EQG3">
        <v>152</v>
      </c>
      <c r="EQH3">
        <v>152</v>
      </c>
      <c r="EQI3">
        <v>152</v>
      </c>
      <c r="EQJ3">
        <v>152</v>
      </c>
      <c r="EQK3">
        <v>152</v>
      </c>
      <c r="EQL3">
        <v>152</v>
      </c>
      <c r="EQM3">
        <v>152</v>
      </c>
      <c r="EQN3">
        <v>152</v>
      </c>
      <c r="EQO3">
        <v>152</v>
      </c>
      <c r="EQP3">
        <v>152</v>
      </c>
      <c r="EQQ3">
        <v>152</v>
      </c>
      <c r="EQR3">
        <v>152</v>
      </c>
      <c r="EQS3">
        <v>152</v>
      </c>
      <c r="EQT3">
        <v>152</v>
      </c>
      <c r="EQU3">
        <v>152</v>
      </c>
      <c r="EQV3">
        <v>152</v>
      </c>
      <c r="EQW3">
        <v>152</v>
      </c>
      <c r="EQX3">
        <v>152</v>
      </c>
      <c r="EQY3">
        <v>152</v>
      </c>
      <c r="EQZ3">
        <v>152</v>
      </c>
      <c r="ERA3">
        <v>152</v>
      </c>
      <c r="ERB3">
        <v>152</v>
      </c>
      <c r="ERC3">
        <v>152</v>
      </c>
      <c r="ERD3">
        <v>152</v>
      </c>
      <c r="ERE3">
        <v>152</v>
      </c>
      <c r="ERF3">
        <v>152</v>
      </c>
      <c r="ERG3">
        <v>152</v>
      </c>
      <c r="ERH3">
        <v>152</v>
      </c>
      <c r="ERI3">
        <v>152</v>
      </c>
      <c r="ERJ3">
        <v>152</v>
      </c>
      <c r="ERK3">
        <v>152</v>
      </c>
      <c r="ERL3">
        <v>152</v>
      </c>
      <c r="ERM3">
        <v>152</v>
      </c>
      <c r="ERN3">
        <v>152</v>
      </c>
      <c r="ERO3">
        <v>152</v>
      </c>
      <c r="ERP3">
        <v>152</v>
      </c>
      <c r="ERQ3">
        <v>152</v>
      </c>
      <c r="ERR3">
        <v>152</v>
      </c>
      <c r="ERS3">
        <v>152</v>
      </c>
      <c r="ERT3">
        <v>152</v>
      </c>
      <c r="ERU3">
        <v>152</v>
      </c>
      <c r="ERV3">
        <v>152</v>
      </c>
      <c r="ERW3">
        <v>152</v>
      </c>
      <c r="ERX3">
        <v>152</v>
      </c>
      <c r="ERY3">
        <v>152</v>
      </c>
      <c r="ERZ3">
        <v>152</v>
      </c>
      <c r="ESA3">
        <v>152</v>
      </c>
      <c r="ESB3">
        <v>154</v>
      </c>
      <c r="ESC3">
        <v>154</v>
      </c>
      <c r="ESD3">
        <v>154</v>
      </c>
      <c r="ESE3">
        <v>154</v>
      </c>
      <c r="ESF3">
        <v>154</v>
      </c>
      <c r="ESG3">
        <v>154</v>
      </c>
      <c r="ESH3">
        <v>154</v>
      </c>
      <c r="ESI3">
        <v>154</v>
      </c>
      <c r="ESJ3">
        <v>154</v>
      </c>
      <c r="ESK3">
        <v>154</v>
      </c>
      <c r="ESL3">
        <v>154</v>
      </c>
      <c r="ESM3">
        <v>154</v>
      </c>
      <c r="ESN3">
        <v>154</v>
      </c>
      <c r="ESO3">
        <v>154</v>
      </c>
      <c r="ESP3">
        <v>154</v>
      </c>
      <c r="ESQ3">
        <v>154</v>
      </c>
      <c r="ESR3">
        <v>154</v>
      </c>
      <c r="ESS3">
        <v>154</v>
      </c>
      <c r="EST3">
        <v>154</v>
      </c>
      <c r="ESU3">
        <v>154</v>
      </c>
      <c r="ESV3">
        <v>154</v>
      </c>
      <c r="ESW3">
        <v>154</v>
      </c>
      <c r="ESX3">
        <v>154</v>
      </c>
      <c r="ESY3">
        <v>154</v>
      </c>
      <c r="ESZ3">
        <v>154</v>
      </c>
      <c r="ETA3">
        <v>154</v>
      </c>
      <c r="ETB3">
        <v>154</v>
      </c>
      <c r="ETC3">
        <v>154</v>
      </c>
      <c r="ETD3">
        <v>154</v>
      </c>
      <c r="ETE3">
        <v>154</v>
      </c>
      <c r="ETF3">
        <v>154</v>
      </c>
      <c r="ETG3">
        <v>154</v>
      </c>
      <c r="ETH3">
        <v>154</v>
      </c>
      <c r="ETI3">
        <v>154</v>
      </c>
      <c r="ETJ3">
        <v>154</v>
      </c>
      <c r="ETK3">
        <v>154</v>
      </c>
      <c r="ETL3">
        <v>154</v>
      </c>
      <c r="ETM3">
        <v>154</v>
      </c>
      <c r="ETN3">
        <v>154</v>
      </c>
      <c r="ETO3">
        <v>154</v>
      </c>
      <c r="ETP3">
        <v>154</v>
      </c>
      <c r="ETQ3">
        <v>154</v>
      </c>
      <c r="ETR3">
        <v>154</v>
      </c>
      <c r="ETS3">
        <v>154</v>
      </c>
      <c r="ETT3">
        <v>154</v>
      </c>
      <c r="ETU3">
        <v>154</v>
      </c>
      <c r="ETV3">
        <v>154</v>
      </c>
      <c r="ETW3">
        <v>154</v>
      </c>
      <c r="ETX3">
        <v>154</v>
      </c>
      <c r="ETY3">
        <v>154</v>
      </c>
      <c r="ETZ3">
        <v>154</v>
      </c>
      <c r="EUA3">
        <v>156</v>
      </c>
      <c r="EUB3">
        <v>156</v>
      </c>
      <c r="EUC3">
        <v>156</v>
      </c>
      <c r="EUD3">
        <v>156</v>
      </c>
      <c r="EUE3">
        <v>156</v>
      </c>
      <c r="EUF3">
        <v>156</v>
      </c>
      <c r="EUG3">
        <v>156</v>
      </c>
      <c r="EUH3">
        <v>156</v>
      </c>
      <c r="EUI3">
        <v>156</v>
      </c>
      <c r="EUJ3">
        <v>156</v>
      </c>
      <c r="EUK3">
        <v>156</v>
      </c>
      <c r="EUL3">
        <v>156</v>
      </c>
      <c r="EUM3">
        <v>156</v>
      </c>
      <c r="EUN3">
        <v>156</v>
      </c>
      <c r="EUO3">
        <v>156</v>
      </c>
      <c r="EUP3">
        <v>156</v>
      </c>
      <c r="EUQ3">
        <v>156</v>
      </c>
      <c r="EUR3">
        <v>156</v>
      </c>
      <c r="EUS3">
        <v>156</v>
      </c>
      <c r="EUT3">
        <v>156</v>
      </c>
      <c r="EUU3">
        <v>156</v>
      </c>
      <c r="EUV3">
        <v>156</v>
      </c>
      <c r="EUW3">
        <v>156</v>
      </c>
      <c r="EUX3">
        <v>156</v>
      </c>
      <c r="EUY3">
        <v>156</v>
      </c>
      <c r="EUZ3">
        <v>156</v>
      </c>
      <c r="EVA3">
        <v>156</v>
      </c>
      <c r="EVB3">
        <v>156</v>
      </c>
      <c r="EVC3">
        <v>156</v>
      </c>
      <c r="EVD3">
        <v>156</v>
      </c>
      <c r="EVE3">
        <v>156</v>
      </c>
      <c r="EVF3">
        <v>156</v>
      </c>
      <c r="EVG3">
        <v>156</v>
      </c>
      <c r="EVH3">
        <v>156</v>
      </c>
      <c r="EVI3">
        <v>156</v>
      </c>
      <c r="EVJ3">
        <v>156</v>
      </c>
      <c r="EVK3">
        <v>156</v>
      </c>
      <c r="EVL3">
        <v>156</v>
      </c>
      <c r="EVM3">
        <v>156</v>
      </c>
      <c r="EVN3">
        <v>156</v>
      </c>
      <c r="EVO3">
        <v>156</v>
      </c>
      <c r="EVP3">
        <v>156</v>
      </c>
      <c r="EVQ3">
        <v>156</v>
      </c>
      <c r="EVR3">
        <v>156</v>
      </c>
      <c r="EVS3">
        <v>156</v>
      </c>
      <c r="EVT3">
        <v>156</v>
      </c>
      <c r="EVU3">
        <v>156</v>
      </c>
      <c r="EVV3">
        <v>156</v>
      </c>
      <c r="EVW3">
        <v>156</v>
      </c>
      <c r="EVX3">
        <v>158</v>
      </c>
      <c r="EVY3">
        <v>158</v>
      </c>
      <c r="EVZ3">
        <v>158</v>
      </c>
      <c r="EWA3">
        <v>158</v>
      </c>
      <c r="EWB3">
        <v>158</v>
      </c>
      <c r="EWC3">
        <v>158</v>
      </c>
      <c r="EWD3">
        <v>158</v>
      </c>
      <c r="EWE3">
        <v>158</v>
      </c>
      <c r="EWF3">
        <v>158</v>
      </c>
      <c r="EWG3">
        <v>158</v>
      </c>
      <c r="EWH3">
        <v>158</v>
      </c>
      <c r="EWI3">
        <v>158</v>
      </c>
      <c r="EWJ3">
        <v>158</v>
      </c>
      <c r="EWK3">
        <v>158</v>
      </c>
      <c r="EWL3">
        <v>158</v>
      </c>
      <c r="EWM3">
        <v>158</v>
      </c>
      <c r="EWN3">
        <v>158</v>
      </c>
      <c r="EWO3">
        <v>158</v>
      </c>
      <c r="EWP3">
        <v>158</v>
      </c>
      <c r="EWQ3">
        <v>158</v>
      </c>
      <c r="EWR3">
        <v>158</v>
      </c>
      <c r="EWS3">
        <v>158</v>
      </c>
      <c r="EWT3">
        <v>158</v>
      </c>
      <c r="EWU3">
        <v>158</v>
      </c>
      <c r="EWV3">
        <v>158</v>
      </c>
      <c r="EWW3">
        <v>158</v>
      </c>
      <c r="EWX3">
        <v>158</v>
      </c>
      <c r="EWY3">
        <v>158</v>
      </c>
      <c r="EWZ3">
        <v>158</v>
      </c>
      <c r="EXA3">
        <v>158</v>
      </c>
      <c r="EXB3">
        <v>158</v>
      </c>
      <c r="EXC3">
        <v>158</v>
      </c>
      <c r="EXD3">
        <v>158</v>
      </c>
      <c r="EXE3">
        <v>158</v>
      </c>
      <c r="EXF3">
        <v>158</v>
      </c>
      <c r="EXG3">
        <v>158</v>
      </c>
      <c r="EXH3">
        <v>158</v>
      </c>
      <c r="EXI3">
        <v>158</v>
      </c>
      <c r="EXJ3">
        <v>158</v>
      </c>
      <c r="EXK3">
        <v>158</v>
      </c>
      <c r="EXL3">
        <v>158</v>
      </c>
      <c r="EXM3">
        <v>158</v>
      </c>
      <c r="EXN3">
        <v>158</v>
      </c>
      <c r="EXO3">
        <v>158</v>
      </c>
      <c r="EXP3">
        <v>158</v>
      </c>
      <c r="EXQ3">
        <v>158</v>
      </c>
      <c r="EXR3">
        <v>158</v>
      </c>
      <c r="EXS3">
        <v>158</v>
      </c>
      <c r="EXT3">
        <v>158</v>
      </c>
      <c r="EXU3">
        <v>158</v>
      </c>
      <c r="EXV3">
        <v>158</v>
      </c>
      <c r="EXW3">
        <v>160</v>
      </c>
      <c r="EXX3">
        <v>160</v>
      </c>
      <c r="EXY3">
        <v>160</v>
      </c>
      <c r="EXZ3">
        <v>160</v>
      </c>
      <c r="EYA3">
        <v>160</v>
      </c>
      <c r="EYB3">
        <v>160</v>
      </c>
      <c r="EYC3">
        <v>160</v>
      </c>
      <c r="EYD3">
        <v>160</v>
      </c>
      <c r="EYE3">
        <v>160</v>
      </c>
      <c r="EYF3">
        <v>160</v>
      </c>
      <c r="EYG3">
        <v>160</v>
      </c>
      <c r="EYH3">
        <v>160</v>
      </c>
      <c r="EYI3">
        <v>160</v>
      </c>
      <c r="EYJ3">
        <v>160</v>
      </c>
      <c r="EYK3">
        <v>160</v>
      </c>
      <c r="EYL3">
        <v>160</v>
      </c>
      <c r="EYM3">
        <v>160</v>
      </c>
      <c r="EYN3">
        <v>160</v>
      </c>
      <c r="EYO3">
        <v>160</v>
      </c>
      <c r="EYP3">
        <v>160</v>
      </c>
      <c r="EYQ3">
        <v>160</v>
      </c>
      <c r="EYR3">
        <v>160</v>
      </c>
      <c r="EYS3">
        <v>160</v>
      </c>
      <c r="EYT3">
        <v>160</v>
      </c>
      <c r="EYU3">
        <v>160</v>
      </c>
      <c r="EYV3">
        <v>160</v>
      </c>
      <c r="EYW3">
        <v>160</v>
      </c>
      <c r="EYX3">
        <v>160</v>
      </c>
      <c r="EYY3">
        <v>160</v>
      </c>
      <c r="EYZ3">
        <v>160</v>
      </c>
      <c r="EZA3">
        <v>160</v>
      </c>
      <c r="EZB3">
        <v>160</v>
      </c>
      <c r="EZC3">
        <v>160</v>
      </c>
      <c r="EZD3">
        <v>160</v>
      </c>
      <c r="EZE3">
        <v>160</v>
      </c>
      <c r="EZF3">
        <v>160</v>
      </c>
      <c r="EZG3">
        <v>160</v>
      </c>
      <c r="EZH3">
        <v>160</v>
      </c>
      <c r="EZI3">
        <v>160</v>
      </c>
      <c r="EZJ3">
        <v>160</v>
      </c>
      <c r="EZK3">
        <v>160</v>
      </c>
      <c r="EZL3">
        <v>160</v>
      </c>
      <c r="EZM3">
        <v>160</v>
      </c>
      <c r="EZN3">
        <v>160</v>
      </c>
      <c r="EZO3">
        <v>160</v>
      </c>
      <c r="EZP3">
        <v>160</v>
      </c>
      <c r="EZQ3">
        <v>160</v>
      </c>
      <c r="EZR3">
        <v>160</v>
      </c>
      <c r="EZS3">
        <v>160</v>
      </c>
      <c r="EZT3">
        <v>162</v>
      </c>
      <c r="EZU3">
        <v>162</v>
      </c>
      <c r="EZV3">
        <v>162</v>
      </c>
      <c r="EZW3">
        <v>162</v>
      </c>
      <c r="EZX3">
        <v>162</v>
      </c>
      <c r="EZY3">
        <v>162</v>
      </c>
      <c r="EZZ3">
        <v>162</v>
      </c>
      <c r="FAA3">
        <v>162</v>
      </c>
      <c r="FAB3">
        <v>162</v>
      </c>
      <c r="FAC3">
        <v>162</v>
      </c>
      <c r="FAD3">
        <v>162</v>
      </c>
      <c r="FAE3">
        <v>162</v>
      </c>
      <c r="FAF3">
        <v>162</v>
      </c>
      <c r="FAG3">
        <v>162</v>
      </c>
      <c r="FAH3">
        <v>162</v>
      </c>
      <c r="FAI3">
        <v>162</v>
      </c>
      <c r="FAJ3">
        <v>162</v>
      </c>
      <c r="FAK3">
        <v>162</v>
      </c>
      <c r="FAL3">
        <v>162</v>
      </c>
      <c r="FAM3">
        <v>162</v>
      </c>
      <c r="FAN3">
        <v>162</v>
      </c>
      <c r="FAO3">
        <v>162</v>
      </c>
      <c r="FAP3">
        <v>162</v>
      </c>
      <c r="FAQ3">
        <v>162</v>
      </c>
      <c r="FAR3">
        <v>162</v>
      </c>
      <c r="FAS3">
        <v>162</v>
      </c>
      <c r="FAT3">
        <v>162</v>
      </c>
      <c r="FAU3">
        <v>162</v>
      </c>
      <c r="FAV3">
        <v>162</v>
      </c>
      <c r="FAW3">
        <v>162</v>
      </c>
      <c r="FAX3">
        <v>162</v>
      </c>
      <c r="FAY3">
        <v>162</v>
      </c>
      <c r="FAZ3">
        <v>162</v>
      </c>
      <c r="FBA3">
        <v>162</v>
      </c>
      <c r="FBB3">
        <v>162</v>
      </c>
      <c r="FBC3">
        <v>162</v>
      </c>
      <c r="FBD3">
        <v>162</v>
      </c>
      <c r="FBE3">
        <v>162</v>
      </c>
      <c r="FBF3">
        <v>162</v>
      </c>
      <c r="FBG3">
        <v>162</v>
      </c>
      <c r="FBH3">
        <v>162</v>
      </c>
      <c r="FBI3">
        <v>162</v>
      </c>
      <c r="FBJ3">
        <v>162</v>
      </c>
      <c r="FBK3">
        <v>162</v>
      </c>
      <c r="FBL3">
        <v>162</v>
      </c>
      <c r="FBM3">
        <v>162</v>
      </c>
      <c r="FBN3">
        <v>162</v>
      </c>
      <c r="FBO3">
        <v>162</v>
      </c>
      <c r="FBP3">
        <v>162</v>
      </c>
      <c r="FBQ3">
        <v>162</v>
      </c>
      <c r="FBR3">
        <v>162</v>
      </c>
      <c r="FBS3">
        <v>164</v>
      </c>
      <c r="FBT3">
        <v>164</v>
      </c>
      <c r="FBU3">
        <v>164</v>
      </c>
      <c r="FBV3">
        <v>164</v>
      </c>
      <c r="FBW3">
        <v>164</v>
      </c>
      <c r="FBX3">
        <v>164</v>
      </c>
      <c r="FBY3">
        <v>164</v>
      </c>
      <c r="FBZ3">
        <v>164</v>
      </c>
      <c r="FCA3">
        <v>164</v>
      </c>
      <c r="FCB3">
        <v>164</v>
      </c>
      <c r="FCC3">
        <v>164</v>
      </c>
      <c r="FCD3">
        <v>164</v>
      </c>
      <c r="FCE3">
        <v>164</v>
      </c>
      <c r="FCF3">
        <v>164</v>
      </c>
      <c r="FCG3">
        <v>164</v>
      </c>
      <c r="FCH3">
        <v>164</v>
      </c>
      <c r="FCI3">
        <v>164</v>
      </c>
      <c r="FCJ3">
        <v>164</v>
      </c>
      <c r="FCK3">
        <v>164</v>
      </c>
      <c r="FCL3">
        <v>164</v>
      </c>
      <c r="FCM3">
        <v>164</v>
      </c>
      <c r="FCN3">
        <v>164</v>
      </c>
      <c r="FCO3">
        <v>164</v>
      </c>
      <c r="FCP3">
        <v>164</v>
      </c>
      <c r="FCQ3">
        <v>164</v>
      </c>
      <c r="FCR3">
        <v>164</v>
      </c>
      <c r="FCS3">
        <v>164</v>
      </c>
      <c r="FCT3">
        <v>164</v>
      </c>
      <c r="FCU3">
        <v>164</v>
      </c>
      <c r="FCV3">
        <v>164</v>
      </c>
      <c r="FCW3">
        <v>164</v>
      </c>
      <c r="FCX3">
        <v>164</v>
      </c>
      <c r="FCY3">
        <v>164</v>
      </c>
      <c r="FCZ3">
        <v>164</v>
      </c>
      <c r="FDA3">
        <v>164</v>
      </c>
      <c r="FDB3">
        <v>164</v>
      </c>
      <c r="FDC3">
        <v>164</v>
      </c>
      <c r="FDD3">
        <v>164</v>
      </c>
      <c r="FDE3">
        <v>164</v>
      </c>
      <c r="FDF3">
        <v>164</v>
      </c>
      <c r="FDG3">
        <v>164</v>
      </c>
      <c r="FDH3">
        <v>164</v>
      </c>
      <c r="FDI3">
        <v>164</v>
      </c>
      <c r="FDJ3">
        <v>164</v>
      </c>
      <c r="FDK3">
        <v>164</v>
      </c>
      <c r="FDL3">
        <v>164</v>
      </c>
      <c r="FDM3">
        <v>164</v>
      </c>
      <c r="FDN3">
        <v>164</v>
      </c>
      <c r="FDO3">
        <v>164</v>
      </c>
      <c r="FDP3">
        <v>166</v>
      </c>
      <c r="FDQ3">
        <v>166</v>
      </c>
      <c r="FDR3">
        <v>166</v>
      </c>
      <c r="FDS3">
        <v>166</v>
      </c>
      <c r="FDT3">
        <v>166</v>
      </c>
      <c r="FDU3">
        <v>166</v>
      </c>
      <c r="FDV3">
        <v>166</v>
      </c>
      <c r="FDW3">
        <v>166</v>
      </c>
      <c r="FDX3">
        <v>166</v>
      </c>
      <c r="FDY3">
        <v>166</v>
      </c>
      <c r="FDZ3">
        <v>166</v>
      </c>
      <c r="FEA3">
        <v>166</v>
      </c>
      <c r="FEB3">
        <v>166</v>
      </c>
      <c r="FEC3">
        <v>166</v>
      </c>
      <c r="FED3">
        <v>166</v>
      </c>
      <c r="FEE3">
        <v>166</v>
      </c>
      <c r="FEF3">
        <v>166</v>
      </c>
      <c r="FEG3">
        <v>166</v>
      </c>
      <c r="FEH3">
        <v>166</v>
      </c>
      <c r="FEI3">
        <v>166</v>
      </c>
      <c r="FEJ3">
        <v>166</v>
      </c>
      <c r="FEK3">
        <v>166</v>
      </c>
      <c r="FEL3">
        <v>166</v>
      </c>
      <c r="FEM3">
        <v>166</v>
      </c>
      <c r="FEN3">
        <v>166</v>
      </c>
      <c r="FEO3">
        <v>166</v>
      </c>
      <c r="FEP3">
        <v>166</v>
      </c>
      <c r="FEQ3">
        <v>166</v>
      </c>
      <c r="FER3">
        <v>166</v>
      </c>
      <c r="FES3">
        <v>166</v>
      </c>
      <c r="FET3">
        <v>166</v>
      </c>
      <c r="FEU3">
        <v>166</v>
      </c>
      <c r="FEV3">
        <v>166</v>
      </c>
      <c r="FEW3">
        <v>166</v>
      </c>
      <c r="FEX3">
        <v>166</v>
      </c>
      <c r="FEY3">
        <v>166</v>
      </c>
      <c r="FEZ3">
        <v>166</v>
      </c>
      <c r="FFA3">
        <v>166</v>
      </c>
      <c r="FFB3">
        <v>166</v>
      </c>
      <c r="FFC3">
        <v>166</v>
      </c>
      <c r="FFD3">
        <v>166</v>
      </c>
      <c r="FFE3">
        <v>166</v>
      </c>
      <c r="FFF3">
        <v>166</v>
      </c>
      <c r="FFG3">
        <v>166</v>
      </c>
      <c r="FFH3">
        <v>166</v>
      </c>
      <c r="FFI3">
        <v>166</v>
      </c>
      <c r="FFJ3">
        <v>166</v>
      </c>
      <c r="FFK3">
        <v>166</v>
      </c>
      <c r="FFL3">
        <v>166</v>
      </c>
      <c r="FFM3">
        <v>166</v>
      </c>
      <c r="FFN3">
        <v>166</v>
      </c>
      <c r="FFO3">
        <v>168</v>
      </c>
      <c r="FFP3">
        <v>168</v>
      </c>
      <c r="FFQ3">
        <v>168</v>
      </c>
      <c r="FFR3">
        <v>168</v>
      </c>
      <c r="FFS3">
        <v>168</v>
      </c>
      <c r="FFT3">
        <v>168</v>
      </c>
      <c r="FFU3">
        <v>168</v>
      </c>
      <c r="FFV3">
        <v>168</v>
      </c>
      <c r="FFW3">
        <v>168</v>
      </c>
      <c r="FFX3">
        <v>168</v>
      </c>
      <c r="FFY3">
        <v>168</v>
      </c>
      <c r="FFZ3">
        <v>168</v>
      </c>
      <c r="FGA3">
        <v>168</v>
      </c>
      <c r="FGB3">
        <v>168</v>
      </c>
      <c r="FGC3">
        <v>168</v>
      </c>
      <c r="FGD3">
        <v>168</v>
      </c>
      <c r="FGE3">
        <v>168</v>
      </c>
      <c r="FGF3">
        <v>168</v>
      </c>
      <c r="FGG3">
        <v>168</v>
      </c>
      <c r="FGH3">
        <v>168</v>
      </c>
      <c r="FGI3">
        <v>168</v>
      </c>
      <c r="FGJ3">
        <v>168</v>
      </c>
      <c r="FGK3">
        <v>168</v>
      </c>
      <c r="FGL3">
        <v>168</v>
      </c>
      <c r="FGM3">
        <v>168</v>
      </c>
      <c r="FGN3">
        <v>168</v>
      </c>
      <c r="FGO3">
        <v>168</v>
      </c>
      <c r="FGP3">
        <v>168</v>
      </c>
      <c r="FGQ3">
        <v>168</v>
      </c>
      <c r="FGR3">
        <v>168</v>
      </c>
      <c r="FGS3">
        <v>168</v>
      </c>
      <c r="FGT3">
        <v>168</v>
      </c>
      <c r="FGU3">
        <v>168</v>
      </c>
      <c r="FGV3">
        <v>168</v>
      </c>
      <c r="FGW3">
        <v>168</v>
      </c>
      <c r="FGX3">
        <v>168</v>
      </c>
      <c r="FGY3">
        <v>168</v>
      </c>
      <c r="FGZ3">
        <v>168</v>
      </c>
      <c r="FHA3">
        <v>168</v>
      </c>
      <c r="FHB3">
        <v>168</v>
      </c>
      <c r="FHC3">
        <v>168</v>
      </c>
      <c r="FHD3">
        <v>168</v>
      </c>
      <c r="FHE3">
        <v>168</v>
      </c>
      <c r="FHF3">
        <v>168</v>
      </c>
      <c r="FHG3">
        <v>168</v>
      </c>
      <c r="FHH3">
        <v>168</v>
      </c>
      <c r="FHI3">
        <v>168</v>
      </c>
      <c r="FHJ3">
        <v>168</v>
      </c>
      <c r="FHK3">
        <v>168</v>
      </c>
      <c r="FHL3">
        <v>170</v>
      </c>
      <c r="FHM3">
        <v>170</v>
      </c>
      <c r="FHN3">
        <v>170</v>
      </c>
      <c r="FHO3">
        <v>170</v>
      </c>
      <c r="FHP3">
        <v>170</v>
      </c>
      <c r="FHQ3">
        <v>170</v>
      </c>
      <c r="FHR3">
        <v>170</v>
      </c>
      <c r="FHS3">
        <v>170</v>
      </c>
      <c r="FHT3">
        <v>170</v>
      </c>
      <c r="FHU3">
        <v>170</v>
      </c>
      <c r="FHV3">
        <v>170</v>
      </c>
      <c r="FHW3">
        <v>170</v>
      </c>
      <c r="FHX3">
        <v>170</v>
      </c>
      <c r="FHY3">
        <v>170</v>
      </c>
      <c r="FHZ3">
        <v>170</v>
      </c>
      <c r="FIA3">
        <v>170</v>
      </c>
      <c r="FIB3">
        <v>170</v>
      </c>
      <c r="FIC3">
        <v>170</v>
      </c>
      <c r="FID3">
        <v>170</v>
      </c>
      <c r="FIE3">
        <v>170</v>
      </c>
      <c r="FIF3">
        <v>170</v>
      </c>
      <c r="FIG3">
        <v>170</v>
      </c>
      <c r="FIH3">
        <v>170</v>
      </c>
      <c r="FII3">
        <v>170</v>
      </c>
      <c r="FIJ3">
        <v>170</v>
      </c>
      <c r="FIK3">
        <v>170</v>
      </c>
      <c r="FIL3">
        <v>170</v>
      </c>
      <c r="FIM3">
        <v>170</v>
      </c>
      <c r="FIN3">
        <v>170</v>
      </c>
      <c r="FIO3">
        <v>170</v>
      </c>
      <c r="FIP3">
        <v>170</v>
      </c>
      <c r="FIQ3">
        <v>170</v>
      </c>
      <c r="FIR3">
        <v>170</v>
      </c>
      <c r="FIS3">
        <v>170</v>
      </c>
      <c r="FIT3">
        <v>170</v>
      </c>
      <c r="FIU3">
        <v>170</v>
      </c>
      <c r="FIV3">
        <v>170</v>
      </c>
      <c r="FIW3">
        <v>170</v>
      </c>
      <c r="FIX3">
        <v>170</v>
      </c>
      <c r="FIY3">
        <v>170</v>
      </c>
      <c r="FIZ3">
        <v>170</v>
      </c>
      <c r="FJA3">
        <v>170</v>
      </c>
      <c r="FJB3">
        <v>170</v>
      </c>
      <c r="FJC3">
        <v>170</v>
      </c>
      <c r="FJD3">
        <v>170</v>
      </c>
      <c r="FJE3">
        <v>170</v>
      </c>
      <c r="FJF3">
        <v>170</v>
      </c>
      <c r="FJG3">
        <v>170</v>
      </c>
      <c r="FJH3">
        <v>170</v>
      </c>
      <c r="FJI3">
        <v>170</v>
      </c>
      <c r="FJJ3">
        <v>170</v>
      </c>
      <c r="FJK3">
        <v>172</v>
      </c>
      <c r="FJL3">
        <v>172</v>
      </c>
      <c r="FJM3">
        <v>172</v>
      </c>
      <c r="FJN3">
        <v>172</v>
      </c>
      <c r="FJO3">
        <v>172</v>
      </c>
      <c r="FJP3">
        <v>172</v>
      </c>
      <c r="FJQ3">
        <v>172</v>
      </c>
      <c r="FJR3">
        <v>172</v>
      </c>
      <c r="FJS3">
        <v>172</v>
      </c>
      <c r="FJT3">
        <v>172</v>
      </c>
      <c r="FJU3">
        <v>172</v>
      </c>
      <c r="FJV3">
        <v>172</v>
      </c>
      <c r="FJW3">
        <v>172</v>
      </c>
      <c r="FJX3">
        <v>172</v>
      </c>
      <c r="FJY3">
        <v>172</v>
      </c>
      <c r="FJZ3">
        <v>172</v>
      </c>
      <c r="FKA3">
        <v>172</v>
      </c>
      <c r="FKB3">
        <v>172</v>
      </c>
      <c r="FKC3">
        <v>172</v>
      </c>
      <c r="FKD3">
        <v>172</v>
      </c>
      <c r="FKE3">
        <v>172</v>
      </c>
      <c r="FKF3">
        <v>172</v>
      </c>
      <c r="FKG3">
        <v>172</v>
      </c>
      <c r="FKH3">
        <v>172</v>
      </c>
      <c r="FKI3">
        <v>172</v>
      </c>
      <c r="FKJ3">
        <v>172</v>
      </c>
      <c r="FKK3">
        <v>172</v>
      </c>
      <c r="FKL3">
        <v>172</v>
      </c>
      <c r="FKM3">
        <v>172</v>
      </c>
      <c r="FKN3">
        <v>172</v>
      </c>
      <c r="FKO3">
        <v>172</v>
      </c>
      <c r="FKP3">
        <v>172</v>
      </c>
      <c r="FKQ3">
        <v>172</v>
      </c>
      <c r="FKR3">
        <v>172</v>
      </c>
      <c r="FKS3">
        <v>172</v>
      </c>
      <c r="FKT3">
        <v>172</v>
      </c>
      <c r="FKU3">
        <v>172</v>
      </c>
      <c r="FKV3">
        <v>172</v>
      </c>
      <c r="FKW3">
        <v>172</v>
      </c>
      <c r="FKX3">
        <v>172</v>
      </c>
      <c r="FKY3">
        <v>172</v>
      </c>
      <c r="FKZ3">
        <v>172</v>
      </c>
      <c r="FLA3">
        <v>172</v>
      </c>
      <c r="FLB3">
        <v>172</v>
      </c>
      <c r="FLC3">
        <v>172</v>
      </c>
      <c r="FLD3">
        <v>172</v>
      </c>
      <c r="FLE3">
        <v>172</v>
      </c>
      <c r="FLF3">
        <v>172</v>
      </c>
      <c r="FLG3">
        <v>172</v>
      </c>
      <c r="FLH3">
        <v>174</v>
      </c>
      <c r="FLI3">
        <v>174</v>
      </c>
      <c r="FLJ3">
        <v>174</v>
      </c>
      <c r="FLK3">
        <v>174</v>
      </c>
      <c r="FLL3">
        <v>174</v>
      </c>
      <c r="FLM3">
        <v>174</v>
      </c>
      <c r="FLN3">
        <v>174</v>
      </c>
      <c r="FLO3">
        <v>174</v>
      </c>
      <c r="FLP3">
        <v>174</v>
      </c>
      <c r="FLQ3">
        <v>174</v>
      </c>
      <c r="FLR3">
        <v>174</v>
      </c>
      <c r="FLS3">
        <v>174</v>
      </c>
      <c r="FLT3">
        <v>174</v>
      </c>
      <c r="FLU3">
        <v>174</v>
      </c>
      <c r="FLV3">
        <v>174</v>
      </c>
      <c r="FLW3">
        <v>174</v>
      </c>
      <c r="FLX3">
        <v>174</v>
      </c>
      <c r="FLY3">
        <v>174</v>
      </c>
      <c r="FLZ3">
        <v>174</v>
      </c>
      <c r="FMA3">
        <v>174</v>
      </c>
      <c r="FMB3">
        <v>174</v>
      </c>
      <c r="FMC3">
        <v>174</v>
      </c>
      <c r="FMD3">
        <v>174</v>
      </c>
      <c r="FME3">
        <v>174</v>
      </c>
      <c r="FMF3">
        <v>174</v>
      </c>
      <c r="FMG3">
        <v>174</v>
      </c>
      <c r="FMH3">
        <v>174</v>
      </c>
      <c r="FMI3">
        <v>174</v>
      </c>
      <c r="FMJ3">
        <v>174</v>
      </c>
      <c r="FMK3">
        <v>174</v>
      </c>
      <c r="FML3">
        <v>174</v>
      </c>
      <c r="FMM3">
        <v>174</v>
      </c>
      <c r="FMN3">
        <v>174</v>
      </c>
      <c r="FMO3">
        <v>174</v>
      </c>
      <c r="FMP3">
        <v>174</v>
      </c>
      <c r="FMQ3">
        <v>174</v>
      </c>
      <c r="FMR3">
        <v>174</v>
      </c>
      <c r="FMS3">
        <v>174</v>
      </c>
      <c r="FMT3">
        <v>174</v>
      </c>
      <c r="FMU3">
        <v>174</v>
      </c>
      <c r="FMV3">
        <v>174</v>
      </c>
      <c r="FMW3">
        <v>174</v>
      </c>
      <c r="FMX3">
        <v>174</v>
      </c>
      <c r="FMY3">
        <v>174</v>
      </c>
      <c r="FMZ3">
        <v>174</v>
      </c>
      <c r="FNA3">
        <v>174</v>
      </c>
      <c r="FNB3">
        <v>174</v>
      </c>
      <c r="FNC3">
        <v>174</v>
      </c>
      <c r="FND3">
        <v>174</v>
      </c>
      <c r="FNE3">
        <v>174</v>
      </c>
      <c r="FNF3">
        <v>174</v>
      </c>
      <c r="FNG3">
        <v>176</v>
      </c>
      <c r="FNH3">
        <v>176</v>
      </c>
      <c r="FNI3">
        <v>176</v>
      </c>
      <c r="FNJ3">
        <v>176</v>
      </c>
      <c r="FNK3">
        <v>176</v>
      </c>
      <c r="FNL3">
        <v>176</v>
      </c>
      <c r="FNM3">
        <v>176</v>
      </c>
      <c r="FNN3">
        <v>176</v>
      </c>
      <c r="FNO3">
        <v>176</v>
      </c>
      <c r="FNP3">
        <v>176</v>
      </c>
      <c r="FNQ3">
        <v>176</v>
      </c>
      <c r="FNR3">
        <v>176</v>
      </c>
      <c r="FNS3">
        <v>176</v>
      </c>
      <c r="FNT3">
        <v>176</v>
      </c>
      <c r="FNU3">
        <v>176</v>
      </c>
      <c r="FNV3">
        <v>176</v>
      </c>
      <c r="FNW3">
        <v>176</v>
      </c>
      <c r="FNX3">
        <v>176</v>
      </c>
      <c r="FNY3">
        <v>176</v>
      </c>
      <c r="FNZ3">
        <v>176</v>
      </c>
      <c r="FOA3">
        <v>176</v>
      </c>
      <c r="FOB3">
        <v>176</v>
      </c>
      <c r="FOC3">
        <v>176</v>
      </c>
      <c r="FOD3">
        <v>176</v>
      </c>
      <c r="FOE3">
        <v>176</v>
      </c>
      <c r="FOF3">
        <v>176</v>
      </c>
      <c r="FOG3">
        <v>176</v>
      </c>
      <c r="FOH3">
        <v>176</v>
      </c>
      <c r="FOI3">
        <v>176</v>
      </c>
      <c r="FOJ3">
        <v>176</v>
      </c>
      <c r="FOK3">
        <v>176</v>
      </c>
      <c r="FOL3">
        <v>176</v>
      </c>
      <c r="FOM3">
        <v>176</v>
      </c>
      <c r="FON3">
        <v>176</v>
      </c>
      <c r="FOO3">
        <v>176</v>
      </c>
      <c r="FOP3">
        <v>176</v>
      </c>
      <c r="FOQ3">
        <v>176</v>
      </c>
      <c r="FOR3">
        <v>176</v>
      </c>
      <c r="FOS3">
        <v>176</v>
      </c>
      <c r="FOT3">
        <v>176</v>
      </c>
      <c r="FOU3">
        <v>176</v>
      </c>
      <c r="FOV3">
        <v>176</v>
      </c>
      <c r="FOW3">
        <v>176</v>
      </c>
      <c r="FOX3">
        <v>176</v>
      </c>
      <c r="FOY3">
        <v>176</v>
      </c>
      <c r="FOZ3">
        <v>176</v>
      </c>
      <c r="FPA3">
        <v>176</v>
      </c>
      <c r="FPB3">
        <v>176</v>
      </c>
      <c r="FPC3">
        <v>176</v>
      </c>
      <c r="FPD3">
        <v>-2</v>
      </c>
      <c r="FPE3">
        <v>-2</v>
      </c>
      <c r="FPF3">
        <v>-2</v>
      </c>
      <c r="FPG3">
        <v>-2</v>
      </c>
      <c r="FPH3">
        <v>-2</v>
      </c>
      <c r="FPI3">
        <v>-2</v>
      </c>
      <c r="FPJ3">
        <v>-2</v>
      </c>
      <c r="FPK3">
        <v>-2</v>
      </c>
      <c r="FPL3">
        <v>-2</v>
      </c>
      <c r="FPM3">
        <v>-2</v>
      </c>
      <c r="FPN3">
        <v>-2</v>
      </c>
      <c r="FPO3">
        <v>-2</v>
      </c>
      <c r="FPP3">
        <v>-2</v>
      </c>
      <c r="FPQ3">
        <v>-2</v>
      </c>
      <c r="FPR3">
        <v>-2</v>
      </c>
      <c r="FPS3">
        <v>-2</v>
      </c>
      <c r="FPT3">
        <v>-2</v>
      </c>
      <c r="FPU3">
        <v>-2</v>
      </c>
      <c r="FPV3">
        <v>-2</v>
      </c>
      <c r="FPW3">
        <v>-2</v>
      </c>
      <c r="FPX3">
        <v>-2</v>
      </c>
      <c r="FPY3">
        <v>-2</v>
      </c>
      <c r="FPZ3">
        <v>-2</v>
      </c>
      <c r="FQA3">
        <v>-2</v>
      </c>
      <c r="FQB3">
        <v>-2</v>
      </c>
      <c r="FQC3">
        <v>-2</v>
      </c>
      <c r="FQD3">
        <v>-2</v>
      </c>
      <c r="FQE3">
        <v>-2</v>
      </c>
      <c r="FQF3">
        <v>-2</v>
      </c>
      <c r="FQG3">
        <v>-2</v>
      </c>
      <c r="FQH3">
        <v>-2</v>
      </c>
      <c r="FQI3">
        <v>-2</v>
      </c>
      <c r="FQJ3">
        <v>-2</v>
      </c>
      <c r="FQK3">
        <v>-2</v>
      </c>
      <c r="FQL3">
        <v>-2</v>
      </c>
      <c r="FQM3">
        <v>-2</v>
      </c>
      <c r="FQN3">
        <v>-2</v>
      </c>
      <c r="FQO3">
        <v>-2</v>
      </c>
      <c r="FQP3">
        <v>-2</v>
      </c>
      <c r="FQQ3">
        <v>-2</v>
      </c>
      <c r="FQR3">
        <v>-2</v>
      </c>
      <c r="FQS3">
        <v>-2</v>
      </c>
      <c r="FQT3">
        <v>-2</v>
      </c>
      <c r="FQU3">
        <v>-2</v>
      </c>
      <c r="FQV3">
        <v>-2</v>
      </c>
      <c r="FQW3">
        <v>-2</v>
      </c>
      <c r="FQX3">
        <v>-2</v>
      </c>
      <c r="FQY3">
        <v>-2</v>
      </c>
      <c r="FQZ3">
        <v>-2</v>
      </c>
      <c r="FRA3">
        <v>-2</v>
      </c>
      <c r="FRB3">
        <v>-2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2</v>
      </c>
      <c r="FTA3">
        <v>2</v>
      </c>
      <c r="FTB3">
        <v>2</v>
      </c>
      <c r="FTC3">
        <v>2</v>
      </c>
      <c r="FTD3">
        <v>2</v>
      </c>
      <c r="FTE3">
        <v>2</v>
      </c>
      <c r="FTF3">
        <v>2</v>
      </c>
      <c r="FTG3">
        <v>2</v>
      </c>
      <c r="FTH3">
        <v>2</v>
      </c>
      <c r="FTI3">
        <v>2</v>
      </c>
      <c r="FTJ3">
        <v>2</v>
      </c>
      <c r="FTK3">
        <v>2</v>
      </c>
      <c r="FTL3">
        <v>2</v>
      </c>
      <c r="FTM3">
        <v>2</v>
      </c>
      <c r="FTN3">
        <v>2</v>
      </c>
      <c r="FTO3">
        <v>2</v>
      </c>
      <c r="FTP3">
        <v>2</v>
      </c>
      <c r="FTQ3">
        <v>2</v>
      </c>
      <c r="FTR3">
        <v>2</v>
      </c>
      <c r="FTS3">
        <v>2</v>
      </c>
      <c r="FTT3">
        <v>2</v>
      </c>
      <c r="FTU3">
        <v>2</v>
      </c>
      <c r="FTV3">
        <v>2</v>
      </c>
      <c r="FTW3">
        <v>2</v>
      </c>
      <c r="FTX3">
        <v>2</v>
      </c>
      <c r="FTY3">
        <v>2</v>
      </c>
      <c r="FTZ3">
        <v>2</v>
      </c>
      <c r="FUA3">
        <v>2</v>
      </c>
      <c r="FUB3">
        <v>2</v>
      </c>
      <c r="FUC3">
        <v>2</v>
      </c>
      <c r="FUD3">
        <v>2</v>
      </c>
      <c r="FUE3">
        <v>2</v>
      </c>
      <c r="FUF3">
        <v>2</v>
      </c>
      <c r="FUG3">
        <v>2</v>
      </c>
      <c r="FUH3">
        <v>2</v>
      </c>
      <c r="FUI3">
        <v>2</v>
      </c>
      <c r="FUJ3">
        <v>2</v>
      </c>
      <c r="FUK3">
        <v>2</v>
      </c>
      <c r="FUL3">
        <v>2</v>
      </c>
      <c r="FUM3">
        <v>2</v>
      </c>
      <c r="FUN3">
        <v>2</v>
      </c>
      <c r="FUO3">
        <v>2</v>
      </c>
      <c r="FUP3">
        <v>2</v>
      </c>
      <c r="FUQ3">
        <v>2</v>
      </c>
      <c r="FUR3">
        <v>2</v>
      </c>
      <c r="FUS3">
        <v>2</v>
      </c>
      <c r="FUT3">
        <v>2</v>
      </c>
      <c r="FUU3">
        <v>2</v>
      </c>
      <c r="FUV3">
        <v>2</v>
      </c>
      <c r="FUW3">
        <v>2</v>
      </c>
      <c r="FUX3">
        <v>2</v>
      </c>
      <c r="FUY3">
        <v>4</v>
      </c>
      <c r="FUZ3">
        <v>4</v>
      </c>
      <c r="FVA3">
        <v>4</v>
      </c>
      <c r="FVB3">
        <v>4</v>
      </c>
      <c r="FVC3">
        <v>4</v>
      </c>
      <c r="FVD3">
        <v>4</v>
      </c>
      <c r="FVE3">
        <v>4</v>
      </c>
      <c r="FVF3">
        <v>4</v>
      </c>
      <c r="FVG3">
        <v>4</v>
      </c>
      <c r="FVH3">
        <v>4</v>
      </c>
      <c r="FVI3">
        <v>4</v>
      </c>
      <c r="FVJ3">
        <v>4</v>
      </c>
      <c r="FVK3">
        <v>4</v>
      </c>
      <c r="FVL3">
        <v>4</v>
      </c>
      <c r="FVM3">
        <v>4</v>
      </c>
      <c r="FVN3">
        <v>4</v>
      </c>
      <c r="FVO3">
        <v>4</v>
      </c>
      <c r="FVP3">
        <v>4</v>
      </c>
      <c r="FVQ3">
        <v>4</v>
      </c>
      <c r="FVR3">
        <v>4</v>
      </c>
      <c r="FVS3">
        <v>4</v>
      </c>
      <c r="FVT3">
        <v>4</v>
      </c>
      <c r="FVU3">
        <v>4</v>
      </c>
      <c r="FVV3">
        <v>4</v>
      </c>
      <c r="FVW3">
        <v>4</v>
      </c>
      <c r="FVX3">
        <v>4</v>
      </c>
      <c r="FVY3">
        <v>4</v>
      </c>
      <c r="FVZ3">
        <v>4</v>
      </c>
      <c r="FWA3">
        <v>4</v>
      </c>
      <c r="FWB3">
        <v>4</v>
      </c>
      <c r="FWC3">
        <v>4</v>
      </c>
      <c r="FWD3">
        <v>4</v>
      </c>
      <c r="FWE3">
        <v>4</v>
      </c>
      <c r="FWF3">
        <v>4</v>
      </c>
      <c r="FWG3">
        <v>4</v>
      </c>
      <c r="FWH3">
        <v>4</v>
      </c>
      <c r="FWI3">
        <v>4</v>
      </c>
      <c r="FWJ3">
        <v>4</v>
      </c>
      <c r="FWK3">
        <v>4</v>
      </c>
      <c r="FWL3">
        <v>4</v>
      </c>
      <c r="FWM3">
        <v>4</v>
      </c>
      <c r="FWN3">
        <v>4</v>
      </c>
      <c r="FWO3">
        <v>4</v>
      </c>
      <c r="FWP3">
        <v>4</v>
      </c>
      <c r="FWQ3">
        <v>4</v>
      </c>
      <c r="FWR3">
        <v>4</v>
      </c>
      <c r="FWS3">
        <v>4</v>
      </c>
      <c r="FWT3">
        <v>4</v>
      </c>
      <c r="FWU3">
        <v>4</v>
      </c>
      <c r="FWV3">
        <v>6</v>
      </c>
      <c r="FWW3">
        <v>6</v>
      </c>
      <c r="FWX3">
        <v>6</v>
      </c>
      <c r="FWY3">
        <v>6</v>
      </c>
      <c r="FWZ3">
        <v>6</v>
      </c>
      <c r="FXA3">
        <v>6</v>
      </c>
      <c r="FXB3">
        <v>6</v>
      </c>
      <c r="FXC3">
        <v>6</v>
      </c>
      <c r="FXD3">
        <v>6</v>
      </c>
      <c r="FXE3">
        <v>6</v>
      </c>
      <c r="FXF3">
        <v>6</v>
      </c>
      <c r="FXG3">
        <v>6</v>
      </c>
      <c r="FXH3">
        <v>6</v>
      </c>
      <c r="FXI3">
        <v>6</v>
      </c>
      <c r="FXJ3">
        <v>6</v>
      </c>
      <c r="FXK3">
        <v>6</v>
      </c>
      <c r="FXL3">
        <v>6</v>
      </c>
      <c r="FXM3">
        <v>6</v>
      </c>
      <c r="FXN3">
        <v>6</v>
      </c>
      <c r="FXO3">
        <v>6</v>
      </c>
      <c r="FXP3">
        <v>6</v>
      </c>
      <c r="FXQ3">
        <v>6</v>
      </c>
      <c r="FXR3">
        <v>6</v>
      </c>
      <c r="FXS3">
        <v>6</v>
      </c>
      <c r="FXT3">
        <v>6</v>
      </c>
      <c r="FXU3">
        <v>6</v>
      </c>
      <c r="FXV3">
        <v>6</v>
      </c>
      <c r="FXW3">
        <v>6</v>
      </c>
      <c r="FXX3">
        <v>6</v>
      </c>
      <c r="FXY3">
        <v>6</v>
      </c>
      <c r="FXZ3">
        <v>6</v>
      </c>
      <c r="FYA3">
        <v>6</v>
      </c>
      <c r="FYB3">
        <v>6</v>
      </c>
      <c r="FYC3">
        <v>6</v>
      </c>
      <c r="FYD3">
        <v>6</v>
      </c>
      <c r="FYE3">
        <v>6</v>
      </c>
      <c r="FYF3">
        <v>6</v>
      </c>
      <c r="FYG3">
        <v>6</v>
      </c>
      <c r="FYH3">
        <v>6</v>
      </c>
      <c r="FYI3">
        <v>6</v>
      </c>
      <c r="FYJ3">
        <v>6</v>
      </c>
      <c r="FYK3">
        <v>6</v>
      </c>
      <c r="FYL3">
        <v>6</v>
      </c>
      <c r="FYM3">
        <v>6</v>
      </c>
      <c r="FYN3">
        <v>6</v>
      </c>
      <c r="FYO3">
        <v>6</v>
      </c>
      <c r="FYP3">
        <v>6</v>
      </c>
      <c r="FYQ3">
        <v>6</v>
      </c>
      <c r="FYR3">
        <v>6</v>
      </c>
      <c r="FYS3">
        <v>6</v>
      </c>
      <c r="FYT3">
        <v>6</v>
      </c>
      <c r="FYU3">
        <v>8</v>
      </c>
      <c r="FYV3">
        <v>8</v>
      </c>
      <c r="FYW3">
        <v>8</v>
      </c>
      <c r="FYX3">
        <v>8</v>
      </c>
      <c r="FYY3">
        <v>8</v>
      </c>
      <c r="FYZ3">
        <v>8</v>
      </c>
      <c r="FZA3">
        <v>8</v>
      </c>
      <c r="FZB3">
        <v>8</v>
      </c>
      <c r="FZC3">
        <v>8</v>
      </c>
      <c r="FZD3">
        <v>8</v>
      </c>
      <c r="FZE3">
        <v>8</v>
      </c>
      <c r="FZF3">
        <v>8</v>
      </c>
      <c r="FZG3">
        <v>8</v>
      </c>
      <c r="FZH3">
        <v>8</v>
      </c>
      <c r="FZI3">
        <v>8</v>
      </c>
      <c r="FZJ3">
        <v>8</v>
      </c>
      <c r="FZK3">
        <v>8</v>
      </c>
      <c r="FZL3">
        <v>8</v>
      </c>
      <c r="FZM3">
        <v>8</v>
      </c>
      <c r="FZN3">
        <v>8</v>
      </c>
      <c r="FZO3">
        <v>8</v>
      </c>
      <c r="FZP3">
        <v>8</v>
      </c>
      <c r="FZQ3">
        <v>8</v>
      </c>
      <c r="FZR3">
        <v>8</v>
      </c>
      <c r="FZS3">
        <v>8</v>
      </c>
      <c r="FZT3">
        <v>8</v>
      </c>
      <c r="FZU3">
        <v>8</v>
      </c>
      <c r="FZV3">
        <v>8</v>
      </c>
      <c r="FZW3">
        <v>8</v>
      </c>
      <c r="FZX3">
        <v>8</v>
      </c>
      <c r="FZY3">
        <v>8</v>
      </c>
      <c r="FZZ3">
        <v>8</v>
      </c>
      <c r="GAA3">
        <v>8</v>
      </c>
      <c r="GAB3">
        <v>8</v>
      </c>
      <c r="GAC3">
        <v>8</v>
      </c>
      <c r="GAD3">
        <v>8</v>
      </c>
      <c r="GAE3">
        <v>8</v>
      </c>
      <c r="GAF3">
        <v>8</v>
      </c>
      <c r="GAG3">
        <v>8</v>
      </c>
      <c r="GAH3">
        <v>8</v>
      </c>
      <c r="GAI3">
        <v>8</v>
      </c>
      <c r="GAJ3">
        <v>8</v>
      </c>
      <c r="GAK3">
        <v>8</v>
      </c>
      <c r="GAL3">
        <v>8</v>
      </c>
      <c r="GAM3">
        <v>8</v>
      </c>
      <c r="GAN3">
        <v>8</v>
      </c>
      <c r="GAO3">
        <v>8</v>
      </c>
      <c r="GAP3">
        <v>8</v>
      </c>
      <c r="GAQ3">
        <v>8</v>
      </c>
      <c r="GAR3">
        <v>10</v>
      </c>
      <c r="GAS3">
        <v>10</v>
      </c>
      <c r="GAT3">
        <v>10</v>
      </c>
      <c r="GAU3">
        <v>10</v>
      </c>
      <c r="GAV3">
        <v>10</v>
      </c>
      <c r="GAW3">
        <v>10</v>
      </c>
      <c r="GAX3">
        <v>10</v>
      </c>
      <c r="GAY3">
        <v>10</v>
      </c>
      <c r="GAZ3">
        <v>10</v>
      </c>
      <c r="GBA3">
        <v>10</v>
      </c>
      <c r="GBB3">
        <v>10</v>
      </c>
      <c r="GBC3">
        <v>10</v>
      </c>
      <c r="GBD3">
        <v>10</v>
      </c>
      <c r="GBE3">
        <v>10</v>
      </c>
      <c r="GBF3">
        <v>10</v>
      </c>
      <c r="GBG3">
        <v>10</v>
      </c>
      <c r="GBH3">
        <v>10</v>
      </c>
      <c r="GBI3">
        <v>10</v>
      </c>
      <c r="GBJ3">
        <v>10</v>
      </c>
      <c r="GBK3">
        <v>10</v>
      </c>
      <c r="GBL3">
        <v>10</v>
      </c>
      <c r="GBM3">
        <v>10</v>
      </c>
      <c r="GBN3">
        <v>10</v>
      </c>
      <c r="GBO3">
        <v>10</v>
      </c>
      <c r="GBP3">
        <v>10</v>
      </c>
      <c r="GBQ3">
        <v>10</v>
      </c>
      <c r="GBR3">
        <v>10</v>
      </c>
      <c r="GBS3">
        <v>10</v>
      </c>
      <c r="GBT3">
        <v>10</v>
      </c>
      <c r="GBU3">
        <v>10</v>
      </c>
      <c r="GBV3">
        <v>10</v>
      </c>
      <c r="GBW3">
        <v>10</v>
      </c>
      <c r="GBX3">
        <v>10</v>
      </c>
      <c r="GBY3">
        <v>10</v>
      </c>
      <c r="GBZ3">
        <v>10</v>
      </c>
      <c r="GCA3">
        <v>10</v>
      </c>
      <c r="GCB3">
        <v>10</v>
      </c>
      <c r="GCC3">
        <v>10</v>
      </c>
      <c r="GCD3">
        <v>10</v>
      </c>
      <c r="GCE3">
        <v>10</v>
      </c>
      <c r="GCF3">
        <v>10</v>
      </c>
      <c r="GCG3">
        <v>10</v>
      </c>
      <c r="GCH3">
        <v>10</v>
      </c>
      <c r="GCI3">
        <v>10</v>
      </c>
      <c r="GCJ3">
        <v>10</v>
      </c>
      <c r="GCK3">
        <v>10</v>
      </c>
      <c r="GCL3">
        <v>10</v>
      </c>
      <c r="GCM3">
        <v>10</v>
      </c>
      <c r="GCN3">
        <v>10</v>
      </c>
      <c r="GCO3">
        <v>10</v>
      </c>
      <c r="GCP3">
        <v>10</v>
      </c>
      <c r="GCQ3">
        <v>12</v>
      </c>
      <c r="GCR3">
        <v>12</v>
      </c>
      <c r="GCS3">
        <v>12</v>
      </c>
      <c r="GCT3">
        <v>12</v>
      </c>
      <c r="GCU3">
        <v>12</v>
      </c>
      <c r="GCV3">
        <v>12</v>
      </c>
      <c r="GCW3">
        <v>12</v>
      </c>
      <c r="GCX3">
        <v>12</v>
      </c>
      <c r="GCY3">
        <v>12</v>
      </c>
      <c r="GCZ3">
        <v>12</v>
      </c>
      <c r="GDA3">
        <v>12</v>
      </c>
      <c r="GDB3">
        <v>12</v>
      </c>
      <c r="GDC3">
        <v>12</v>
      </c>
      <c r="GDD3">
        <v>12</v>
      </c>
      <c r="GDE3">
        <v>12</v>
      </c>
      <c r="GDF3">
        <v>12</v>
      </c>
      <c r="GDG3">
        <v>12</v>
      </c>
      <c r="GDH3">
        <v>12</v>
      </c>
      <c r="GDI3">
        <v>12</v>
      </c>
      <c r="GDJ3">
        <v>12</v>
      </c>
      <c r="GDK3">
        <v>12</v>
      </c>
      <c r="GDL3">
        <v>12</v>
      </c>
      <c r="GDM3">
        <v>12</v>
      </c>
      <c r="GDN3">
        <v>12</v>
      </c>
      <c r="GDO3">
        <v>12</v>
      </c>
      <c r="GDP3">
        <v>12</v>
      </c>
      <c r="GDQ3">
        <v>12</v>
      </c>
      <c r="GDR3">
        <v>12</v>
      </c>
      <c r="GDS3">
        <v>12</v>
      </c>
      <c r="GDT3">
        <v>12</v>
      </c>
      <c r="GDU3">
        <v>12</v>
      </c>
      <c r="GDV3">
        <v>12</v>
      </c>
      <c r="GDW3">
        <v>12</v>
      </c>
      <c r="GDX3">
        <v>12</v>
      </c>
      <c r="GDY3">
        <v>12</v>
      </c>
      <c r="GDZ3">
        <v>12</v>
      </c>
      <c r="GEA3">
        <v>12</v>
      </c>
      <c r="GEB3">
        <v>12</v>
      </c>
      <c r="GEC3">
        <v>12</v>
      </c>
      <c r="GED3">
        <v>12</v>
      </c>
      <c r="GEE3">
        <v>12</v>
      </c>
      <c r="GEF3">
        <v>12</v>
      </c>
      <c r="GEG3">
        <v>12</v>
      </c>
      <c r="GEH3">
        <v>12</v>
      </c>
      <c r="GEI3">
        <v>12</v>
      </c>
      <c r="GEJ3">
        <v>12</v>
      </c>
      <c r="GEK3">
        <v>12</v>
      </c>
      <c r="GEL3">
        <v>12</v>
      </c>
      <c r="GEM3">
        <v>12</v>
      </c>
      <c r="GEN3">
        <v>14</v>
      </c>
      <c r="GEO3">
        <v>14</v>
      </c>
      <c r="GEP3">
        <v>14</v>
      </c>
      <c r="GEQ3">
        <v>14</v>
      </c>
      <c r="GER3">
        <v>14</v>
      </c>
      <c r="GES3">
        <v>14</v>
      </c>
      <c r="GET3">
        <v>14</v>
      </c>
      <c r="GEU3">
        <v>14</v>
      </c>
      <c r="GEV3">
        <v>14</v>
      </c>
      <c r="GEW3">
        <v>14</v>
      </c>
      <c r="GEX3">
        <v>14</v>
      </c>
      <c r="GEY3">
        <v>14</v>
      </c>
      <c r="GEZ3">
        <v>14</v>
      </c>
      <c r="GFA3">
        <v>14</v>
      </c>
      <c r="GFB3">
        <v>14</v>
      </c>
      <c r="GFC3">
        <v>14</v>
      </c>
      <c r="GFD3">
        <v>14</v>
      </c>
      <c r="GFE3">
        <v>14</v>
      </c>
      <c r="GFF3">
        <v>14</v>
      </c>
      <c r="GFG3">
        <v>14</v>
      </c>
      <c r="GFH3">
        <v>14</v>
      </c>
      <c r="GFI3">
        <v>14</v>
      </c>
      <c r="GFJ3">
        <v>14</v>
      </c>
      <c r="GFK3">
        <v>14</v>
      </c>
      <c r="GFL3">
        <v>14</v>
      </c>
      <c r="GFM3">
        <v>14</v>
      </c>
      <c r="GFN3">
        <v>14</v>
      </c>
      <c r="GFO3">
        <v>14</v>
      </c>
      <c r="GFP3">
        <v>14</v>
      </c>
      <c r="GFQ3">
        <v>14</v>
      </c>
      <c r="GFR3">
        <v>14</v>
      </c>
      <c r="GFS3">
        <v>14</v>
      </c>
      <c r="GFT3">
        <v>14</v>
      </c>
      <c r="GFU3">
        <v>14</v>
      </c>
      <c r="GFV3">
        <v>14</v>
      </c>
      <c r="GFW3">
        <v>14</v>
      </c>
      <c r="GFX3">
        <v>14</v>
      </c>
      <c r="GFY3">
        <v>14</v>
      </c>
      <c r="GFZ3">
        <v>14</v>
      </c>
      <c r="GGA3">
        <v>14</v>
      </c>
      <c r="GGB3">
        <v>14</v>
      </c>
      <c r="GGC3">
        <v>14</v>
      </c>
      <c r="GGD3">
        <v>14</v>
      </c>
      <c r="GGE3">
        <v>14</v>
      </c>
      <c r="GGF3">
        <v>14</v>
      </c>
      <c r="GGG3">
        <v>14</v>
      </c>
      <c r="GGH3">
        <v>14</v>
      </c>
      <c r="GGI3">
        <v>14</v>
      </c>
      <c r="GGJ3">
        <v>14</v>
      </c>
      <c r="GGK3">
        <v>14</v>
      </c>
      <c r="GGL3">
        <v>14</v>
      </c>
      <c r="GGM3">
        <v>16</v>
      </c>
      <c r="GGN3">
        <v>16</v>
      </c>
      <c r="GGO3">
        <v>16</v>
      </c>
      <c r="GGP3">
        <v>16</v>
      </c>
      <c r="GGQ3">
        <v>16</v>
      </c>
      <c r="GGR3">
        <v>16</v>
      </c>
      <c r="GGS3">
        <v>16</v>
      </c>
      <c r="GGT3">
        <v>16</v>
      </c>
      <c r="GGU3">
        <v>16</v>
      </c>
      <c r="GGV3">
        <v>16</v>
      </c>
      <c r="GGW3">
        <v>16</v>
      </c>
      <c r="GGX3">
        <v>16</v>
      </c>
      <c r="GGY3">
        <v>16</v>
      </c>
      <c r="GGZ3">
        <v>16</v>
      </c>
      <c r="GHA3">
        <v>16</v>
      </c>
      <c r="GHB3">
        <v>16</v>
      </c>
      <c r="GHC3">
        <v>16</v>
      </c>
      <c r="GHD3">
        <v>16</v>
      </c>
      <c r="GHE3">
        <v>16</v>
      </c>
      <c r="GHF3">
        <v>16</v>
      </c>
      <c r="GHG3">
        <v>16</v>
      </c>
      <c r="GHH3">
        <v>16</v>
      </c>
      <c r="GHI3">
        <v>16</v>
      </c>
      <c r="GHJ3">
        <v>16</v>
      </c>
      <c r="GHK3">
        <v>16</v>
      </c>
      <c r="GHL3">
        <v>16</v>
      </c>
      <c r="GHM3">
        <v>16</v>
      </c>
      <c r="GHN3">
        <v>16</v>
      </c>
      <c r="GHO3">
        <v>16</v>
      </c>
      <c r="GHP3">
        <v>16</v>
      </c>
      <c r="GHQ3">
        <v>16</v>
      </c>
      <c r="GHR3">
        <v>16</v>
      </c>
      <c r="GHS3">
        <v>16</v>
      </c>
      <c r="GHT3">
        <v>16</v>
      </c>
      <c r="GHU3">
        <v>16</v>
      </c>
      <c r="GHV3">
        <v>16</v>
      </c>
      <c r="GHW3">
        <v>16</v>
      </c>
      <c r="GHX3">
        <v>16</v>
      </c>
      <c r="GHY3">
        <v>16</v>
      </c>
      <c r="GHZ3">
        <v>16</v>
      </c>
      <c r="GIA3">
        <v>16</v>
      </c>
      <c r="GIB3">
        <v>16</v>
      </c>
      <c r="GIC3">
        <v>16</v>
      </c>
      <c r="GID3">
        <v>16</v>
      </c>
      <c r="GIE3">
        <v>16</v>
      </c>
      <c r="GIF3">
        <v>16</v>
      </c>
      <c r="GIG3">
        <v>16</v>
      </c>
      <c r="GIH3">
        <v>16</v>
      </c>
      <c r="GII3">
        <v>16</v>
      </c>
      <c r="GIJ3">
        <v>18</v>
      </c>
      <c r="GIK3">
        <v>18</v>
      </c>
      <c r="GIL3">
        <v>18</v>
      </c>
      <c r="GIM3">
        <v>18</v>
      </c>
      <c r="GIN3">
        <v>18</v>
      </c>
      <c r="GIO3">
        <v>18</v>
      </c>
      <c r="GIP3">
        <v>18</v>
      </c>
      <c r="GIQ3">
        <v>18</v>
      </c>
      <c r="GIR3">
        <v>18</v>
      </c>
      <c r="GIS3">
        <v>18</v>
      </c>
      <c r="GIT3">
        <v>18</v>
      </c>
      <c r="GIU3">
        <v>18</v>
      </c>
      <c r="GIV3">
        <v>18</v>
      </c>
      <c r="GIW3">
        <v>18</v>
      </c>
      <c r="GIX3">
        <v>18</v>
      </c>
      <c r="GIY3">
        <v>18</v>
      </c>
      <c r="GIZ3">
        <v>18</v>
      </c>
      <c r="GJA3">
        <v>18</v>
      </c>
      <c r="GJB3">
        <v>18</v>
      </c>
      <c r="GJC3">
        <v>18</v>
      </c>
      <c r="GJD3">
        <v>18</v>
      </c>
      <c r="GJE3">
        <v>18</v>
      </c>
      <c r="GJF3">
        <v>18</v>
      </c>
      <c r="GJG3">
        <v>18</v>
      </c>
      <c r="GJH3">
        <v>18</v>
      </c>
      <c r="GJI3">
        <v>18</v>
      </c>
      <c r="GJJ3">
        <v>18</v>
      </c>
      <c r="GJK3">
        <v>18</v>
      </c>
      <c r="GJL3">
        <v>18</v>
      </c>
      <c r="GJM3">
        <v>18</v>
      </c>
      <c r="GJN3">
        <v>18</v>
      </c>
      <c r="GJO3">
        <v>18</v>
      </c>
      <c r="GJP3">
        <v>18</v>
      </c>
      <c r="GJQ3">
        <v>18</v>
      </c>
      <c r="GJR3">
        <v>18</v>
      </c>
      <c r="GJS3">
        <v>18</v>
      </c>
      <c r="GJT3">
        <v>18</v>
      </c>
      <c r="GJU3">
        <v>18</v>
      </c>
      <c r="GJV3">
        <v>18</v>
      </c>
      <c r="GJW3">
        <v>18</v>
      </c>
      <c r="GJX3">
        <v>18</v>
      </c>
      <c r="GJY3">
        <v>18</v>
      </c>
      <c r="GJZ3">
        <v>18</v>
      </c>
      <c r="GKA3">
        <v>18</v>
      </c>
      <c r="GKB3">
        <v>18</v>
      </c>
      <c r="GKC3">
        <v>18</v>
      </c>
      <c r="GKD3">
        <v>18</v>
      </c>
      <c r="GKE3">
        <v>18</v>
      </c>
      <c r="GKF3">
        <v>18</v>
      </c>
      <c r="GKG3">
        <v>18</v>
      </c>
      <c r="GKH3">
        <v>18</v>
      </c>
      <c r="GKI3">
        <v>20</v>
      </c>
      <c r="GKJ3">
        <v>20</v>
      </c>
      <c r="GKK3">
        <v>20</v>
      </c>
      <c r="GKL3">
        <v>20</v>
      </c>
      <c r="GKM3">
        <v>20</v>
      </c>
      <c r="GKN3">
        <v>20</v>
      </c>
      <c r="GKO3">
        <v>20</v>
      </c>
      <c r="GKP3">
        <v>20</v>
      </c>
      <c r="GKQ3">
        <v>20</v>
      </c>
      <c r="GKR3">
        <v>20</v>
      </c>
      <c r="GKS3">
        <v>20</v>
      </c>
      <c r="GKT3">
        <v>20</v>
      </c>
      <c r="GKU3">
        <v>20</v>
      </c>
      <c r="GKV3">
        <v>20</v>
      </c>
      <c r="GKW3">
        <v>20</v>
      </c>
      <c r="GKX3">
        <v>20</v>
      </c>
      <c r="GKY3">
        <v>20</v>
      </c>
      <c r="GKZ3">
        <v>20</v>
      </c>
      <c r="GLA3">
        <v>20</v>
      </c>
      <c r="GLB3">
        <v>20</v>
      </c>
      <c r="GLC3">
        <v>20</v>
      </c>
      <c r="GLD3">
        <v>20</v>
      </c>
      <c r="GLE3">
        <v>20</v>
      </c>
      <c r="GLF3">
        <v>20</v>
      </c>
      <c r="GLG3">
        <v>20</v>
      </c>
      <c r="GLH3">
        <v>20</v>
      </c>
      <c r="GLI3">
        <v>20</v>
      </c>
      <c r="GLJ3">
        <v>20</v>
      </c>
      <c r="GLK3">
        <v>20</v>
      </c>
      <c r="GLL3">
        <v>20</v>
      </c>
      <c r="GLM3">
        <v>20</v>
      </c>
      <c r="GLN3">
        <v>20</v>
      </c>
      <c r="GLO3">
        <v>20</v>
      </c>
      <c r="GLP3">
        <v>20</v>
      </c>
      <c r="GLQ3">
        <v>20</v>
      </c>
      <c r="GLR3">
        <v>20</v>
      </c>
      <c r="GLS3">
        <v>20</v>
      </c>
      <c r="GLT3">
        <v>20</v>
      </c>
      <c r="GLU3">
        <v>20</v>
      </c>
      <c r="GLV3">
        <v>20</v>
      </c>
      <c r="GLW3">
        <v>20</v>
      </c>
      <c r="GLX3">
        <v>20</v>
      </c>
      <c r="GLY3">
        <v>20</v>
      </c>
      <c r="GLZ3">
        <v>20</v>
      </c>
      <c r="GMA3">
        <v>20</v>
      </c>
      <c r="GMB3">
        <v>20</v>
      </c>
      <c r="GMC3">
        <v>20</v>
      </c>
      <c r="GMD3">
        <v>20</v>
      </c>
      <c r="GME3">
        <v>20</v>
      </c>
      <c r="GMF3">
        <v>22</v>
      </c>
      <c r="GMG3">
        <v>22</v>
      </c>
      <c r="GMH3">
        <v>22</v>
      </c>
      <c r="GMI3">
        <v>22</v>
      </c>
      <c r="GMJ3">
        <v>22</v>
      </c>
      <c r="GMK3">
        <v>22</v>
      </c>
      <c r="GML3">
        <v>22</v>
      </c>
      <c r="GMM3">
        <v>22</v>
      </c>
      <c r="GMN3">
        <v>22</v>
      </c>
      <c r="GMO3">
        <v>22</v>
      </c>
      <c r="GMP3">
        <v>22</v>
      </c>
      <c r="GMQ3">
        <v>22</v>
      </c>
      <c r="GMR3">
        <v>22</v>
      </c>
      <c r="GMS3">
        <v>22</v>
      </c>
      <c r="GMT3">
        <v>22</v>
      </c>
      <c r="GMU3">
        <v>22</v>
      </c>
      <c r="GMV3">
        <v>22</v>
      </c>
      <c r="GMW3">
        <v>22</v>
      </c>
      <c r="GMX3">
        <v>22</v>
      </c>
      <c r="GMY3">
        <v>22</v>
      </c>
      <c r="GMZ3">
        <v>22</v>
      </c>
      <c r="GNA3">
        <v>22</v>
      </c>
      <c r="GNB3">
        <v>22</v>
      </c>
      <c r="GNC3">
        <v>22</v>
      </c>
      <c r="GND3">
        <v>22</v>
      </c>
      <c r="GNE3">
        <v>22</v>
      </c>
      <c r="GNF3">
        <v>22</v>
      </c>
      <c r="GNG3">
        <v>22</v>
      </c>
      <c r="GNH3">
        <v>22</v>
      </c>
      <c r="GNI3">
        <v>22</v>
      </c>
      <c r="GNJ3">
        <v>22</v>
      </c>
      <c r="GNK3">
        <v>22</v>
      </c>
      <c r="GNL3">
        <v>22</v>
      </c>
      <c r="GNM3">
        <v>22</v>
      </c>
      <c r="GNN3">
        <v>22</v>
      </c>
      <c r="GNO3">
        <v>22</v>
      </c>
      <c r="GNP3">
        <v>22</v>
      </c>
      <c r="GNQ3">
        <v>22</v>
      </c>
      <c r="GNR3">
        <v>22</v>
      </c>
      <c r="GNS3">
        <v>22</v>
      </c>
      <c r="GNT3">
        <v>22</v>
      </c>
      <c r="GNU3">
        <v>22</v>
      </c>
      <c r="GNV3">
        <v>22</v>
      </c>
      <c r="GNW3">
        <v>22</v>
      </c>
      <c r="GNX3">
        <v>22</v>
      </c>
      <c r="GNY3">
        <v>22</v>
      </c>
      <c r="GNZ3">
        <v>22</v>
      </c>
      <c r="GOA3">
        <v>22</v>
      </c>
      <c r="GOB3">
        <v>22</v>
      </c>
      <c r="GOC3">
        <v>22</v>
      </c>
      <c r="GOD3">
        <v>22</v>
      </c>
      <c r="GOE3">
        <v>24</v>
      </c>
      <c r="GOF3">
        <v>24</v>
      </c>
      <c r="GOG3">
        <v>24</v>
      </c>
      <c r="GOH3">
        <v>24</v>
      </c>
      <c r="GOI3">
        <v>24</v>
      </c>
      <c r="GOJ3">
        <v>24</v>
      </c>
      <c r="GOK3">
        <v>24</v>
      </c>
      <c r="GOL3">
        <v>24</v>
      </c>
      <c r="GOM3">
        <v>24</v>
      </c>
      <c r="GON3">
        <v>24</v>
      </c>
      <c r="GOO3">
        <v>24</v>
      </c>
      <c r="GOP3">
        <v>24</v>
      </c>
      <c r="GOQ3">
        <v>24</v>
      </c>
      <c r="GOR3">
        <v>24</v>
      </c>
      <c r="GOS3">
        <v>24</v>
      </c>
      <c r="GOT3">
        <v>24</v>
      </c>
      <c r="GOU3">
        <v>24</v>
      </c>
      <c r="GOV3">
        <v>24</v>
      </c>
      <c r="GOW3">
        <v>24</v>
      </c>
      <c r="GOX3">
        <v>24</v>
      </c>
      <c r="GOY3">
        <v>24</v>
      </c>
      <c r="GOZ3">
        <v>24</v>
      </c>
      <c r="GPA3">
        <v>24</v>
      </c>
      <c r="GPB3">
        <v>24</v>
      </c>
      <c r="GPC3">
        <v>24</v>
      </c>
      <c r="GPD3">
        <v>24</v>
      </c>
      <c r="GPE3">
        <v>24</v>
      </c>
      <c r="GPF3">
        <v>24</v>
      </c>
      <c r="GPG3">
        <v>24</v>
      </c>
      <c r="GPH3">
        <v>24</v>
      </c>
      <c r="GPI3">
        <v>24</v>
      </c>
      <c r="GPJ3">
        <v>24</v>
      </c>
      <c r="GPK3">
        <v>24</v>
      </c>
      <c r="GPL3">
        <v>24</v>
      </c>
      <c r="GPM3">
        <v>24</v>
      </c>
      <c r="GPN3">
        <v>24</v>
      </c>
      <c r="GPO3">
        <v>24</v>
      </c>
      <c r="GPP3">
        <v>24</v>
      </c>
      <c r="GPQ3">
        <v>24</v>
      </c>
      <c r="GPR3">
        <v>24</v>
      </c>
      <c r="GPS3">
        <v>24</v>
      </c>
      <c r="GPT3">
        <v>24</v>
      </c>
      <c r="GPU3">
        <v>24</v>
      </c>
      <c r="GPV3">
        <v>24</v>
      </c>
      <c r="GPW3">
        <v>24</v>
      </c>
      <c r="GPX3">
        <v>24</v>
      </c>
      <c r="GPY3">
        <v>24</v>
      </c>
      <c r="GPZ3">
        <v>24</v>
      </c>
      <c r="GQA3">
        <v>24</v>
      </c>
      <c r="GQB3">
        <v>26</v>
      </c>
      <c r="GQC3">
        <v>26</v>
      </c>
      <c r="GQD3">
        <v>26</v>
      </c>
      <c r="GQE3">
        <v>26</v>
      </c>
      <c r="GQF3">
        <v>26</v>
      </c>
      <c r="GQG3">
        <v>26</v>
      </c>
      <c r="GQH3">
        <v>26</v>
      </c>
      <c r="GQI3">
        <v>26</v>
      </c>
      <c r="GQJ3">
        <v>26</v>
      </c>
      <c r="GQK3">
        <v>26</v>
      </c>
      <c r="GQL3">
        <v>26</v>
      </c>
      <c r="GQM3">
        <v>26</v>
      </c>
      <c r="GQN3">
        <v>26</v>
      </c>
      <c r="GQO3">
        <v>26</v>
      </c>
      <c r="GQP3">
        <v>26</v>
      </c>
      <c r="GQQ3">
        <v>26</v>
      </c>
      <c r="GQR3">
        <v>26</v>
      </c>
      <c r="GQS3">
        <v>26</v>
      </c>
      <c r="GQT3">
        <v>26</v>
      </c>
      <c r="GQU3">
        <v>26</v>
      </c>
      <c r="GQV3">
        <v>26</v>
      </c>
      <c r="GQW3">
        <v>26</v>
      </c>
      <c r="GQX3">
        <v>26</v>
      </c>
      <c r="GQY3">
        <v>26</v>
      </c>
      <c r="GQZ3">
        <v>26</v>
      </c>
      <c r="GRA3">
        <v>26</v>
      </c>
      <c r="GRB3">
        <v>26</v>
      </c>
      <c r="GRC3">
        <v>26</v>
      </c>
      <c r="GRD3">
        <v>26</v>
      </c>
      <c r="GRE3">
        <v>26</v>
      </c>
      <c r="GRF3">
        <v>26</v>
      </c>
      <c r="GRG3">
        <v>26</v>
      </c>
      <c r="GRH3">
        <v>26</v>
      </c>
      <c r="GRI3">
        <v>26</v>
      </c>
      <c r="GRJ3">
        <v>26</v>
      </c>
      <c r="GRK3">
        <v>26</v>
      </c>
      <c r="GRL3">
        <v>26</v>
      </c>
      <c r="GRM3">
        <v>26</v>
      </c>
      <c r="GRN3">
        <v>26</v>
      </c>
      <c r="GRO3">
        <v>26</v>
      </c>
      <c r="GRP3">
        <v>26</v>
      </c>
      <c r="GRQ3">
        <v>26</v>
      </c>
      <c r="GRR3">
        <v>26</v>
      </c>
      <c r="GRS3">
        <v>26</v>
      </c>
      <c r="GRT3">
        <v>26</v>
      </c>
      <c r="GRU3">
        <v>26</v>
      </c>
      <c r="GRV3">
        <v>26</v>
      </c>
      <c r="GRW3">
        <v>26</v>
      </c>
      <c r="GRX3">
        <v>26</v>
      </c>
      <c r="GRY3">
        <v>26</v>
      </c>
      <c r="GRZ3">
        <v>26</v>
      </c>
      <c r="GSA3">
        <v>28</v>
      </c>
      <c r="GSB3">
        <v>28</v>
      </c>
      <c r="GSC3">
        <v>28</v>
      </c>
      <c r="GSD3">
        <v>28</v>
      </c>
      <c r="GSE3">
        <v>28</v>
      </c>
      <c r="GSF3">
        <v>28</v>
      </c>
      <c r="GSG3">
        <v>28</v>
      </c>
      <c r="GSH3">
        <v>28</v>
      </c>
      <c r="GSI3">
        <v>28</v>
      </c>
      <c r="GSJ3">
        <v>28</v>
      </c>
      <c r="GSK3">
        <v>28</v>
      </c>
      <c r="GSL3">
        <v>28</v>
      </c>
      <c r="GSM3">
        <v>28</v>
      </c>
      <c r="GSN3">
        <v>28</v>
      </c>
      <c r="GSO3">
        <v>28</v>
      </c>
      <c r="GSP3">
        <v>28</v>
      </c>
      <c r="GSQ3">
        <v>28</v>
      </c>
      <c r="GSR3">
        <v>28</v>
      </c>
      <c r="GSS3">
        <v>28</v>
      </c>
      <c r="GST3">
        <v>28</v>
      </c>
      <c r="GSU3">
        <v>28</v>
      </c>
      <c r="GSV3">
        <v>28</v>
      </c>
      <c r="GSW3">
        <v>28</v>
      </c>
      <c r="GSX3">
        <v>28</v>
      </c>
      <c r="GSY3">
        <v>28</v>
      </c>
      <c r="GSZ3">
        <v>28</v>
      </c>
      <c r="GTA3">
        <v>28</v>
      </c>
      <c r="GTB3">
        <v>28</v>
      </c>
      <c r="GTC3">
        <v>28</v>
      </c>
      <c r="GTD3">
        <v>28</v>
      </c>
      <c r="GTE3">
        <v>28</v>
      </c>
      <c r="GTF3">
        <v>28</v>
      </c>
      <c r="GTG3">
        <v>28</v>
      </c>
      <c r="GTH3">
        <v>28</v>
      </c>
      <c r="GTI3">
        <v>28</v>
      </c>
      <c r="GTJ3">
        <v>28</v>
      </c>
      <c r="GTK3">
        <v>28</v>
      </c>
      <c r="GTL3">
        <v>28</v>
      </c>
      <c r="GTM3">
        <v>28</v>
      </c>
      <c r="GTN3">
        <v>28</v>
      </c>
      <c r="GTO3">
        <v>28</v>
      </c>
      <c r="GTP3">
        <v>28</v>
      </c>
      <c r="GTQ3">
        <v>28</v>
      </c>
      <c r="GTR3">
        <v>28</v>
      </c>
      <c r="GTS3">
        <v>28</v>
      </c>
      <c r="GTT3">
        <v>28</v>
      </c>
      <c r="GTU3">
        <v>28</v>
      </c>
      <c r="GTV3">
        <v>28</v>
      </c>
      <c r="GTW3">
        <v>28</v>
      </c>
      <c r="GTX3">
        <v>30</v>
      </c>
      <c r="GTY3">
        <v>30</v>
      </c>
      <c r="GTZ3">
        <v>30</v>
      </c>
      <c r="GUA3">
        <v>30</v>
      </c>
      <c r="GUB3">
        <v>30</v>
      </c>
      <c r="GUC3">
        <v>30</v>
      </c>
      <c r="GUD3">
        <v>30</v>
      </c>
      <c r="GUE3">
        <v>30</v>
      </c>
      <c r="GUF3">
        <v>30</v>
      </c>
      <c r="GUG3">
        <v>30</v>
      </c>
      <c r="GUH3">
        <v>30</v>
      </c>
      <c r="GUI3">
        <v>30</v>
      </c>
      <c r="GUJ3">
        <v>30</v>
      </c>
      <c r="GUK3">
        <v>30</v>
      </c>
      <c r="GUL3">
        <v>30</v>
      </c>
      <c r="GUM3">
        <v>30</v>
      </c>
      <c r="GUN3">
        <v>30</v>
      </c>
      <c r="GUO3">
        <v>30</v>
      </c>
      <c r="GUP3">
        <v>30</v>
      </c>
      <c r="GUQ3">
        <v>30</v>
      </c>
      <c r="GUR3">
        <v>30</v>
      </c>
      <c r="GUS3">
        <v>30</v>
      </c>
      <c r="GUT3">
        <v>30</v>
      </c>
      <c r="GUU3">
        <v>30</v>
      </c>
      <c r="GUV3">
        <v>30</v>
      </c>
      <c r="GUW3">
        <v>30</v>
      </c>
      <c r="GUX3">
        <v>30</v>
      </c>
      <c r="GUY3">
        <v>30</v>
      </c>
      <c r="GUZ3">
        <v>30</v>
      </c>
      <c r="GVA3">
        <v>30</v>
      </c>
      <c r="GVB3">
        <v>30</v>
      </c>
      <c r="GVC3">
        <v>30</v>
      </c>
      <c r="GVD3">
        <v>30</v>
      </c>
      <c r="GVE3">
        <v>30</v>
      </c>
      <c r="GVF3">
        <v>30</v>
      </c>
      <c r="GVG3">
        <v>30</v>
      </c>
      <c r="GVH3">
        <v>30</v>
      </c>
      <c r="GVI3">
        <v>30</v>
      </c>
      <c r="GVJ3">
        <v>30</v>
      </c>
      <c r="GVK3">
        <v>30</v>
      </c>
      <c r="GVL3">
        <v>30</v>
      </c>
      <c r="GVM3">
        <v>30</v>
      </c>
      <c r="GVN3">
        <v>30</v>
      </c>
      <c r="GVO3">
        <v>30</v>
      </c>
      <c r="GVP3">
        <v>30</v>
      </c>
      <c r="GVQ3">
        <v>30</v>
      </c>
      <c r="GVR3">
        <v>30</v>
      </c>
      <c r="GVS3">
        <v>30</v>
      </c>
      <c r="GVT3">
        <v>30</v>
      </c>
      <c r="GVU3">
        <v>30</v>
      </c>
      <c r="GVV3">
        <v>30</v>
      </c>
      <c r="GVW3">
        <v>32</v>
      </c>
      <c r="GVX3">
        <v>32</v>
      </c>
      <c r="GVY3">
        <v>32</v>
      </c>
      <c r="GVZ3">
        <v>32</v>
      </c>
      <c r="GWA3">
        <v>32</v>
      </c>
      <c r="GWB3">
        <v>32</v>
      </c>
      <c r="GWC3">
        <v>32</v>
      </c>
      <c r="GWD3">
        <v>32</v>
      </c>
      <c r="GWE3">
        <v>32</v>
      </c>
      <c r="GWF3">
        <v>32</v>
      </c>
      <c r="GWG3">
        <v>32</v>
      </c>
      <c r="GWH3">
        <v>32</v>
      </c>
      <c r="GWI3">
        <v>32</v>
      </c>
      <c r="GWJ3">
        <v>32</v>
      </c>
      <c r="GWK3">
        <v>32</v>
      </c>
      <c r="GWL3">
        <v>32</v>
      </c>
      <c r="GWM3">
        <v>32</v>
      </c>
      <c r="GWN3">
        <v>32</v>
      </c>
      <c r="GWO3">
        <v>32</v>
      </c>
      <c r="GWP3">
        <v>32</v>
      </c>
      <c r="GWQ3">
        <v>32</v>
      </c>
      <c r="GWR3">
        <v>32</v>
      </c>
      <c r="GWS3">
        <v>32</v>
      </c>
      <c r="GWT3">
        <v>32</v>
      </c>
      <c r="GWU3">
        <v>32</v>
      </c>
      <c r="GWV3">
        <v>32</v>
      </c>
      <c r="GWW3">
        <v>32</v>
      </c>
      <c r="GWX3">
        <v>32</v>
      </c>
      <c r="GWY3">
        <v>32</v>
      </c>
      <c r="GWZ3">
        <v>32</v>
      </c>
      <c r="GXA3">
        <v>32</v>
      </c>
      <c r="GXB3">
        <v>32</v>
      </c>
      <c r="GXC3">
        <v>32</v>
      </c>
      <c r="GXD3">
        <v>32</v>
      </c>
      <c r="GXE3">
        <v>32</v>
      </c>
      <c r="GXF3">
        <v>32</v>
      </c>
      <c r="GXG3">
        <v>32</v>
      </c>
      <c r="GXH3">
        <v>32</v>
      </c>
      <c r="GXI3">
        <v>32</v>
      </c>
      <c r="GXJ3">
        <v>32</v>
      </c>
      <c r="GXK3">
        <v>32</v>
      </c>
      <c r="GXL3">
        <v>32</v>
      </c>
      <c r="GXM3">
        <v>32</v>
      </c>
      <c r="GXN3">
        <v>32</v>
      </c>
      <c r="GXO3">
        <v>32</v>
      </c>
      <c r="GXP3">
        <v>32</v>
      </c>
      <c r="GXQ3">
        <v>32</v>
      </c>
      <c r="GXR3">
        <v>32</v>
      </c>
      <c r="GXS3">
        <v>32</v>
      </c>
      <c r="GXT3">
        <v>34</v>
      </c>
      <c r="GXU3">
        <v>34</v>
      </c>
      <c r="GXV3">
        <v>34</v>
      </c>
      <c r="GXW3">
        <v>34</v>
      </c>
      <c r="GXX3">
        <v>34</v>
      </c>
      <c r="GXY3">
        <v>34</v>
      </c>
      <c r="GXZ3">
        <v>34</v>
      </c>
      <c r="GYA3">
        <v>34</v>
      </c>
      <c r="GYB3">
        <v>34</v>
      </c>
      <c r="GYC3">
        <v>34</v>
      </c>
      <c r="GYD3">
        <v>34</v>
      </c>
      <c r="GYE3">
        <v>34</v>
      </c>
      <c r="GYF3">
        <v>34</v>
      </c>
      <c r="GYG3">
        <v>34</v>
      </c>
      <c r="GYH3">
        <v>34</v>
      </c>
      <c r="GYI3">
        <v>34</v>
      </c>
      <c r="GYJ3">
        <v>34</v>
      </c>
      <c r="GYK3">
        <v>34</v>
      </c>
      <c r="GYL3">
        <v>34</v>
      </c>
      <c r="GYM3">
        <v>34</v>
      </c>
      <c r="GYN3">
        <v>34</v>
      </c>
      <c r="GYO3">
        <v>34</v>
      </c>
      <c r="GYP3">
        <v>34</v>
      </c>
      <c r="GYQ3">
        <v>34</v>
      </c>
      <c r="GYR3">
        <v>34</v>
      </c>
      <c r="GYS3">
        <v>34</v>
      </c>
      <c r="GYT3">
        <v>34</v>
      </c>
      <c r="GYU3">
        <v>34</v>
      </c>
      <c r="GYV3">
        <v>34</v>
      </c>
      <c r="GYW3">
        <v>34</v>
      </c>
      <c r="GYX3">
        <v>34</v>
      </c>
      <c r="GYY3">
        <v>34</v>
      </c>
      <c r="GYZ3">
        <v>34</v>
      </c>
      <c r="GZA3">
        <v>34</v>
      </c>
      <c r="GZB3">
        <v>34</v>
      </c>
      <c r="GZC3">
        <v>34</v>
      </c>
      <c r="GZD3">
        <v>34</v>
      </c>
      <c r="GZE3">
        <v>34</v>
      </c>
      <c r="GZF3">
        <v>34</v>
      </c>
      <c r="GZG3">
        <v>34</v>
      </c>
      <c r="GZH3">
        <v>34</v>
      </c>
      <c r="GZI3">
        <v>34</v>
      </c>
      <c r="GZJ3">
        <v>34</v>
      </c>
      <c r="GZK3">
        <v>34</v>
      </c>
      <c r="GZL3">
        <v>34</v>
      </c>
      <c r="GZM3">
        <v>34</v>
      </c>
      <c r="GZN3">
        <v>34</v>
      </c>
      <c r="GZO3">
        <v>34</v>
      </c>
      <c r="GZP3">
        <v>34</v>
      </c>
      <c r="GZQ3">
        <v>34</v>
      </c>
      <c r="GZR3">
        <v>34</v>
      </c>
      <c r="GZS3">
        <v>36</v>
      </c>
      <c r="GZT3">
        <v>36</v>
      </c>
      <c r="GZU3">
        <v>36</v>
      </c>
      <c r="GZV3">
        <v>36</v>
      </c>
      <c r="GZW3">
        <v>36</v>
      </c>
      <c r="GZX3">
        <v>36</v>
      </c>
      <c r="GZY3">
        <v>36</v>
      </c>
      <c r="GZZ3">
        <v>36</v>
      </c>
      <c r="HAA3">
        <v>36</v>
      </c>
      <c r="HAB3">
        <v>36</v>
      </c>
      <c r="HAC3">
        <v>36</v>
      </c>
      <c r="HAD3">
        <v>36</v>
      </c>
      <c r="HAE3">
        <v>36</v>
      </c>
      <c r="HAF3">
        <v>36</v>
      </c>
      <c r="HAG3">
        <v>36</v>
      </c>
      <c r="HAH3">
        <v>36</v>
      </c>
      <c r="HAI3">
        <v>36</v>
      </c>
      <c r="HAJ3">
        <v>36</v>
      </c>
      <c r="HAK3">
        <v>36</v>
      </c>
      <c r="HAL3">
        <v>36</v>
      </c>
      <c r="HAM3">
        <v>36</v>
      </c>
      <c r="HAN3">
        <v>36</v>
      </c>
      <c r="HAO3">
        <v>36</v>
      </c>
      <c r="HAP3">
        <v>36</v>
      </c>
      <c r="HAQ3">
        <v>36</v>
      </c>
      <c r="HAR3">
        <v>36</v>
      </c>
      <c r="HAS3">
        <v>36</v>
      </c>
      <c r="HAT3">
        <v>36</v>
      </c>
      <c r="HAU3">
        <v>36</v>
      </c>
      <c r="HAV3">
        <v>36</v>
      </c>
      <c r="HAW3">
        <v>36</v>
      </c>
      <c r="HAX3">
        <v>36</v>
      </c>
      <c r="HAY3">
        <v>36</v>
      </c>
      <c r="HAZ3">
        <v>36</v>
      </c>
      <c r="HBA3">
        <v>36</v>
      </c>
      <c r="HBB3">
        <v>36</v>
      </c>
      <c r="HBC3">
        <v>36</v>
      </c>
      <c r="HBD3">
        <v>36</v>
      </c>
      <c r="HBE3">
        <v>36</v>
      </c>
      <c r="HBF3">
        <v>36</v>
      </c>
      <c r="HBG3">
        <v>36</v>
      </c>
      <c r="HBH3">
        <v>36</v>
      </c>
      <c r="HBI3">
        <v>36</v>
      </c>
      <c r="HBJ3">
        <v>36</v>
      </c>
      <c r="HBK3">
        <v>36</v>
      </c>
      <c r="HBL3">
        <v>36</v>
      </c>
      <c r="HBM3">
        <v>36</v>
      </c>
      <c r="HBN3">
        <v>36</v>
      </c>
      <c r="HBO3">
        <v>36</v>
      </c>
      <c r="HBP3">
        <v>38</v>
      </c>
      <c r="HBQ3">
        <v>38</v>
      </c>
      <c r="HBR3">
        <v>38</v>
      </c>
      <c r="HBS3">
        <v>38</v>
      </c>
      <c r="HBT3">
        <v>38</v>
      </c>
      <c r="HBU3">
        <v>38</v>
      </c>
      <c r="HBV3">
        <v>38</v>
      </c>
      <c r="HBW3">
        <v>38</v>
      </c>
      <c r="HBX3">
        <v>38</v>
      </c>
      <c r="HBY3">
        <v>38</v>
      </c>
      <c r="HBZ3">
        <v>38</v>
      </c>
      <c r="HCA3">
        <v>38</v>
      </c>
      <c r="HCB3">
        <v>38</v>
      </c>
      <c r="HCC3">
        <v>38</v>
      </c>
      <c r="HCD3">
        <v>38</v>
      </c>
      <c r="HCE3">
        <v>38</v>
      </c>
      <c r="HCF3">
        <v>38</v>
      </c>
      <c r="HCG3">
        <v>38</v>
      </c>
      <c r="HCH3">
        <v>38</v>
      </c>
      <c r="HCI3">
        <v>38</v>
      </c>
      <c r="HCJ3">
        <v>38</v>
      </c>
      <c r="HCK3">
        <v>38</v>
      </c>
      <c r="HCL3">
        <v>38</v>
      </c>
      <c r="HCM3">
        <v>38</v>
      </c>
      <c r="HCN3">
        <v>38</v>
      </c>
      <c r="HCO3">
        <v>38</v>
      </c>
      <c r="HCP3">
        <v>38</v>
      </c>
      <c r="HCQ3">
        <v>38</v>
      </c>
      <c r="HCR3">
        <v>38</v>
      </c>
      <c r="HCS3">
        <v>38</v>
      </c>
      <c r="HCT3">
        <v>38</v>
      </c>
      <c r="HCU3">
        <v>38</v>
      </c>
      <c r="HCV3">
        <v>38</v>
      </c>
      <c r="HCW3">
        <v>38</v>
      </c>
      <c r="HCX3">
        <v>38</v>
      </c>
      <c r="HCY3">
        <v>38</v>
      </c>
      <c r="HCZ3">
        <v>38</v>
      </c>
      <c r="HDA3">
        <v>38</v>
      </c>
      <c r="HDB3">
        <v>38</v>
      </c>
      <c r="HDC3">
        <v>38</v>
      </c>
      <c r="HDD3">
        <v>38</v>
      </c>
      <c r="HDE3">
        <v>38</v>
      </c>
      <c r="HDF3">
        <v>38</v>
      </c>
      <c r="HDG3">
        <v>38</v>
      </c>
      <c r="HDH3">
        <v>38</v>
      </c>
      <c r="HDI3">
        <v>38</v>
      </c>
      <c r="HDJ3">
        <v>38</v>
      </c>
      <c r="HDK3">
        <v>38</v>
      </c>
      <c r="HDL3">
        <v>38</v>
      </c>
      <c r="HDM3">
        <v>38</v>
      </c>
      <c r="HDN3">
        <v>38</v>
      </c>
      <c r="HDO3">
        <v>40</v>
      </c>
      <c r="HDP3">
        <v>40</v>
      </c>
      <c r="HDQ3">
        <v>40</v>
      </c>
      <c r="HDR3">
        <v>40</v>
      </c>
      <c r="HDS3">
        <v>40</v>
      </c>
      <c r="HDT3">
        <v>40</v>
      </c>
      <c r="HDU3">
        <v>40</v>
      </c>
      <c r="HDV3">
        <v>40</v>
      </c>
      <c r="HDW3">
        <v>40</v>
      </c>
      <c r="HDX3">
        <v>40</v>
      </c>
      <c r="HDY3">
        <v>40</v>
      </c>
      <c r="HDZ3">
        <v>40</v>
      </c>
      <c r="HEA3">
        <v>40</v>
      </c>
      <c r="HEB3">
        <v>40</v>
      </c>
      <c r="HEC3">
        <v>40</v>
      </c>
      <c r="HED3">
        <v>40</v>
      </c>
      <c r="HEE3">
        <v>40</v>
      </c>
      <c r="HEF3">
        <v>40</v>
      </c>
      <c r="HEG3">
        <v>40</v>
      </c>
      <c r="HEH3">
        <v>40</v>
      </c>
      <c r="HEI3">
        <v>40</v>
      </c>
      <c r="HEJ3">
        <v>40</v>
      </c>
      <c r="HEK3">
        <v>40</v>
      </c>
      <c r="HEL3">
        <v>40</v>
      </c>
      <c r="HEM3">
        <v>40</v>
      </c>
      <c r="HEN3">
        <v>40</v>
      </c>
      <c r="HEO3">
        <v>40</v>
      </c>
      <c r="HEP3">
        <v>40</v>
      </c>
      <c r="HEQ3">
        <v>40</v>
      </c>
      <c r="HER3">
        <v>40</v>
      </c>
      <c r="HES3">
        <v>40</v>
      </c>
      <c r="HET3">
        <v>40</v>
      </c>
      <c r="HEU3">
        <v>40</v>
      </c>
      <c r="HEV3">
        <v>40</v>
      </c>
      <c r="HEW3">
        <v>40</v>
      </c>
      <c r="HEX3">
        <v>40</v>
      </c>
      <c r="HEY3">
        <v>40</v>
      </c>
      <c r="HEZ3">
        <v>40</v>
      </c>
      <c r="HFA3">
        <v>40</v>
      </c>
      <c r="HFB3">
        <v>40</v>
      </c>
      <c r="HFC3">
        <v>40</v>
      </c>
      <c r="HFD3">
        <v>40</v>
      </c>
      <c r="HFE3">
        <v>40</v>
      </c>
      <c r="HFF3">
        <v>40</v>
      </c>
      <c r="HFG3">
        <v>40</v>
      </c>
      <c r="HFH3">
        <v>40</v>
      </c>
      <c r="HFI3">
        <v>40</v>
      </c>
      <c r="HFJ3">
        <v>40</v>
      </c>
      <c r="HFK3">
        <v>40</v>
      </c>
      <c r="HFL3">
        <v>42</v>
      </c>
      <c r="HFM3">
        <v>42</v>
      </c>
      <c r="HFN3">
        <v>42</v>
      </c>
      <c r="HFO3">
        <v>42</v>
      </c>
      <c r="HFP3">
        <v>42</v>
      </c>
      <c r="HFQ3">
        <v>42</v>
      </c>
      <c r="HFR3">
        <v>42</v>
      </c>
      <c r="HFS3">
        <v>42</v>
      </c>
      <c r="HFT3">
        <v>42</v>
      </c>
      <c r="HFU3">
        <v>42</v>
      </c>
      <c r="HFV3">
        <v>42</v>
      </c>
      <c r="HFW3">
        <v>42</v>
      </c>
      <c r="HFX3">
        <v>42</v>
      </c>
      <c r="HFY3">
        <v>42</v>
      </c>
      <c r="HFZ3">
        <v>42</v>
      </c>
      <c r="HGA3">
        <v>42</v>
      </c>
      <c r="HGB3">
        <v>42</v>
      </c>
      <c r="HGC3">
        <v>42</v>
      </c>
      <c r="HGD3">
        <v>42</v>
      </c>
      <c r="HGE3">
        <v>42</v>
      </c>
      <c r="HGF3">
        <v>42</v>
      </c>
      <c r="HGG3">
        <v>42</v>
      </c>
      <c r="HGH3">
        <v>42</v>
      </c>
      <c r="HGI3">
        <v>42</v>
      </c>
      <c r="HGJ3">
        <v>42</v>
      </c>
      <c r="HGK3">
        <v>42</v>
      </c>
      <c r="HGL3">
        <v>42</v>
      </c>
      <c r="HGM3">
        <v>42</v>
      </c>
      <c r="HGN3">
        <v>42</v>
      </c>
      <c r="HGO3">
        <v>42</v>
      </c>
      <c r="HGP3">
        <v>42</v>
      </c>
      <c r="HGQ3">
        <v>42</v>
      </c>
      <c r="HGR3">
        <v>42</v>
      </c>
      <c r="HGS3">
        <v>42</v>
      </c>
      <c r="HGT3">
        <v>42</v>
      </c>
      <c r="HGU3">
        <v>42</v>
      </c>
      <c r="HGV3">
        <v>42</v>
      </c>
      <c r="HGW3">
        <v>42</v>
      </c>
      <c r="HGX3">
        <v>42</v>
      </c>
      <c r="HGY3">
        <v>42</v>
      </c>
      <c r="HGZ3">
        <v>42</v>
      </c>
      <c r="HHA3">
        <v>42</v>
      </c>
      <c r="HHB3">
        <v>42</v>
      </c>
      <c r="HHC3">
        <v>42</v>
      </c>
      <c r="HHD3">
        <v>42</v>
      </c>
      <c r="HHE3">
        <v>42</v>
      </c>
      <c r="HHF3">
        <v>42</v>
      </c>
      <c r="HHG3">
        <v>42</v>
      </c>
      <c r="HHH3">
        <v>42</v>
      </c>
      <c r="HHI3">
        <v>42</v>
      </c>
      <c r="HHJ3">
        <v>42</v>
      </c>
      <c r="HHK3">
        <v>44</v>
      </c>
      <c r="HHL3">
        <v>44</v>
      </c>
      <c r="HHM3">
        <v>44</v>
      </c>
      <c r="HHN3">
        <v>44</v>
      </c>
      <c r="HHO3">
        <v>44</v>
      </c>
      <c r="HHP3">
        <v>44</v>
      </c>
      <c r="HHQ3">
        <v>44</v>
      </c>
      <c r="HHR3">
        <v>44</v>
      </c>
      <c r="HHS3">
        <v>44</v>
      </c>
      <c r="HHT3">
        <v>44</v>
      </c>
      <c r="HHU3">
        <v>44</v>
      </c>
      <c r="HHV3">
        <v>44</v>
      </c>
      <c r="HHW3">
        <v>44</v>
      </c>
      <c r="HHX3">
        <v>44</v>
      </c>
      <c r="HHY3">
        <v>44</v>
      </c>
      <c r="HHZ3">
        <v>44</v>
      </c>
      <c r="HIA3">
        <v>44</v>
      </c>
      <c r="HIB3">
        <v>44</v>
      </c>
      <c r="HIC3">
        <v>44</v>
      </c>
      <c r="HID3">
        <v>44</v>
      </c>
      <c r="HIE3">
        <v>44</v>
      </c>
      <c r="HIF3">
        <v>44</v>
      </c>
      <c r="HIG3">
        <v>44</v>
      </c>
      <c r="HIH3">
        <v>44</v>
      </c>
      <c r="HII3">
        <v>44</v>
      </c>
      <c r="HIJ3">
        <v>44</v>
      </c>
      <c r="HIK3">
        <v>44</v>
      </c>
      <c r="HIL3">
        <v>44</v>
      </c>
      <c r="HIM3">
        <v>44</v>
      </c>
      <c r="HIN3">
        <v>44</v>
      </c>
      <c r="HIO3">
        <v>44</v>
      </c>
      <c r="HIP3">
        <v>44</v>
      </c>
      <c r="HIQ3">
        <v>44</v>
      </c>
      <c r="HIR3">
        <v>44</v>
      </c>
      <c r="HIS3">
        <v>44</v>
      </c>
      <c r="HIT3">
        <v>44</v>
      </c>
      <c r="HIU3">
        <v>44</v>
      </c>
      <c r="HIV3">
        <v>44</v>
      </c>
      <c r="HIW3">
        <v>44</v>
      </c>
      <c r="HIX3">
        <v>44</v>
      </c>
      <c r="HIY3">
        <v>44</v>
      </c>
      <c r="HIZ3">
        <v>44</v>
      </c>
      <c r="HJA3">
        <v>44</v>
      </c>
      <c r="HJB3">
        <v>44</v>
      </c>
      <c r="HJC3">
        <v>44</v>
      </c>
      <c r="HJD3">
        <v>44</v>
      </c>
      <c r="HJE3">
        <v>44</v>
      </c>
      <c r="HJF3">
        <v>44</v>
      </c>
      <c r="HJG3">
        <v>44</v>
      </c>
      <c r="HJH3">
        <v>46</v>
      </c>
      <c r="HJI3">
        <v>46</v>
      </c>
      <c r="HJJ3">
        <v>46</v>
      </c>
      <c r="HJK3">
        <v>46</v>
      </c>
      <c r="HJL3">
        <v>46</v>
      </c>
      <c r="HJM3">
        <v>46</v>
      </c>
      <c r="HJN3">
        <v>46</v>
      </c>
      <c r="HJO3">
        <v>46</v>
      </c>
      <c r="HJP3">
        <v>46</v>
      </c>
      <c r="HJQ3">
        <v>46</v>
      </c>
      <c r="HJR3">
        <v>46</v>
      </c>
      <c r="HJS3">
        <v>46</v>
      </c>
      <c r="HJT3">
        <v>46</v>
      </c>
      <c r="HJU3">
        <v>46</v>
      </c>
      <c r="HJV3">
        <v>46</v>
      </c>
      <c r="HJW3">
        <v>46</v>
      </c>
      <c r="HJX3">
        <v>46</v>
      </c>
      <c r="HJY3">
        <v>46</v>
      </c>
      <c r="HJZ3">
        <v>46</v>
      </c>
      <c r="HKA3">
        <v>46</v>
      </c>
      <c r="HKB3">
        <v>46</v>
      </c>
      <c r="HKC3">
        <v>46</v>
      </c>
      <c r="HKD3">
        <v>46</v>
      </c>
      <c r="HKE3">
        <v>46</v>
      </c>
      <c r="HKF3">
        <v>46</v>
      </c>
      <c r="HKG3">
        <v>46</v>
      </c>
      <c r="HKH3">
        <v>46</v>
      </c>
      <c r="HKI3">
        <v>46</v>
      </c>
      <c r="HKJ3">
        <v>46</v>
      </c>
      <c r="HKK3">
        <v>46</v>
      </c>
      <c r="HKL3">
        <v>46</v>
      </c>
      <c r="HKM3">
        <v>46</v>
      </c>
      <c r="HKN3">
        <v>46</v>
      </c>
      <c r="HKO3">
        <v>46</v>
      </c>
      <c r="HKP3">
        <v>46</v>
      </c>
      <c r="HKQ3">
        <v>46</v>
      </c>
      <c r="HKR3">
        <v>46</v>
      </c>
      <c r="HKS3">
        <v>46</v>
      </c>
      <c r="HKT3">
        <v>46</v>
      </c>
      <c r="HKU3">
        <v>46</v>
      </c>
      <c r="HKV3">
        <v>46</v>
      </c>
      <c r="HKW3">
        <v>46</v>
      </c>
      <c r="HKX3">
        <v>46</v>
      </c>
      <c r="HKY3">
        <v>46</v>
      </c>
      <c r="HKZ3">
        <v>46</v>
      </c>
      <c r="HLA3">
        <v>46</v>
      </c>
      <c r="HLB3">
        <v>46</v>
      </c>
      <c r="HLC3">
        <v>46</v>
      </c>
      <c r="HLD3">
        <v>46</v>
      </c>
      <c r="HLE3">
        <v>46</v>
      </c>
      <c r="HLF3">
        <v>46</v>
      </c>
      <c r="HLG3">
        <v>48</v>
      </c>
      <c r="HLH3">
        <v>48</v>
      </c>
      <c r="HLI3">
        <v>48</v>
      </c>
      <c r="HLJ3">
        <v>48</v>
      </c>
      <c r="HLK3">
        <v>48</v>
      </c>
      <c r="HLL3">
        <v>48</v>
      </c>
      <c r="HLM3">
        <v>48</v>
      </c>
      <c r="HLN3">
        <v>48</v>
      </c>
      <c r="HLO3">
        <v>48</v>
      </c>
      <c r="HLP3">
        <v>48</v>
      </c>
      <c r="HLQ3">
        <v>48</v>
      </c>
      <c r="HLR3">
        <v>48</v>
      </c>
      <c r="HLS3">
        <v>48</v>
      </c>
      <c r="HLT3">
        <v>48</v>
      </c>
      <c r="HLU3">
        <v>48</v>
      </c>
      <c r="HLV3">
        <v>48</v>
      </c>
      <c r="HLW3">
        <v>48</v>
      </c>
      <c r="HLX3">
        <v>48</v>
      </c>
      <c r="HLY3">
        <v>48</v>
      </c>
      <c r="HLZ3">
        <v>48</v>
      </c>
      <c r="HMA3">
        <v>48</v>
      </c>
      <c r="HMB3">
        <v>48</v>
      </c>
      <c r="HMC3">
        <v>48</v>
      </c>
      <c r="HMD3">
        <v>48</v>
      </c>
      <c r="HME3">
        <v>48</v>
      </c>
      <c r="HMF3">
        <v>48</v>
      </c>
      <c r="HMG3">
        <v>48</v>
      </c>
      <c r="HMH3">
        <v>48</v>
      </c>
      <c r="HMI3">
        <v>48</v>
      </c>
      <c r="HMJ3">
        <v>48</v>
      </c>
      <c r="HMK3">
        <v>48</v>
      </c>
      <c r="HML3">
        <v>48</v>
      </c>
      <c r="HMM3">
        <v>48</v>
      </c>
      <c r="HMN3">
        <v>48</v>
      </c>
      <c r="HMO3">
        <v>48</v>
      </c>
      <c r="HMP3">
        <v>48</v>
      </c>
      <c r="HMQ3">
        <v>48</v>
      </c>
      <c r="HMR3">
        <v>48</v>
      </c>
      <c r="HMS3">
        <v>48</v>
      </c>
      <c r="HMT3">
        <v>48</v>
      </c>
      <c r="HMU3">
        <v>48</v>
      </c>
      <c r="HMV3">
        <v>48</v>
      </c>
      <c r="HMW3">
        <v>48</v>
      </c>
      <c r="HMX3">
        <v>48</v>
      </c>
      <c r="HMY3">
        <v>48</v>
      </c>
      <c r="HMZ3">
        <v>48</v>
      </c>
      <c r="HNA3">
        <v>48</v>
      </c>
      <c r="HNB3">
        <v>48</v>
      </c>
      <c r="HNC3">
        <v>48</v>
      </c>
      <c r="HND3">
        <v>50</v>
      </c>
      <c r="HNE3">
        <v>50</v>
      </c>
      <c r="HNF3">
        <v>50</v>
      </c>
      <c r="HNG3">
        <v>50</v>
      </c>
      <c r="HNH3">
        <v>50</v>
      </c>
      <c r="HNI3">
        <v>50</v>
      </c>
      <c r="HNJ3">
        <v>50</v>
      </c>
      <c r="HNK3">
        <v>50</v>
      </c>
      <c r="HNL3">
        <v>50</v>
      </c>
      <c r="HNM3">
        <v>50</v>
      </c>
      <c r="HNN3">
        <v>50</v>
      </c>
      <c r="HNO3">
        <v>50</v>
      </c>
      <c r="HNP3">
        <v>50</v>
      </c>
      <c r="HNQ3">
        <v>50</v>
      </c>
      <c r="HNR3">
        <v>50</v>
      </c>
      <c r="HNS3">
        <v>50</v>
      </c>
      <c r="HNT3">
        <v>50</v>
      </c>
      <c r="HNU3">
        <v>50</v>
      </c>
      <c r="HNV3">
        <v>50</v>
      </c>
      <c r="HNW3">
        <v>50</v>
      </c>
      <c r="HNX3">
        <v>50</v>
      </c>
      <c r="HNY3">
        <v>50</v>
      </c>
      <c r="HNZ3">
        <v>50</v>
      </c>
      <c r="HOA3">
        <v>50</v>
      </c>
      <c r="HOB3">
        <v>50</v>
      </c>
      <c r="HOC3">
        <v>50</v>
      </c>
      <c r="HOD3">
        <v>50</v>
      </c>
      <c r="HOE3">
        <v>50</v>
      </c>
      <c r="HOF3">
        <v>50</v>
      </c>
      <c r="HOG3">
        <v>50</v>
      </c>
      <c r="HOH3">
        <v>50</v>
      </c>
      <c r="HOI3">
        <v>50</v>
      </c>
      <c r="HOJ3">
        <v>50</v>
      </c>
      <c r="HOK3">
        <v>50</v>
      </c>
      <c r="HOL3">
        <v>50</v>
      </c>
      <c r="HOM3">
        <v>50</v>
      </c>
      <c r="HON3">
        <v>50</v>
      </c>
      <c r="HOO3">
        <v>50</v>
      </c>
      <c r="HOP3">
        <v>50</v>
      </c>
      <c r="HOQ3">
        <v>50</v>
      </c>
      <c r="HOR3">
        <v>50</v>
      </c>
      <c r="HOS3">
        <v>50</v>
      </c>
      <c r="HOT3">
        <v>50</v>
      </c>
      <c r="HOU3">
        <v>50</v>
      </c>
      <c r="HOV3">
        <v>50</v>
      </c>
      <c r="HOW3">
        <v>50</v>
      </c>
      <c r="HOX3">
        <v>50</v>
      </c>
      <c r="HOY3">
        <v>50</v>
      </c>
      <c r="HOZ3">
        <v>50</v>
      </c>
      <c r="HPA3">
        <v>50</v>
      </c>
      <c r="HPB3">
        <v>50</v>
      </c>
      <c r="HPC3">
        <v>52</v>
      </c>
      <c r="HPD3">
        <v>52</v>
      </c>
      <c r="HPE3">
        <v>52</v>
      </c>
      <c r="HPF3">
        <v>52</v>
      </c>
      <c r="HPG3">
        <v>52</v>
      </c>
      <c r="HPH3">
        <v>52</v>
      </c>
      <c r="HPI3">
        <v>52</v>
      </c>
      <c r="HPJ3">
        <v>52</v>
      </c>
      <c r="HPK3">
        <v>52</v>
      </c>
      <c r="HPL3">
        <v>52</v>
      </c>
      <c r="HPM3">
        <v>52</v>
      </c>
      <c r="HPN3">
        <v>52</v>
      </c>
      <c r="HPO3">
        <v>52</v>
      </c>
      <c r="HPP3">
        <v>52</v>
      </c>
      <c r="HPQ3">
        <v>52</v>
      </c>
      <c r="HPR3">
        <v>52</v>
      </c>
      <c r="HPS3">
        <v>52</v>
      </c>
      <c r="HPT3">
        <v>52</v>
      </c>
      <c r="HPU3">
        <v>52</v>
      </c>
      <c r="HPV3">
        <v>52</v>
      </c>
      <c r="HPW3">
        <v>52</v>
      </c>
      <c r="HPX3">
        <v>52</v>
      </c>
      <c r="HPY3">
        <v>52</v>
      </c>
      <c r="HPZ3">
        <v>52</v>
      </c>
      <c r="HQA3">
        <v>52</v>
      </c>
      <c r="HQB3">
        <v>52</v>
      </c>
      <c r="HQC3">
        <v>52</v>
      </c>
      <c r="HQD3">
        <v>52</v>
      </c>
      <c r="HQE3">
        <v>52</v>
      </c>
      <c r="HQF3">
        <v>52</v>
      </c>
      <c r="HQG3">
        <v>52</v>
      </c>
      <c r="HQH3">
        <v>52</v>
      </c>
      <c r="HQI3">
        <v>52</v>
      </c>
      <c r="HQJ3">
        <v>52</v>
      </c>
      <c r="HQK3">
        <v>52</v>
      </c>
      <c r="HQL3">
        <v>52</v>
      </c>
      <c r="HQM3">
        <v>52</v>
      </c>
      <c r="HQN3">
        <v>52</v>
      </c>
      <c r="HQO3">
        <v>52</v>
      </c>
      <c r="HQP3">
        <v>52</v>
      </c>
      <c r="HQQ3">
        <v>52</v>
      </c>
      <c r="HQR3">
        <v>52</v>
      </c>
      <c r="HQS3">
        <v>52</v>
      </c>
      <c r="HQT3">
        <v>52</v>
      </c>
      <c r="HQU3">
        <v>52</v>
      </c>
      <c r="HQV3">
        <v>52</v>
      </c>
      <c r="HQW3">
        <v>52</v>
      </c>
      <c r="HQX3">
        <v>52</v>
      </c>
      <c r="HQY3">
        <v>52</v>
      </c>
      <c r="HQZ3">
        <v>54</v>
      </c>
      <c r="HRA3">
        <v>54</v>
      </c>
      <c r="HRB3">
        <v>54</v>
      </c>
      <c r="HRC3">
        <v>54</v>
      </c>
      <c r="HRD3">
        <v>54</v>
      </c>
      <c r="HRE3">
        <v>54</v>
      </c>
      <c r="HRF3">
        <v>54</v>
      </c>
      <c r="HRG3">
        <v>54</v>
      </c>
      <c r="HRH3">
        <v>54</v>
      </c>
      <c r="HRI3">
        <v>54</v>
      </c>
      <c r="HRJ3">
        <v>54</v>
      </c>
      <c r="HRK3">
        <v>54</v>
      </c>
      <c r="HRL3">
        <v>54</v>
      </c>
      <c r="HRM3">
        <v>54</v>
      </c>
      <c r="HRN3">
        <v>54</v>
      </c>
      <c r="HRO3">
        <v>54</v>
      </c>
      <c r="HRP3">
        <v>54</v>
      </c>
      <c r="HRQ3">
        <v>54</v>
      </c>
      <c r="HRR3">
        <v>54</v>
      </c>
      <c r="HRS3">
        <v>54</v>
      </c>
      <c r="HRT3">
        <v>54</v>
      </c>
      <c r="HRU3">
        <v>54</v>
      </c>
      <c r="HRV3">
        <v>54</v>
      </c>
      <c r="HRW3">
        <v>54</v>
      </c>
      <c r="HRX3">
        <v>54</v>
      </c>
      <c r="HRY3">
        <v>54</v>
      </c>
      <c r="HRZ3">
        <v>54</v>
      </c>
      <c r="HSA3">
        <v>54</v>
      </c>
      <c r="HSB3">
        <v>54</v>
      </c>
      <c r="HSC3">
        <v>54</v>
      </c>
      <c r="HSD3">
        <v>54</v>
      </c>
      <c r="HSE3">
        <v>54</v>
      </c>
      <c r="HSF3">
        <v>54</v>
      </c>
      <c r="HSG3">
        <v>54</v>
      </c>
      <c r="HSH3">
        <v>54</v>
      </c>
      <c r="HSI3">
        <v>54</v>
      </c>
      <c r="HSJ3">
        <v>54</v>
      </c>
      <c r="HSK3">
        <v>54</v>
      </c>
      <c r="HSL3">
        <v>54</v>
      </c>
      <c r="HSM3">
        <v>54</v>
      </c>
      <c r="HSN3">
        <v>54</v>
      </c>
      <c r="HSO3">
        <v>54</v>
      </c>
      <c r="HSP3">
        <v>54</v>
      </c>
      <c r="HSQ3">
        <v>54</v>
      </c>
      <c r="HSR3">
        <v>54</v>
      </c>
      <c r="HSS3">
        <v>54</v>
      </c>
      <c r="HST3">
        <v>54</v>
      </c>
      <c r="HSU3">
        <v>54</v>
      </c>
      <c r="HSV3">
        <v>54</v>
      </c>
      <c r="HSW3">
        <v>54</v>
      </c>
      <c r="HSX3">
        <v>54</v>
      </c>
      <c r="HSY3">
        <v>56</v>
      </c>
      <c r="HSZ3">
        <v>56</v>
      </c>
      <c r="HTA3">
        <v>56</v>
      </c>
      <c r="HTB3">
        <v>56</v>
      </c>
      <c r="HTC3">
        <v>56</v>
      </c>
      <c r="HTD3">
        <v>56</v>
      </c>
      <c r="HTE3">
        <v>56</v>
      </c>
      <c r="HTF3">
        <v>56</v>
      </c>
      <c r="HTG3">
        <v>56</v>
      </c>
      <c r="HTH3">
        <v>56</v>
      </c>
      <c r="HTI3">
        <v>56</v>
      </c>
      <c r="HTJ3">
        <v>56</v>
      </c>
      <c r="HTK3">
        <v>56</v>
      </c>
      <c r="HTL3">
        <v>56</v>
      </c>
      <c r="HTM3">
        <v>56</v>
      </c>
      <c r="HTN3">
        <v>56</v>
      </c>
      <c r="HTO3">
        <v>56</v>
      </c>
      <c r="HTP3">
        <v>56</v>
      </c>
      <c r="HTQ3">
        <v>56</v>
      </c>
      <c r="HTR3">
        <v>56</v>
      </c>
      <c r="HTS3">
        <v>56</v>
      </c>
      <c r="HTT3">
        <v>56</v>
      </c>
      <c r="HTU3">
        <v>56</v>
      </c>
      <c r="HTV3">
        <v>56</v>
      </c>
      <c r="HTW3">
        <v>56</v>
      </c>
      <c r="HTX3">
        <v>56</v>
      </c>
      <c r="HTY3">
        <v>56</v>
      </c>
      <c r="HTZ3">
        <v>56</v>
      </c>
      <c r="HUA3">
        <v>56</v>
      </c>
      <c r="HUB3">
        <v>56</v>
      </c>
      <c r="HUC3">
        <v>56</v>
      </c>
      <c r="HUD3">
        <v>56</v>
      </c>
      <c r="HUE3">
        <v>56</v>
      </c>
      <c r="HUF3">
        <v>56</v>
      </c>
      <c r="HUG3">
        <v>56</v>
      </c>
      <c r="HUH3">
        <v>56</v>
      </c>
      <c r="HUI3">
        <v>56</v>
      </c>
      <c r="HUJ3">
        <v>56</v>
      </c>
      <c r="HUK3">
        <v>56</v>
      </c>
      <c r="HUL3">
        <v>56</v>
      </c>
      <c r="HUM3">
        <v>56</v>
      </c>
      <c r="HUN3">
        <v>56</v>
      </c>
      <c r="HUO3">
        <v>56</v>
      </c>
      <c r="HUP3">
        <v>56</v>
      </c>
      <c r="HUQ3">
        <v>56</v>
      </c>
      <c r="HUR3">
        <v>56</v>
      </c>
      <c r="HUS3">
        <v>56</v>
      </c>
      <c r="HUT3">
        <v>56</v>
      </c>
      <c r="HUU3">
        <v>56</v>
      </c>
      <c r="HUV3">
        <v>58</v>
      </c>
      <c r="HUW3">
        <v>58</v>
      </c>
      <c r="HUX3">
        <v>58</v>
      </c>
      <c r="HUY3">
        <v>58</v>
      </c>
      <c r="HUZ3">
        <v>58</v>
      </c>
      <c r="HVA3">
        <v>58</v>
      </c>
      <c r="HVB3">
        <v>58</v>
      </c>
      <c r="HVC3">
        <v>58</v>
      </c>
      <c r="HVD3">
        <v>58</v>
      </c>
      <c r="HVE3">
        <v>58</v>
      </c>
      <c r="HVF3">
        <v>58</v>
      </c>
      <c r="HVG3">
        <v>58</v>
      </c>
      <c r="HVH3">
        <v>58</v>
      </c>
      <c r="HVI3">
        <v>58</v>
      </c>
      <c r="HVJ3">
        <v>58</v>
      </c>
      <c r="HVK3">
        <v>58</v>
      </c>
      <c r="HVL3">
        <v>58</v>
      </c>
      <c r="HVM3">
        <v>58</v>
      </c>
      <c r="HVN3">
        <v>58</v>
      </c>
      <c r="HVO3">
        <v>58</v>
      </c>
      <c r="HVP3">
        <v>58</v>
      </c>
      <c r="HVQ3">
        <v>58</v>
      </c>
      <c r="HVR3">
        <v>58</v>
      </c>
      <c r="HVS3">
        <v>58</v>
      </c>
      <c r="HVT3">
        <v>58</v>
      </c>
      <c r="HVU3">
        <v>58</v>
      </c>
      <c r="HVV3">
        <v>58</v>
      </c>
      <c r="HVW3">
        <v>58</v>
      </c>
      <c r="HVX3">
        <v>58</v>
      </c>
      <c r="HVY3">
        <v>58</v>
      </c>
      <c r="HVZ3">
        <v>58</v>
      </c>
      <c r="HWA3">
        <v>58</v>
      </c>
      <c r="HWB3">
        <v>58</v>
      </c>
      <c r="HWC3">
        <v>58</v>
      </c>
      <c r="HWD3">
        <v>58</v>
      </c>
      <c r="HWE3">
        <v>58</v>
      </c>
      <c r="HWF3">
        <v>58</v>
      </c>
      <c r="HWG3">
        <v>58</v>
      </c>
      <c r="HWH3">
        <v>58</v>
      </c>
      <c r="HWI3">
        <v>58</v>
      </c>
      <c r="HWJ3">
        <v>58</v>
      </c>
      <c r="HWK3">
        <v>58</v>
      </c>
      <c r="HWL3">
        <v>58</v>
      </c>
      <c r="HWM3">
        <v>58</v>
      </c>
      <c r="HWN3">
        <v>58</v>
      </c>
      <c r="HWO3">
        <v>58</v>
      </c>
      <c r="HWP3">
        <v>58</v>
      </c>
      <c r="HWQ3">
        <v>58</v>
      </c>
      <c r="HWR3">
        <v>58</v>
      </c>
      <c r="HWS3">
        <v>58</v>
      </c>
      <c r="HWT3">
        <v>58</v>
      </c>
      <c r="HWU3">
        <v>60</v>
      </c>
      <c r="HWV3">
        <v>60</v>
      </c>
      <c r="HWW3">
        <v>60</v>
      </c>
      <c r="HWX3">
        <v>60</v>
      </c>
      <c r="HWY3">
        <v>60</v>
      </c>
      <c r="HWZ3">
        <v>60</v>
      </c>
      <c r="HXA3">
        <v>60</v>
      </c>
      <c r="HXB3">
        <v>60</v>
      </c>
      <c r="HXC3">
        <v>60</v>
      </c>
      <c r="HXD3">
        <v>60</v>
      </c>
      <c r="HXE3">
        <v>60</v>
      </c>
      <c r="HXF3">
        <v>60</v>
      </c>
      <c r="HXG3">
        <v>60</v>
      </c>
      <c r="HXH3">
        <v>60</v>
      </c>
      <c r="HXI3">
        <v>60</v>
      </c>
      <c r="HXJ3">
        <v>60</v>
      </c>
      <c r="HXK3">
        <v>60</v>
      </c>
      <c r="HXL3">
        <v>60</v>
      </c>
      <c r="HXM3">
        <v>60</v>
      </c>
      <c r="HXN3">
        <v>60</v>
      </c>
      <c r="HXO3">
        <v>60</v>
      </c>
      <c r="HXP3">
        <v>60</v>
      </c>
      <c r="HXQ3">
        <v>60</v>
      </c>
      <c r="HXR3">
        <v>60</v>
      </c>
      <c r="HXS3">
        <v>60</v>
      </c>
      <c r="HXT3">
        <v>60</v>
      </c>
      <c r="HXU3">
        <v>60</v>
      </c>
      <c r="HXV3">
        <v>60</v>
      </c>
      <c r="HXW3">
        <v>60</v>
      </c>
      <c r="HXX3">
        <v>60</v>
      </c>
      <c r="HXY3">
        <v>60</v>
      </c>
      <c r="HXZ3">
        <v>60</v>
      </c>
      <c r="HYA3">
        <v>60</v>
      </c>
      <c r="HYB3">
        <v>60</v>
      </c>
      <c r="HYC3">
        <v>60</v>
      </c>
      <c r="HYD3">
        <v>60</v>
      </c>
      <c r="HYE3">
        <v>60</v>
      </c>
      <c r="HYF3">
        <v>60</v>
      </c>
      <c r="HYG3">
        <v>60</v>
      </c>
      <c r="HYH3">
        <v>60</v>
      </c>
      <c r="HYI3">
        <v>60</v>
      </c>
      <c r="HYJ3">
        <v>60</v>
      </c>
      <c r="HYK3">
        <v>60</v>
      </c>
      <c r="HYL3">
        <v>60</v>
      </c>
      <c r="HYM3">
        <v>60</v>
      </c>
      <c r="HYN3">
        <v>60</v>
      </c>
      <c r="HYO3">
        <v>60</v>
      </c>
      <c r="HYP3">
        <v>60</v>
      </c>
      <c r="HYQ3">
        <v>60</v>
      </c>
      <c r="HYR3">
        <v>62</v>
      </c>
      <c r="HYS3">
        <v>62</v>
      </c>
      <c r="HYT3">
        <v>62</v>
      </c>
      <c r="HYU3">
        <v>62</v>
      </c>
      <c r="HYV3">
        <v>62</v>
      </c>
      <c r="HYW3">
        <v>62</v>
      </c>
      <c r="HYX3">
        <v>62</v>
      </c>
      <c r="HYY3">
        <v>62</v>
      </c>
      <c r="HYZ3">
        <v>62</v>
      </c>
      <c r="HZA3">
        <v>62</v>
      </c>
      <c r="HZB3">
        <v>62</v>
      </c>
      <c r="HZC3">
        <v>62</v>
      </c>
      <c r="HZD3">
        <v>62</v>
      </c>
      <c r="HZE3">
        <v>62</v>
      </c>
      <c r="HZF3">
        <v>62</v>
      </c>
      <c r="HZG3">
        <v>62</v>
      </c>
      <c r="HZH3">
        <v>62</v>
      </c>
      <c r="HZI3">
        <v>62</v>
      </c>
      <c r="HZJ3">
        <v>62</v>
      </c>
      <c r="HZK3">
        <v>62</v>
      </c>
      <c r="HZL3">
        <v>62</v>
      </c>
      <c r="HZM3">
        <v>62</v>
      </c>
      <c r="HZN3">
        <v>62</v>
      </c>
      <c r="HZO3">
        <v>62</v>
      </c>
      <c r="HZP3">
        <v>62</v>
      </c>
      <c r="HZQ3">
        <v>62</v>
      </c>
      <c r="HZR3">
        <v>62</v>
      </c>
      <c r="HZS3">
        <v>62</v>
      </c>
      <c r="HZT3">
        <v>62</v>
      </c>
      <c r="HZU3">
        <v>62</v>
      </c>
      <c r="HZV3">
        <v>62</v>
      </c>
      <c r="HZW3">
        <v>62</v>
      </c>
      <c r="HZX3">
        <v>62</v>
      </c>
      <c r="HZY3">
        <v>62</v>
      </c>
      <c r="HZZ3">
        <v>62</v>
      </c>
      <c r="IAA3">
        <v>62</v>
      </c>
      <c r="IAB3">
        <v>62</v>
      </c>
      <c r="IAC3">
        <v>62</v>
      </c>
      <c r="IAD3">
        <v>62</v>
      </c>
      <c r="IAE3">
        <v>62</v>
      </c>
      <c r="IAF3">
        <v>62</v>
      </c>
      <c r="IAG3">
        <v>62</v>
      </c>
      <c r="IAH3">
        <v>62</v>
      </c>
      <c r="IAI3">
        <v>62</v>
      </c>
      <c r="IAJ3">
        <v>62</v>
      </c>
      <c r="IAK3">
        <v>62</v>
      </c>
      <c r="IAL3">
        <v>62</v>
      </c>
      <c r="IAM3">
        <v>62</v>
      </c>
      <c r="IAN3">
        <v>62</v>
      </c>
      <c r="IAO3">
        <v>62</v>
      </c>
      <c r="IAP3">
        <v>62</v>
      </c>
      <c r="IAQ3">
        <v>64</v>
      </c>
      <c r="IAR3">
        <v>64</v>
      </c>
      <c r="IAS3">
        <v>64</v>
      </c>
      <c r="IAT3">
        <v>64</v>
      </c>
      <c r="IAU3">
        <v>64</v>
      </c>
      <c r="IAV3">
        <v>64</v>
      </c>
      <c r="IAW3">
        <v>64</v>
      </c>
      <c r="IAX3">
        <v>64</v>
      </c>
      <c r="IAY3">
        <v>64</v>
      </c>
      <c r="IAZ3">
        <v>64</v>
      </c>
      <c r="IBA3">
        <v>64</v>
      </c>
      <c r="IBB3">
        <v>64</v>
      </c>
      <c r="IBC3">
        <v>64</v>
      </c>
      <c r="IBD3">
        <v>64</v>
      </c>
      <c r="IBE3">
        <v>64</v>
      </c>
      <c r="IBF3">
        <v>64</v>
      </c>
      <c r="IBG3">
        <v>64</v>
      </c>
      <c r="IBH3">
        <v>64</v>
      </c>
      <c r="IBI3">
        <v>64</v>
      </c>
      <c r="IBJ3">
        <v>64</v>
      </c>
      <c r="IBK3">
        <v>64</v>
      </c>
      <c r="IBL3">
        <v>64</v>
      </c>
      <c r="IBM3">
        <v>64</v>
      </c>
      <c r="IBN3">
        <v>64</v>
      </c>
      <c r="IBO3">
        <v>64</v>
      </c>
      <c r="IBP3">
        <v>64</v>
      </c>
      <c r="IBQ3">
        <v>64</v>
      </c>
      <c r="IBR3">
        <v>64</v>
      </c>
      <c r="IBS3">
        <v>64</v>
      </c>
      <c r="IBT3">
        <v>64</v>
      </c>
      <c r="IBU3">
        <v>64</v>
      </c>
      <c r="IBV3">
        <v>64</v>
      </c>
      <c r="IBW3">
        <v>64</v>
      </c>
      <c r="IBX3">
        <v>64</v>
      </c>
      <c r="IBY3">
        <v>64</v>
      </c>
      <c r="IBZ3">
        <v>64</v>
      </c>
      <c r="ICA3">
        <v>64</v>
      </c>
      <c r="ICB3">
        <v>64</v>
      </c>
      <c r="ICC3">
        <v>64</v>
      </c>
      <c r="ICD3">
        <v>64</v>
      </c>
      <c r="ICE3">
        <v>64</v>
      </c>
      <c r="ICF3">
        <v>64</v>
      </c>
      <c r="ICG3">
        <v>64</v>
      </c>
      <c r="ICH3">
        <v>64</v>
      </c>
      <c r="ICI3">
        <v>64</v>
      </c>
      <c r="ICJ3">
        <v>64</v>
      </c>
      <c r="ICK3">
        <v>64</v>
      </c>
      <c r="ICL3">
        <v>64</v>
      </c>
      <c r="ICM3">
        <v>64</v>
      </c>
      <c r="ICN3">
        <v>66</v>
      </c>
      <c r="ICO3">
        <v>66</v>
      </c>
      <c r="ICP3">
        <v>66</v>
      </c>
      <c r="ICQ3">
        <v>66</v>
      </c>
      <c r="ICR3">
        <v>66</v>
      </c>
      <c r="ICS3">
        <v>66</v>
      </c>
      <c r="ICT3">
        <v>66</v>
      </c>
      <c r="ICU3">
        <v>66</v>
      </c>
      <c r="ICV3">
        <v>66</v>
      </c>
      <c r="ICW3">
        <v>66</v>
      </c>
      <c r="ICX3">
        <v>66</v>
      </c>
      <c r="ICY3">
        <v>66</v>
      </c>
      <c r="ICZ3">
        <v>66</v>
      </c>
      <c r="IDA3">
        <v>66</v>
      </c>
      <c r="IDB3">
        <v>66</v>
      </c>
      <c r="IDC3">
        <v>66</v>
      </c>
      <c r="IDD3">
        <v>66</v>
      </c>
      <c r="IDE3">
        <v>66</v>
      </c>
      <c r="IDF3">
        <v>66</v>
      </c>
      <c r="IDG3">
        <v>66</v>
      </c>
      <c r="IDH3">
        <v>66</v>
      </c>
      <c r="IDI3">
        <v>66</v>
      </c>
      <c r="IDJ3">
        <v>66</v>
      </c>
      <c r="IDK3">
        <v>66</v>
      </c>
      <c r="IDL3">
        <v>66</v>
      </c>
      <c r="IDM3">
        <v>66</v>
      </c>
      <c r="IDN3">
        <v>66</v>
      </c>
      <c r="IDO3">
        <v>66</v>
      </c>
      <c r="IDP3">
        <v>66</v>
      </c>
      <c r="IDQ3">
        <v>66</v>
      </c>
      <c r="IDR3">
        <v>66</v>
      </c>
      <c r="IDS3">
        <v>66</v>
      </c>
      <c r="IDT3">
        <v>66</v>
      </c>
      <c r="IDU3">
        <v>66</v>
      </c>
      <c r="IDV3">
        <v>66</v>
      </c>
      <c r="IDW3">
        <v>66</v>
      </c>
      <c r="IDX3">
        <v>66</v>
      </c>
      <c r="IDY3">
        <v>66</v>
      </c>
      <c r="IDZ3">
        <v>66</v>
      </c>
      <c r="IEA3">
        <v>66</v>
      </c>
      <c r="IEB3">
        <v>66</v>
      </c>
      <c r="IEC3">
        <v>66</v>
      </c>
      <c r="IED3">
        <v>66</v>
      </c>
      <c r="IEE3">
        <v>66</v>
      </c>
      <c r="IEF3">
        <v>66</v>
      </c>
      <c r="IEG3">
        <v>66</v>
      </c>
      <c r="IEH3">
        <v>66</v>
      </c>
      <c r="IEI3">
        <v>66</v>
      </c>
      <c r="IEJ3">
        <v>66</v>
      </c>
      <c r="IEK3">
        <v>66</v>
      </c>
      <c r="IEL3">
        <v>66</v>
      </c>
      <c r="IEM3">
        <v>68</v>
      </c>
      <c r="IEN3">
        <v>68</v>
      </c>
      <c r="IEO3">
        <v>68</v>
      </c>
      <c r="IEP3">
        <v>68</v>
      </c>
      <c r="IEQ3">
        <v>68</v>
      </c>
      <c r="IER3">
        <v>68</v>
      </c>
      <c r="IES3">
        <v>68</v>
      </c>
      <c r="IET3">
        <v>68</v>
      </c>
      <c r="IEU3">
        <v>68</v>
      </c>
      <c r="IEV3">
        <v>68</v>
      </c>
      <c r="IEW3">
        <v>68</v>
      </c>
      <c r="IEX3">
        <v>68</v>
      </c>
      <c r="IEY3">
        <v>68</v>
      </c>
      <c r="IEZ3">
        <v>68</v>
      </c>
      <c r="IFA3">
        <v>68</v>
      </c>
      <c r="IFB3">
        <v>68</v>
      </c>
      <c r="IFC3">
        <v>68</v>
      </c>
      <c r="IFD3">
        <v>68</v>
      </c>
      <c r="IFE3">
        <v>68</v>
      </c>
      <c r="IFF3">
        <v>68</v>
      </c>
      <c r="IFG3">
        <v>68</v>
      </c>
      <c r="IFH3">
        <v>68</v>
      </c>
      <c r="IFI3">
        <v>68</v>
      </c>
      <c r="IFJ3">
        <v>68</v>
      </c>
      <c r="IFK3">
        <v>68</v>
      </c>
      <c r="IFL3">
        <v>68</v>
      </c>
      <c r="IFM3">
        <v>68</v>
      </c>
      <c r="IFN3">
        <v>68</v>
      </c>
      <c r="IFO3">
        <v>68</v>
      </c>
      <c r="IFP3">
        <v>68</v>
      </c>
      <c r="IFQ3">
        <v>68</v>
      </c>
      <c r="IFR3">
        <v>68</v>
      </c>
      <c r="IFS3">
        <v>68</v>
      </c>
      <c r="IFT3">
        <v>68</v>
      </c>
      <c r="IFU3">
        <v>68</v>
      </c>
      <c r="IFV3">
        <v>68</v>
      </c>
      <c r="IFW3">
        <v>68</v>
      </c>
      <c r="IFX3">
        <v>68</v>
      </c>
      <c r="IFY3">
        <v>68</v>
      </c>
      <c r="IFZ3">
        <v>68</v>
      </c>
      <c r="IGA3">
        <v>68</v>
      </c>
      <c r="IGB3">
        <v>68</v>
      </c>
      <c r="IGC3">
        <v>68</v>
      </c>
      <c r="IGD3">
        <v>68</v>
      </c>
      <c r="IGE3">
        <v>68</v>
      </c>
      <c r="IGF3">
        <v>68</v>
      </c>
      <c r="IGG3">
        <v>68</v>
      </c>
      <c r="IGH3">
        <v>68</v>
      </c>
      <c r="IGI3">
        <v>68</v>
      </c>
      <c r="IGJ3">
        <v>70</v>
      </c>
      <c r="IGK3">
        <v>70</v>
      </c>
      <c r="IGL3">
        <v>70</v>
      </c>
      <c r="IGM3">
        <v>70</v>
      </c>
      <c r="IGN3">
        <v>70</v>
      </c>
      <c r="IGO3">
        <v>70</v>
      </c>
      <c r="IGP3">
        <v>70</v>
      </c>
      <c r="IGQ3">
        <v>70</v>
      </c>
      <c r="IGR3">
        <v>70</v>
      </c>
      <c r="IGS3">
        <v>70</v>
      </c>
      <c r="IGT3">
        <v>70</v>
      </c>
      <c r="IGU3">
        <v>70</v>
      </c>
      <c r="IGV3">
        <v>70</v>
      </c>
      <c r="IGW3">
        <v>70</v>
      </c>
      <c r="IGX3">
        <v>70</v>
      </c>
      <c r="IGY3">
        <v>70</v>
      </c>
      <c r="IGZ3">
        <v>70</v>
      </c>
      <c r="IHA3">
        <v>70</v>
      </c>
      <c r="IHB3">
        <v>70</v>
      </c>
      <c r="IHC3">
        <v>70</v>
      </c>
      <c r="IHD3">
        <v>70</v>
      </c>
      <c r="IHE3">
        <v>70</v>
      </c>
      <c r="IHF3">
        <v>70</v>
      </c>
      <c r="IHG3">
        <v>70</v>
      </c>
      <c r="IHH3">
        <v>70</v>
      </c>
      <c r="IHI3">
        <v>70</v>
      </c>
      <c r="IHJ3">
        <v>70</v>
      </c>
      <c r="IHK3">
        <v>70</v>
      </c>
      <c r="IHL3">
        <v>70</v>
      </c>
      <c r="IHM3">
        <v>70</v>
      </c>
      <c r="IHN3">
        <v>70</v>
      </c>
      <c r="IHO3">
        <v>70</v>
      </c>
      <c r="IHP3">
        <v>70</v>
      </c>
      <c r="IHQ3">
        <v>70</v>
      </c>
      <c r="IHR3">
        <v>70</v>
      </c>
      <c r="IHS3">
        <v>70</v>
      </c>
      <c r="IHT3">
        <v>70</v>
      </c>
      <c r="IHU3">
        <v>70</v>
      </c>
      <c r="IHV3">
        <v>70</v>
      </c>
      <c r="IHW3">
        <v>70</v>
      </c>
      <c r="IHX3">
        <v>70</v>
      </c>
      <c r="IHY3">
        <v>70</v>
      </c>
      <c r="IHZ3">
        <v>70</v>
      </c>
      <c r="IIA3">
        <v>70</v>
      </c>
      <c r="IIB3">
        <v>70</v>
      </c>
      <c r="IIC3">
        <v>70</v>
      </c>
      <c r="IID3">
        <v>70</v>
      </c>
      <c r="IIE3">
        <v>70</v>
      </c>
      <c r="IIF3">
        <v>70</v>
      </c>
      <c r="IIG3">
        <v>70</v>
      </c>
      <c r="IIH3">
        <v>70</v>
      </c>
      <c r="III3">
        <v>72</v>
      </c>
      <c r="IIJ3">
        <v>72</v>
      </c>
      <c r="IIK3">
        <v>72</v>
      </c>
      <c r="IIL3">
        <v>72</v>
      </c>
      <c r="IIM3">
        <v>72</v>
      </c>
      <c r="IIN3">
        <v>72</v>
      </c>
      <c r="IIO3">
        <v>72</v>
      </c>
      <c r="IIP3">
        <v>72</v>
      </c>
      <c r="IIQ3">
        <v>72</v>
      </c>
      <c r="IIR3">
        <v>72</v>
      </c>
      <c r="IIS3">
        <v>72</v>
      </c>
      <c r="IIT3">
        <v>72</v>
      </c>
      <c r="IIU3">
        <v>72</v>
      </c>
      <c r="IIV3">
        <v>72</v>
      </c>
      <c r="IIW3">
        <v>72</v>
      </c>
      <c r="IIX3">
        <v>72</v>
      </c>
      <c r="IIY3">
        <v>72</v>
      </c>
      <c r="IIZ3">
        <v>72</v>
      </c>
      <c r="IJA3">
        <v>72</v>
      </c>
      <c r="IJB3">
        <v>72</v>
      </c>
      <c r="IJC3">
        <v>72</v>
      </c>
      <c r="IJD3">
        <v>72</v>
      </c>
      <c r="IJE3">
        <v>72</v>
      </c>
      <c r="IJF3">
        <v>72</v>
      </c>
      <c r="IJG3">
        <v>72</v>
      </c>
      <c r="IJH3">
        <v>72</v>
      </c>
      <c r="IJI3">
        <v>72</v>
      </c>
      <c r="IJJ3">
        <v>72</v>
      </c>
      <c r="IJK3">
        <v>72</v>
      </c>
      <c r="IJL3">
        <v>72</v>
      </c>
      <c r="IJM3">
        <v>72</v>
      </c>
      <c r="IJN3">
        <v>72</v>
      </c>
      <c r="IJO3">
        <v>72</v>
      </c>
      <c r="IJP3">
        <v>72</v>
      </c>
      <c r="IJQ3">
        <v>72</v>
      </c>
      <c r="IJR3">
        <v>72</v>
      </c>
      <c r="IJS3">
        <v>72</v>
      </c>
      <c r="IJT3">
        <v>72</v>
      </c>
      <c r="IJU3">
        <v>72</v>
      </c>
      <c r="IJV3">
        <v>72</v>
      </c>
      <c r="IJW3">
        <v>72</v>
      </c>
      <c r="IJX3">
        <v>72</v>
      </c>
      <c r="IJY3">
        <v>72</v>
      </c>
      <c r="IJZ3">
        <v>72</v>
      </c>
      <c r="IKA3">
        <v>72</v>
      </c>
      <c r="IKB3">
        <v>72</v>
      </c>
      <c r="IKC3">
        <v>72</v>
      </c>
      <c r="IKD3">
        <v>72</v>
      </c>
      <c r="IKE3">
        <v>72</v>
      </c>
      <c r="IKF3">
        <v>74</v>
      </c>
      <c r="IKG3">
        <v>74</v>
      </c>
      <c r="IKH3">
        <v>74</v>
      </c>
      <c r="IKI3">
        <v>74</v>
      </c>
      <c r="IKJ3">
        <v>74</v>
      </c>
      <c r="IKK3">
        <v>74</v>
      </c>
      <c r="IKL3">
        <v>74</v>
      </c>
      <c r="IKM3">
        <v>74</v>
      </c>
      <c r="IKN3">
        <v>74</v>
      </c>
      <c r="IKO3">
        <v>74</v>
      </c>
      <c r="IKP3">
        <v>74</v>
      </c>
      <c r="IKQ3">
        <v>74</v>
      </c>
      <c r="IKR3">
        <v>74</v>
      </c>
      <c r="IKS3">
        <v>74</v>
      </c>
      <c r="IKT3">
        <v>74</v>
      </c>
      <c r="IKU3">
        <v>74</v>
      </c>
      <c r="IKV3">
        <v>74</v>
      </c>
      <c r="IKW3">
        <v>74</v>
      </c>
      <c r="IKX3">
        <v>74</v>
      </c>
      <c r="IKY3">
        <v>74</v>
      </c>
      <c r="IKZ3">
        <v>74</v>
      </c>
      <c r="ILA3">
        <v>74</v>
      </c>
      <c r="ILB3">
        <v>74</v>
      </c>
      <c r="ILC3">
        <v>74</v>
      </c>
      <c r="ILD3">
        <v>74</v>
      </c>
      <c r="ILE3">
        <v>74</v>
      </c>
      <c r="ILF3">
        <v>74</v>
      </c>
      <c r="ILG3">
        <v>74</v>
      </c>
      <c r="ILH3">
        <v>74</v>
      </c>
      <c r="ILI3">
        <v>74</v>
      </c>
      <c r="ILJ3">
        <v>74</v>
      </c>
      <c r="ILK3">
        <v>74</v>
      </c>
      <c r="ILL3">
        <v>74</v>
      </c>
      <c r="ILM3">
        <v>74</v>
      </c>
      <c r="ILN3">
        <v>74</v>
      </c>
      <c r="ILO3">
        <v>74</v>
      </c>
      <c r="ILP3">
        <v>74</v>
      </c>
      <c r="ILQ3">
        <v>74</v>
      </c>
      <c r="ILR3">
        <v>74</v>
      </c>
      <c r="ILS3">
        <v>74</v>
      </c>
      <c r="ILT3">
        <v>74</v>
      </c>
      <c r="ILU3">
        <v>74</v>
      </c>
      <c r="ILV3">
        <v>74</v>
      </c>
      <c r="ILW3">
        <v>74</v>
      </c>
      <c r="ILX3">
        <v>74</v>
      </c>
      <c r="ILY3">
        <v>74</v>
      </c>
      <c r="ILZ3">
        <v>74</v>
      </c>
      <c r="IMA3">
        <v>74</v>
      </c>
      <c r="IMB3">
        <v>74</v>
      </c>
      <c r="IMC3">
        <v>74</v>
      </c>
      <c r="IMD3">
        <v>74</v>
      </c>
      <c r="IME3">
        <v>76</v>
      </c>
      <c r="IMF3">
        <v>76</v>
      </c>
      <c r="IMG3">
        <v>76</v>
      </c>
      <c r="IMH3">
        <v>76</v>
      </c>
      <c r="IMI3">
        <v>76</v>
      </c>
      <c r="IMJ3">
        <v>76</v>
      </c>
      <c r="IMK3">
        <v>76</v>
      </c>
      <c r="IML3">
        <v>76</v>
      </c>
      <c r="IMM3">
        <v>76</v>
      </c>
      <c r="IMN3">
        <v>76</v>
      </c>
      <c r="IMO3">
        <v>76</v>
      </c>
      <c r="IMP3">
        <v>76</v>
      </c>
      <c r="IMQ3">
        <v>76</v>
      </c>
      <c r="IMR3">
        <v>76</v>
      </c>
      <c r="IMS3">
        <v>76</v>
      </c>
      <c r="IMT3">
        <v>76</v>
      </c>
      <c r="IMU3">
        <v>76</v>
      </c>
      <c r="IMV3">
        <v>76</v>
      </c>
      <c r="IMW3">
        <v>76</v>
      </c>
      <c r="IMX3">
        <v>76</v>
      </c>
      <c r="IMY3">
        <v>76</v>
      </c>
      <c r="IMZ3">
        <v>76</v>
      </c>
      <c r="INA3">
        <v>76</v>
      </c>
      <c r="INB3">
        <v>76</v>
      </c>
      <c r="INC3">
        <v>76</v>
      </c>
      <c r="IND3">
        <v>76</v>
      </c>
      <c r="INE3">
        <v>76</v>
      </c>
      <c r="INF3">
        <v>76</v>
      </c>
      <c r="ING3">
        <v>76</v>
      </c>
      <c r="INH3">
        <v>76</v>
      </c>
      <c r="INI3">
        <v>76</v>
      </c>
      <c r="INJ3">
        <v>76</v>
      </c>
      <c r="INK3">
        <v>76</v>
      </c>
      <c r="INL3">
        <v>76</v>
      </c>
      <c r="INM3">
        <v>76</v>
      </c>
      <c r="INN3">
        <v>76</v>
      </c>
      <c r="INO3">
        <v>76</v>
      </c>
      <c r="INP3">
        <v>76</v>
      </c>
      <c r="INQ3">
        <v>76</v>
      </c>
      <c r="INR3">
        <v>76</v>
      </c>
      <c r="INS3">
        <v>76</v>
      </c>
      <c r="INT3">
        <v>76</v>
      </c>
      <c r="INU3">
        <v>76</v>
      </c>
      <c r="INV3">
        <v>76</v>
      </c>
      <c r="INW3">
        <v>76</v>
      </c>
      <c r="INX3">
        <v>76</v>
      </c>
      <c r="INY3">
        <v>76</v>
      </c>
      <c r="INZ3">
        <v>76</v>
      </c>
      <c r="IOA3">
        <v>76</v>
      </c>
      <c r="IOB3">
        <v>78</v>
      </c>
      <c r="IOC3">
        <v>78</v>
      </c>
      <c r="IOD3">
        <v>78</v>
      </c>
      <c r="IOE3">
        <v>78</v>
      </c>
      <c r="IOF3">
        <v>78</v>
      </c>
      <c r="IOG3">
        <v>78</v>
      </c>
      <c r="IOH3">
        <v>78</v>
      </c>
      <c r="IOI3">
        <v>78</v>
      </c>
      <c r="IOJ3">
        <v>78</v>
      </c>
      <c r="IOK3">
        <v>78</v>
      </c>
      <c r="IOL3">
        <v>78</v>
      </c>
      <c r="IOM3">
        <v>78</v>
      </c>
      <c r="ION3">
        <v>78</v>
      </c>
      <c r="IOO3">
        <v>78</v>
      </c>
      <c r="IOP3">
        <v>78</v>
      </c>
      <c r="IOQ3">
        <v>78</v>
      </c>
      <c r="IOR3">
        <v>78</v>
      </c>
      <c r="IOS3">
        <v>78</v>
      </c>
      <c r="IOT3">
        <v>78</v>
      </c>
      <c r="IOU3">
        <v>78</v>
      </c>
      <c r="IOV3">
        <v>78</v>
      </c>
      <c r="IOW3">
        <v>78</v>
      </c>
      <c r="IOX3">
        <v>78</v>
      </c>
      <c r="IOY3">
        <v>78</v>
      </c>
      <c r="IOZ3">
        <v>78</v>
      </c>
      <c r="IPA3">
        <v>78</v>
      </c>
      <c r="IPB3">
        <v>78</v>
      </c>
      <c r="IPC3">
        <v>78</v>
      </c>
      <c r="IPD3">
        <v>78</v>
      </c>
      <c r="IPE3">
        <v>78</v>
      </c>
      <c r="IPF3">
        <v>78</v>
      </c>
      <c r="IPG3">
        <v>78</v>
      </c>
      <c r="IPH3">
        <v>78</v>
      </c>
      <c r="IPI3">
        <v>78</v>
      </c>
      <c r="IPJ3">
        <v>78</v>
      </c>
      <c r="IPK3">
        <v>78</v>
      </c>
      <c r="IPL3">
        <v>78</v>
      </c>
      <c r="IPM3">
        <v>78</v>
      </c>
      <c r="IPN3">
        <v>78</v>
      </c>
      <c r="IPO3">
        <v>78</v>
      </c>
      <c r="IPP3">
        <v>78</v>
      </c>
      <c r="IPQ3">
        <v>78</v>
      </c>
      <c r="IPR3">
        <v>78</v>
      </c>
      <c r="IPS3">
        <v>78</v>
      </c>
      <c r="IPT3">
        <v>78</v>
      </c>
      <c r="IPU3">
        <v>78</v>
      </c>
      <c r="IPV3">
        <v>78</v>
      </c>
      <c r="IPW3">
        <v>78</v>
      </c>
      <c r="IPX3">
        <v>78</v>
      </c>
      <c r="IPY3">
        <v>78</v>
      </c>
      <c r="IPZ3">
        <v>78</v>
      </c>
      <c r="IQA3">
        <v>80</v>
      </c>
      <c r="IQB3">
        <v>80</v>
      </c>
      <c r="IQC3">
        <v>80</v>
      </c>
      <c r="IQD3">
        <v>80</v>
      </c>
      <c r="IQE3">
        <v>80</v>
      </c>
      <c r="IQF3">
        <v>80</v>
      </c>
      <c r="IQG3">
        <v>80</v>
      </c>
      <c r="IQH3">
        <v>80</v>
      </c>
      <c r="IQI3">
        <v>80</v>
      </c>
      <c r="IQJ3">
        <v>80</v>
      </c>
      <c r="IQK3">
        <v>80</v>
      </c>
      <c r="IQL3">
        <v>80</v>
      </c>
      <c r="IQM3">
        <v>80</v>
      </c>
      <c r="IQN3">
        <v>80</v>
      </c>
      <c r="IQO3">
        <v>80</v>
      </c>
      <c r="IQP3">
        <v>80</v>
      </c>
      <c r="IQQ3">
        <v>80</v>
      </c>
      <c r="IQR3">
        <v>80</v>
      </c>
      <c r="IQS3">
        <v>80</v>
      </c>
      <c r="IQT3">
        <v>80</v>
      </c>
      <c r="IQU3">
        <v>80</v>
      </c>
      <c r="IQV3">
        <v>80</v>
      </c>
      <c r="IQW3">
        <v>80</v>
      </c>
      <c r="IQX3">
        <v>80</v>
      </c>
      <c r="IQY3">
        <v>80</v>
      </c>
      <c r="IQZ3">
        <v>80</v>
      </c>
      <c r="IRA3">
        <v>80</v>
      </c>
      <c r="IRB3">
        <v>80</v>
      </c>
      <c r="IRC3">
        <v>80</v>
      </c>
      <c r="IRD3">
        <v>80</v>
      </c>
      <c r="IRE3">
        <v>80</v>
      </c>
      <c r="IRF3">
        <v>80</v>
      </c>
      <c r="IRG3">
        <v>80</v>
      </c>
      <c r="IRH3">
        <v>80</v>
      </c>
      <c r="IRI3">
        <v>80</v>
      </c>
      <c r="IRJ3">
        <v>80</v>
      </c>
      <c r="IRK3">
        <v>80</v>
      </c>
      <c r="IRL3">
        <v>80</v>
      </c>
      <c r="IRM3">
        <v>80</v>
      </c>
      <c r="IRN3">
        <v>80</v>
      </c>
      <c r="IRO3">
        <v>80</v>
      </c>
      <c r="IRP3">
        <v>80</v>
      </c>
      <c r="IRQ3">
        <v>80</v>
      </c>
      <c r="IRR3">
        <v>80</v>
      </c>
      <c r="IRS3">
        <v>80</v>
      </c>
      <c r="IRT3">
        <v>80</v>
      </c>
      <c r="IRU3">
        <v>80</v>
      </c>
      <c r="IRV3">
        <v>80</v>
      </c>
      <c r="IRW3">
        <v>80</v>
      </c>
      <c r="IRX3">
        <v>82</v>
      </c>
      <c r="IRY3">
        <v>82</v>
      </c>
      <c r="IRZ3">
        <v>82</v>
      </c>
      <c r="ISA3">
        <v>82</v>
      </c>
      <c r="ISB3">
        <v>82</v>
      </c>
      <c r="ISC3">
        <v>82</v>
      </c>
      <c r="ISD3">
        <v>82</v>
      </c>
      <c r="ISE3">
        <v>82</v>
      </c>
      <c r="ISF3">
        <v>82</v>
      </c>
      <c r="ISG3">
        <v>82</v>
      </c>
      <c r="ISH3">
        <v>82</v>
      </c>
      <c r="ISI3">
        <v>82</v>
      </c>
      <c r="ISJ3">
        <v>82</v>
      </c>
      <c r="ISK3">
        <v>82</v>
      </c>
      <c r="ISL3">
        <v>82</v>
      </c>
      <c r="ISM3">
        <v>82</v>
      </c>
      <c r="ISN3">
        <v>82</v>
      </c>
      <c r="ISO3">
        <v>82</v>
      </c>
      <c r="ISP3">
        <v>82</v>
      </c>
      <c r="ISQ3">
        <v>82</v>
      </c>
      <c r="ISR3">
        <v>82</v>
      </c>
      <c r="ISS3">
        <v>82</v>
      </c>
      <c r="IST3">
        <v>82</v>
      </c>
      <c r="ISU3">
        <v>82</v>
      </c>
      <c r="ISV3">
        <v>82</v>
      </c>
      <c r="ISW3">
        <v>82</v>
      </c>
      <c r="ISX3">
        <v>82</v>
      </c>
      <c r="ISY3">
        <v>82</v>
      </c>
      <c r="ISZ3">
        <v>82</v>
      </c>
      <c r="ITA3">
        <v>82</v>
      </c>
      <c r="ITB3">
        <v>82</v>
      </c>
      <c r="ITC3">
        <v>82</v>
      </c>
      <c r="ITD3">
        <v>82</v>
      </c>
      <c r="ITE3">
        <v>82</v>
      </c>
      <c r="ITF3">
        <v>82</v>
      </c>
      <c r="ITG3">
        <v>82</v>
      </c>
      <c r="ITH3">
        <v>82</v>
      </c>
      <c r="ITI3">
        <v>82</v>
      </c>
      <c r="ITJ3">
        <v>82</v>
      </c>
      <c r="ITK3">
        <v>82</v>
      </c>
      <c r="ITL3">
        <v>82</v>
      </c>
      <c r="ITM3">
        <v>82</v>
      </c>
      <c r="ITN3">
        <v>82</v>
      </c>
      <c r="ITO3">
        <v>82</v>
      </c>
      <c r="ITP3">
        <v>82</v>
      </c>
      <c r="ITQ3">
        <v>82</v>
      </c>
      <c r="ITR3">
        <v>82</v>
      </c>
      <c r="ITS3">
        <v>82</v>
      </c>
      <c r="ITT3">
        <v>82</v>
      </c>
      <c r="ITU3">
        <v>82</v>
      </c>
      <c r="ITV3">
        <v>82</v>
      </c>
      <c r="ITW3">
        <v>84</v>
      </c>
      <c r="ITX3">
        <v>84</v>
      </c>
      <c r="ITY3">
        <v>84</v>
      </c>
      <c r="ITZ3">
        <v>84</v>
      </c>
      <c r="IUA3">
        <v>84</v>
      </c>
      <c r="IUB3">
        <v>84</v>
      </c>
      <c r="IUC3">
        <v>84</v>
      </c>
      <c r="IUD3">
        <v>84</v>
      </c>
      <c r="IUE3">
        <v>84</v>
      </c>
      <c r="IUF3">
        <v>84</v>
      </c>
      <c r="IUG3">
        <v>84</v>
      </c>
      <c r="IUH3">
        <v>84</v>
      </c>
      <c r="IUI3">
        <v>84</v>
      </c>
      <c r="IUJ3">
        <v>84</v>
      </c>
      <c r="IUK3">
        <v>84</v>
      </c>
      <c r="IUL3">
        <v>84</v>
      </c>
      <c r="IUM3">
        <v>84</v>
      </c>
      <c r="IUN3">
        <v>84</v>
      </c>
      <c r="IUO3">
        <v>84</v>
      </c>
      <c r="IUP3">
        <v>84</v>
      </c>
      <c r="IUQ3">
        <v>84</v>
      </c>
      <c r="IUR3">
        <v>84</v>
      </c>
      <c r="IUS3">
        <v>84</v>
      </c>
      <c r="IUT3">
        <v>84</v>
      </c>
      <c r="IUU3">
        <v>84</v>
      </c>
      <c r="IUV3">
        <v>84</v>
      </c>
      <c r="IUW3">
        <v>84</v>
      </c>
      <c r="IUX3">
        <v>84</v>
      </c>
      <c r="IUY3">
        <v>84</v>
      </c>
      <c r="IUZ3">
        <v>84</v>
      </c>
      <c r="IVA3">
        <v>84</v>
      </c>
      <c r="IVB3">
        <v>84</v>
      </c>
      <c r="IVC3">
        <v>84</v>
      </c>
      <c r="IVD3">
        <v>84</v>
      </c>
      <c r="IVE3">
        <v>84</v>
      </c>
      <c r="IVF3">
        <v>84</v>
      </c>
      <c r="IVG3">
        <v>84</v>
      </c>
      <c r="IVH3">
        <v>84</v>
      </c>
      <c r="IVI3">
        <v>84</v>
      </c>
      <c r="IVJ3">
        <v>84</v>
      </c>
      <c r="IVK3">
        <v>84</v>
      </c>
      <c r="IVL3">
        <v>84</v>
      </c>
      <c r="IVM3">
        <v>84</v>
      </c>
      <c r="IVN3">
        <v>84</v>
      </c>
      <c r="IVO3">
        <v>84</v>
      </c>
      <c r="IVP3">
        <v>84</v>
      </c>
      <c r="IVQ3">
        <v>84</v>
      </c>
      <c r="IVR3">
        <v>84</v>
      </c>
      <c r="IVS3">
        <v>84</v>
      </c>
      <c r="IVT3">
        <v>86</v>
      </c>
      <c r="IVU3">
        <v>86</v>
      </c>
      <c r="IVV3">
        <v>86</v>
      </c>
      <c r="IVW3">
        <v>86</v>
      </c>
      <c r="IVX3">
        <v>86</v>
      </c>
      <c r="IVY3">
        <v>86</v>
      </c>
      <c r="IVZ3">
        <v>86</v>
      </c>
      <c r="IWA3">
        <v>86</v>
      </c>
      <c r="IWB3">
        <v>86</v>
      </c>
      <c r="IWC3">
        <v>86</v>
      </c>
      <c r="IWD3">
        <v>86</v>
      </c>
      <c r="IWE3">
        <v>86</v>
      </c>
      <c r="IWF3">
        <v>86</v>
      </c>
      <c r="IWG3">
        <v>86</v>
      </c>
      <c r="IWH3">
        <v>86</v>
      </c>
      <c r="IWI3">
        <v>86</v>
      </c>
      <c r="IWJ3">
        <v>86</v>
      </c>
      <c r="IWK3">
        <v>86</v>
      </c>
      <c r="IWL3">
        <v>86</v>
      </c>
      <c r="IWM3">
        <v>86</v>
      </c>
      <c r="IWN3">
        <v>86</v>
      </c>
      <c r="IWO3">
        <v>86</v>
      </c>
      <c r="IWP3">
        <v>86</v>
      </c>
      <c r="IWQ3">
        <v>86</v>
      </c>
      <c r="IWR3">
        <v>86</v>
      </c>
      <c r="IWS3">
        <v>86</v>
      </c>
      <c r="IWT3">
        <v>86</v>
      </c>
      <c r="IWU3">
        <v>86</v>
      </c>
      <c r="IWV3">
        <v>86</v>
      </c>
      <c r="IWW3">
        <v>86</v>
      </c>
      <c r="IWX3">
        <v>86</v>
      </c>
      <c r="IWY3">
        <v>86</v>
      </c>
      <c r="IWZ3">
        <v>86</v>
      </c>
      <c r="IXA3">
        <v>86</v>
      </c>
      <c r="IXB3">
        <v>86</v>
      </c>
      <c r="IXC3">
        <v>86</v>
      </c>
      <c r="IXD3">
        <v>86</v>
      </c>
      <c r="IXE3">
        <v>86</v>
      </c>
      <c r="IXF3">
        <v>86</v>
      </c>
      <c r="IXG3">
        <v>86</v>
      </c>
      <c r="IXH3">
        <v>86</v>
      </c>
      <c r="IXI3">
        <v>86</v>
      </c>
      <c r="IXJ3">
        <v>86</v>
      </c>
      <c r="IXK3">
        <v>86</v>
      </c>
      <c r="IXL3">
        <v>86</v>
      </c>
      <c r="IXM3">
        <v>86</v>
      </c>
      <c r="IXN3">
        <v>86</v>
      </c>
      <c r="IXO3">
        <v>86</v>
      </c>
      <c r="IXP3">
        <v>86</v>
      </c>
      <c r="IXQ3">
        <v>86</v>
      </c>
      <c r="IXR3">
        <v>86</v>
      </c>
      <c r="IXS3">
        <v>88</v>
      </c>
      <c r="IXT3">
        <v>88</v>
      </c>
      <c r="IXU3">
        <v>88</v>
      </c>
      <c r="IXV3">
        <v>88</v>
      </c>
      <c r="IXW3">
        <v>88</v>
      </c>
      <c r="IXX3">
        <v>88</v>
      </c>
      <c r="IXY3">
        <v>88</v>
      </c>
      <c r="IXZ3">
        <v>88</v>
      </c>
      <c r="IYA3">
        <v>88</v>
      </c>
      <c r="IYB3">
        <v>88</v>
      </c>
      <c r="IYC3">
        <v>88</v>
      </c>
      <c r="IYD3">
        <v>88</v>
      </c>
      <c r="IYE3">
        <v>88</v>
      </c>
      <c r="IYF3">
        <v>88</v>
      </c>
      <c r="IYG3">
        <v>88</v>
      </c>
      <c r="IYH3">
        <v>88</v>
      </c>
      <c r="IYI3">
        <v>88</v>
      </c>
      <c r="IYJ3">
        <v>88</v>
      </c>
      <c r="IYK3">
        <v>88</v>
      </c>
      <c r="IYL3">
        <v>88</v>
      </c>
      <c r="IYM3">
        <v>88</v>
      </c>
      <c r="IYN3">
        <v>88</v>
      </c>
      <c r="IYO3">
        <v>88</v>
      </c>
      <c r="IYP3">
        <v>88</v>
      </c>
      <c r="IYQ3">
        <v>88</v>
      </c>
      <c r="IYR3">
        <v>88</v>
      </c>
      <c r="IYS3">
        <v>88</v>
      </c>
      <c r="IYT3">
        <v>88</v>
      </c>
      <c r="IYU3">
        <v>88</v>
      </c>
      <c r="IYV3">
        <v>88</v>
      </c>
      <c r="IYW3">
        <v>88</v>
      </c>
      <c r="IYX3">
        <v>88</v>
      </c>
      <c r="IYY3">
        <v>88</v>
      </c>
      <c r="IYZ3">
        <v>88</v>
      </c>
      <c r="IZA3">
        <v>88</v>
      </c>
      <c r="IZB3">
        <v>88</v>
      </c>
      <c r="IZC3">
        <v>88</v>
      </c>
      <c r="IZD3">
        <v>88</v>
      </c>
      <c r="IZE3">
        <v>88</v>
      </c>
      <c r="IZF3">
        <v>88</v>
      </c>
      <c r="IZG3">
        <v>88</v>
      </c>
      <c r="IZH3">
        <v>88</v>
      </c>
      <c r="IZI3">
        <v>88</v>
      </c>
      <c r="IZJ3">
        <v>88</v>
      </c>
      <c r="IZK3">
        <v>88</v>
      </c>
      <c r="IZL3">
        <v>88</v>
      </c>
      <c r="IZM3">
        <v>88</v>
      </c>
      <c r="IZN3">
        <v>88</v>
      </c>
      <c r="IZO3">
        <v>88</v>
      </c>
      <c r="IZP3">
        <v>90</v>
      </c>
      <c r="IZQ3">
        <v>90</v>
      </c>
      <c r="IZR3">
        <v>90</v>
      </c>
      <c r="IZS3">
        <v>90</v>
      </c>
      <c r="IZT3">
        <v>90</v>
      </c>
      <c r="IZU3">
        <v>90</v>
      </c>
      <c r="IZV3">
        <v>90</v>
      </c>
      <c r="IZW3">
        <v>90</v>
      </c>
      <c r="IZX3">
        <v>90</v>
      </c>
      <c r="IZY3">
        <v>90</v>
      </c>
      <c r="IZZ3">
        <v>90</v>
      </c>
      <c r="JAA3">
        <v>90</v>
      </c>
      <c r="JAB3">
        <v>90</v>
      </c>
      <c r="JAC3">
        <v>90</v>
      </c>
      <c r="JAD3">
        <v>90</v>
      </c>
      <c r="JAE3">
        <v>90</v>
      </c>
      <c r="JAF3">
        <v>90</v>
      </c>
      <c r="JAG3">
        <v>90</v>
      </c>
      <c r="JAH3">
        <v>90</v>
      </c>
      <c r="JAI3">
        <v>90</v>
      </c>
      <c r="JAJ3">
        <v>90</v>
      </c>
      <c r="JAK3">
        <v>90</v>
      </c>
      <c r="JAL3">
        <v>90</v>
      </c>
      <c r="JAM3">
        <v>90</v>
      </c>
      <c r="JAN3">
        <v>90</v>
      </c>
      <c r="JAO3">
        <v>90</v>
      </c>
      <c r="JAP3">
        <v>90</v>
      </c>
      <c r="JAQ3">
        <v>90</v>
      </c>
      <c r="JAR3">
        <v>90</v>
      </c>
      <c r="JAS3">
        <v>90</v>
      </c>
      <c r="JAT3">
        <v>90</v>
      </c>
      <c r="JAU3">
        <v>90</v>
      </c>
      <c r="JAV3">
        <v>90</v>
      </c>
      <c r="JAW3">
        <v>90</v>
      </c>
      <c r="JAX3">
        <v>90</v>
      </c>
      <c r="JAY3">
        <v>90</v>
      </c>
      <c r="JAZ3">
        <v>90</v>
      </c>
      <c r="JBA3">
        <v>90</v>
      </c>
      <c r="JBB3">
        <v>90</v>
      </c>
      <c r="JBC3">
        <v>90</v>
      </c>
      <c r="JBD3">
        <v>90</v>
      </c>
      <c r="JBE3">
        <v>90</v>
      </c>
      <c r="JBF3">
        <v>90</v>
      </c>
      <c r="JBG3">
        <v>90</v>
      </c>
      <c r="JBH3">
        <v>90</v>
      </c>
      <c r="JBI3">
        <v>90</v>
      </c>
      <c r="JBJ3">
        <v>90</v>
      </c>
      <c r="JBK3">
        <v>90</v>
      </c>
      <c r="JBL3">
        <v>90</v>
      </c>
      <c r="JBM3">
        <v>90</v>
      </c>
      <c r="JBN3">
        <v>90</v>
      </c>
      <c r="JBO3">
        <v>92</v>
      </c>
      <c r="JBP3">
        <v>92</v>
      </c>
      <c r="JBQ3">
        <v>92</v>
      </c>
      <c r="JBR3">
        <v>92</v>
      </c>
      <c r="JBS3">
        <v>92</v>
      </c>
      <c r="JBT3">
        <v>92</v>
      </c>
      <c r="JBU3">
        <v>92</v>
      </c>
      <c r="JBV3">
        <v>92</v>
      </c>
      <c r="JBW3">
        <v>92</v>
      </c>
      <c r="JBX3">
        <v>92</v>
      </c>
      <c r="JBY3">
        <v>92</v>
      </c>
      <c r="JBZ3">
        <v>92</v>
      </c>
      <c r="JCA3">
        <v>92</v>
      </c>
      <c r="JCB3">
        <v>92</v>
      </c>
      <c r="JCC3">
        <v>92</v>
      </c>
      <c r="JCD3">
        <v>92</v>
      </c>
      <c r="JCE3">
        <v>92</v>
      </c>
      <c r="JCF3">
        <v>92</v>
      </c>
      <c r="JCG3">
        <v>92</v>
      </c>
      <c r="JCH3">
        <v>92</v>
      </c>
      <c r="JCI3">
        <v>92</v>
      </c>
      <c r="JCJ3">
        <v>92</v>
      </c>
      <c r="JCK3">
        <v>92</v>
      </c>
      <c r="JCL3">
        <v>92</v>
      </c>
      <c r="JCM3">
        <v>92</v>
      </c>
      <c r="JCN3">
        <v>92</v>
      </c>
      <c r="JCO3">
        <v>92</v>
      </c>
      <c r="JCP3">
        <v>92</v>
      </c>
      <c r="JCQ3">
        <v>92</v>
      </c>
      <c r="JCR3">
        <v>92</v>
      </c>
      <c r="JCS3">
        <v>92</v>
      </c>
      <c r="JCT3">
        <v>92</v>
      </c>
      <c r="JCU3">
        <v>92</v>
      </c>
      <c r="JCV3">
        <v>92</v>
      </c>
      <c r="JCW3">
        <v>92</v>
      </c>
      <c r="JCX3">
        <v>92</v>
      </c>
      <c r="JCY3">
        <v>92</v>
      </c>
      <c r="JCZ3">
        <v>92</v>
      </c>
      <c r="JDA3">
        <v>92</v>
      </c>
      <c r="JDB3">
        <v>92</v>
      </c>
      <c r="JDC3">
        <v>92</v>
      </c>
      <c r="JDD3">
        <v>92</v>
      </c>
      <c r="JDE3">
        <v>92</v>
      </c>
      <c r="JDF3">
        <v>92</v>
      </c>
      <c r="JDG3">
        <v>92</v>
      </c>
      <c r="JDH3">
        <v>92</v>
      </c>
      <c r="JDI3">
        <v>92</v>
      </c>
      <c r="JDJ3">
        <v>92</v>
      </c>
      <c r="JDK3">
        <v>92</v>
      </c>
      <c r="JDL3">
        <v>94</v>
      </c>
      <c r="JDM3">
        <v>94</v>
      </c>
      <c r="JDN3">
        <v>94</v>
      </c>
      <c r="JDO3">
        <v>94</v>
      </c>
      <c r="JDP3">
        <v>94</v>
      </c>
      <c r="JDQ3">
        <v>94</v>
      </c>
      <c r="JDR3">
        <v>94</v>
      </c>
      <c r="JDS3">
        <v>94</v>
      </c>
      <c r="JDT3">
        <v>94</v>
      </c>
      <c r="JDU3">
        <v>94</v>
      </c>
      <c r="JDV3">
        <v>94</v>
      </c>
      <c r="JDW3">
        <v>94</v>
      </c>
      <c r="JDX3">
        <v>94</v>
      </c>
      <c r="JDY3">
        <v>94</v>
      </c>
      <c r="JDZ3">
        <v>94</v>
      </c>
      <c r="JEA3">
        <v>94</v>
      </c>
      <c r="JEB3">
        <v>94</v>
      </c>
      <c r="JEC3">
        <v>94</v>
      </c>
      <c r="JED3">
        <v>94</v>
      </c>
      <c r="JEE3">
        <v>94</v>
      </c>
      <c r="JEF3">
        <v>94</v>
      </c>
      <c r="JEG3">
        <v>94</v>
      </c>
      <c r="JEH3">
        <v>94</v>
      </c>
      <c r="JEI3">
        <v>94</v>
      </c>
      <c r="JEJ3">
        <v>94</v>
      </c>
      <c r="JEK3">
        <v>94</v>
      </c>
      <c r="JEL3">
        <v>94</v>
      </c>
      <c r="JEM3">
        <v>94</v>
      </c>
      <c r="JEN3">
        <v>94</v>
      </c>
      <c r="JEO3">
        <v>94</v>
      </c>
      <c r="JEP3">
        <v>94</v>
      </c>
      <c r="JEQ3">
        <v>94</v>
      </c>
      <c r="JER3">
        <v>94</v>
      </c>
      <c r="JES3">
        <v>94</v>
      </c>
      <c r="JET3">
        <v>94</v>
      </c>
      <c r="JEU3">
        <v>94</v>
      </c>
      <c r="JEV3">
        <v>94</v>
      </c>
      <c r="JEW3">
        <v>94</v>
      </c>
      <c r="JEX3">
        <v>94</v>
      </c>
      <c r="JEY3">
        <v>94</v>
      </c>
      <c r="JEZ3">
        <v>94</v>
      </c>
      <c r="JFA3">
        <v>94</v>
      </c>
      <c r="JFB3">
        <v>94</v>
      </c>
      <c r="JFC3">
        <v>94</v>
      </c>
      <c r="JFD3">
        <v>94</v>
      </c>
      <c r="JFE3">
        <v>94</v>
      </c>
      <c r="JFF3">
        <v>94</v>
      </c>
      <c r="JFG3">
        <v>94</v>
      </c>
      <c r="JFH3">
        <v>94</v>
      </c>
      <c r="JFI3">
        <v>94</v>
      </c>
      <c r="JFJ3">
        <v>94</v>
      </c>
      <c r="JFK3">
        <v>96</v>
      </c>
      <c r="JFL3">
        <v>96</v>
      </c>
      <c r="JFM3">
        <v>96</v>
      </c>
      <c r="JFN3">
        <v>96</v>
      </c>
      <c r="JFO3">
        <v>96</v>
      </c>
      <c r="JFP3">
        <v>96</v>
      </c>
      <c r="JFQ3">
        <v>96</v>
      </c>
      <c r="JFR3">
        <v>96</v>
      </c>
      <c r="JFS3">
        <v>96</v>
      </c>
      <c r="JFT3">
        <v>96</v>
      </c>
      <c r="JFU3">
        <v>96</v>
      </c>
      <c r="JFV3">
        <v>96</v>
      </c>
      <c r="JFW3">
        <v>96</v>
      </c>
      <c r="JFX3">
        <v>96</v>
      </c>
      <c r="JFY3">
        <v>96</v>
      </c>
      <c r="JFZ3">
        <v>96</v>
      </c>
      <c r="JGA3">
        <v>96</v>
      </c>
      <c r="JGB3">
        <v>96</v>
      </c>
      <c r="JGC3">
        <v>96</v>
      </c>
      <c r="JGD3">
        <v>96</v>
      </c>
      <c r="JGE3">
        <v>96</v>
      </c>
      <c r="JGF3">
        <v>96</v>
      </c>
      <c r="JGG3">
        <v>96</v>
      </c>
      <c r="JGH3">
        <v>96</v>
      </c>
      <c r="JGI3">
        <v>96</v>
      </c>
      <c r="JGJ3">
        <v>96</v>
      </c>
      <c r="JGK3">
        <v>96</v>
      </c>
      <c r="JGL3">
        <v>96</v>
      </c>
      <c r="JGM3">
        <v>96</v>
      </c>
      <c r="JGN3">
        <v>96</v>
      </c>
      <c r="JGO3">
        <v>96</v>
      </c>
      <c r="JGP3">
        <v>96</v>
      </c>
      <c r="JGQ3">
        <v>96</v>
      </c>
      <c r="JGR3">
        <v>96</v>
      </c>
      <c r="JGS3">
        <v>96</v>
      </c>
      <c r="JGT3">
        <v>96</v>
      </c>
      <c r="JGU3">
        <v>96</v>
      </c>
      <c r="JGV3">
        <v>96</v>
      </c>
      <c r="JGW3">
        <v>96</v>
      </c>
      <c r="JGX3">
        <v>96</v>
      </c>
      <c r="JGY3">
        <v>96</v>
      </c>
      <c r="JGZ3">
        <v>96</v>
      </c>
      <c r="JHA3">
        <v>96</v>
      </c>
      <c r="JHB3">
        <v>96</v>
      </c>
      <c r="JHC3">
        <v>96</v>
      </c>
      <c r="JHD3">
        <v>96</v>
      </c>
      <c r="JHE3">
        <v>96</v>
      </c>
      <c r="JHF3">
        <v>96</v>
      </c>
      <c r="JHG3">
        <v>96</v>
      </c>
      <c r="JHH3">
        <v>98</v>
      </c>
      <c r="JHI3">
        <v>98</v>
      </c>
      <c r="JHJ3">
        <v>98</v>
      </c>
      <c r="JHK3">
        <v>98</v>
      </c>
      <c r="JHL3">
        <v>98</v>
      </c>
      <c r="JHM3">
        <v>98</v>
      </c>
      <c r="JHN3">
        <v>98</v>
      </c>
      <c r="JHO3">
        <v>98</v>
      </c>
      <c r="JHP3">
        <v>98</v>
      </c>
      <c r="JHQ3">
        <v>98</v>
      </c>
      <c r="JHR3">
        <v>98</v>
      </c>
      <c r="JHS3">
        <v>98</v>
      </c>
      <c r="JHT3">
        <v>98</v>
      </c>
      <c r="JHU3">
        <v>98</v>
      </c>
      <c r="JHV3">
        <v>98</v>
      </c>
      <c r="JHW3">
        <v>98</v>
      </c>
      <c r="JHX3">
        <v>98</v>
      </c>
      <c r="JHY3">
        <v>98</v>
      </c>
      <c r="JHZ3">
        <v>98</v>
      </c>
      <c r="JIA3">
        <v>98</v>
      </c>
      <c r="JIB3">
        <v>98</v>
      </c>
      <c r="JIC3">
        <v>98</v>
      </c>
      <c r="JID3">
        <v>98</v>
      </c>
      <c r="JIE3">
        <v>98</v>
      </c>
      <c r="JIF3">
        <v>98</v>
      </c>
      <c r="JIG3">
        <v>98</v>
      </c>
      <c r="JIH3">
        <v>98</v>
      </c>
      <c r="JII3">
        <v>98</v>
      </c>
      <c r="JIJ3">
        <v>98</v>
      </c>
      <c r="JIK3">
        <v>98</v>
      </c>
      <c r="JIL3">
        <v>98</v>
      </c>
      <c r="JIM3">
        <v>98</v>
      </c>
      <c r="JIN3">
        <v>98</v>
      </c>
      <c r="JIO3">
        <v>98</v>
      </c>
      <c r="JIP3">
        <v>98</v>
      </c>
      <c r="JIQ3">
        <v>98</v>
      </c>
      <c r="JIR3">
        <v>98</v>
      </c>
      <c r="JIS3">
        <v>98</v>
      </c>
      <c r="JIT3">
        <v>98</v>
      </c>
      <c r="JIU3">
        <v>98</v>
      </c>
      <c r="JIV3">
        <v>98</v>
      </c>
      <c r="JIW3">
        <v>98</v>
      </c>
      <c r="JIX3">
        <v>98</v>
      </c>
      <c r="JIY3">
        <v>98</v>
      </c>
      <c r="JIZ3">
        <v>98</v>
      </c>
      <c r="JJA3">
        <v>98</v>
      </c>
      <c r="JJB3">
        <v>98</v>
      </c>
      <c r="JJC3">
        <v>98</v>
      </c>
      <c r="JJD3">
        <v>98</v>
      </c>
      <c r="JJE3">
        <v>98</v>
      </c>
      <c r="JJF3">
        <v>98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102</v>
      </c>
      <c r="JLE3">
        <v>102</v>
      </c>
      <c r="JLF3">
        <v>102</v>
      </c>
      <c r="JLG3">
        <v>102</v>
      </c>
      <c r="JLH3">
        <v>102</v>
      </c>
      <c r="JLI3">
        <v>102</v>
      </c>
      <c r="JLJ3">
        <v>102</v>
      </c>
      <c r="JLK3">
        <v>102</v>
      </c>
      <c r="JLL3">
        <v>102</v>
      </c>
      <c r="JLM3">
        <v>102</v>
      </c>
      <c r="JLN3">
        <v>102</v>
      </c>
      <c r="JLO3">
        <v>102</v>
      </c>
      <c r="JLP3">
        <v>102</v>
      </c>
      <c r="JLQ3">
        <v>102</v>
      </c>
      <c r="JLR3">
        <v>102</v>
      </c>
      <c r="JLS3">
        <v>102</v>
      </c>
      <c r="JLT3">
        <v>102</v>
      </c>
      <c r="JLU3">
        <v>102</v>
      </c>
      <c r="JLV3">
        <v>102</v>
      </c>
      <c r="JLW3">
        <v>102</v>
      </c>
      <c r="JLX3">
        <v>102</v>
      </c>
      <c r="JLY3">
        <v>102</v>
      </c>
      <c r="JLZ3">
        <v>102</v>
      </c>
      <c r="JMA3">
        <v>102</v>
      </c>
      <c r="JMB3">
        <v>102</v>
      </c>
      <c r="JMC3">
        <v>102</v>
      </c>
      <c r="JMD3">
        <v>102</v>
      </c>
      <c r="JME3">
        <v>102</v>
      </c>
      <c r="JMF3">
        <v>102</v>
      </c>
      <c r="JMG3">
        <v>102</v>
      </c>
      <c r="JMH3">
        <v>102</v>
      </c>
      <c r="JMI3">
        <v>102</v>
      </c>
      <c r="JMJ3">
        <v>102</v>
      </c>
      <c r="JMK3">
        <v>102</v>
      </c>
      <c r="JML3">
        <v>102</v>
      </c>
      <c r="JMM3">
        <v>102</v>
      </c>
      <c r="JMN3">
        <v>102</v>
      </c>
      <c r="JMO3">
        <v>102</v>
      </c>
      <c r="JMP3">
        <v>102</v>
      </c>
      <c r="JMQ3">
        <v>102</v>
      </c>
      <c r="JMR3">
        <v>102</v>
      </c>
      <c r="JMS3">
        <v>102</v>
      </c>
      <c r="JMT3">
        <v>102</v>
      </c>
      <c r="JMU3">
        <v>102</v>
      </c>
      <c r="JMV3">
        <v>102</v>
      </c>
      <c r="JMW3">
        <v>102</v>
      </c>
      <c r="JMX3">
        <v>102</v>
      </c>
      <c r="JMY3">
        <v>102</v>
      </c>
      <c r="JMZ3">
        <v>102</v>
      </c>
      <c r="JNA3">
        <v>102</v>
      </c>
      <c r="JNB3">
        <v>102</v>
      </c>
      <c r="JNC3">
        <v>104</v>
      </c>
      <c r="JND3">
        <v>104</v>
      </c>
      <c r="JNE3">
        <v>104</v>
      </c>
      <c r="JNF3">
        <v>104</v>
      </c>
      <c r="JNG3">
        <v>104</v>
      </c>
      <c r="JNH3">
        <v>104</v>
      </c>
      <c r="JNI3">
        <v>104</v>
      </c>
      <c r="JNJ3">
        <v>104</v>
      </c>
      <c r="JNK3">
        <v>104</v>
      </c>
      <c r="JNL3">
        <v>104</v>
      </c>
      <c r="JNM3">
        <v>104</v>
      </c>
      <c r="JNN3">
        <v>104</v>
      </c>
      <c r="JNO3">
        <v>104</v>
      </c>
      <c r="JNP3">
        <v>104</v>
      </c>
      <c r="JNQ3">
        <v>104</v>
      </c>
      <c r="JNR3">
        <v>104</v>
      </c>
      <c r="JNS3">
        <v>104</v>
      </c>
      <c r="JNT3">
        <v>104</v>
      </c>
      <c r="JNU3">
        <v>104</v>
      </c>
      <c r="JNV3">
        <v>104</v>
      </c>
      <c r="JNW3">
        <v>104</v>
      </c>
      <c r="JNX3">
        <v>104</v>
      </c>
      <c r="JNY3">
        <v>104</v>
      </c>
      <c r="JNZ3">
        <v>104</v>
      </c>
      <c r="JOA3">
        <v>104</v>
      </c>
      <c r="JOB3">
        <v>104</v>
      </c>
      <c r="JOC3">
        <v>104</v>
      </c>
      <c r="JOD3">
        <v>104</v>
      </c>
      <c r="JOE3">
        <v>104</v>
      </c>
      <c r="JOF3">
        <v>104</v>
      </c>
      <c r="JOG3">
        <v>104</v>
      </c>
      <c r="JOH3">
        <v>104</v>
      </c>
      <c r="JOI3">
        <v>104</v>
      </c>
      <c r="JOJ3">
        <v>104</v>
      </c>
      <c r="JOK3">
        <v>104</v>
      </c>
      <c r="JOL3">
        <v>104</v>
      </c>
      <c r="JOM3">
        <v>104</v>
      </c>
      <c r="JON3">
        <v>104</v>
      </c>
      <c r="JOO3">
        <v>104</v>
      </c>
      <c r="JOP3">
        <v>104</v>
      </c>
      <c r="JOQ3">
        <v>104</v>
      </c>
      <c r="JOR3">
        <v>104</v>
      </c>
      <c r="JOS3">
        <v>104</v>
      </c>
      <c r="JOT3">
        <v>104</v>
      </c>
      <c r="JOU3">
        <v>104</v>
      </c>
      <c r="JOV3">
        <v>104</v>
      </c>
      <c r="JOW3">
        <v>104</v>
      </c>
      <c r="JOX3">
        <v>104</v>
      </c>
      <c r="JOY3">
        <v>104</v>
      </c>
      <c r="JOZ3">
        <v>106</v>
      </c>
      <c r="JPA3">
        <v>106</v>
      </c>
      <c r="JPB3">
        <v>106</v>
      </c>
      <c r="JPC3">
        <v>106</v>
      </c>
      <c r="JPD3">
        <v>106</v>
      </c>
      <c r="JPE3">
        <v>106</v>
      </c>
      <c r="JPF3">
        <v>106</v>
      </c>
      <c r="JPG3">
        <v>106</v>
      </c>
      <c r="JPH3">
        <v>106</v>
      </c>
      <c r="JPI3">
        <v>106</v>
      </c>
      <c r="JPJ3">
        <v>106</v>
      </c>
      <c r="JPK3">
        <v>106</v>
      </c>
      <c r="JPL3">
        <v>106</v>
      </c>
      <c r="JPM3">
        <v>106</v>
      </c>
      <c r="JPN3">
        <v>106</v>
      </c>
      <c r="JPO3">
        <v>106</v>
      </c>
      <c r="JPP3">
        <v>106</v>
      </c>
      <c r="JPQ3">
        <v>106</v>
      </c>
      <c r="JPR3">
        <v>106</v>
      </c>
      <c r="JPS3">
        <v>106</v>
      </c>
      <c r="JPT3">
        <v>106</v>
      </c>
      <c r="JPU3">
        <v>106</v>
      </c>
      <c r="JPV3">
        <v>106</v>
      </c>
      <c r="JPW3">
        <v>106</v>
      </c>
      <c r="JPX3">
        <v>106</v>
      </c>
      <c r="JPY3">
        <v>106</v>
      </c>
      <c r="JPZ3">
        <v>106</v>
      </c>
      <c r="JQA3">
        <v>106</v>
      </c>
      <c r="JQB3">
        <v>106</v>
      </c>
      <c r="JQC3">
        <v>106</v>
      </c>
      <c r="JQD3">
        <v>106</v>
      </c>
      <c r="JQE3">
        <v>106</v>
      </c>
      <c r="JQF3">
        <v>106</v>
      </c>
      <c r="JQG3">
        <v>106</v>
      </c>
      <c r="JQH3">
        <v>106</v>
      </c>
      <c r="JQI3">
        <v>106</v>
      </c>
      <c r="JQJ3">
        <v>106</v>
      </c>
      <c r="JQK3">
        <v>106</v>
      </c>
      <c r="JQL3">
        <v>106</v>
      </c>
      <c r="JQM3">
        <v>106</v>
      </c>
      <c r="JQN3">
        <v>106</v>
      </c>
      <c r="JQO3">
        <v>106</v>
      </c>
      <c r="JQP3">
        <v>106</v>
      </c>
      <c r="JQQ3">
        <v>106</v>
      </c>
      <c r="JQR3">
        <v>106</v>
      </c>
      <c r="JQS3">
        <v>106</v>
      </c>
      <c r="JQT3">
        <v>106</v>
      </c>
      <c r="JQU3">
        <v>106</v>
      </c>
      <c r="JQV3">
        <v>106</v>
      </c>
      <c r="JQW3">
        <v>106</v>
      </c>
      <c r="JQX3">
        <v>106</v>
      </c>
      <c r="JQY3">
        <v>108</v>
      </c>
      <c r="JQZ3">
        <v>108</v>
      </c>
      <c r="JRA3">
        <v>108</v>
      </c>
      <c r="JRB3">
        <v>108</v>
      </c>
      <c r="JRC3">
        <v>108</v>
      </c>
      <c r="JRD3">
        <v>108</v>
      </c>
      <c r="JRE3">
        <v>108</v>
      </c>
      <c r="JRF3">
        <v>108</v>
      </c>
      <c r="JRG3">
        <v>108</v>
      </c>
      <c r="JRH3">
        <v>108</v>
      </c>
      <c r="JRI3">
        <v>108</v>
      </c>
      <c r="JRJ3">
        <v>108</v>
      </c>
      <c r="JRK3">
        <v>108</v>
      </c>
      <c r="JRL3">
        <v>108</v>
      </c>
      <c r="JRM3">
        <v>108</v>
      </c>
      <c r="JRN3">
        <v>108</v>
      </c>
      <c r="JRO3">
        <v>108</v>
      </c>
      <c r="JRP3">
        <v>108</v>
      </c>
      <c r="JRQ3">
        <v>108</v>
      </c>
      <c r="JRR3">
        <v>108</v>
      </c>
      <c r="JRS3">
        <v>108</v>
      </c>
      <c r="JRT3">
        <v>108</v>
      </c>
      <c r="JRU3">
        <v>108</v>
      </c>
      <c r="JRV3">
        <v>108</v>
      </c>
      <c r="JRW3">
        <v>108</v>
      </c>
      <c r="JRX3">
        <v>108</v>
      </c>
      <c r="JRY3">
        <v>108</v>
      </c>
      <c r="JRZ3">
        <v>108</v>
      </c>
      <c r="JSA3">
        <v>108</v>
      </c>
      <c r="JSB3">
        <v>108</v>
      </c>
      <c r="JSC3">
        <v>108</v>
      </c>
      <c r="JSD3">
        <v>108</v>
      </c>
      <c r="JSE3">
        <v>108</v>
      </c>
      <c r="JSF3">
        <v>108</v>
      </c>
      <c r="JSG3">
        <v>108</v>
      </c>
      <c r="JSH3">
        <v>108</v>
      </c>
      <c r="JSI3">
        <v>108</v>
      </c>
      <c r="JSJ3">
        <v>108</v>
      </c>
      <c r="JSK3">
        <v>108</v>
      </c>
      <c r="JSL3">
        <v>108</v>
      </c>
      <c r="JSM3">
        <v>108</v>
      </c>
      <c r="JSN3">
        <v>108</v>
      </c>
      <c r="JSO3">
        <v>108</v>
      </c>
      <c r="JSP3">
        <v>108</v>
      </c>
      <c r="JSQ3">
        <v>108</v>
      </c>
      <c r="JSR3">
        <v>108</v>
      </c>
      <c r="JSS3">
        <v>108</v>
      </c>
      <c r="JST3">
        <v>108</v>
      </c>
      <c r="JSU3">
        <v>108</v>
      </c>
      <c r="JSV3">
        <v>110</v>
      </c>
      <c r="JSW3">
        <v>110</v>
      </c>
      <c r="JSX3">
        <v>110</v>
      </c>
      <c r="JSY3">
        <v>110</v>
      </c>
      <c r="JSZ3">
        <v>110</v>
      </c>
      <c r="JTA3">
        <v>110</v>
      </c>
      <c r="JTB3">
        <v>110</v>
      </c>
      <c r="JTC3">
        <v>110</v>
      </c>
      <c r="JTD3">
        <v>110</v>
      </c>
      <c r="JTE3">
        <v>110</v>
      </c>
      <c r="JTF3">
        <v>110</v>
      </c>
      <c r="JTG3">
        <v>110</v>
      </c>
      <c r="JTH3">
        <v>110</v>
      </c>
      <c r="JTI3">
        <v>110</v>
      </c>
      <c r="JTJ3">
        <v>110</v>
      </c>
      <c r="JTK3">
        <v>110</v>
      </c>
      <c r="JTL3">
        <v>110</v>
      </c>
      <c r="JTM3">
        <v>110</v>
      </c>
      <c r="JTN3">
        <v>110</v>
      </c>
      <c r="JTO3">
        <v>110</v>
      </c>
      <c r="JTP3">
        <v>110</v>
      </c>
      <c r="JTQ3">
        <v>110</v>
      </c>
      <c r="JTR3">
        <v>110</v>
      </c>
      <c r="JTS3">
        <v>110</v>
      </c>
      <c r="JTT3">
        <v>110</v>
      </c>
      <c r="JTU3">
        <v>110</v>
      </c>
      <c r="JTV3">
        <v>110</v>
      </c>
      <c r="JTW3">
        <v>110</v>
      </c>
      <c r="JTX3">
        <v>110</v>
      </c>
      <c r="JTY3">
        <v>110</v>
      </c>
      <c r="JTZ3">
        <v>110</v>
      </c>
      <c r="JUA3">
        <v>110</v>
      </c>
      <c r="JUB3">
        <v>110</v>
      </c>
      <c r="JUC3">
        <v>110</v>
      </c>
      <c r="JUD3">
        <v>110</v>
      </c>
      <c r="JUE3">
        <v>110</v>
      </c>
      <c r="JUF3">
        <v>110</v>
      </c>
      <c r="JUG3">
        <v>110</v>
      </c>
      <c r="JUH3">
        <v>110</v>
      </c>
      <c r="JUI3">
        <v>110</v>
      </c>
      <c r="JUJ3">
        <v>110</v>
      </c>
      <c r="JUK3">
        <v>110</v>
      </c>
      <c r="JUL3">
        <v>110</v>
      </c>
      <c r="JUM3">
        <v>110</v>
      </c>
      <c r="JUN3">
        <v>110</v>
      </c>
      <c r="JUO3">
        <v>110</v>
      </c>
      <c r="JUP3">
        <v>110</v>
      </c>
      <c r="JUQ3">
        <v>110</v>
      </c>
      <c r="JUR3">
        <v>110</v>
      </c>
      <c r="JUS3">
        <v>110</v>
      </c>
      <c r="JUT3">
        <v>110</v>
      </c>
      <c r="JUU3">
        <v>112</v>
      </c>
      <c r="JUV3">
        <v>112</v>
      </c>
      <c r="JUW3">
        <v>112</v>
      </c>
      <c r="JUX3">
        <v>112</v>
      </c>
      <c r="JUY3">
        <v>112</v>
      </c>
      <c r="JUZ3">
        <v>112</v>
      </c>
      <c r="JVA3">
        <v>112</v>
      </c>
      <c r="JVB3">
        <v>112</v>
      </c>
      <c r="JVC3">
        <v>112</v>
      </c>
      <c r="JVD3">
        <v>112</v>
      </c>
      <c r="JVE3">
        <v>112</v>
      </c>
      <c r="JVF3">
        <v>112</v>
      </c>
      <c r="JVG3">
        <v>112</v>
      </c>
      <c r="JVH3">
        <v>112</v>
      </c>
      <c r="JVI3">
        <v>112</v>
      </c>
      <c r="JVJ3">
        <v>112</v>
      </c>
      <c r="JVK3">
        <v>112</v>
      </c>
      <c r="JVL3">
        <v>112</v>
      </c>
      <c r="JVM3">
        <v>112</v>
      </c>
      <c r="JVN3">
        <v>112</v>
      </c>
      <c r="JVO3">
        <v>112</v>
      </c>
      <c r="JVP3">
        <v>112</v>
      </c>
      <c r="JVQ3">
        <v>112</v>
      </c>
      <c r="JVR3">
        <v>112</v>
      </c>
      <c r="JVS3">
        <v>112</v>
      </c>
      <c r="JVT3">
        <v>112</v>
      </c>
      <c r="JVU3">
        <v>112</v>
      </c>
      <c r="JVV3">
        <v>112</v>
      </c>
      <c r="JVW3">
        <v>112</v>
      </c>
      <c r="JVX3">
        <v>112</v>
      </c>
      <c r="JVY3">
        <v>112</v>
      </c>
      <c r="JVZ3">
        <v>112</v>
      </c>
      <c r="JWA3">
        <v>112</v>
      </c>
      <c r="JWB3">
        <v>112</v>
      </c>
      <c r="JWC3">
        <v>112</v>
      </c>
      <c r="JWD3">
        <v>112</v>
      </c>
      <c r="JWE3">
        <v>112</v>
      </c>
      <c r="JWF3">
        <v>112</v>
      </c>
      <c r="JWG3">
        <v>112</v>
      </c>
      <c r="JWH3">
        <v>112</v>
      </c>
      <c r="JWI3">
        <v>112</v>
      </c>
      <c r="JWJ3">
        <v>112</v>
      </c>
      <c r="JWK3">
        <v>112</v>
      </c>
      <c r="JWL3">
        <v>112</v>
      </c>
      <c r="JWM3">
        <v>112</v>
      </c>
      <c r="JWN3">
        <v>112</v>
      </c>
      <c r="JWO3">
        <v>112</v>
      </c>
      <c r="JWP3">
        <v>112</v>
      </c>
      <c r="JWQ3">
        <v>112</v>
      </c>
      <c r="JWR3">
        <v>114</v>
      </c>
      <c r="JWS3">
        <v>114</v>
      </c>
      <c r="JWT3">
        <v>114</v>
      </c>
      <c r="JWU3">
        <v>114</v>
      </c>
      <c r="JWV3">
        <v>114</v>
      </c>
      <c r="JWW3">
        <v>114</v>
      </c>
      <c r="JWX3">
        <v>114</v>
      </c>
      <c r="JWY3">
        <v>114</v>
      </c>
      <c r="JWZ3">
        <v>114</v>
      </c>
      <c r="JXA3">
        <v>114</v>
      </c>
      <c r="JXB3">
        <v>114</v>
      </c>
      <c r="JXC3">
        <v>114</v>
      </c>
      <c r="JXD3">
        <v>114</v>
      </c>
      <c r="JXE3">
        <v>114</v>
      </c>
      <c r="JXF3">
        <v>114</v>
      </c>
      <c r="JXG3">
        <v>114</v>
      </c>
      <c r="JXH3">
        <v>114</v>
      </c>
      <c r="JXI3">
        <v>114</v>
      </c>
      <c r="JXJ3">
        <v>114</v>
      </c>
      <c r="JXK3">
        <v>114</v>
      </c>
      <c r="JXL3">
        <v>114</v>
      </c>
      <c r="JXM3">
        <v>114</v>
      </c>
      <c r="JXN3">
        <v>114</v>
      </c>
      <c r="JXO3">
        <v>114</v>
      </c>
      <c r="JXP3">
        <v>114</v>
      </c>
      <c r="JXQ3">
        <v>114</v>
      </c>
      <c r="JXR3">
        <v>114</v>
      </c>
      <c r="JXS3">
        <v>114</v>
      </c>
      <c r="JXT3">
        <v>114</v>
      </c>
      <c r="JXU3">
        <v>114</v>
      </c>
      <c r="JXV3">
        <v>114</v>
      </c>
      <c r="JXW3">
        <v>114</v>
      </c>
      <c r="JXX3">
        <v>114</v>
      </c>
      <c r="JXY3">
        <v>114</v>
      </c>
      <c r="JXZ3">
        <v>114</v>
      </c>
      <c r="JYA3">
        <v>114</v>
      </c>
      <c r="JYB3">
        <v>114</v>
      </c>
      <c r="JYC3">
        <v>114</v>
      </c>
      <c r="JYD3">
        <v>114</v>
      </c>
      <c r="JYE3">
        <v>114</v>
      </c>
      <c r="JYF3">
        <v>114</v>
      </c>
      <c r="JYG3">
        <v>114</v>
      </c>
      <c r="JYH3">
        <v>114</v>
      </c>
      <c r="JYI3">
        <v>114</v>
      </c>
      <c r="JYJ3">
        <v>114</v>
      </c>
      <c r="JYK3">
        <v>114</v>
      </c>
      <c r="JYL3">
        <v>114</v>
      </c>
      <c r="JYM3">
        <v>114</v>
      </c>
      <c r="JYN3">
        <v>114</v>
      </c>
      <c r="JYO3">
        <v>114</v>
      </c>
      <c r="JYP3">
        <v>114</v>
      </c>
      <c r="JYQ3">
        <v>116</v>
      </c>
      <c r="JYR3">
        <v>116</v>
      </c>
      <c r="JYS3">
        <v>116</v>
      </c>
      <c r="JYT3">
        <v>116</v>
      </c>
      <c r="JYU3">
        <v>116</v>
      </c>
      <c r="JYV3">
        <v>116</v>
      </c>
      <c r="JYW3">
        <v>116</v>
      </c>
      <c r="JYX3">
        <v>116</v>
      </c>
      <c r="JYY3">
        <v>116</v>
      </c>
      <c r="JYZ3">
        <v>116</v>
      </c>
      <c r="JZA3">
        <v>116</v>
      </c>
      <c r="JZB3">
        <v>116</v>
      </c>
      <c r="JZC3">
        <v>116</v>
      </c>
      <c r="JZD3">
        <v>116</v>
      </c>
      <c r="JZE3">
        <v>116</v>
      </c>
      <c r="JZF3">
        <v>116</v>
      </c>
      <c r="JZG3">
        <v>116</v>
      </c>
      <c r="JZH3">
        <v>116</v>
      </c>
      <c r="JZI3">
        <v>116</v>
      </c>
      <c r="JZJ3">
        <v>116</v>
      </c>
      <c r="JZK3">
        <v>116</v>
      </c>
      <c r="JZL3">
        <v>116</v>
      </c>
      <c r="JZM3">
        <v>116</v>
      </c>
      <c r="JZN3">
        <v>116</v>
      </c>
      <c r="JZO3">
        <v>116</v>
      </c>
      <c r="JZP3">
        <v>116</v>
      </c>
      <c r="JZQ3">
        <v>116</v>
      </c>
      <c r="JZR3">
        <v>116</v>
      </c>
      <c r="JZS3">
        <v>116</v>
      </c>
      <c r="JZT3">
        <v>116</v>
      </c>
      <c r="JZU3">
        <v>116</v>
      </c>
      <c r="JZV3">
        <v>116</v>
      </c>
      <c r="JZW3">
        <v>116</v>
      </c>
      <c r="JZX3">
        <v>116</v>
      </c>
      <c r="JZY3">
        <v>116</v>
      </c>
      <c r="JZZ3">
        <v>116</v>
      </c>
      <c r="KAA3">
        <v>116</v>
      </c>
      <c r="KAB3">
        <v>116</v>
      </c>
      <c r="KAC3">
        <v>116</v>
      </c>
      <c r="KAD3">
        <v>116</v>
      </c>
      <c r="KAE3">
        <v>116</v>
      </c>
      <c r="KAF3">
        <v>116</v>
      </c>
      <c r="KAG3">
        <v>116</v>
      </c>
      <c r="KAH3">
        <v>116</v>
      </c>
      <c r="KAI3">
        <v>116</v>
      </c>
      <c r="KAJ3">
        <v>116</v>
      </c>
      <c r="KAK3">
        <v>116</v>
      </c>
      <c r="KAL3">
        <v>116</v>
      </c>
      <c r="KAM3">
        <v>116</v>
      </c>
      <c r="KAN3">
        <v>118</v>
      </c>
      <c r="KAO3">
        <v>118</v>
      </c>
      <c r="KAP3">
        <v>118</v>
      </c>
      <c r="KAQ3">
        <v>118</v>
      </c>
      <c r="KAR3">
        <v>118</v>
      </c>
      <c r="KAS3">
        <v>118</v>
      </c>
      <c r="KAT3">
        <v>118</v>
      </c>
      <c r="KAU3">
        <v>118</v>
      </c>
      <c r="KAV3">
        <v>118</v>
      </c>
      <c r="KAW3">
        <v>118</v>
      </c>
      <c r="KAX3">
        <v>118</v>
      </c>
      <c r="KAY3">
        <v>118</v>
      </c>
      <c r="KAZ3">
        <v>118</v>
      </c>
      <c r="KBA3">
        <v>118</v>
      </c>
      <c r="KBB3">
        <v>118</v>
      </c>
      <c r="KBC3">
        <v>118</v>
      </c>
      <c r="KBD3">
        <v>118</v>
      </c>
      <c r="KBE3">
        <v>118</v>
      </c>
      <c r="KBF3">
        <v>118</v>
      </c>
      <c r="KBG3">
        <v>118</v>
      </c>
      <c r="KBH3">
        <v>118</v>
      </c>
      <c r="KBI3">
        <v>118</v>
      </c>
      <c r="KBJ3">
        <v>118</v>
      </c>
      <c r="KBK3">
        <v>118</v>
      </c>
      <c r="KBL3">
        <v>118</v>
      </c>
      <c r="KBM3">
        <v>118</v>
      </c>
      <c r="KBN3">
        <v>118</v>
      </c>
      <c r="KBO3">
        <v>118</v>
      </c>
      <c r="KBP3">
        <v>118</v>
      </c>
      <c r="KBQ3">
        <v>118</v>
      </c>
      <c r="KBR3">
        <v>118</v>
      </c>
      <c r="KBS3">
        <v>118</v>
      </c>
      <c r="KBT3">
        <v>118</v>
      </c>
      <c r="KBU3">
        <v>118</v>
      </c>
      <c r="KBV3">
        <v>118</v>
      </c>
      <c r="KBW3">
        <v>118</v>
      </c>
      <c r="KBX3">
        <v>118</v>
      </c>
      <c r="KBY3">
        <v>118</v>
      </c>
      <c r="KBZ3">
        <v>118</v>
      </c>
      <c r="KCA3">
        <v>118</v>
      </c>
      <c r="KCB3">
        <v>118</v>
      </c>
      <c r="KCC3">
        <v>118</v>
      </c>
      <c r="KCD3">
        <v>118</v>
      </c>
      <c r="KCE3">
        <v>118</v>
      </c>
      <c r="KCF3">
        <v>118</v>
      </c>
      <c r="KCG3">
        <v>118</v>
      </c>
      <c r="KCH3">
        <v>118</v>
      </c>
      <c r="KCI3">
        <v>118</v>
      </c>
      <c r="KCJ3">
        <v>118</v>
      </c>
      <c r="KCK3">
        <v>118</v>
      </c>
      <c r="KCL3">
        <v>118</v>
      </c>
      <c r="KCM3">
        <v>120</v>
      </c>
      <c r="KCN3">
        <v>120</v>
      </c>
      <c r="KCO3">
        <v>120</v>
      </c>
      <c r="KCP3">
        <v>120</v>
      </c>
      <c r="KCQ3">
        <v>120</v>
      </c>
      <c r="KCR3">
        <v>120</v>
      </c>
      <c r="KCS3">
        <v>120</v>
      </c>
      <c r="KCT3">
        <v>120</v>
      </c>
      <c r="KCU3">
        <v>120</v>
      </c>
      <c r="KCV3">
        <v>120</v>
      </c>
      <c r="KCW3">
        <v>120</v>
      </c>
      <c r="KCX3">
        <v>120</v>
      </c>
      <c r="KCY3">
        <v>120</v>
      </c>
      <c r="KCZ3">
        <v>120</v>
      </c>
      <c r="KDA3">
        <v>120</v>
      </c>
      <c r="KDB3">
        <v>120</v>
      </c>
      <c r="KDC3">
        <v>120</v>
      </c>
      <c r="KDD3">
        <v>120</v>
      </c>
      <c r="KDE3">
        <v>120</v>
      </c>
      <c r="KDF3">
        <v>120</v>
      </c>
      <c r="KDG3">
        <v>120</v>
      </c>
      <c r="KDH3">
        <v>120</v>
      </c>
      <c r="KDI3">
        <v>120</v>
      </c>
      <c r="KDJ3">
        <v>120</v>
      </c>
      <c r="KDK3">
        <v>120</v>
      </c>
      <c r="KDL3">
        <v>120</v>
      </c>
      <c r="KDM3">
        <v>120</v>
      </c>
      <c r="KDN3">
        <v>120</v>
      </c>
      <c r="KDO3">
        <v>120</v>
      </c>
      <c r="KDP3">
        <v>120</v>
      </c>
      <c r="KDQ3">
        <v>120</v>
      </c>
      <c r="KDR3">
        <v>120</v>
      </c>
      <c r="KDS3">
        <v>120</v>
      </c>
      <c r="KDT3">
        <v>120</v>
      </c>
      <c r="KDU3">
        <v>120</v>
      </c>
      <c r="KDV3">
        <v>120</v>
      </c>
      <c r="KDW3">
        <v>120</v>
      </c>
      <c r="KDX3">
        <v>120</v>
      </c>
      <c r="KDY3">
        <v>120</v>
      </c>
      <c r="KDZ3">
        <v>120</v>
      </c>
      <c r="KEA3">
        <v>120</v>
      </c>
      <c r="KEB3">
        <v>120</v>
      </c>
      <c r="KEC3">
        <v>120</v>
      </c>
      <c r="KED3">
        <v>120</v>
      </c>
      <c r="KEE3">
        <v>120</v>
      </c>
      <c r="KEF3">
        <v>120</v>
      </c>
      <c r="KEG3">
        <v>120</v>
      </c>
      <c r="KEH3">
        <v>120</v>
      </c>
      <c r="KEI3">
        <v>120</v>
      </c>
      <c r="KEJ3">
        <v>122</v>
      </c>
      <c r="KEK3">
        <v>122</v>
      </c>
      <c r="KEL3">
        <v>122</v>
      </c>
      <c r="KEM3">
        <v>122</v>
      </c>
      <c r="KEN3">
        <v>122</v>
      </c>
      <c r="KEO3">
        <v>122</v>
      </c>
      <c r="KEP3">
        <v>122</v>
      </c>
      <c r="KEQ3">
        <v>122</v>
      </c>
      <c r="KER3">
        <v>122</v>
      </c>
      <c r="KES3">
        <v>122</v>
      </c>
      <c r="KET3">
        <v>122</v>
      </c>
      <c r="KEU3">
        <v>122</v>
      </c>
      <c r="KEV3">
        <v>122</v>
      </c>
      <c r="KEW3">
        <v>122</v>
      </c>
      <c r="KEX3">
        <v>122</v>
      </c>
      <c r="KEY3">
        <v>122</v>
      </c>
      <c r="KEZ3">
        <v>122</v>
      </c>
      <c r="KFA3">
        <v>122</v>
      </c>
      <c r="KFB3">
        <v>122</v>
      </c>
      <c r="KFC3">
        <v>122</v>
      </c>
      <c r="KFD3">
        <v>122</v>
      </c>
      <c r="KFE3">
        <v>122</v>
      </c>
      <c r="KFF3">
        <v>122</v>
      </c>
      <c r="KFG3">
        <v>122</v>
      </c>
      <c r="KFH3">
        <v>122</v>
      </c>
      <c r="KFI3">
        <v>122</v>
      </c>
      <c r="KFJ3">
        <v>122</v>
      </c>
      <c r="KFK3">
        <v>122</v>
      </c>
      <c r="KFL3">
        <v>122</v>
      </c>
      <c r="KFM3">
        <v>122</v>
      </c>
      <c r="KFN3">
        <v>122</v>
      </c>
      <c r="KFO3">
        <v>122</v>
      </c>
      <c r="KFP3">
        <v>122</v>
      </c>
      <c r="KFQ3">
        <v>122</v>
      </c>
      <c r="KFR3">
        <v>122</v>
      </c>
      <c r="KFS3">
        <v>122</v>
      </c>
      <c r="KFT3">
        <v>122</v>
      </c>
      <c r="KFU3">
        <v>122</v>
      </c>
      <c r="KFV3">
        <v>122</v>
      </c>
      <c r="KFW3">
        <v>122</v>
      </c>
      <c r="KFX3">
        <v>122</v>
      </c>
      <c r="KFY3">
        <v>122</v>
      </c>
      <c r="KFZ3">
        <v>122</v>
      </c>
      <c r="KGA3">
        <v>122</v>
      </c>
      <c r="KGB3">
        <v>122</v>
      </c>
      <c r="KGC3">
        <v>122</v>
      </c>
      <c r="KGD3">
        <v>122</v>
      </c>
      <c r="KGE3">
        <v>122</v>
      </c>
      <c r="KGF3">
        <v>122</v>
      </c>
      <c r="KGG3">
        <v>122</v>
      </c>
      <c r="KGH3">
        <v>122</v>
      </c>
      <c r="KGI3">
        <v>124</v>
      </c>
      <c r="KGJ3">
        <v>124</v>
      </c>
      <c r="KGK3">
        <v>124</v>
      </c>
      <c r="KGL3">
        <v>124</v>
      </c>
      <c r="KGM3">
        <v>124</v>
      </c>
      <c r="KGN3">
        <v>124</v>
      </c>
      <c r="KGO3">
        <v>124</v>
      </c>
      <c r="KGP3">
        <v>124</v>
      </c>
      <c r="KGQ3">
        <v>124</v>
      </c>
      <c r="KGR3">
        <v>124</v>
      </c>
      <c r="KGS3">
        <v>124</v>
      </c>
      <c r="KGT3">
        <v>124</v>
      </c>
      <c r="KGU3">
        <v>124</v>
      </c>
      <c r="KGV3">
        <v>124</v>
      </c>
      <c r="KGW3">
        <v>124</v>
      </c>
      <c r="KGX3">
        <v>124</v>
      </c>
      <c r="KGY3">
        <v>124</v>
      </c>
      <c r="KGZ3">
        <v>124</v>
      </c>
      <c r="KHA3">
        <v>124</v>
      </c>
      <c r="KHB3">
        <v>124</v>
      </c>
      <c r="KHC3">
        <v>124</v>
      </c>
      <c r="KHD3">
        <v>124</v>
      </c>
      <c r="KHE3">
        <v>124</v>
      </c>
      <c r="KHF3">
        <v>124</v>
      </c>
      <c r="KHG3">
        <v>124</v>
      </c>
      <c r="KHH3">
        <v>124</v>
      </c>
      <c r="KHI3">
        <v>124</v>
      </c>
      <c r="KHJ3">
        <v>124</v>
      </c>
      <c r="KHK3">
        <v>124</v>
      </c>
      <c r="KHL3">
        <v>124</v>
      </c>
      <c r="KHM3">
        <v>124</v>
      </c>
      <c r="KHN3">
        <v>124</v>
      </c>
      <c r="KHO3">
        <v>124</v>
      </c>
      <c r="KHP3">
        <v>124</v>
      </c>
      <c r="KHQ3">
        <v>124</v>
      </c>
      <c r="KHR3">
        <v>124</v>
      </c>
      <c r="KHS3">
        <v>124</v>
      </c>
      <c r="KHT3">
        <v>124</v>
      </c>
      <c r="KHU3">
        <v>124</v>
      </c>
      <c r="KHV3">
        <v>124</v>
      </c>
      <c r="KHW3">
        <v>124</v>
      </c>
      <c r="KHX3">
        <v>124</v>
      </c>
      <c r="KHY3">
        <v>124</v>
      </c>
      <c r="KHZ3">
        <v>124</v>
      </c>
      <c r="KIA3">
        <v>124</v>
      </c>
      <c r="KIB3">
        <v>124</v>
      </c>
      <c r="KIC3">
        <v>124</v>
      </c>
      <c r="KID3">
        <v>124</v>
      </c>
      <c r="KIE3">
        <v>124</v>
      </c>
      <c r="KIF3">
        <v>126</v>
      </c>
      <c r="KIG3">
        <v>126</v>
      </c>
      <c r="KIH3">
        <v>126</v>
      </c>
      <c r="KII3">
        <v>126</v>
      </c>
      <c r="KIJ3">
        <v>126</v>
      </c>
      <c r="KIK3">
        <v>126</v>
      </c>
      <c r="KIL3">
        <v>126</v>
      </c>
      <c r="KIM3">
        <v>126</v>
      </c>
      <c r="KIN3">
        <v>126</v>
      </c>
      <c r="KIO3">
        <v>126</v>
      </c>
      <c r="KIP3">
        <v>126</v>
      </c>
      <c r="KIQ3">
        <v>126</v>
      </c>
      <c r="KIR3">
        <v>126</v>
      </c>
      <c r="KIS3">
        <v>126</v>
      </c>
      <c r="KIT3">
        <v>126</v>
      </c>
      <c r="KIU3">
        <v>126</v>
      </c>
      <c r="KIV3">
        <v>126</v>
      </c>
      <c r="KIW3">
        <v>126</v>
      </c>
      <c r="KIX3">
        <v>126</v>
      </c>
      <c r="KIY3">
        <v>126</v>
      </c>
      <c r="KIZ3">
        <v>126</v>
      </c>
      <c r="KJA3">
        <v>126</v>
      </c>
      <c r="KJB3">
        <v>126</v>
      </c>
      <c r="KJC3">
        <v>126</v>
      </c>
      <c r="KJD3">
        <v>126</v>
      </c>
      <c r="KJE3">
        <v>126</v>
      </c>
      <c r="KJF3">
        <v>126</v>
      </c>
      <c r="KJG3">
        <v>126</v>
      </c>
      <c r="KJH3">
        <v>126</v>
      </c>
      <c r="KJI3">
        <v>126</v>
      </c>
      <c r="KJJ3">
        <v>126</v>
      </c>
      <c r="KJK3">
        <v>126</v>
      </c>
      <c r="KJL3">
        <v>126</v>
      </c>
      <c r="KJM3">
        <v>126</v>
      </c>
      <c r="KJN3">
        <v>126</v>
      </c>
      <c r="KJO3">
        <v>126</v>
      </c>
      <c r="KJP3">
        <v>126</v>
      </c>
      <c r="KJQ3">
        <v>126</v>
      </c>
      <c r="KJR3">
        <v>126</v>
      </c>
      <c r="KJS3">
        <v>126</v>
      </c>
      <c r="KJT3">
        <v>126</v>
      </c>
      <c r="KJU3">
        <v>126</v>
      </c>
      <c r="KJV3">
        <v>126</v>
      </c>
      <c r="KJW3">
        <v>126</v>
      </c>
      <c r="KJX3">
        <v>126</v>
      </c>
      <c r="KJY3">
        <v>126</v>
      </c>
      <c r="KJZ3">
        <v>126</v>
      </c>
      <c r="KKA3">
        <v>126</v>
      </c>
      <c r="KKB3">
        <v>126</v>
      </c>
      <c r="KKC3">
        <v>126</v>
      </c>
      <c r="KKD3">
        <v>126</v>
      </c>
      <c r="KKE3">
        <v>128</v>
      </c>
      <c r="KKF3">
        <v>128</v>
      </c>
      <c r="KKG3">
        <v>128</v>
      </c>
      <c r="KKH3">
        <v>128</v>
      </c>
      <c r="KKI3">
        <v>128</v>
      </c>
      <c r="KKJ3">
        <v>128</v>
      </c>
      <c r="KKK3">
        <v>128</v>
      </c>
      <c r="KKL3">
        <v>128</v>
      </c>
      <c r="KKM3">
        <v>128</v>
      </c>
      <c r="KKN3">
        <v>128</v>
      </c>
      <c r="KKO3">
        <v>128</v>
      </c>
      <c r="KKP3">
        <v>128</v>
      </c>
      <c r="KKQ3">
        <v>128</v>
      </c>
      <c r="KKR3">
        <v>128</v>
      </c>
      <c r="KKS3">
        <v>128</v>
      </c>
      <c r="KKT3">
        <v>128</v>
      </c>
      <c r="KKU3">
        <v>128</v>
      </c>
      <c r="KKV3">
        <v>128</v>
      </c>
      <c r="KKW3">
        <v>128</v>
      </c>
      <c r="KKX3">
        <v>128</v>
      </c>
      <c r="KKY3">
        <v>128</v>
      </c>
      <c r="KKZ3">
        <v>128</v>
      </c>
      <c r="KLA3">
        <v>128</v>
      </c>
      <c r="KLB3">
        <v>128</v>
      </c>
      <c r="KLC3">
        <v>128</v>
      </c>
      <c r="KLD3">
        <v>128</v>
      </c>
      <c r="KLE3">
        <v>128</v>
      </c>
      <c r="KLF3">
        <v>128</v>
      </c>
      <c r="KLG3">
        <v>128</v>
      </c>
      <c r="KLH3">
        <v>128</v>
      </c>
      <c r="KLI3">
        <v>128</v>
      </c>
      <c r="KLJ3">
        <v>128</v>
      </c>
      <c r="KLK3">
        <v>128</v>
      </c>
      <c r="KLL3">
        <v>128</v>
      </c>
      <c r="KLM3">
        <v>128</v>
      </c>
      <c r="KLN3">
        <v>128</v>
      </c>
      <c r="KLO3">
        <v>128</v>
      </c>
      <c r="KLP3">
        <v>128</v>
      </c>
      <c r="KLQ3">
        <v>128</v>
      </c>
      <c r="KLR3">
        <v>128</v>
      </c>
      <c r="KLS3">
        <v>128</v>
      </c>
      <c r="KLT3">
        <v>128</v>
      </c>
      <c r="KLU3">
        <v>128</v>
      </c>
      <c r="KLV3">
        <v>128</v>
      </c>
      <c r="KLW3">
        <v>128</v>
      </c>
      <c r="KLX3">
        <v>128</v>
      </c>
      <c r="KLY3">
        <v>128</v>
      </c>
      <c r="KLZ3">
        <v>128</v>
      </c>
      <c r="KMA3">
        <v>128</v>
      </c>
      <c r="KMB3">
        <v>130</v>
      </c>
      <c r="KMC3">
        <v>130</v>
      </c>
      <c r="KMD3">
        <v>130</v>
      </c>
      <c r="KME3">
        <v>130</v>
      </c>
      <c r="KMF3">
        <v>130</v>
      </c>
      <c r="KMG3">
        <v>130</v>
      </c>
      <c r="KMH3">
        <v>130</v>
      </c>
      <c r="KMI3">
        <v>130</v>
      </c>
      <c r="KMJ3">
        <v>130</v>
      </c>
      <c r="KMK3">
        <v>130</v>
      </c>
      <c r="KML3">
        <v>130</v>
      </c>
      <c r="KMM3">
        <v>130</v>
      </c>
      <c r="KMN3">
        <v>130</v>
      </c>
      <c r="KMO3">
        <v>130</v>
      </c>
      <c r="KMP3">
        <v>130</v>
      </c>
      <c r="KMQ3">
        <v>130</v>
      </c>
      <c r="KMR3">
        <v>130</v>
      </c>
      <c r="KMS3">
        <v>130</v>
      </c>
      <c r="KMT3">
        <v>130</v>
      </c>
      <c r="KMU3">
        <v>130</v>
      </c>
      <c r="KMV3">
        <v>130</v>
      </c>
      <c r="KMW3">
        <v>130</v>
      </c>
      <c r="KMX3">
        <v>130</v>
      </c>
      <c r="KMY3">
        <v>130</v>
      </c>
      <c r="KMZ3">
        <v>130</v>
      </c>
      <c r="KNA3">
        <v>130</v>
      </c>
      <c r="KNB3">
        <v>130</v>
      </c>
      <c r="KNC3">
        <v>130</v>
      </c>
      <c r="KND3">
        <v>130</v>
      </c>
      <c r="KNE3">
        <v>130</v>
      </c>
      <c r="KNF3">
        <v>130</v>
      </c>
      <c r="KNG3">
        <v>130</v>
      </c>
      <c r="KNH3">
        <v>130</v>
      </c>
      <c r="KNI3">
        <v>130</v>
      </c>
      <c r="KNJ3">
        <v>130</v>
      </c>
      <c r="KNK3">
        <v>130</v>
      </c>
      <c r="KNL3">
        <v>130</v>
      </c>
      <c r="KNM3">
        <v>130</v>
      </c>
      <c r="KNN3">
        <v>130</v>
      </c>
      <c r="KNO3">
        <v>130</v>
      </c>
      <c r="KNP3">
        <v>130</v>
      </c>
      <c r="KNQ3">
        <v>130</v>
      </c>
      <c r="KNR3">
        <v>130</v>
      </c>
      <c r="KNS3">
        <v>130</v>
      </c>
      <c r="KNT3">
        <v>130</v>
      </c>
      <c r="KNU3">
        <v>130</v>
      </c>
      <c r="KNV3">
        <v>130</v>
      </c>
      <c r="KNW3">
        <v>130</v>
      </c>
      <c r="KNX3">
        <v>130</v>
      </c>
      <c r="KNY3">
        <v>130</v>
      </c>
      <c r="KNZ3">
        <v>130</v>
      </c>
      <c r="KOA3">
        <v>132</v>
      </c>
      <c r="KOB3">
        <v>132</v>
      </c>
      <c r="KOC3">
        <v>132</v>
      </c>
      <c r="KOD3">
        <v>132</v>
      </c>
      <c r="KOE3">
        <v>132</v>
      </c>
      <c r="KOF3">
        <v>132</v>
      </c>
      <c r="KOG3">
        <v>132</v>
      </c>
      <c r="KOH3">
        <v>132</v>
      </c>
      <c r="KOI3">
        <v>132</v>
      </c>
      <c r="KOJ3">
        <v>132</v>
      </c>
      <c r="KOK3">
        <v>132</v>
      </c>
      <c r="KOL3">
        <v>132</v>
      </c>
      <c r="KOM3">
        <v>132</v>
      </c>
      <c r="KON3">
        <v>132</v>
      </c>
      <c r="KOO3">
        <v>132</v>
      </c>
      <c r="KOP3">
        <v>132</v>
      </c>
      <c r="KOQ3">
        <v>132</v>
      </c>
      <c r="KOR3">
        <v>132</v>
      </c>
      <c r="KOS3">
        <v>132</v>
      </c>
      <c r="KOT3">
        <v>132</v>
      </c>
      <c r="KOU3">
        <v>132</v>
      </c>
      <c r="KOV3">
        <v>132</v>
      </c>
      <c r="KOW3">
        <v>132</v>
      </c>
      <c r="KOX3">
        <v>132</v>
      </c>
      <c r="KOY3">
        <v>132</v>
      </c>
      <c r="KOZ3">
        <v>132</v>
      </c>
      <c r="KPA3">
        <v>132</v>
      </c>
      <c r="KPB3">
        <v>132</v>
      </c>
      <c r="KPC3">
        <v>132</v>
      </c>
      <c r="KPD3">
        <v>132</v>
      </c>
      <c r="KPE3">
        <v>132</v>
      </c>
      <c r="KPF3">
        <v>132</v>
      </c>
      <c r="KPG3">
        <v>132</v>
      </c>
      <c r="KPH3">
        <v>132</v>
      </c>
      <c r="KPI3">
        <v>132</v>
      </c>
      <c r="KPJ3">
        <v>132</v>
      </c>
      <c r="KPK3">
        <v>132</v>
      </c>
      <c r="KPL3">
        <v>132</v>
      </c>
      <c r="KPM3">
        <v>132</v>
      </c>
      <c r="KPN3">
        <v>132</v>
      </c>
      <c r="KPO3">
        <v>132</v>
      </c>
      <c r="KPP3">
        <v>132</v>
      </c>
      <c r="KPQ3">
        <v>132</v>
      </c>
      <c r="KPR3">
        <v>132</v>
      </c>
      <c r="KPS3">
        <v>132</v>
      </c>
      <c r="KPT3">
        <v>132</v>
      </c>
      <c r="KPU3">
        <v>132</v>
      </c>
      <c r="KPV3">
        <v>132</v>
      </c>
      <c r="KPW3">
        <v>132</v>
      </c>
      <c r="KPX3">
        <v>134</v>
      </c>
      <c r="KPY3">
        <v>134</v>
      </c>
      <c r="KPZ3">
        <v>134</v>
      </c>
      <c r="KQA3">
        <v>134</v>
      </c>
      <c r="KQB3">
        <v>134</v>
      </c>
      <c r="KQC3">
        <v>134</v>
      </c>
      <c r="KQD3">
        <v>134</v>
      </c>
      <c r="KQE3">
        <v>134</v>
      </c>
      <c r="KQF3">
        <v>134</v>
      </c>
      <c r="KQG3">
        <v>134</v>
      </c>
      <c r="KQH3">
        <v>134</v>
      </c>
      <c r="KQI3">
        <v>134</v>
      </c>
      <c r="KQJ3">
        <v>134</v>
      </c>
      <c r="KQK3">
        <v>134</v>
      </c>
      <c r="KQL3">
        <v>134</v>
      </c>
      <c r="KQM3">
        <v>134</v>
      </c>
      <c r="KQN3">
        <v>134</v>
      </c>
      <c r="KQO3">
        <v>134</v>
      </c>
      <c r="KQP3">
        <v>134</v>
      </c>
      <c r="KQQ3">
        <v>134</v>
      </c>
      <c r="KQR3">
        <v>134</v>
      </c>
      <c r="KQS3">
        <v>134</v>
      </c>
      <c r="KQT3">
        <v>134</v>
      </c>
      <c r="KQU3">
        <v>134</v>
      </c>
      <c r="KQV3">
        <v>134</v>
      </c>
      <c r="KQW3">
        <v>134</v>
      </c>
      <c r="KQX3">
        <v>134</v>
      </c>
      <c r="KQY3">
        <v>134</v>
      </c>
      <c r="KQZ3">
        <v>134</v>
      </c>
      <c r="KRA3">
        <v>134</v>
      </c>
      <c r="KRB3">
        <v>134</v>
      </c>
      <c r="KRC3">
        <v>134</v>
      </c>
      <c r="KRD3">
        <v>134</v>
      </c>
      <c r="KRE3">
        <v>134</v>
      </c>
      <c r="KRF3">
        <v>134</v>
      </c>
      <c r="KRG3">
        <v>134</v>
      </c>
      <c r="KRH3">
        <v>134</v>
      </c>
      <c r="KRI3">
        <v>134</v>
      </c>
      <c r="KRJ3">
        <v>134</v>
      </c>
      <c r="KRK3">
        <v>134</v>
      </c>
      <c r="KRL3">
        <v>134</v>
      </c>
      <c r="KRM3">
        <v>134</v>
      </c>
      <c r="KRN3">
        <v>134</v>
      </c>
      <c r="KRO3">
        <v>134</v>
      </c>
      <c r="KRP3">
        <v>134</v>
      </c>
      <c r="KRQ3">
        <v>134</v>
      </c>
      <c r="KRR3">
        <v>134</v>
      </c>
      <c r="KRS3">
        <v>134</v>
      </c>
      <c r="KRT3">
        <v>134</v>
      </c>
      <c r="KRU3">
        <v>134</v>
      </c>
      <c r="KRV3">
        <v>134</v>
      </c>
      <c r="KRW3">
        <v>136</v>
      </c>
      <c r="KRX3">
        <v>136</v>
      </c>
      <c r="KRY3">
        <v>136</v>
      </c>
      <c r="KRZ3">
        <v>136</v>
      </c>
      <c r="KSA3">
        <v>136</v>
      </c>
      <c r="KSB3">
        <v>136</v>
      </c>
      <c r="KSC3">
        <v>136</v>
      </c>
      <c r="KSD3">
        <v>136</v>
      </c>
      <c r="KSE3">
        <v>136</v>
      </c>
      <c r="KSF3">
        <v>136</v>
      </c>
      <c r="KSG3">
        <v>136</v>
      </c>
      <c r="KSH3">
        <v>136</v>
      </c>
      <c r="KSI3">
        <v>136</v>
      </c>
      <c r="KSJ3">
        <v>136</v>
      </c>
      <c r="KSK3">
        <v>136</v>
      </c>
      <c r="KSL3">
        <v>136</v>
      </c>
      <c r="KSM3">
        <v>136</v>
      </c>
      <c r="KSN3">
        <v>136</v>
      </c>
      <c r="KSO3">
        <v>136</v>
      </c>
      <c r="KSP3">
        <v>136</v>
      </c>
      <c r="KSQ3">
        <v>136</v>
      </c>
      <c r="KSR3">
        <v>136</v>
      </c>
      <c r="KSS3">
        <v>136</v>
      </c>
      <c r="KST3">
        <v>136</v>
      </c>
      <c r="KSU3">
        <v>136</v>
      </c>
      <c r="KSV3">
        <v>136</v>
      </c>
      <c r="KSW3">
        <v>136</v>
      </c>
      <c r="KSX3">
        <v>136</v>
      </c>
      <c r="KSY3">
        <v>136</v>
      </c>
      <c r="KSZ3">
        <v>136</v>
      </c>
      <c r="KTA3">
        <v>136</v>
      </c>
      <c r="KTB3">
        <v>136</v>
      </c>
      <c r="KTC3">
        <v>136</v>
      </c>
      <c r="KTD3">
        <v>136</v>
      </c>
      <c r="KTE3">
        <v>136</v>
      </c>
      <c r="KTF3">
        <v>136</v>
      </c>
      <c r="KTG3">
        <v>136</v>
      </c>
      <c r="KTH3">
        <v>136</v>
      </c>
      <c r="KTI3">
        <v>136</v>
      </c>
      <c r="KTJ3">
        <v>136</v>
      </c>
      <c r="KTK3">
        <v>136</v>
      </c>
      <c r="KTL3">
        <v>136</v>
      </c>
      <c r="KTM3">
        <v>136</v>
      </c>
      <c r="KTN3">
        <v>136</v>
      </c>
      <c r="KTO3">
        <v>136</v>
      </c>
      <c r="KTP3">
        <v>136</v>
      </c>
      <c r="KTQ3">
        <v>136</v>
      </c>
      <c r="KTR3">
        <v>136</v>
      </c>
      <c r="KTS3">
        <v>136</v>
      </c>
      <c r="KTT3">
        <v>138</v>
      </c>
      <c r="KTU3">
        <v>138</v>
      </c>
      <c r="KTV3">
        <v>138</v>
      </c>
      <c r="KTW3">
        <v>138</v>
      </c>
      <c r="KTX3">
        <v>138</v>
      </c>
      <c r="KTY3">
        <v>138</v>
      </c>
      <c r="KTZ3">
        <v>138</v>
      </c>
      <c r="KUA3">
        <v>138</v>
      </c>
      <c r="KUB3">
        <v>138</v>
      </c>
      <c r="KUC3">
        <v>138</v>
      </c>
      <c r="KUD3">
        <v>138</v>
      </c>
      <c r="KUE3">
        <v>138</v>
      </c>
      <c r="KUF3">
        <v>138</v>
      </c>
      <c r="KUG3">
        <v>138</v>
      </c>
      <c r="KUH3">
        <v>138</v>
      </c>
      <c r="KUI3">
        <v>138</v>
      </c>
      <c r="KUJ3">
        <v>138</v>
      </c>
      <c r="KUK3">
        <v>138</v>
      </c>
      <c r="KUL3">
        <v>138</v>
      </c>
      <c r="KUM3">
        <v>138</v>
      </c>
      <c r="KUN3">
        <v>138</v>
      </c>
      <c r="KUO3">
        <v>138</v>
      </c>
      <c r="KUP3">
        <v>138</v>
      </c>
      <c r="KUQ3">
        <v>138</v>
      </c>
      <c r="KUR3">
        <v>138</v>
      </c>
      <c r="KUS3">
        <v>138</v>
      </c>
      <c r="KUT3">
        <v>138</v>
      </c>
      <c r="KUU3">
        <v>138</v>
      </c>
      <c r="KUV3">
        <v>138</v>
      </c>
      <c r="KUW3">
        <v>138</v>
      </c>
      <c r="KUX3">
        <v>138</v>
      </c>
      <c r="KUY3">
        <v>138</v>
      </c>
      <c r="KUZ3">
        <v>138</v>
      </c>
      <c r="KVA3">
        <v>138</v>
      </c>
      <c r="KVB3">
        <v>138</v>
      </c>
      <c r="KVC3">
        <v>138</v>
      </c>
      <c r="KVD3">
        <v>138</v>
      </c>
      <c r="KVE3">
        <v>138</v>
      </c>
      <c r="KVF3">
        <v>138</v>
      </c>
      <c r="KVG3">
        <v>138</v>
      </c>
      <c r="KVH3">
        <v>138</v>
      </c>
      <c r="KVI3">
        <v>138</v>
      </c>
      <c r="KVJ3">
        <v>138</v>
      </c>
      <c r="KVK3">
        <v>138</v>
      </c>
      <c r="KVL3">
        <v>138</v>
      </c>
      <c r="KVM3">
        <v>138</v>
      </c>
      <c r="KVN3">
        <v>138</v>
      </c>
      <c r="KVO3">
        <v>138</v>
      </c>
      <c r="KVP3">
        <v>138</v>
      </c>
      <c r="KVQ3">
        <v>138</v>
      </c>
      <c r="KVR3">
        <v>138</v>
      </c>
      <c r="KVS3">
        <v>140</v>
      </c>
      <c r="KVT3">
        <v>140</v>
      </c>
      <c r="KVU3">
        <v>140</v>
      </c>
      <c r="KVV3">
        <v>140</v>
      </c>
      <c r="KVW3">
        <v>140</v>
      </c>
      <c r="KVX3">
        <v>140</v>
      </c>
      <c r="KVY3">
        <v>140</v>
      </c>
      <c r="KVZ3">
        <v>140</v>
      </c>
      <c r="KWA3">
        <v>140</v>
      </c>
      <c r="KWB3">
        <v>140</v>
      </c>
      <c r="KWC3">
        <v>140</v>
      </c>
      <c r="KWD3">
        <v>140</v>
      </c>
      <c r="KWE3">
        <v>140</v>
      </c>
      <c r="KWF3">
        <v>140</v>
      </c>
      <c r="KWG3">
        <v>140</v>
      </c>
      <c r="KWH3">
        <v>140</v>
      </c>
      <c r="KWI3">
        <v>140</v>
      </c>
      <c r="KWJ3">
        <v>140</v>
      </c>
      <c r="KWK3">
        <v>140</v>
      </c>
      <c r="KWL3">
        <v>140</v>
      </c>
      <c r="KWM3">
        <v>140</v>
      </c>
      <c r="KWN3">
        <v>140</v>
      </c>
      <c r="KWO3">
        <v>140</v>
      </c>
      <c r="KWP3">
        <v>140</v>
      </c>
      <c r="KWQ3">
        <v>140</v>
      </c>
      <c r="KWR3">
        <v>140</v>
      </c>
      <c r="KWS3">
        <v>140</v>
      </c>
      <c r="KWT3">
        <v>140</v>
      </c>
      <c r="KWU3">
        <v>140</v>
      </c>
      <c r="KWV3">
        <v>140</v>
      </c>
      <c r="KWW3">
        <v>140</v>
      </c>
      <c r="KWX3">
        <v>140</v>
      </c>
      <c r="KWY3">
        <v>140</v>
      </c>
      <c r="KWZ3">
        <v>140</v>
      </c>
      <c r="KXA3">
        <v>140</v>
      </c>
      <c r="KXB3">
        <v>140</v>
      </c>
      <c r="KXC3">
        <v>140</v>
      </c>
      <c r="KXD3">
        <v>140</v>
      </c>
      <c r="KXE3">
        <v>140</v>
      </c>
      <c r="KXF3">
        <v>140</v>
      </c>
      <c r="KXG3">
        <v>140</v>
      </c>
      <c r="KXH3">
        <v>140</v>
      </c>
      <c r="KXI3">
        <v>140</v>
      </c>
      <c r="KXJ3">
        <v>140</v>
      </c>
      <c r="KXK3">
        <v>140</v>
      </c>
      <c r="KXL3">
        <v>140</v>
      </c>
      <c r="KXM3">
        <v>140</v>
      </c>
      <c r="KXN3">
        <v>140</v>
      </c>
      <c r="KXO3">
        <v>140</v>
      </c>
      <c r="KXP3">
        <v>142</v>
      </c>
      <c r="KXQ3">
        <v>142</v>
      </c>
      <c r="KXR3">
        <v>142</v>
      </c>
      <c r="KXS3">
        <v>142</v>
      </c>
      <c r="KXT3">
        <v>142</v>
      </c>
      <c r="KXU3">
        <v>142</v>
      </c>
      <c r="KXV3">
        <v>142</v>
      </c>
      <c r="KXW3">
        <v>142</v>
      </c>
      <c r="KXX3">
        <v>142</v>
      </c>
      <c r="KXY3">
        <v>142</v>
      </c>
      <c r="KXZ3">
        <v>142</v>
      </c>
      <c r="KYA3">
        <v>142</v>
      </c>
      <c r="KYB3">
        <v>142</v>
      </c>
      <c r="KYC3">
        <v>142</v>
      </c>
      <c r="KYD3">
        <v>142</v>
      </c>
      <c r="KYE3">
        <v>142</v>
      </c>
      <c r="KYF3">
        <v>142</v>
      </c>
      <c r="KYG3">
        <v>142</v>
      </c>
      <c r="KYH3">
        <v>142</v>
      </c>
      <c r="KYI3">
        <v>142</v>
      </c>
      <c r="KYJ3">
        <v>142</v>
      </c>
      <c r="KYK3">
        <v>142</v>
      </c>
      <c r="KYL3">
        <v>142</v>
      </c>
      <c r="KYM3">
        <v>142</v>
      </c>
      <c r="KYN3">
        <v>142</v>
      </c>
      <c r="KYO3">
        <v>142</v>
      </c>
      <c r="KYP3">
        <v>142</v>
      </c>
      <c r="KYQ3">
        <v>142</v>
      </c>
      <c r="KYR3">
        <v>142</v>
      </c>
      <c r="KYS3">
        <v>142</v>
      </c>
      <c r="KYT3">
        <v>142</v>
      </c>
      <c r="KYU3">
        <v>142</v>
      </c>
      <c r="KYV3">
        <v>142</v>
      </c>
      <c r="KYW3">
        <v>142</v>
      </c>
      <c r="KYX3">
        <v>142</v>
      </c>
      <c r="KYY3">
        <v>142</v>
      </c>
      <c r="KYZ3">
        <v>142</v>
      </c>
      <c r="KZA3">
        <v>142</v>
      </c>
      <c r="KZB3">
        <v>142</v>
      </c>
      <c r="KZC3">
        <v>142</v>
      </c>
      <c r="KZD3">
        <v>142</v>
      </c>
      <c r="KZE3">
        <v>142</v>
      </c>
      <c r="KZF3">
        <v>142</v>
      </c>
      <c r="KZG3">
        <v>142</v>
      </c>
      <c r="KZH3">
        <v>142</v>
      </c>
      <c r="KZI3">
        <v>142</v>
      </c>
      <c r="KZJ3">
        <v>142</v>
      </c>
      <c r="KZK3">
        <v>142</v>
      </c>
      <c r="KZL3">
        <v>142</v>
      </c>
      <c r="KZM3">
        <v>142</v>
      </c>
      <c r="KZN3">
        <v>142</v>
      </c>
      <c r="KZO3">
        <v>144</v>
      </c>
      <c r="KZP3">
        <v>144</v>
      </c>
      <c r="KZQ3">
        <v>144</v>
      </c>
      <c r="KZR3">
        <v>144</v>
      </c>
      <c r="KZS3">
        <v>144</v>
      </c>
      <c r="KZT3">
        <v>144</v>
      </c>
      <c r="KZU3">
        <v>144</v>
      </c>
      <c r="KZV3">
        <v>144</v>
      </c>
      <c r="KZW3">
        <v>144</v>
      </c>
      <c r="KZX3">
        <v>144</v>
      </c>
      <c r="KZY3">
        <v>144</v>
      </c>
      <c r="KZZ3">
        <v>144</v>
      </c>
      <c r="LAA3">
        <v>144</v>
      </c>
      <c r="LAB3">
        <v>144</v>
      </c>
      <c r="LAC3">
        <v>144</v>
      </c>
      <c r="LAD3">
        <v>144</v>
      </c>
      <c r="LAE3">
        <v>144</v>
      </c>
      <c r="LAF3">
        <v>144</v>
      </c>
      <c r="LAG3">
        <v>144</v>
      </c>
      <c r="LAH3">
        <v>144</v>
      </c>
      <c r="LAI3">
        <v>144</v>
      </c>
      <c r="LAJ3">
        <v>144</v>
      </c>
      <c r="LAK3">
        <v>144</v>
      </c>
      <c r="LAL3">
        <v>144</v>
      </c>
      <c r="LAM3">
        <v>144</v>
      </c>
      <c r="LAN3">
        <v>144</v>
      </c>
      <c r="LAO3">
        <v>144</v>
      </c>
      <c r="LAP3">
        <v>144</v>
      </c>
      <c r="LAQ3">
        <v>144</v>
      </c>
      <c r="LAR3">
        <v>144</v>
      </c>
      <c r="LAS3">
        <v>144</v>
      </c>
      <c r="LAT3">
        <v>144</v>
      </c>
      <c r="LAU3">
        <v>144</v>
      </c>
      <c r="LAV3">
        <v>144</v>
      </c>
      <c r="LAW3">
        <v>144</v>
      </c>
      <c r="LAX3">
        <v>144</v>
      </c>
      <c r="LAY3">
        <v>144</v>
      </c>
      <c r="LAZ3">
        <v>144</v>
      </c>
      <c r="LBA3">
        <v>144</v>
      </c>
      <c r="LBB3">
        <v>144</v>
      </c>
      <c r="LBC3">
        <v>144</v>
      </c>
      <c r="LBD3">
        <v>144</v>
      </c>
      <c r="LBE3">
        <v>144</v>
      </c>
      <c r="LBF3">
        <v>144</v>
      </c>
      <c r="LBG3">
        <v>144</v>
      </c>
      <c r="LBH3">
        <v>144</v>
      </c>
      <c r="LBI3">
        <v>144</v>
      </c>
      <c r="LBJ3">
        <v>144</v>
      </c>
      <c r="LBK3">
        <v>144</v>
      </c>
      <c r="LBL3">
        <v>146</v>
      </c>
      <c r="LBM3">
        <v>146</v>
      </c>
      <c r="LBN3">
        <v>146</v>
      </c>
      <c r="LBO3">
        <v>146</v>
      </c>
      <c r="LBP3">
        <v>146</v>
      </c>
      <c r="LBQ3">
        <v>146</v>
      </c>
      <c r="LBR3">
        <v>146</v>
      </c>
      <c r="LBS3">
        <v>146</v>
      </c>
      <c r="LBT3">
        <v>146</v>
      </c>
      <c r="LBU3">
        <v>146</v>
      </c>
      <c r="LBV3">
        <v>146</v>
      </c>
      <c r="LBW3">
        <v>146</v>
      </c>
      <c r="LBX3">
        <v>146</v>
      </c>
      <c r="LBY3">
        <v>146</v>
      </c>
      <c r="LBZ3">
        <v>146</v>
      </c>
      <c r="LCA3">
        <v>146</v>
      </c>
      <c r="LCB3">
        <v>146</v>
      </c>
      <c r="LCC3">
        <v>146</v>
      </c>
      <c r="LCD3">
        <v>146</v>
      </c>
      <c r="LCE3">
        <v>146</v>
      </c>
      <c r="LCF3">
        <v>146</v>
      </c>
      <c r="LCG3">
        <v>146</v>
      </c>
      <c r="LCH3">
        <v>146</v>
      </c>
      <c r="LCI3">
        <v>146</v>
      </c>
      <c r="LCJ3">
        <v>146</v>
      </c>
      <c r="LCK3">
        <v>146</v>
      </c>
      <c r="LCL3">
        <v>146</v>
      </c>
      <c r="LCM3">
        <v>146</v>
      </c>
      <c r="LCN3">
        <v>146</v>
      </c>
      <c r="LCO3">
        <v>146</v>
      </c>
      <c r="LCP3">
        <v>146</v>
      </c>
      <c r="LCQ3">
        <v>146</v>
      </c>
      <c r="LCR3">
        <v>146</v>
      </c>
      <c r="LCS3">
        <v>146</v>
      </c>
      <c r="LCT3">
        <v>146</v>
      </c>
      <c r="LCU3">
        <v>146</v>
      </c>
      <c r="LCV3">
        <v>146</v>
      </c>
      <c r="LCW3">
        <v>146</v>
      </c>
      <c r="LCX3">
        <v>146</v>
      </c>
      <c r="LCY3">
        <v>146</v>
      </c>
      <c r="LCZ3">
        <v>146</v>
      </c>
      <c r="LDA3">
        <v>146</v>
      </c>
      <c r="LDB3">
        <v>146</v>
      </c>
      <c r="LDC3">
        <v>146</v>
      </c>
      <c r="LDD3">
        <v>146</v>
      </c>
      <c r="LDE3">
        <v>146</v>
      </c>
      <c r="LDF3">
        <v>146</v>
      </c>
      <c r="LDG3">
        <v>146</v>
      </c>
      <c r="LDH3">
        <v>146</v>
      </c>
      <c r="LDI3">
        <v>146</v>
      </c>
      <c r="LDJ3">
        <v>146</v>
      </c>
      <c r="LDK3">
        <v>148</v>
      </c>
      <c r="LDL3">
        <v>148</v>
      </c>
      <c r="LDM3">
        <v>148</v>
      </c>
      <c r="LDN3">
        <v>148</v>
      </c>
      <c r="LDO3">
        <v>148</v>
      </c>
      <c r="LDP3">
        <v>148</v>
      </c>
      <c r="LDQ3">
        <v>148</v>
      </c>
      <c r="LDR3">
        <v>148</v>
      </c>
      <c r="LDS3">
        <v>148</v>
      </c>
      <c r="LDT3">
        <v>148</v>
      </c>
      <c r="LDU3">
        <v>148</v>
      </c>
      <c r="LDV3">
        <v>148</v>
      </c>
      <c r="LDW3">
        <v>148</v>
      </c>
      <c r="LDX3">
        <v>148</v>
      </c>
      <c r="LDY3">
        <v>148</v>
      </c>
      <c r="LDZ3">
        <v>148</v>
      </c>
      <c r="LEA3">
        <v>148</v>
      </c>
      <c r="LEB3">
        <v>148</v>
      </c>
      <c r="LEC3">
        <v>148</v>
      </c>
      <c r="LED3">
        <v>148</v>
      </c>
      <c r="LEE3">
        <v>148</v>
      </c>
      <c r="LEF3">
        <v>148</v>
      </c>
      <c r="LEG3">
        <v>148</v>
      </c>
      <c r="LEH3">
        <v>148</v>
      </c>
      <c r="LEI3">
        <v>148</v>
      </c>
      <c r="LEJ3">
        <v>148</v>
      </c>
      <c r="LEK3">
        <v>148</v>
      </c>
      <c r="LEL3">
        <v>148</v>
      </c>
      <c r="LEM3">
        <v>148</v>
      </c>
      <c r="LEN3">
        <v>148</v>
      </c>
      <c r="LEO3">
        <v>148</v>
      </c>
      <c r="LEP3">
        <v>148</v>
      </c>
      <c r="LEQ3">
        <v>148</v>
      </c>
      <c r="LER3">
        <v>148</v>
      </c>
      <c r="LES3">
        <v>148</v>
      </c>
      <c r="LET3">
        <v>148</v>
      </c>
      <c r="LEU3">
        <v>148</v>
      </c>
      <c r="LEV3">
        <v>148</v>
      </c>
      <c r="LEW3">
        <v>148</v>
      </c>
      <c r="LEX3">
        <v>148</v>
      </c>
      <c r="LEY3">
        <v>148</v>
      </c>
      <c r="LEZ3">
        <v>148</v>
      </c>
      <c r="LFA3">
        <v>148</v>
      </c>
      <c r="LFB3">
        <v>148</v>
      </c>
      <c r="LFC3">
        <v>148</v>
      </c>
      <c r="LFD3">
        <v>148</v>
      </c>
      <c r="LFE3">
        <v>148</v>
      </c>
      <c r="LFF3">
        <v>148</v>
      </c>
      <c r="LFG3">
        <v>148</v>
      </c>
      <c r="LFH3">
        <v>150</v>
      </c>
      <c r="LFI3">
        <v>150</v>
      </c>
      <c r="LFJ3">
        <v>150</v>
      </c>
      <c r="LFK3">
        <v>150</v>
      </c>
      <c r="LFL3">
        <v>150</v>
      </c>
      <c r="LFM3">
        <v>150</v>
      </c>
      <c r="LFN3">
        <v>150</v>
      </c>
      <c r="LFO3">
        <v>150</v>
      </c>
      <c r="LFP3">
        <v>150</v>
      </c>
      <c r="LFQ3">
        <v>150</v>
      </c>
      <c r="LFR3">
        <v>150</v>
      </c>
      <c r="LFS3">
        <v>150</v>
      </c>
      <c r="LFT3">
        <v>150</v>
      </c>
      <c r="LFU3">
        <v>150</v>
      </c>
      <c r="LFV3">
        <v>150</v>
      </c>
      <c r="LFW3">
        <v>150</v>
      </c>
      <c r="LFX3">
        <v>150</v>
      </c>
      <c r="LFY3">
        <v>150</v>
      </c>
      <c r="LFZ3">
        <v>150</v>
      </c>
      <c r="LGA3">
        <v>150</v>
      </c>
      <c r="LGB3">
        <v>150</v>
      </c>
      <c r="LGC3">
        <v>150</v>
      </c>
      <c r="LGD3">
        <v>150</v>
      </c>
      <c r="LGE3">
        <v>150</v>
      </c>
      <c r="LGF3">
        <v>150</v>
      </c>
      <c r="LGG3">
        <v>150</v>
      </c>
      <c r="LGH3">
        <v>150</v>
      </c>
      <c r="LGI3">
        <v>150</v>
      </c>
      <c r="LGJ3">
        <v>150</v>
      </c>
      <c r="LGK3">
        <v>150</v>
      </c>
      <c r="LGL3">
        <v>150</v>
      </c>
      <c r="LGM3">
        <v>150</v>
      </c>
      <c r="LGN3">
        <v>150</v>
      </c>
      <c r="LGO3">
        <v>150</v>
      </c>
      <c r="LGP3">
        <v>150</v>
      </c>
      <c r="LGQ3">
        <v>150</v>
      </c>
      <c r="LGR3">
        <v>150</v>
      </c>
      <c r="LGS3">
        <v>150</v>
      </c>
      <c r="LGT3">
        <v>150</v>
      </c>
      <c r="LGU3">
        <v>150</v>
      </c>
      <c r="LGV3">
        <v>150</v>
      </c>
      <c r="LGW3">
        <v>150</v>
      </c>
      <c r="LGX3">
        <v>150</v>
      </c>
      <c r="LGY3">
        <v>150</v>
      </c>
      <c r="LGZ3">
        <v>150</v>
      </c>
      <c r="LHA3">
        <v>150</v>
      </c>
      <c r="LHB3">
        <v>150</v>
      </c>
      <c r="LHC3">
        <v>150</v>
      </c>
      <c r="LHD3">
        <v>150</v>
      </c>
      <c r="LHE3">
        <v>150</v>
      </c>
      <c r="LHF3">
        <v>150</v>
      </c>
      <c r="LHG3">
        <v>152</v>
      </c>
      <c r="LHH3">
        <v>152</v>
      </c>
      <c r="LHI3">
        <v>152</v>
      </c>
      <c r="LHJ3">
        <v>152</v>
      </c>
      <c r="LHK3">
        <v>152</v>
      </c>
      <c r="LHL3">
        <v>152</v>
      </c>
      <c r="LHM3">
        <v>152</v>
      </c>
      <c r="LHN3">
        <v>152</v>
      </c>
      <c r="LHO3">
        <v>152</v>
      </c>
      <c r="LHP3">
        <v>152</v>
      </c>
      <c r="LHQ3">
        <v>152</v>
      </c>
      <c r="LHR3">
        <v>152</v>
      </c>
      <c r="LHS3">
        <v>152</v>
      </c>
      <c r="LHT3">
        <v>152</v>
      </c>
      <c r="LHU3">
        <v>152</v>
      </c>
      <c r="LHV3">
        <v>152</v>
      </c>
      <c r="LHW3">
        <v>152</v>
      </c>
      <c r="LHX3">
        <v>152</v>
      </c>
      <c r="LHY3">
        <v>152</v>
      </c>
      <c r="LHZ3">
        <v>152</v>
      </c>
      <c r="LIA3">
        <v>152</v>
      </c>
      <c r="LIB3">
        <v>152</v>
      </c>
      <c r="LIC3">
        <v>152</v>
      </c>
      <c r="LID3">
        <v>152</v>
      </c>
      <c r="LIE3">
        <v>152</v>
      </c>
      <c r="LIF3">
        <v>152</v>
      </c>
      <c r="LIG3">
        <v>152</v>
      </c>
      <c r="LIH3">
        <v>152</v>
      </c>
      <c r="LII3">
        <v>152</v>
      </c>
      <c r="LIJ3">
        <v>152</v>
      </c>
      <c r="LIK3">
        <v>152</v>
      </c>
      <c r="LIL3">
        <v>152</v>
      </c>
      <c r="LIM3">
        <v>152</v>
      </c>
      <c r="LIN3">
        <v>152</v>
      </c>
      <c r="LIO3">
        <v>152</v>
      </c>
      <c r="LIP3">
        <v>152</v>
      </c>
      <c r="LIQ3">
        <v>152</v>
      </c>
      <c r="LIR3">
        <v>152</v>
      </c>
      <c r="LIS3">
        <v>152</v>
      </c>
      <c r="LIT3">
        <v>152</v>
      </c>
      <c r="LIU3">
        <v>152</v>
      </c>
      <c r="LIV3">
        <v>152</v>
      </c>
      <c r="LIW3">
        <v>152</v>
      </c>
      <c r="LIX3">
        <v>152</v>
      </c>
      <c r="LIY3">
        <v>152</v>
      </c>
      <c r="LIZ3">
        <v>152</v>
      </c>
      <c r="LJA3">
        <v>152</v>
      </c>
      <c r="LJB3">
        <v>152</v>
      </c>
      <c r="LJC3">
        <v>152</v>
      </c>
      <c r="LJD3">
        <v>154</v>
      </c>
      <c r="LJE3">
        <v>154</v>
      </c>
      <c r="LJF3">
        <v>154</v>
      </c>
      <c r="LJG3">
        <v>154</v>
      </c>
      <c r="LJH3">
        <v>154</v>
      </c>
      <c r="LJI3">
        <v>154</v>
      </c>
      <c r="LJJ3">
        <v>154</v>
      </c>
      <c r="LJK3">
        <v>154</v>
      </c>
      <c r="LJL3">
        <v>154</v>
      </c>
      <c r="LJM3">
        <v>154</v>
      </c>
      <c r="LJN3">
        <v>154</v>
      </c>
      <c r="LJO3">
        <v>154</v>
      </c>
      <c r="LJP3">
        <v>154</v>
      </c>
      <c r="LJQ3">
        <v>154</v>
      </c>
      <c r="LJR3">
        <v>154</v>
      </c>
      <c r="LJS3">
        <v>154</v>
      </c>
      <c r="LJT3">
        <v>154</v>
      </c>
      <c r="LJU3">
        <v>154</v>
      </c>
      <c r="LJV3">
        <v>154</v>
      </c>
      <c r="LJW3">
        <v>154</v>
      </c>
      <c r="LJX3">
        <v>154</v>
      </c>
      <c r="LJY3">
        <v>154</v>
      </c>
      <c r="LJZ3">
        <v>154</v>
      </c>
      <c r="LKA3">
        <v>154</v>
      </c>
      <c r="LKB3">
        <v>154</v>
      </c>
      <c r="LKC3">
        <v>154</v>
      </c>
      <c r="LKD3">
        <v>154</v>
      </c>
      <c r="LKE3">
        <v>154</v>
      </c>
      <c r="LKF3">
        <v>154</v>
      </c>
      <c r="LKG3">
        <v>154</v>
      </c>
      <c r="LKH3">
        <v>154</v>
      </c>
      <c r="LKI3">
        <v>154</v>
      </c>
      <c r="LKJ3">
        <v>154</v>
      </c>
      <c r="LKK3">
        <v>154</v>
      </c>
      <c r="LKL3">
        <v>154</v>
      </c>
      <c r="LKM3">
        <v>154</v>
      </c>
      <c r="LKN3">
        <v>154</v>
      </c>
      <c r="LKO3">
        <v>154</v>
      </c>
      <c r="LKP3">
        <v>154</v>
      </c>
      <c r="LKQ3">
        <v>154</v>
      </c>
      <c r="LKR3">
        <v>154</v>
      </c>
      <c r="LKS3">
        <v>154</v>
      </c>
      <c r="LKT3">
        <v>154</v>
      </c>
      <c r="LKU3">
        <v>154</v>
      </c>
      <c r="LKV3">
        <v>154</v>
      </c>
      <c r="LKW3">
        <v>154</v>
      </c>
      <c r="LKX3">
        <v>154</v>
      </c>
      <c r="LKY3">
        <v>154</v>
      </c>
      <c r="LKZ3">
        <v>154</v>
      </c>
      <c r="LLA3">
        <v>154</v>
      </c>
      <c r="LLB3">
        <v>154</v>
      </c>
      <c r="LLC3">
        <v>156</v>
      </c>
      <c r="LLD3">
        <v>156</v>
      </c>
      <c r="LLE3">
        <v>156</v>
      </c>
      <c r="LLF3">
        <v>156</v>
      </c>
      <c r="LLG3">
        <v>156</v>
      </c>
      <c r="LLH3">
        <v>156</v>
      </c>
      <c r="LLI3">
        <v>156</v>
      </c>
      <c r="LLJ3">
        <v>156</v>
      </c>
      <c r="LLK3">
        <v>156</v>
      </c>
      <c r="LLL3">
        <v>156</v>
      </c>
      <c r="LLM3">
        <v>156</v>
      </c>
      <c r="LLN3">
        <v>156</v>
      </c>
      <c r="LLO3">
        <v>156</v>
      </c>
      <c r="LLP3">
        <v>156</v>
      </c>
      <c r="LLQ3">
        <v>156</v>
      </c>
      <c r="LLR3">
        <v>156</v>
      </c>
      <c r="LLS3">
        <v>156</v>
      </c>
      <c r="LLT3">
        <v>156</v>
      </c>
      <c r="LLU3">
        <v>156</v>
      </c>
      <c r="LLV3">
        <v>156</v>
      </c>
      <c r="LLW3">
        <v>156</v>
      </c>
      <c r="LLX3">
        <v>156</v>
      </c>
      <c r="LLY3">
        <v>156</v>
      </c>
      <c r="LLZ3">
        <v>156</v>
      </c>
      <c r="LMA3">
        <v>156</v>
      </c>
      <c r="LMB3">
        <v>156</v>
      </c>
      <c r="LMC3">
        <v>156</v>
      </c>
      <c r="LMD3">
        <v>156</v>
      </c>
      <c r="LME3">
        <v>156</v>
      </c>
      <c r="LMF3">
        <v>156</v>
      </c>
      <c r="LMG3">
        <v>156</v>
      </c>
      <c r="LMH3">
        <v>156</v>
      </c>
      <c r="LMI3">
        <v>156</v>
      </c>
      <c r="LMJ3">
        <v>156</v>
      </c>
      <c r="LMK3">
        <v>156</v>
      </c>
      <c r="LML3">
        <v>156</v>
      </c>
      <c r="LMM3">
        <v>156</v>
      </c>
      <c r="LMN3">
        <v>156</v>
      </c>
      <c r="LMO3">
        <v>156</v>
      </c>
      <c r="LMP3">
        <v>156</v>
      </c>
      <c r="LMQ3">
        <v>156</v>
      </c>
      <c r="LMR3">
        <v>156</v>
      </c>
      <c r="LMS3">
        <v>156</v>
      </c>
      <c r="LMT3">
        <v>156</v>
      </c>
      <c r="LMU3">
        <v>156</v>
      </c>
      <c r="LMV3">
        <v>156</v>
      </c>
      <c r="LMW3">
        <v>156</v>
      </c>
      <c r="LMX3">
        <v>156</v>
      </c>
      <c r="LMY3">
        <v>156</v>
      </c>
      <c r="LMZ3">
        <v>158</v>
      </c>
      <c r="LNA3">
        <v>158</v>
      </c>
      <c r="LNB3">
        <v>158</v>
      </c>
      <c r="LNC3">
        <v>158</v>
      </c>
      <c r="LND3">
        <v>158</v>
      </c>
      <c r="LNE3">
        <v>158</v>
      </c>
      <c r="LNF3">
        <v>158</v>
      </c>
      <c r="LNG3">
        <v>158</v>
      </c>
      <c r="LNH3">
        <v>158</v>
      </c>
      <c r="LNI3">
        <v>158</v>
      </c>
      <c r="LNJ3">
        <v>158</v>
      </c>
      <c r="LNK3">
        <v>158</v>
      </c>
      <c r="LNL3">
        <v>158</v>
      </c>
      <c r="LNM3">
        <v>158</v>
      </c>
      <c r="LNN3">
        <v>158</v>
      </c>
      <c r="LNO3">
        <v>158</v>
      </c>
      <c r="LNP3">
        <v>158</v>
      </c>
      <c r="LNQ3">
        <v>158</v>
      </c>
      <c r="LNR3">
        <v>158</v>
      </c>
      <c r="LNS3">
        <v>158</v>
      </c>
      <c r="LNT3">
        <v>158</v>
      </c>
      <c r="LNU3">
        <v>158</v>
      </c>
      <c r="LNV3">
        <v>158</v>
      </c>
      <c r="LNW3">
        <v>158</v>
      </c>
      <c r="LNX3">
        <v>158</v>
      </c>
      <c r="LNY3">
        <v>158</v>
      </c>
      <c r="LNZ3">
        <v>158</v>
      </c>
      <c r="LOA3">
        <v>158</v>
      </c>
      <c r="LOB3">
        <v>158</v>
      </c>
      <c r="LOC3">
        <v>158</v>
      </c>
      <c r="LOD3">
        <v>158</v>
      </c>
      <c r="LOE3">
        <v>158</v>
      </c>
      <c r="LOF3">
        <v>158</v>
      </c>
      <c r="LOG3">
        <v>158</v>
      </c>
      <c r="LOH3">
        <v>158</v>
      </c>
      <c r="LOI3">
        <v>158</v>
      </c>
      <c r="LOJ3">
        <v>158</v>
      </c>
      <c r="LOK3">
        <v>158</v>
      </c>
      <c r="LOL3">
        <v>158</v>
      </c>
      <c r="LOM3">
        <v>158</v>
      </c>
      <c r="LON3">
        <v>158</v>
      </c>
      <c r="LOO3">
        <v>158</v>
      </c>
      <c r="LOP3">
        <v>158</v>
      </c>
      <c r="LOQ3">
        <v>158</v>
      </c>
      <c r="LOR3">
        <v>158</v>
      </c>
      <c r="LOS3">
        <v>158</v>
      </c>
      <c r="LOT3">
        <v>158</v>
      </c>
      <c r="LOU3">
        <v>158</v>
      </c>
      <c r="LOV3">
        <v>158</v>
      </c>
      <c r="LOW3">
        <v>158</v>
      </c>
      <c r="LOX3">
        <v>158</v>
      </c>
      <c r="LOY3">
        <v>160</v>
      </c>
      <c r="LOZ3">
        <v>160</v>
      </c>
      <c r="LPA3">
        <v>160</v>
      </c>
      <c r="LPB3">
        <v>160</v>
      </c>
      <c r="LPC3">
        <v>160</v>
      </c>
      <c r="LPD3">
        <v>160</v>
      </c>
      <c r="LPE3">
        <v>160</v>
      </c>
      <c r="LPF3">
        <v>160</v>
      </c>
      <c r="LPG3">
        <v>160</v>
      </c>
      <c r="LPH3">
        <v>160</v>
      </c>
      <c r="LPI3">
        <v>160</v>
      </c>
      <c r="LPJ3">
        <v>160</v>
      </c>
      <c r="LPK3">
        <v>160</v>
      </c>
      <c r="LPL3">
        <v>160</v>
      </c>
      <c r="LPM3">
        <v>160</v>
      </c>
      <c r="LPN3">
        <v>160</v>
      </c>
      <c r="LPO3">
        <v>160</v>
      </c>
      <c r="LPP3">
        <v>160</v>
      </c>
      <c r="LPQ3">
        <v>160</v>
      </c>
      <c r="LPR3">
        <v>160</v>
      </c>
      <c r="LPS3">
        <v>160</v>
      </c>
      <c r="LPT3">
        <v>160</v>
      </c>
      <c r="LPU3">
        <v>160</v>
      </c>
      <c r="LPV3">
        <v>160</v>
      </c>
      <c r="LPW3">
        <v>160</v>
      </c>
      <c r="LPX3">
        <v>160</v>
      </c>
      <c r="LPY3">
        <v>160</v>
      </c>
      <c r="LPZ3">
        <v>160</v>
      </c>
      <c r="LQA3">
        <v>160</v>
      </c>
      <c r="LQB3">
        <v>160</v>
      </c>
      <c r="LQC3">
        <v>160</v>
      </c>
      <c r="LQD3">
        <v>160</v>
      </c>
      <c r="LQE3">
        <v>160</v>
      </c>
      <c r="LQF3">
        <v>160</v>
      </c>
      <c r="LQG3">
        <v>160</v>
      </c>
      <c r="LQH3">
        <v>160</v>
      </c>
      <c r="LQI3">
        <v>160</v>
      </c>
      <c r="LQJ3">
        <v>160</v>
      </c>
      <c r="LQK3">
        <v>160</v>
      </c>
      <c r="LQL3">
        <v>160</v>
      </c>
      <c r="LQM3">
        <v>160</v>
      </c>
      <c r="LQN3">
        <v>160</v>
      </c>
      <c r="LQO3">
        <v>160</v>
      </c>
      <c r="LQP3">
        <v>160</v>
      </c>
      <c r="LQQ3">
        <v>160</v>
      </c>
      <c r="LQR3">
        <v>160</v>
      </c>
      <c r="LQS3">
        <v>160</v>
      </c>
      <c r="LQT3">
        <v>160</v>
      </c>
      <c r="LQU3">
        <v>160</v>
      </c>
      <c r="LQV3">
        <v>162</v>
      </c>
      <c r="LQW3">
        <v>162</v>
      </c>
      <c r="LQX3">
        <v>162</v>
      </c>
      <c r="LQY3">
        <v>162</v>
      </c>
      <c r="LQZ3">
        <v>162</v>
      </c>
      <c r="LRA3">
        <v>162</v>
      </c>
      <c r="LRB3">
        <v>162</v>
      </c>
      <c r="LRC3">
        <v>162</v>
      </c>
      <c r="LRD3">
        <v>162</v>
      </c>
      <c r="LRE3">
        <v>162</v>
      </c>
      <c r="LRF3">
        <v>162</v>
      </c>
      <c r="LRG3">
        <v>162</v>
      </c>
      <c r="LRH3">
        <v>162</v>
      </c>
      <c r="LRI3">
        <v>162</v>
      </c>
      <c r="LRJ3">
        <v>162</v>
      </c>
      <c r="LRK3">
        <v>162</v>
      </c>
      <c r="LRL3">
        <v>162</v>
      </c>
      <c r="LRM3">
        <v>162</v>
      </c>
      <c r="LRN3">
        <v>162</v>
      </c>
      <c r="LRO3">
        <v>162</v>
      </c>
      <c r="LRP3">
        <v>162</v>
      </c>
      <c r="LRQ3">
        <v>162</v>
      </c>
      <c r="LRR3">
        <v>162</v>
      </c>
      <c r="LRS3">
        <v>162</v>
      </c>
      <c r="LRT3">
        <v>162</v>
      </c>
      <c r="LRU3">
        <v>162</v>
      </c>
      <c r="LRV3">
        <v>162</v>
      </c>
      <c r="LRW3">
        <v>162</v>
      </c>
      <c r="LRX3">
        <v>162</v>
      </c>
      <c r="LRY3">
        <v>162</v>
      </c>
      <c r="LRZ3">
        <v>162</v>
      </c>
      <c r="LSA3">
        <v>162</v>
      </c>
      <c r="LSB3">
        <v>162</v>
      </c>
      <c r="LSC3">
        <v>162</v>
      </c>
      <c r="LSD3">
        <v>162</v>
      </c>
      <c r="LSE3">
        <v>162</v>
      </c>
      <c r="LSF3">
        <v>162</v>
      </c>
      <c r="LSG3">
        <v>162</v>
      </c>
      <c r="LSH3">
        <v>162</v>
      </c>
      <c r="LSI3">
        <v>162</v>
      </c>
      <c r="LSJ3">
        <v>162</v>
      </c>
      <c r="LSK3">
        <v>162</v>
      </c>
      <c r="LSL3">
        <v>162</v>
      </c>
      <c r="LSM3">
        <v>162</v>
      </c>
      <c r="LSN3">
        <v>162</v>
      </c>
      <c r="LSO3">
        <v>162</v>
      </c>
      <c r="LSP3">
        <v>162</v>
      </c>
      <c r="LSQ3">
        <v>162</v>
      </c>
      <c r="LSR3">
        <v>162</v>
      </c>
      <c r="LSS3">
        <v>162</v>
      </c>
      <c r="LST3">
        <v>162</v>
      </c>
      <c r="LSU3">
        <v>164</v>
      </c>
      <c r="LSV3">
        <v>164</v>
      </c>
      <c r="LSW3">
        <v>164</v>
      </c>
      <c r="LSX3">
        <v>164</v>
      </c>
      <c r="LSY3">
        <v>164</v>
      </c>
      <c r="LSZ3">
        <v>164</v>
      </c>
      <c r="LTA3">
        <v>164</v>
      </c>
      <c r="LTB3">
        <v>164</v>
      </c>
      <c r="LTC3">
        <v>164</v>
      </c>
      <c r="LTD3">
        <v>164</v>
      </c>
      <c r="LTE3">
        <v>164</v>
      </c>
      <c r="LTF3">
        <v>164</v>
      </c>
      <c r="LTG3">
        <v>164</v>
      </c>
      <c r="LTH3">
        <v>164</v>
      </c>
      <c r="LTI3">
        <v>164</v>
      </c>
      <c r="LTJ3">
        <v>164</v>
      </c>
      <c r="LTK3">
        <v>164</v>
      </c>
      <c r="LTL3">
        <v>164</v>
      </c>
      <c r="LTM3">
        <v>164</v>
      </c>
      <c r="LTN3">
        <v>164</v>
      </c>
      <c r="LTO3">
        <v>164</v>
      </c>
      <c r="LTP3">
        <v>164</v>
      </c>
      <c r="LTQ3">
        <v>164</v>
      </c>
      <c r="LTR3">
        <v>164</v>
      </c>
      <c r="LTS3">
        <v>164</v>
      </c>
      <c r="LTT3">
        <v>164</v>
      </c>
      <c r="LTU3">
        <v>164</v>
      </c>
      <c r="LTV3">
        <v>164</v>
      </c>
      <c r="LTW3">
        <v>164</v>
      </c>
      <c r="LTX3">
        <v>164</v>
      </c>
      <c r="LTY3">
        <v>164</v>
      </c>
      <c r="LTZ3">
        <v>164</v>
      </c>
      <c r="LUA3">
        <v>164</v>
      </c>
      <c r="LUB3">
        <v>164</v>
      </c>
      <c r="LUC3">
        <v>164</v>
      </c>
      <c r="LUD3">
        <v>164</v>
      </c>
      <c r="LUE3">
        <v>164</v>
      </c>
      <c r="LUF3">
        <v>164</v>
      </c>
      <c r="LUG3">
        <v>164</v>
      </c>
      <c r="LUH3">
        <v>164</v>
      </c>
      <c r="LUI3">
        <v>164</v>
      </c>
      <c r="LUJ3">
        <v>164</v>
      </c>
      <c r="LUK3">
        <v>164</v>
      </c>
      <c r="LUL3">
        <v>164</v>
      </c>
      <c r="LUM3">
        <v>164</v>
      </c>
      <c r="LUN3">
        <v>164</v>
      </c>
      <c r="LUO3">
        <v>164</v>
      </c>
      <c r="LUP3">
        <v>164</v>
      </c>
      <c r="LUQ3">
        <v>164</v>
      </c>
      <c r="LUR3">
        <v>166</v>
      </c>
      <c r="LUS3">
        <v>166</v>
      </c>
      <c r="LUT3">
        <v>166</v>
      </c>
      <c r="LUU3">
        <v>166</v>
      </c>
      <c r="LUV3">
        <v>166</v>
      </c>
      <c r="LUW3">
        <v>166</v>
      </c>
      <c r="LUX3">
        <v>166</v>
      </c>
      <c r="LUY3">
        <v>166</v>
      </c>
      <c r="LUZ3">
        <v>166</v>
      </c>
      <c r="LVA3">
        <v>166</v>
      </c>
      <c r="LVB3">
        <v>166</v>
      </c>
      <c r="LVC3">
        <v>166</v>
      </c>
      <c r="LVD3">
        <v>166</v>
      </c>
      <c r="LVE3">
        <v>166</v>
      </c>
      <c r="LVF3">
        <v>166</v>
      </c>
      <c r="LVG3">
        <v>166</v>
      </c>
      <c r="LVH3">
        <v>166</v>
      </c>
      <c r="LVI3">
        <v>166</v>
      </c>
      <c r="LVJ3">
        <v>166</v>
      </c>
      <c r="LVK3">
        <v>166</v>
      </c>
      <c r="LVL3">
        <v>166</v>
      </c>
      <c r="LVM3">
        <v>166</v>
      </c>
      <c r="LVN3">
        <v>166</v>
      </c>
      <c r="LVO3">
        <v>166</v>
      </c>
      <c r="LVP3">
        <v>166</v>
      </c>
      <c r="LVQ3">
        <v>166</v>
      </c>
      <c r="LVR3">
        <v>166</v>
      </c>
      <c r="LVS3">
        <v>166</v>
      </c>
      <c r="LVT3">
        <v>166</v>
      </c>
      <c r="LVU3">
        <v>166</v>
      </c>
      <c r="LVV3">
        <v>166</v>
      </c>
      <c r="LVW3">
        <v>166</v>
      </c>
      <c r="LVX3">
        <v>166</v>
      </c>
      <c r="LVY3">
        <v>166</v>
      </c>
      <c r="LVZ3">
        <v>166</v>
      </c>
      <c r="LWA3">
        <v>166</v>
      </c>
      <c r="LWB3">
        <v>166</v>
      </c>
      <c r="LWC3">
        <v>166</v>
      </c>
      <c r="LWD3">
        <v>166</v>
      </c>
      <c r="LWE3">
        <v>166</v>
      </c>
      <c r="LWF3">
        <v>166</v>
      </c>
      <c r="LWG3">
        <v>166</v>
      </c>
      <c r="LWH3">
        <v>166</v>
      </c>
      <c r="LWI3">
        <v>166</v>
      </c>
      <c r="LWJ3">
        <v>166</v>
      </c>
      <c r="LWK3">
        <v>166</v>
      </c>
      <c r="LWL3">
        <v>166</v>
      </c>
      <c r="LWM3">
        <v>166</v>
      </c>
      <c r="LWN3">
        <v>166</v>
      </c>
      <c r="LWO3">
        <v>166</v>
      </c>
      <c r="LWP3">
        <v>166</v>
      </c>
      <c r="LWQ3">
        <v>168</v>
      </c>
      <c r="LWR3">
        <v>168</v>
      </c>
      <c r="LWS3">
        <v>168</v>
      </c>
      <c r="LWT3">
        <v>168</v>
      </c>
      <c r="LWU3">
        <v>168</v>
      </c>
      <c r="LWV3">
        <v>168</v>
      </c>
      <c r="LWW3">
        <v>168</v>
      </c>
      <c r="LWX3">
        <v>168</v>
      </c>
      <c r="LWY3">
        <v>168</v>
      </c>
      <c r="LWZ3">
        <v>168</v>
      </c>
      <c r="LXA3">
        <v>168</v>
      </c>
      <c r="LXB3">
        <v>168</v>
      </c>
      <c r="LXC3">
        <v>168</v>
      </c>
      <c r="LXD3">
        <v>168</v>
      </c>
      <c r="LXE3">
        <v>168</v>
      </c>
      <c r="LXF3">
        <v>168</v>
      </c>
      <c r="LXG3">
        <v>168</v>
      </c>
      <c r="LXH3">
        <v>168</v>
      </c>
      <c r="LXI3">
        <v>168</v>
      </c>
      <c r="LXJ3">
        <v>168</v>
      </c>
      <c r="LXK3">
        <v>168</v>
      </c>
      <c r="LXL3">
        <v>168</v>
      </c>
      <c r="LXM3">
        <v>168</v>
      </c>
      <c r="LXN3">
        <v>168</v>
      </c>
      <c r="LXO3">
        <v>168</v>
      </c>
      <c r="LXP3">
        <v>168</v>
      </c>
      <c r="LXQ3">
        <v>168</v>
      </c>
      <c r="LXR3">
        <v>168</v>
      </c>
      <c r="LXS3">
        <v>168</v>
      </c>
      <c r="LXT3">
        <v>168</v>
      </c>
      <c r="LXU3">
        <v>168</v>
      </c>
      <c r="LXV3">
        <v>168</v>
      </c>
      <c r="LXW3">
        <v>168</v>
      </c>
      <c r="LXX3">
        <v>168</v>
      </c>
      <c r="LXY3">
        <v>168</v>
      </c>
      <c r="LXZ3">
        <v>168</v>
      </c>
      <c r="LYA3">
        <v>168</v>
      </c>
      <c r="LYB3">
        <v>168</v>
      </c>
      <c r="LYC3">
        <v>168</v>
      </c>
      <c r="LYD3">
        <v>168</v>
      </c>
      <c r="LYE3">
        <v>168</v>
      </c>
      <c r="LYF3">
        <v>168</v>
      </c>
      <c r="LYG3">
        <v>168</v>
      </c>
      <c r="LYH3">
        <v>168</v>
      </c>
      <c r="LYI3">
        <v>168</v>
      </c>
      <c r="LYJ3">
        <v>168</v>
      </c>
      <c r="LYK3">
        <v>168</v>
      </c>
      <c r="LYL3">
        <v>168</v>
      </c>
      <c r="LYM3">
        <v>168</v>
      </c>
      <c r="LYN3">
        <v>170</v>
      </c>
      <c r="LYO3">
        <v>170</v>
      </c>
      <c r="LYP3">
        <v>170</v>
      </c>
      <c r="LYQ3">
        <v>170</v>
      </c>
      <c r="LYR3">
        <v>170</v>
      </c>
      <c r="LYS3">
        <v>170</v>
      </c>
      <c r="LYT3">
        <v>170</v>
      </c>
      <c r="LYU3">
        <v>170</v>
      </c>
      <c r="LYV3">
        <v>170</v>
      </c>
      <c r="LYW3">
        <v>170</v>
      </c>
      <c r="LYX3">
        <v>170</v>
      </c>
      <c r="LYY3">
        <v>170</v>
      </c>
      <c r="LYZ3">
        <v>170</v>
      </c>
      <c r="LZA3">
        <v>170</v>
      </c>
      <c r="LZB3">
        <v>170</v>
      </c>
      <c r="LZC3">
        <v>170</v>
      </c>
      <c r="LZD3">
        <v>170</v>
      </c>
      <c r="LZE3">
        <v>170</v>
      </c>
      <c r="LZF3">
        <v>170</v>
      </c>
      <c r="LZG3">
        <v>170</v>
      </c>
      <c r="LZH3">
        <v>170</v>
      </c>
      <c r="LZI3">
        <v>170</v>
      </c>
      <c r="LZJ3">
        <v>170</v>
      </c>
      <c r="LZK3">
        <v>170</v>
      </c>
      <c r="LZL3">
        <v>170</v>
      </c>
      <c r="LZM3">
        <v>170</v>
      </c>
      <c r="LZN3">
        <v>170</v>
      </c>
      <c r="LZO3">
        <v>170</v>
      </c>
      <c r="LZP3">
        <v>170</v>
      </c>
      <c r="LZQ3">
        <v>170</v>
      </c>
      <c r="LZR3">
        <v>170</v>
      </c>
      <c r="LZS3">
        <v>170</v>
      </c>
      <c r="LZT3">
        <v>170</v>
      </c>
      <c r="LZU3">
        <v>170</v>
      </c>
      <c r="LZV3">
        <v>170</v>
      </c>
      <c r="LZW3">
        <v>170</v>
      </c>
      <c r="LZX3">
        <v>170</v>
      </c>
      <c r="LZY3">
        <v>170</v>
      </c>
      <c r="LZZ3">
        <v>170</v>
      </c>
      <c r="MAA3">
        <v>170</v>
      </c>
      <c r="MAB3">
        <v>170</v>
      </c>
      <c r="MAC3">
        <v>170</v>
      </c>
      <c r="MAD3">
        <v>170</v>
      </c>
      <c r="MAE3">
        <v>170</v>
      </c>
      <c r="MAF3">
        <v>170</v>
      </c>
      <c r="MAG3">
        <v>170</v>
      </c>
      <c r="MAH3">
        <v>170</v>
      </c>
      <c r="MAI3">
        <v>170</v>
      </c>
      <c r="MAJ3">
        <v>170</v>
      </c>
      <c r="MAK3">
        <v>170</v>
      </c>
      <c r="MAL3">
        <v>170</v>
      </c>
      <c r="MAM3">
        <v>172</v>
      </c>
      <c r="MAN3">
        <v>172</v>
      </c>
      <c r="MAO3">
        <v>172</v>
      </c>
      <c r="MAP3">
        <v>172</v>
      </c>
      <c r="MAQ3">
        <v>172</v>
      </c>
      <c r="MAR3">
        <v>172</v>
      </c>
      <c r="MAS3">
        <v>172</v>
      </c>
      <c r="MAT3">
        <v>172</v>
      </c>
      <c r="MAU3">
        <v>172</v>
      </c>
      <c r="MAV3">
        <v>172</v>
      </c>
      <c r="MAW3">
        <v>172</v>
      </c>
      <c r="MAX3">
        <v>172</v>
      </c>
      <c r="MAY3">
        <v>172</v>
      </c>
      <c r="MAZ3">
        <v>172</v>
      </c>
      <c r="MBA3">
        <v>172</v>
      </c>
      <c r="MBB3">
        <v>172</v>
      </c>
      <c r="MBC3">
        <v>172</v>
      </c>
      <c r="MBD3">
        <v>172</v>
      </c>
      <c r="MBE3">
        <v>172</v>
      </c>
      <c r="MBF3">
        <v>172</v>
      </c>
      <c r="MBG3">
        <v>172</v>
      </c>
      <c r="MBH3">
        <v>172</v>
      </c>
      <c r="MBI3">
        <v>172</v>
      </c>
      <c r="MBJ3">
        <v>172</v>
      </c>
      <c r="MBK3">
        <v>172</v>
      </c>
      <c r="MBL3">
        <v>172</v>
      </c>
      <c r="MBM3">
        <v>172</v>
      </c>
      <c r="MBN3">
        <v>172</v>
      </c>
      <c r="MBO3">
        <v>172</v>
      </c>
      <c r="MBP3">
        <v>172</v>
      </c>
      <c r="MBQ3">
        <v>172</v>
      </c>
      <c r="MBR3">
        <v>172</v>
      </c>
      <c r="MBS3">
        <v>172</v>
      </c>
      <c r="MBT3">
        <v>172</v>
      </c>
      <c r="MBU3">
        <v>172</v>
      </c>
      <c r="MBV3">
        <v>172</v>
      </c>
      <c r="MBW3">
        <v>172</v>
      </c>
      <c r="MBX3">
        <v>172</v>
      </c>
      <c r="MBY3">
        <v>172</v>
      </c>
      <c r="MBZ3">
        <v>172</v>
      </c>
      <c r="MCA3">
        <v>172</v>
      </c>
      <c r="MCB3">
        <v>172</v>
      </c>
      <c r="MCC3">
        <v>172</v>
      </c>
      <c r="MCD3">
        <v>172</v>
      </c>
      <c r="MCE3">
        <v>172</v>
      </c>
      <c r="MCF3">
        <v>172</v>
      </c>
      <c r="MCG3">
        <v>172</v>
      </c>
      <c r="MCH3">
        <v>172</v>
      </c>
      <c r="MCI3">
        <v>172</v>
      </c>
      <c r="MCJ3">
        <v>174</v>
      </c>
      <c r="MCK3">
        <v>174</v>
      </c>
      <c r="MCL3">
        <v>174</v>
      </c>
      <c r="MCM3">
        <v>174</v>
      </c>
      <c r="MCN3">
        <v>174</v>
      </c>
      <c r="MCO3">
        <v>174</v>
      </c>
      <c r="MCP3">
        <v>174</v>
      </c>
      <c r="MCQ3">
        <v>174</v>
      </c>
      <c r="MCR3">
        <v>174</v>
      </c>
      <c r="MCS3">
        <v>174</v>
      </c>
      <c r="MCT3">
        <v>174</v>
      </c>
      <c r="MCU3">
        <v>174</v>
      </c>
      <c r="MCV3">
        <v>174</v>
      </c>
      <c r="MCW3">
        <v>174</v>
      </c>
      <c r="MCX3">
        <v>174</v>
      </c>
      <c r="MCY3">
        <v>174</v>
      </c>
      <c r="MCZ3">
        <v>174</v>
      </c>
      <c r="MDA3">
        <v>174</v>
      </c>
      <c r="MDB3">
        <v>174</v>
      </c>
      <c r="MDC3">
        <v>174</v>
      </c>
      <c r="MDD3">
        <v>174</v>
      </c>
      <c r="MDE3">
        <v>174</v>
      </c>
      <c r="MDF3">
        <v>174</v>
      </c>
      <c r="MDG3">
        <v>174</v>
      </c>
      <c r="MDH3">
        <v>174</v>
      </c>
      <c r="MDI3">
        <v>174</v>
      </c>
      <c r="MDJ3">
        <v>174</v>
      </c>
      <c r="MDK3">
        <v>174</v>
      </c>
      <c r="MDL3">
        <v>174</v>
      </c>
      <c r="MDM3">
        <v>174</v>
      </c>
      <c r="MDN3">
        <v>174</v>
      </c>
      <c r="MDO3">
        <v>174</v>
      </c>
      <c r="MDP3">
        <v>174</v>
      </c>
      <c r="MDQ3">
        <v>174</v>
      </c>
      <c r="MDR3">
        <v>174</v>
      </c>
      <c r="MDS3">
        <v>174</v>
      </c>
      <c r="MDT3">
        <v>174</v>
      </c>
      <c r="MDU3">
        <v>174</v>
      </c>
      <c r="MDV3">
        <v>174</v>
      </c>
      <c r="MDW3">
        <v>174</v>
      </c>
      <c r="MDX3">
        <v>174</v>
      </c>
      <c r="MDY3">
        <v>174</v>
      </c>
      <c r="MDZ3">
        <v>174</v>
      </c>
      <c r="MEA3">
        <v>174</v>
      </c>
      <c r="MEB3">
        <v>174</v>
      </c>
      <c r="MEC3">
        <v>174</v>
      </c>
      <c r="MED3">
        <v>174</v>
      </c>
      <c r="MEE3">
        <v>174</v>
      </c>
      <c r="MEF3">
        <v>174</v>
      </c>
      <c r="MEG3">
        <v>174</v>
      </c>
      <c r="MEH3">
        <v>174</v>
      </c>
      <c r="MEI3">
        <v>176</v>
      </c>
      <c r="MEJ3">
        <v>176</v>
      </c>
      <c r="MEK3">
        <v>176</v>
      </c>
      <c r="MEL3">
        <v>176</v>
      </c>
      <c r="MEM3">
        <v>176</v>
      </c>
      <c r="MEN3">
        <v>176</v>
      </c>
      <c r="MEO3">
        <v>176</v>
      </c>
      <c r="MEP3">
        <v>176</v>
      </c>
      <c r="MEQ3">
        <v>176</v>
      </c>
      <c r="MER3">
        <v>176</v>
      </c>
      <c r="MES3">
        <v>176</v>
      </c>
      <c r="MET3">
        <v>176</v>
      </c>
      <c r="MEU3">
        <v>176</v>
      </c>
      <c r="MEV3">
        <v>176</v>
      </c>
      <c r="MEW3">
        <v>176</v>
      </c>
      <c r="MEX3">
        <v>176</v>
      </c>
      <c r="MEY3">
        <v>176</v>
      </c>
      <c r="MEZ3">
        <v>176</v>
      </c>
      <c r="MFA3">
        <v>176</v>
      </c>
      <c r="MFB3">
        <v>176</v>
      </c>
      <c r="MFC3">
        <v>176</v>
      </c>
      <c r="MFD3">
        <v>176</v>
      </c>
      <c r="MFE3">
        <v>176</v>
      </c>
      <c r="MFF3">
        <v>176</v>
      </c>
      <c r="MFG3">
        <v>176</v>
      </c>
      <c r="MFH3">
        <v>176</v>
      </c>
      <c r="MFI3">
        <v>176</v>
      </c>
      <c r="MFJ3">
        <v>176</v>
      </c>
      <c r="MFK3">
        <v>176</v>
      </c>
      <c r="MFL3">
        <v>176</v>
      </c>
      <c r="MFM3">
        <v>176</v>
      </c>
      <c r="MFN3">
        <v>176</v>
      </c>
      <c r="MFO3">
        <v>176</v>
      </c>
      <c r="MFP3">
        <v>176</v>
      </c>
      <c r="MFQ3">
        <v>176</v>
      </c>
      <c r="MFR3">
        <v>176</v>
      </c>
      <c r="MFS3">
        <v>176</v>
      </c>
      <c r="MFT3">
        <v>176</v>
      </c>
      <c r="MFU3">
        <v>176</v>
      </c>
      <c r="MFV3">
        <v>176</v>
      </c>
      <c r="MFW3">
        <v>176</v>
      </c>
      <c r="MFX3">
        <v>176</v>
      </c>
      <c r="MFY3">
        <v>176</v>
      </c>
      <c r="MFZ3">
        <v>176</v>
      </c>
      <c r="MGA3">
        <v>176</v>
      </c>
      <c r="MGB3">
        <v>176</v>
      </c>
      <c r="MGC3">
        <v>176</v>
      </c>
      <c r="MGD3">
        <v>176</v>
      </c>
      <c r="MGE3">
        <v>176</v>
      </c>
      <c r="MGF3">
        <v>-2</v>
      </c>
      <c r="MGG3">
        <v>-2</v>
      </c>
      <c r="MGH3">
        <v>-2</v>
      </c>
      <c r="MGI3">
        <v>-2</v>
      </c>
      <c r="MGJ3">
        <v>-2</v>
      </c>
      <c r="MGK3">
        <v>-2</v>
      </c>
      <c r="MGL3">
        <v>-2</v>
      </c>
      <c r="MGM3">
        <v>-2</v>
      </c>
      <c r="MGN3">
        <v>-2</v>
      </c>
      <c r="MGO3">
        <v>-2</v>
      </c>
      <c r="MGP3">
        <v>-2</v>
      </c>
      <c r="MGQ3">
        <v>-2</v>
      </c>
      <c r="MGR3">
        <v>-2</v>
      </c>
      <c r="MGS3">
        <v>-2</v>
      </c>
      <c r="MGT3">
        <v>-2</v>
      </c>
      <c r="MGU3">
        <v>-2</v>
      </c>
      <c r="MGV3">
        <v>-2</v>
      </c>
      <c r="MGW3">
        <v>-2</v>
      </c>
      <c r="MGX3">
        <v>-2</v>
      </c>
      <c r="MGY3">
        <v>-2</v>
      </c>
      <c r="MGZ3">
        <v>-2</v>
      </c>
      <c r="MHA3">
        <v>-2</v>
      </c>
      <c r="MHB3">
        <v>-2</v>
      </c>
      <c r="MHC3">
        <v>-2</v>
      </c>
      <c r="MHD3">
        <v>-2</v>
      </c>
      <c r="MHE3">
        <v>-2</v>
      </c>
      <c r="MHF3">
        <v>-2</v>
      </c>
      <c r="MHG3">
        <v>-2</v>
      </c>
      <c r="MHH3">
        <v>-2</v>
      </c>
      <c r="MHI3">
        <v>-2</v>
      </c>
      <c r="MHJ3">
        <v>-2</v>
      </c>
      <c r="MHK3">
        <v>-2</v>
      </c>
      <c r="MHL3">
        <v>-2</v>
      </c>
      <c r="MHM3">
        <v>-2</v>
      </c>
      <c r="MHN3">
        <v>-2</v>
      </c>
      <c r="MHO3">
        <v>-2</v>
      </c>
      <c r="MHP3">
        <v>-2</v>
      </c>
      <c r="MHQ3">
        <v>-2</v>
      </c>
      <c r="MHR3">
        <v>-2</v>
      </c>
      <c r="MHS3">
        <v>-2</v>
      </c>
      <c r="MHT3">
        <v>-2</v>
      </c>
      <c r="MHU3">
        <v>-2</v>
      </c>
      <c r="MHV3">
        <v>-2</v>
      </c>
      <c r="MHW3">
        <v>-2</v>
      </c>
      <c r="MHX3">
        <v>-2</v>
      </c>
      <c r="MHY3">
        <v>-2</v>
      </c>
      <c r="MHZ3">
        <v>-2</v>
      </c>
      <c r="MIA3">
        <v>-2</v>
      </c>
      <c r="MIB3">
        <v>-2</v>
      </c>
      <c r="MIC3">
        <v>-2</v>
      </c>
      <c r="MID3">
        <v>-2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2</v>
      </c>
      <c r="MKC3">
        <v>2</v>
      </c>
      <c r="MKD3">
        <v>2</v>
      </c>
      <c r="MKE3">
        <v>2</v>
      </c>
      <c r="MKF3">
        <v>2</v>
      </c>
      <c r="MKG3">
        <v>2</v>
      </c>
      <c r="MKH3">
        <v>2</v>
      </c>
      <c r="MKI3">
        <v>2</v>
      </c>
      <c r="MKJ3">
        <v>2</v>
      </c>
      <c r="MKK3">
        <v>2</v>
      </c>
      <c r="MKL3">
        <v>2</v>
      </c>
      <c r="MKM3">
        <v>2</v>
      </c>
      <c r="MKN3">
        <v>2</v>
      </c>
      <c r="MKO3">
        <v>2</v>
      </c>
      <c r="MKP3">
        <v>2</v>
      </c>
      <c r="MKQ3">
        <v>2</v>
      </c>
      <c r="MKR3">
        <v>2</v>
      </c>
      <c r="MKS3">
        <v>2</v>
      </c>
      <c r="MKT3">
        <v>2</v>
      </c>
      <c r="MKU3">
        <v>2</v>
      </c>
      <c r="MKV3">
        <v>2</v>
      </c>
      <c r="MKW3">
        <v>2</v>
      </c>
      <c r="MKX3">
        <v>2</v>
      </c>
      <c r="MKY3">
        <v>2</v>
      </c>
      <c r="MKZ3">
        <v>2</v>
      </c>
      <c r="MLA3">
        <v>2</v>
      </c>
      <c r="MLB3">
        <v>2</v>
      </c>
      <c r="MLC3">
        <v>2</v>
      </c>
      <c r="MLD3">
        <v>2</v>
      </c>
      <c r="MLE3">
        <v>2</v>
      </c>
      <c r="MLF3">
        <v>2</v>
      </c>
      <c r="MLG3">
        <v>2</v>
      </c>
      <c r="MLH3">
        <v>2</v>
      </c>
      <c r="MLI3">
        <v>2</v>
      </c>
      <c r="MLJ3">
        <v>2</v>
      </c>
      <c r="MLK3">
        <v>2</v>
      </c>
      <c r="MLL3">
        <v>2</v>
      </c>
      <c r="MLM3">
        <v>2</v>
      </c>
      <c r="MLN3">
        <v>2</v>
      </c>
      <c r="MLO3">
        <v>2</v>
      </c>
      <c r="MLP3">
        <v>2</v>
      </c>
      <c r="MLQ3">
        <v>2</v>
      </c>
      <c r="MLR3">
        <v>2</v>
      </c>
      <c r="MLS3">
        <v>2</v>
      </c>
      <c r="MLT3">
        <v>2</v>
      </c>
      <c r="MLU3">
        <v>2</v>
      </c>
      <c r="MLV3">
        <v>2</v>
      </c>
      <c r="MLW3">
        <v>2</v>
      </c>
      <c r="MLX3">
        <v>2</v>
      </c>
      <c r="MLY3">
        <v>2</v>
      </c>
      <c r="MLZ3">
        <v>2</v>
      </c>
      <c r="MMA3">
        <v>4</v>
      </c>
      <c r="MMB3">
        <v>4</v>
      </c>
      <c r="MMC3">
        <v>4</v>
      </c>
      <c r="MMD3">
        <v>4</v>
      </c>
      <c r="MME3">
        <v>4</v>
      </c>
      <c r="MMF3">
        <v>4</v>
      </c>
      <c r="MMG3">
        <v>4</v>
      </c>
      <c r="MMH3">
        <v>4</v>
      </c>
      <c r="MMI3">
        <v>4</v>
      </c>
      <c r="MMJ3">
        <v>4</v>
      </c>
      <c r="MMK3">
        <v>4</v>
      </c>
      <c r="MML3">
        <v>4</v>
      </c>
      <c r="MMM3">
        <v>4</v>
      </c>
      <c r="MMN3">
        <v>4</v>
      </c>
      <c r="MMO3">
        <v>4</v>
      </c>
      <c r="MMP3">
        <v>4</v>
      </c>
      <c r="MMQ3">
        <v>4</v>
      </c>
      <c r="MMR3">
        <v>4</v>
      </c>
      <c r="MMS3">
        <v>4</v>
      </c>
      <c r="MMT3">
        <v>4</v>
      </c>
      <c r="MMU3">
        <v>4</v>
      </c>
      <c r="MMV3">
        <v>4</v>
      </c>
      <c r="MMW3">
        <v>4</v>
      </c>
      <c r="MMX3">
        <v>4</v>
      </c>
      <c r="MMY3">
        <v>4</v>
      </c>
      <c r="MMZ3">
        <v>4</v>
      </c>
      <c r="MNA3">
        <v>4</v>
      </c>
      <c r="MNB3">
        <v>4</v>
      </c>
      <c r="MNC3">
        <v>4</v>
      </c>
      <c r="MND3">
        <v>4</v>
      </c>
      <c r="MNE3">
        <v>4</v>
      </c>
      <c r="MNF3">
        <v>4</v>
      </c>
      <c r="MNG3">
        <v>4</v>
      </c>
      <c r="MNH3">
        <v>4</v>
      </c>
      <c r="MNI3">
        <v>4</v>
      </c>
      <c r="MNJ3">
        <v>4</v>
      </c>
      <c r="MNK3">
        <v>4</v>
      </c>
      <c r="MNL3">
        <v>4</v>
      </c>
      <c r="MNM3">
        <v>4</v>
      </c>
      <c r="MNN3">
        <v>4</v>
      </c>
      <c r="MNO3">
        <v>4</v>
      </c>
      <c r="MNP3">
        <v>4</v>
      </c>
      <c r="MNQ3">
        <v>4</v>
      </c>
      <c r="MNR3">
        <v>4</v>
      </c>
      <c r="MNS3">
        <v>4</v>
      </c>
      <c r="MNT3">
        <v>4</v>
      </c>
      <c r="MNU3">
        <v>4</v>
      </c>
      <c r="MNV3">
        <v>4</v>
      </c>
      <c r="MNW3">
        <v>4</v>
      </c>
      <c r="MNX3">
        <v>6</v>
      </c>
      <c r="MNY3">
        <v>6</v>
      </c>
      <c r="MNZ3">
        <v>6</v>
      </c>
      <c r="MOA3">
        <v>6</v>
      </c>
      <c r="MOB3">
        <v>6</v>
      </c>
      <c r="MOC3">
        <v>6</v>
      </c>
      <c r="MOD3">
        <v>6</v>
      </c>
      <c r="MOE3">
        <v>6</v>
      </c>
      <c r="MOF3">
        <v>6</v>
      </c>
      <c r="MOG3">
        <v>6</v>
      </c>
      <c r="MOH3">
        <v>6</v>
      </c>
      <c r="MOI3">
        <v>6</v>
      </c>
      <c r="MOJ3">
        <v>6</v>
      </c>
      <c r="MOK3">
        <v>6</v>
      </c>
      <c r="MOL3">
        <v>6</v>
      </c>
      <c r="MOM3">
        <v>6</v>
      </c>
      <c r="MON3">
        <v>6</v>
      </c>
      <c r="MOO3">
        <v>6</v>
      </c>
      <c r="MOP3">
        <v>6</v>
      </c>
      <c r="MOQ3">
        <v>6</v>
      </c>
      <c r="MOR3">
        <v>6</v>
      </c>
      <c r="MOS3">
        <v>6</v>
      </c>
      <c r="MOT3">
        <v>6</v>
      </c>
      <c r="MOU3">
        <v>6</v>
      </c>
      <c r="MOV3">
        <v>6</v>
      </c>
      <c r="MOW3">
        <v>6</v>
      </c>
      <c r="MOX3">
        <v>6</v>
      </c>
      <c r="MOY3">
        <v>6</v>
      </c>
      <c r="MOZ3">
        <v>6</v>
      </c>
      <c r="MPA3">
        <v>6</v>
      </c>
      <c r="MPB3">
        <v>6</v>
      </c>
      <c r="MPC3">
        <v>6</v>
      </c>
      <c r="MPD3">
        <v>6</v>
      </c>
      <c r="MPE3">
        <v>6</v>
      </c>
      <c r="MPF3">
        <v>6</v>
      </c>
      <c r="MPG3">
        <v>6</v>
      </c>
      <c r="MPH3">
        <v>6</v>
      </c>
      <c r="MPI3">
        <v>6</v>
      </c>
      <c r="MPJ3">
        <v>6</v>
      </c>
      <c r="MPK3">
        <v>6</v>
      </c>
      <c r="MPL3">
        <v>6</v>
      </c>
      <c r="MPM3">
        <v>6</v>
      </c>
      <c r="MPN3">
        <v>6</v>
      </c>
      <c r="MPO3">
        <v>6</v>
      </c>
      <c r="MPP3">
        <v>6</v>
      </c>
      <c r="MPQ3">
        <v>6</v>
      </c>
      <c r="MPR3">
        <v>6</v>
      </c>
      <c r="MPS3">
        <v>6</v>
      </c>
      <c r="MPT3">
        <v>6</v>
      </c>
      <c r="MPU3">
        <v>6</v>
      </c>
      <c r="MPV3">
        <v>6</v>
      </c>
      <c r="MPW3">
        <v>8</v>
      </c>
      <c r="MPX3">
        <v>8</v>
      </c>
      <c r="MPY3">
        <v>8</v>
      </c>
      <c r="MPZ3">
        <v>8</v>
      </c>
      <c r="MQA3">
        <v>8</v>
      </c>
      <c r="MQB3">
        <v>8</v>
      </c>
      <c r="MQC3">
        <v>8</v>
      </c>
      <c r="MQD3">
        <v>8</v>
      </c>
      <c r="MQE3">
        <v>8</v>
      </c>
      <c r="MQF3">
        <v>8</v>
      </c>
      <c r="MQG3">
        <v>8</v>
      </c>
      <c r="MQH3">
        <v>8</v>
      </c>
      <c r="MQI3">
        <v>8</v>
      </c>
      <c r="MQJ3">
        <v>8</v>
      </c>
      <c r="MQK3">
        <v>8</v>
      </c>
      <c r="MQL3">
        <v>8</v>
      </c>
      <c r="MQM3">
        <v>8</v>
      </c>
      <c r="MQN3">
        <v>8</v>
      </c>
      <c r="MQO3">
        <v>8</v>
      </c>
      <c r="MQP3">
        <v>8</v>
      </c>
      <c r="MQQ3">
        <v>8</v>
      </c>
      <c r="MQR3">
        <v>8</v>
      </c>
      <c r="MQS3">
        <v>8</v>
      </c>
      <c r="MQT3">
        <v>8</v>
      </c>
      <c r="MQU3">
        <v>8</v>
      </c>
      <c r="MQV3">
        <v>8</v>
      </c>
      <c r="MQW3">
        <v>8</v>
      </c>
      <c r="MQX3">
        <v>8</v>
      </c>
      <c r="MQY3">
        <v>8</v>
      </c>
      <c r="MQZ3">
        <v>8</v>
      </c>
      <c r="MRA3">
        <v>8</v>
      </c>
      <c r="MRB3">
        <v>8</v>
      </c>
      <c r="MRC3">
        <v>8</v>
      </c>
      <c r="MRD3">
        <v>8</v>
      </c>
      <c r="MRE3">
        <v>8</v>
      </c>
      <c r="MRF3">
        <v>8</v>
      </c>
      <c r="MRG3">
        <v>8</v>
      </c>
      <c r="MRH3">
        <v>8</v>
      </c>
      <c r="MRI3">
        <v>8</v>
      </c>
      <c r="MRJ3">
        <v>8</v>
      </c>
      <c r="MRK3">
        <v>8</v>
      </c>
      <c r="MRL3">
        <v>8</v>
      </c>
      <c r="MRM3">
        <v>8</v>
      </c>
      <c r="MRN3">
        <v>8</v>
      </c>
      <c r="MRO3">
        <v>8</v>
      </c>
      <c r="MRP3">
        <v>8</v>
      </c>
      <c r="MRQ3">
        <v>8</v>
      </c>
      <c r="MRR3">
        <v>8</v>
      </c>
      <c r="MRS3">
        <v>8</v>
      </c>
      <c r="MRT3">
        <v>10</v>
      </c>
      <c r="MRU3">
        <v>10</v>
      </c>
      <c r="MRV3">
        <v>10</v>
      </c>
      <c r="MRW3">
        <v>10</v>
      </c>
      <c r="MRX3">
        <v>10</v>
      </c>
      <c r="MRY3">
        <v>10</v>
      </c>
      <c r="MRZ3">
        <v>10</v>
      </c>
      <c r="MSA3">
        <v>10</v>
      </c>
      <c r="MSB3">
        <v>10</v>
      </c>
      <c r="MSC3">
        <v>10</v>
      </c>
      <c r="MSD3">
        <v>10</v>
      </c>
      <c r="MSE3">
        <v>10</v>
      </c>
      <c r="MSF3">
        <v>10</v>
      </c>
      <c r="MSG3">
        <v>10</v>
      </c>
      <c r="MSH3">
        <v>10</v>
      </c>
      <c r="MSI3">
        <v>10</v>
      </c>
      <c r="MSJ3">
        <v>10</v>
      </c>
      <c r="MSK3">
        <v>10</v>
      </c>
      <c r="MSL3">
        <v>10</v>
      </c>
      <c r="MSM3">
        <v>10</v>
      </c>
      <c r="MSN3">
        <v>10</v>
      </c>
      <c r="MSO3">
        <v>10</v>
      </c>
      <c r="MSP3">
        <v>10</v>
      </c>
      <c r="MSQ3">
        <v>10</v>
      </c>
      <c r="MSR3">
        <v>10</v>
      </c>
      <c r="MSS3">
        <v>10</v>
      </c>
      <c r="MST3">
        <v>10</v>
      </c>
      <c r="MSU3">
        <v>10</v>
      </c>
      <c r="MSV3">
        <v>10</v>
      </c>
      <c r="MSW3">
        <v>10</v>
      </c>
      <c r="MSX3">
        <v>10</v>
      </c>
      <c r="MSY3">
        <v>10</v>
      </c>
      <c r="MSZ3">
        <v>10</v>
      </c>
      <c r="MTA3">
        <v>10</v>
      </c>
      <c r="MTB3">
        <v>10</v>
      </c>
      <c r="MTC3">
        <v>10</v>
      </c>
      <c r="MTD3">
        <v>10</v>
      </c>
      <c r="MTE3">
        <v>10</v>
      </c>
      <c r="MTF3">
        <v>10</v>
      </c>
      <c r="MTG3">
        <v>10</v>
      </c>
      <c r="MTH3">
        <v>10</v>
      </c>
      <c r="MTI3">
        <v>10</v>
      </c>
      <c r="MTJ3">
        <v>10</v>
      </c>
      <c r="MTK3">
        <v>10</v>
      </c>
      <c r="MTL3">
        <v>10</v>
      </c>
      <c r="MTM3">
        <v>10</v>
      </c>
      <c r="MTN3">
        <v>10</v>
      </c>
      <c r="MTO3">
        <v>10</v>
      </c>
      <c r="MTP3">
        <v>10</v>
      </c>
      <c r="MTQ3">
        <v>10</v>
      </c>
      <c r="MTR3">
        <v>10</v>
      </c>
      <c r="MTS3">
        <v>12</v>
      </c>
      <c r="MTT3">
        <v>12</v>
      </c>
      <c r="MTU3">
        <v>12</v>
      </c>
      <c r="MTV3">
        <v>12</v>
      </c>
      <c r="MTW3">
        <v>12</v>
      </c>
      <c r="MTX3">
        <v>12</v>
      </c>
      <c r="MTY3">
        <v>12</v>
      </c>
      <c r="MTZ3">
        <v>12</v>
      </c>
      <c r="MUA3">
        <v>12</v>
      </c>
      <c r="MUB3">
        <v>12</v>
      </c>
      <c r="MUC3">
        <v>12</v>
      </c>
      <c r="MUD3">
        <v>12</v>
      </c>
      <c r="MUE3">
        <v>12</v>
      </c>
      <c r="MUF3">
        <v>12</v>
      </c>
      <c r="MUG3">
        <v>12</v>
      </c>
      <c r="MUH3">
        <v>12</v>
      </c>
      <c r="MUI3">
        <v>12</v>
      </c>
      <c r="MUJ3">
        <v>12</v>
      </c>
      <c r="MUK3">
        <v>12</v>
      </c>
      <c r="MUL3">
        <v>12</v>
      </c>
      <c r="MUM3">
        <v>12</v>
      </c>
      <c r="MUN3">
        <v>12</v>
      </c>
      <c r="MUO3">
        <v>12</v>
      </c>
      <c r="MUP3">
        <v>12</v>
      </c>
      <c r="MUQ3">
        <v>12</v>
      </c>
      <c r="MUR3">
        <v>12</v>
      </c>
      <c r="MUS3">
        <v>12</v>
      </c>
      <c r="MUT3">
        <v>12</v>
      </c>
      <c r="MUU3">
        <v>12</v>
      </c>
      <c r="MUV3">
        <v>12</v>
      </c>
      <c r="MUW3">
        <v>12</v>
      </c>
      <c r="MUX3">
        <v>12</v>
      </c>
      <c r="MUY3">
        <v>12</v>
      </c>
      <c r="MUZ3">
        <v>12</v>
      </c>
      <c r="MVA3">
        <v>12</v>
      </c>
      <c r="MVB3">
        <v>12</v>
      </c>
      <c r="MVC3">
        <v>12</v>
      </c>
      <c r="MVD3">
        <v>12</v>
      </c>
      <c r="MVE3">
        <v>12</v>
      </c>
      <c r="MVF3">
        <v>12</v>
      </c>
      <c r="MVG3">
        <v>12</v>
      </c>
      <c r="MVH3">
        <v>12</v>
      </c>
      <c r="MVI3">
        <v>12</v>
      </c>
      <c r="MVJ3">
        <v>12</v>
      </c>
      <c r="MVK3">
        <v>12</v>
      </c>
      <c r="MVL3">
        <v>12</v>
      </c>
      <c r="MVM3">
        <v>12</v>
      </c>
      <c r="MVN3">
        <v>12</v>
      </c>
      <c r="MVO3">
        <v>12</v>
      </c>
      <c r="MVP3">
        <v>14</v>
      </c>
      <c r="MVQ3">
        <v>14</v>
      </c>
      <c r="MVR3">
        <v>14</v>
      </c>
      <c r="MVS3">
        <v>14</v>
      </c>
      <c r="MVT3">
        <v>14</v>
      </c>
      <c r="MVU3">
        <v>14</v>
      </c>
      <c r="MVV3">
        <v>14</v>
      </c>
      <c r="MVW3">
        <v>14</v>
      </c>
      <c r="MVX3">
        <v>14</v>
      </c>
      <c r="MVY3">
        <v>14</v>
      </c>
      <c r="MVZ3">
        <v>14</v>
      </c>
      <c r="MWA3">
        <v>14</v>
      </c>
      <c r="MWB3">
        <v>14</v>
      </c>
      <c r="MWC3">
        <v>14</v>
      </c>
      <c r="MWD3">
        <v>14</v>
      </c>
      <c r="MWE3">
        <v>14</v>
      </c>
      <c r="MWF3">
        <v>14</v>
      </c>
      <c r="MWG3">
        <v>14</v>
      </c>
      <c r="MWH3">
        <v>14</v>
      </c>
      <c r="MWI3">
        <v>14</v>
      </c>
      <c r="MWJ3">
        <v>14</v>
      </c>
      <c r="MWK3">
        <v>14</v>
      </c>
      <c r="MWL3">
        <v>14</v>
      </c>
      <c r="MWM3">
        <v>14</v>
      </c>
      <c r="MWN3">
        <v>14</v>
      </c>
      <c r="MWO3">
        <v>14</v>
      </c>
      <c r="MWP3">
        <v>14</v>
      </c>
      <c r="MWQ3">
        <v>14</v>
      </c>
      <c r="MWR3">
        <v>14</v>
      </c>
      <c r="MWS3">
        <v>14</v>
      </c>
      <c r="MWT3">
        <v>14</v>
      </c>
      <c r="MWU3">
        <v>14</v>
      </c>
      <c r="MWV3">
        <v>14</v>
      </c>
      <c r="MWW3">
        <v>14</v>
      </c>
      <c r="MWX3">
        <v>14</v>
      </c>
      <c r="MWY3">
        <v>14</v>
      </c>
      <c r="MWZ3">
        <v>14</v>
      </c>
      <c r="MXA3">
        <v>14</v>
      </c>
      <c r="MXB3">
        <v>14</v>
      </c>
      <c r="MXC3">
        <v>14</v>
      </c>
      <c r="MXD3">
        <v>14</v>
      </c>
      <c r="MXE3">
        <v>14</v>
      </c>
      <c r="MXF3">
        <v>14</v>
      </c>
      <c r="MXG3">
        <v>14</v>
      </c>
      <c r="MXH3">
        <v>14</v>
      </c>
      <c r="MXI3">
        <v>14</v>
      </c>
      <c r="MXJ3">
        <v>14</v>
      </c>
      <c r="MXK3">
        <v>14</v>
      </c>
      <c r="MXL3">
        <v>14</v>
      </c>
      <c r="MXM3">
        <v>14</v>
      </c>
      <c r="MXN3">
        <v>14</v>
      </c>
      <c r="MXO3">
        <v>16</v>
      </c>
      <c r="MXP3">
        <v>16</v>
      </c>
      <c r="MXQ3">
        <v>16</v>
      </c>
      <c r="MXR3">
        <v>16</v>
      </c>
      <c r="MXS3">
        <v>16</v>
      </c>
      <c r="MXT3">
        <v>16</v>
      </c>
      <c r="MXU3">
        <v>16</v>
      </c>
      <c r="MXV3">
        <v>16</v>
      </c>
      <c r="MXW3">
        <v>16</v>
      </c>
      <c r="MXX3">
        <v>16</v>
      </c>
      <c r="MXY3">
        <v>16</v>
      </c>
      <c r="MXZ3">
        <v>16</v>
      </c>
      <c r="MYA3">
        <v>16</v>
      </c>
      <c r="MYB3">
        <v>16</v>
      </c>
      <c r="MYC3">
        <v>16</v>
      </c>
      <c r="MYD3">
        <v>16</v>
      </c>
      <c r="MYE3">
        <v>16</v>
      </c>
      <c r="MYF3">
        <v>16</v>
      </c>
      <c r="MYG3">
        <v>16</v>
      </c>
      <c r="MYH3">
        <v>16</v>
      </c>
      <c r="MYI3">
        <v>16</v>
      </c>
      <c r="MYJ3">
        <v>16</v>
      </c>
      <c r="MYK3">
        <v>16</v>
      </c>
      <c r="MYL3">
        <v>16</v>
      </c>
      <c r="MYM3">
        <v>16</v>
      </c>
      <c r="MYN3">
        <v>16</v>
      </c>
      <c r="MYO3">
        <v>16</v>
      </c>
      <c r="MYP3">
        <v>16</v>
      </c>
      <c r="MYQ3">
        <v>16</v>
      </c>
      <c r="MYR3">
        <v>16</v>
      </c>
      <c r="MYS3">
        <v>16</v>
      </c>
      <c r="MYT3">
        <v>16</v>
      </c>
      <c r="MYU3">
        <v>16</v>
      </c>
      <c r="MYV3">
        <v>16</v>
      </c>
      <c r="MYW3">
        <v>16</v>
      </c>
      <c r="MYX3">
        <v>16</v>
      </c>
      <c r="MYY3">
        <v>16</v>
      </c>
      <c r="MYZ3">
        <v>16</v>
      </c>
      <c r="MZA3">
        <v>16</v>
      </c>
      <c r="MZB3">
        <v>16</v>
      </c>
      <c r="MZC3">
        <v>16</v>
      </c>
      <c r="MZD3">
        <v>16</v>
      </c>
      <c r="MZE3">
        <v>16</v>
      </c>
      <c r="MZF3">
        <v>16</v>
      </c>
      <c r="MZG3">
        <v>16</v>
      </c>
      <c r="MZH3">
        <v>16</v>
      </c>
      <c r="MZI3">
        <v>16</v>
      </c>
      <c r="MZJ3">
        <v>16</v>
      </c>
      <c r="MZK3">
        <v>16</v>
      </c>
      <c r="MZL3">
        <v>18</v>
      </c>
      <c r="MZM3">
        <v>18</v>
      </c>
      <c r="MZN3">
        <v>18</v>
      </c>
      <c r="MZO3">
        <v>18</v>
      </c>
      <c r="MZP3">
        <v>18</v>
      </c>
      <c r="MZQ3">
        <v>18</v>
      </c>
      <c r="MZR3">
        <v>18</v>
      </c>
      <c r="MZS3">
        <v>18</v>
      </c>
      <c r="MZT3">
        <v>18</v>
      </c>
      <c r="MZU3">
        <v>18</v>
      </c>
      <c r="MZV3">
        <v>18</v>
      </c>
      <c r="MZW3">
        <v>18</v>
      </c>
      <c r="MZX3">
        <v>18</v>
      </c>
      <c r="MZY3">
        <v>18</v>
      </c>
      <c r="MZZ3">
        <v>18</v>
      </c>
      <c r="NAA3">
        <v>18</v>
      </c>
      <c r="NAB3">
        <v>18</v>
      </c>
      <c r="NAC3">
        <v>18</v>
      </c>
      <c r="NAD3">
        <v>18</v>
      </c>
      <c r="NAE3">
        <v>18</v>
      </c>
      <c r="NAF3">
        <v>18</v>
      </c>
      <c r="NAG3">
        <v>18</v>
      </c>
      <c r="NAH3">
        <v>18</v>
      </c>
      <c r="NAI3">
        <v>18</v>
      </c>
      <c r="NAJ3">
        <v>18</v>
      </c>
      <c r="NAK3">
        <v>18</v>
      </c>
      <c r="NAL3">
        <v>18</v>
      </c>
      <c r="NAM3">
        <v>18</v>
      </c>
      <c r="NAN3">
        <v>18</v>
      </c>
      <c r="NAO3">
        <v>18</v>
      </c>
      <c r="NAP3">
        <v>18</v>
      </c>
      <c r="NAQ3">
        <v>18</v>
      </c>
      <c r="NAR3">
        <v>18</v>
      </c>
      <c r="NAS3">
        <v>18</v>
      </c>
      <c r="NAT3">
        <v>18</v>
      </c>
      <c r="NAU3">
        <v>18</v>
      </c>
      <c r="NAV3">
        <v>18</v>
      </c>
      <c r="NAW3">
        <v>18</v>
      </c>
      <c r="NAX3">
        <v>18</v>
      </c>
      <c r="NAY3">
        <v>18</v>
      </c>
      <c r="NAZ3">
        <v>18</v>
      </c>
      <c r="NBA3">
        <v>18</v>
      </c>
      <c r="NBB3">
        <v>18</v>
      </c>
      <c r="NBC3">
        <v>18</v>
      </c>
      <c r="NBD3">
        <v>18</v>
      </c>
      <c r="NBE3">
        <v>18</v>
      </c>
      <c r="NBF3">
        <v>18</v>
      </c>
      <c r="NBG3">
        <v>18</v>
      </c>
      <c r="NBH3">
        <v>18</v>
      </c>
      <c r="NBI3">
        <v>18</v>
      </c>
      <c r="NBJ3">
        <v>18</v>
      </c>
      <c r="NBK3">
        <v>20</v>
      </c>
      <c r="NBL3">
        <v>20</v>
      </c>
      <c r="NBM3">
        <v>20</v>
      </c>
      <c r="NBN3">
        <v>20</v>
      </c>
      <c r="NBO3">
        <v>20</v>
      </c>
      <c r="NBP3">
        <v>20</v>
      </c>
      <c r="NBQ3">
        <v>20</v>
      </c>
      <c r="NBR3">
        <v>20</v>
      </c>
      <c r="NBS3">
        <v>20</v>
      </c>
      <c r="NBT3">
        <v>20</v>
      </c>
      <c r="NBU3">
        <v>20</v>
      </c>
      <c r="NBV3">
        <v>20</v>
      </c>
      <c r="NBW3">
        <v>20</v>
      </c>
      <c r="NBX3">
        <v>20</v>
      </c>
      <c r="NBY3">
        <v>20</v>
      </c>
      <c r="NBZ3">
        <v>20</v>
      </c>
      <c r="NCA3">
        <v>20</v>
      </c>
      <c r="NCB3">
        <v>20</v>
      </c>
      <c r="NCC3">
        <v>20</v>
      </c>
      <c r="NCD3">
        <v>20</v>
      </c>
      <c r="NCE3">
        <v>20</v>
      </c>
      <c r="NCF3">
        <v>20</v>
      </c>
      <c r="NCG3">
        <v>20</v>
      </c>
      <c r="NCH3">
        <v>20</v>
      </c>
      <c r="NCI3">
        <v>20</v>
      </c>
      <c r="NCJ3">
        <v>20</v>
      </c>
      <c r="NCK3">
        <v>20</v>
      </c>
      <c r="NCL3">
        <v>20</v>
      </c>
      <c r="NCM3">
        <v>20</v>
      </c>
      <c r="NCN3">
        <v>20</v>
      </c>
      <c r="NCO3">
        <v>20</v>
      </c>
      <c r="NCP3">
        <v>20</v>
      </c>
      <c r="NCQ3">
        <v>20</v>
      </c>
      <c r="NCR3">
        <v>20</v>
      </c>
      <c r="NCS3">
        <v>20</v>
      </c>
      <c r="NCT3">
        <v>20</v>
      </c>
      <c r="NCU3">
        <v>20</v>
      </c>
      <c r="NCV3">
        <v>20</v>
      </c>
      <c r="NCW3">
        <v>20</v>
      </c>
      <c r="NCX3">
        <v>20</v>
      </c>
      <c r="NCY3">
        <v>20</v>
      </c>
      <c r="NCZ3">
        <v>20</v>
      </c>
      <c r="NDA3">
        <v>20</v>
      </c>
      <c r="NDB3">
        <v>20</v>
      </c>
      <c r="NDC3">
        <v>20</v>
      </c>
      <c r="NDD3">
        <v>20</v>
      </c>
      <c r="NDE3">
        <v>20</v>
      </c>
      <c r="NDF3">
        <v>20</v>
      </c>
      <c r="NDG3">
        <v>20</v>
      </c>
      <c r="NDH3">
        <v>22</v>
      </c>
      <c r="NDI3">
        <v>22</v>
      </c>
      <c r="NDJ3">
        <v>22</v>
      </c>
      <c r="NDK3">
        <v>22</v>
      </c>
      <c r="NDL3">
        <v>22</v>
      </c>
      <c r="NDM3">
        <v>22</v>
      </c>
      <c r="NDN3">
        <v>22</v>
      </c>
      <c r="NDO3">
        <v>22</v>
      </c>
      <c r="NDP3">
        <v>22</v>
      </c>
      <c r="NDQ3">
        <v>22</v>
      </c>
      <c r="NDR3">
        <v>22</v>
      </c>
      <c r="NDS3">
        <v>22</v>
      </c>
      <c r="NDT3">
        <v>22</v>
      </c>
      <c r="NDU3">
        <v>22</v>
      </c>
      <c r="NDV3">
        <v>22</v>
      </c>
      <c r="NDW3">
        <v>22</v>
      </c>
      <c r="NDX3">
        <v>22</v>
      </c>
      <c r="NDY3">
        <v>22</v>
      </c>
      <c r="NDZ3">
        <v>22</v>
      </c>
      <c r="NEA3">
        <v>22</v>
      </c>
      <c r="NEB3">
        <v>22</v>
      </c>
      <c r="NEC3">
        <v>22</v>
      </c>
      <c r="NED3">
        <v>22</v>
      </c>
      <c r="NEE3">
        <v>22</v>
      </c>
      <c r="NEF3">
        <v>22</v>
      </c>
      <c r="NEG3">
        <v>22</v>
      </c>
      <c r="NEH3">
        <v>22</v>
      </c>
      <c r="NEI3">
        <v>22</v>
      </c>
      <c r="NEJ3">
        <v>22</v>
      </c>
      <c r="NEK3">
        <v>22</v>
      </c>
      <c r="NEL3">
        <v>22</v>
      </c>
      <c r="NEM3">
        <v>22</v>
      </c>
      <c r="NEN3">
        <v>22</v>
      </c>
      <c r="NEO3">
        <v>22</v>
      </c>
      <c r="NEP3">
        <v>22</v>
      </c>
      <c r="NEQ3">
        <v>22</v>
      </c>
      <c r="NER3">
        <v>22</v>
      </c>
      <c r="NES3">
        <v>22</v>
      </c>
      <c r="NET3">
        <v>22</v>
      </c>
      <c r="NEU3">
        <v>22</v>
      </c>
      <c r="NEV3">
        <v>22</v>
      </c>
      <c r="NEW3">
        <v>22</v>
      </c>
      <c r="NEX3">
        <v>22</v>
      </c>
      <c r="NEY3">
        <v>22</v>
      </c>
      <c r="NEZ3">
        <v>22</v>
      </c>
      <c r="NFA3">
        <v>22</v>
      </c>
      <c r="NFB3">
        <v>22</v>
      </c>
      <c r="NFC3">
        <v>22</v>
      </c>
      <c r="NFD3">
        <v>22</v>
      </c>
      <c r="NFE3">
        <v>22</v>
      </c>
      <c r="NFF3">
        <v>22</v>
      </c>
      <c r="NFG3">
        <v>24</v>
      </c>
      <c r="NFH3">
        <v>24</v>
      </c>
      <c r="NFI3">
        <v>24</v>
      </c>
      <c r="NFJ3">
        <v>24</v>
      </c>
      <c r="NFK3">
        <v>24</v>
      </c>
      <c r="NFL3">
        <v>24</v>
      </c>
      <c r="NFM3">
        <v>24</v>
      </c>
      <c r="NFN3">
        <v>24</v>
      </c>
      <c r="NFO3">
        <v>24</v>
      </c>
      <c r="NFP3">
        <v>24</v>
      </c>
      <c r="NFQ3">
        <v>24</v>
      </c>
      <c r="NFR3">
        <v>24</v>
      </c>
      <c r="NFS3">
        <v>24</v>
      </c>
      <c r="NFT3">
        <v>24</v>
      </c>
      <c r="NFU3">
        <v>24</v>
      </c>
      <c r="NFV3">
        <v>24</v>
      </c>
      <c r="NFW3">
        <v>24</v>
      </c>
      <c r="NFX3">
        <v>24</v>
      </c>
      <c r="NFY3">
        <v>24</v>
      </c>
      <c r="NFZ3">
        <v>24</v>
      </c>
      <c r="NGA3">
        <v>24</v>
      </c>
      <c r="NGB3">
        <v>24</v>
      </c>
      <c r="NGC3">
        <v>24</v>
      </c>
      <c r="NGD3">
        <v>24</v>
      </c>
      <c r="NGE3">
        <v>24</v>
      </c>
      <c r="NGF3">
        <v>24</v>
      </c>
      <c r="NGG3">
        <v>24</v>
      </c>
      <c r="NGH3">
        <v>24</v>
      </c>
      <c r="NGI3">
        <v>24</v>
      </c>
      <c r="NGJ3">
        <v>24</v>
      </c>
      <c r="NGK3">
        <v>24</v>
      </c>
      <c r="NGL3">
        <v>24</v>
      </c>
      <c r="NGM3">
        <v>24</v>
      </c>
      <c r="NGN3">
        <v>24</v>
      </c>
      <c r="NGO3">
        <v>24</v>
      </c>
      <c r="NGP3">
        <v>24</v>
      </c>
      <c r="NGQ3">
        <v>24</v>
      </c>
      <c r="NGR3">
        <v>24</v>
      </c>
      <c r="NGS3">
        <v>24</v>
      </c>
      <c r="NGT3">
        <v>24</v>
      </c>
      <c r="NGU3">
        <v>24</v>
      </c>
      <c r="NGV3">
        <v>24</v>
      </c>
      <c r="NGW3">
        <v>24</v>
      </c>
      <c r="NGX3">
        <v>24</v>
      </c>
      <c r="NGY3">
        <v>24</v>
      </c>
      <c r="NGZ3">
        <v>24</v>
      </c>
      <c r="NHA3">
        <v>24</v>
      </c>
      <c r="NHB3">
        <v>24</v>
      </c>
      <c r="NHC3">
        <v>24</v>
      </c>
      <c r="NHD3">
        <v>26</v>
      </c>
      <c r="NHE3">
        <v>26</v>
      </c>
      <c r="NHF3">
        <v>26</v>
      </c>
      <c r="NHG3">
        <v>26</v>
      </c>
      <c r="NHH3">
        <v>26</v>
      </c>
      <c r="NHI3">
        <v>26</v>
      </c>
      <c r="NHJ3">
        <v>26</v>
      </c>
      <c r="NHK3">
        <v>26</v>
      </c>
      <c r="NHL3">
        <v>26</v>
      </c>
      <c r="NHM3">
        <v>26</v>
      </c>
      <c r="NHN3">
        <v>26</v>
      </c>
      <c r="NHO3">
        <v>26</v>
      </c>
      <c r="NHP3">
        <v>26</v>
      </c>
      <c r="NHQ3">
        <v>26</v>
      </c>
      <c r="NHR3">
        <v>26</v>
      </c>
      <c r="NHS3">
        <v>26</v>
      </c>
      <c r="NHT3">
        <v>26</v>
      </c>
      <c r="NHU3">
        <v>26</v>
      </c>
      <c r="NHV3">
        <v>26</v>
      </c>
      <c r="NHW3">
        <v>26</v>
      </c>
      <c r="NHX3">
        <v>26</v>
      </c>
      <c r="NHY3">
        <v>26</v>
      </c>
      <c r="NHZ3">
        <v>26</v>
      </c>
      <c r="NIA3">
        <v>26</v>
      </c>
      <c r="NIB3">
        <v>26</v>
      </c>
      <c r="NIC3">
        <v>26</v>
      </c>
      <c r="NID3">
        <v>26</v>
      </c>
      <c r="NIE3">
        <v>26</v>
      </c>
      <c r="NIF3">
        <v>26</v>
      </c>
      <c r="NIG3">
        <v>26</v>
      </c>
      <c r="NIH3">
        <v>26</v>
      </c>
      <c r="NII3">
        <v>26</v>
      </c>
      <c r="NIJ3">
        <v>26</v>
      </c>
      <c r="NIK3">
        <v>26</v>
      </c>
      <c r="NIL3">
        <v>26</v>
      </c>
      <c r="NIM3">
        <v>26</v>
      </c>
      <c r="NIN3">
        <v>26</v>
      </c>
      <c r="NIO3">
        <v>26</v>
      </c>
      <c r="NIP3">
        <v>26</v>
      </c>
      <c r="NIQ3">
        <v>26</v>
      </c>
      <c r="NIR3">
        <v>26</v>
      </c>
      <c r="NIS3">
        <v>26</v>
      </c>
      <c r="NIT3">
        <v>26</v>
      </c>
      <c r="NIU3">
        <v>26</v>
      </c>
      <c r="NIV3">
        <v>26</v>
      </c>
      <c r="NIW3">
        <v>26</v>
      </c>
      <c r="NIX3">
        <v>26</v>
      </c>
      <c r="NIY3">
        <v>26</v>
      </c>
      <c r="NIZ3">
        <v>26</v>
      </c>
      <c r="NJA3">
        <v>26</v>
      </c>
      <c r="NJB3">
        <v>26</v>
      </c>
      <c r="NJC3">
        <v>28</v>
      </c>
      <c r="NJD3">
        <v>28</v>
      </c>
      <c r="NJE3">
        <v>28</v>
      </c>
      <c r="NJF3">
        <v>28</v>
      </c>
      <c r="NJG3">
        <v>28</v>
      </c>
      <c r="NJH3">
        <v>28</v>
      </c>
      <c r="NJI3">
        <v>28</v>
      </c>
      <c r="NJJ3">
        <v>28</v>
      </c>
      <c r="NJK3">
        <v>28</v>
      </c>
      <c r="NJL3">
        <v>28</v>
      </c>
      <c r="NJM3">
        <v>28</v>
      </c>
      <c r="NJN3">
        <v>28</v>
      </c>
      <c r="NJO3">
        <v>28</v>
      </c>
      <c r="NJP3">
        <v>28</v>
      </c>
      <c r="NJQ3">
        <v>28</v>
      </c>
      <c r="NJR3">
        <v>28</v>
      </c>
      <c r="NJS3">
        <v>28</v>
      </c>
      <c r="NJT3">
        <v>28</v>
      </c>
      <c r="NJU3">
        <v>28</v>
      </c>
      <c r="NJV3">
        <v>28</v>
      </c>
      <c r="NJW3">
        <v>28</v>
      </c>
      <c r="NJX3">
        <v>28</v>
      </c>
      <c r="NJY3">
        <v>28</v>
      </c>
      <c r="NJZ3">
        <v>28</v>
      </c>
      <c r="NKA3">
        <v>28</v>
      </c>
      <c r="NKB3">
        <v>28</v>
      </c>
      <c r="NKC3">
        <v>28</v>
      </c>
      <c r="NKD3">
        <v>28</v>
      </c>
      <c r="NKE3">
        <v>28</v>
      </c>
      <c r="NKF3">
        <v>28</v>
      </c>
      <c r="NKG3">
        <v>28</v>
      </c>
      <c r="NKH3">
        <v>28</v>
      </c>
      <c r="NKI3">
        <v>28</v>
      </c>
      <c r="NKJ3">
        <v>28</v>
      </c>
      <c r="NKK3">
        <v>28</v>
      </c>
      <c r="NKL3">
        <v>28</v>
      </c>
      <c r="NKM3">
        <v>28</v>
      </c>
      <c r="NKN3">
        <v>28</v>
      </c>
      <c r="NKO3">
        <v>28</v>
      </c>
      <c r="NKP3">
        <v>28</v>
      </c>
      <c r="NKQ3">
        <v>28</v>
      </c>
      <c r="NKR3">
        <v>28</v>
      </c>
      <c r="NKS3">
        <v>28</v>
      </c>
      <c r="NKT3">
        <v>28</v>
      </c>
      <c r="NKU3">
        <v>28</v>
      </c>
      <c r="NKV3">
        <v>28</v>
      </c>
      <c r="NKW3">
        <v>28</v>
      </c>
      <c r="NKX3">
        <v>28</v>
      </c>
      <c r="NKY3">
        <v>28</v>
      </c>
      <c r="NKZ3">
        <v>30</v>
      </c>
      <c r="NLA3">
        <v>30</v>
      </c>
      <c r="NLB3">
        <v>30</v>
      </c>
      <c r="NLC3">
        <v>30</v>
      </c>
      <c r="NLD3">
        <v>30</v>
      </c>
      <c r="NLE3">
        <v>30</v>
      </c>
      <c r="NLF3">
        <v>30</v>
      </c>
      <c r="NLG3">
        <v>30</v>
      </c>
      <c r="NLH3">
        <v>30</v>
      </c>
      <c r="NLI3">
        <v>30</v>
      </c>
      <c r="NLJ3">
        <v>30</v>
      </c>
      <c r="NLK3">
        <v>30</v>
      </c>
      <c r="NLL3">
        <v>30</v>
      </c>
      <c r="NLM3">
        <v>30</v>
      </c>
      <c r="NLN3">
        <v>30</v>
      </c>
      <c r="NLO3">
        <v>30</v>
      </c>
      <c r="NLP3">
        <v>30</v>
      </c>
      <c r="NLQ3">
        <v>30</v>
      </c>
      <c r="NLR3">
        <v>30</v>
      </c>
      <c r="NLS3">
        <v>30</v>
      </c>
      <c r="NLT3">
        <v>30</v>
      </c>
      <c r="NLU3">
        <v>30</v>
      </c>
      <c r="NLV3">
        <v>30</v>
      </c>
      <c r="NLW3">
        <v>30</v>
      </c>
      <c r="NLX3">
        <v>30</v>
      </c>
      <c r="NLY3">
        <v>30</v>
      </c>
      <c r="NLZ3">
        <v>30</v>
      </c>
      <c r="NMA3">
        <v>30</v>
      </c>
      <c r="NMB3">
        <v>30</v>
      </c>
      <c r="NMC3">
        <v>30</v>
      </c>
      <c r="NMD3">
        <v>30</v>
      </c>
      <c r="NME3">
        <v>30</v>
      </c>
      <c r="NMF3">
        <v>30</v>
      </c>
      <c r="NMG3">
        <v>30</v>
      </c>
      <c r="NMH3">
        <v>30</v>
      </c>
      <c r="NMI3">
        <v>30</v>
      </c>
      <c r="NMJ3">
        <v>30</v>
      </c>
      <c r="NMK3">
        <v>30</v>
      </c>
      <c r="NML3">
        <v>30</v>
      </c>
      <c r="NMM3">
        <v>30</v>
      </c>
      <c r="NMN3">
        <v>30</v>
      </c>
      <c r="NMO3">
        <v>30</v>
      </c>
      <c r="NMP3">
        <v>30</v>
      </c>
      <c r="NMQ3">
        <v>30</v>
      </c>
      <c r="NMR3">
        <v>30</v>
      </c>
      <c r="NMS3">
        <v>30</v>
      </c>
      <c r="NMT3">
        <v>30</v>
      </c>
      <c r="NMU3">
        <v>30</v>
      </c>
      <c r="NMV3">
        <v>30</v>
      </c>
      <c r="NMW3">
        <v>30</v>
      </c>
      <c r="NMX3">
        <v>30</v>
      </c>
      <c r="NMY3">
        <v>32</v>
      </c>
      <c r="NMZ3">
        <v>32</v>
      </c>
      <c r="NNA3">
        <v>32</v>
      </c>
      <c r="NNB3">
        <v>32</v>
      </c>
      <c r="NNC3">
        <v>32</v>
      </c>
      <c r="NND3">
        <v>32</v>
      </c>
      <c r="NNE3">
        <v>32</v>
      </c>
      <c r="NNF3">
        <v>32</v>
      </c>
      <c r="NNG3">
        <v>32</v>
      </c>
      <c r="NNH3">
        <v>32</v>
      </c>
      <c r="NNI3">
        <v>32</v>
      </c>
      <c r="NNJ3">
        <v>32</v>
      </c>
      <c r="NNK3">
        <v>32</v>
      </c>
      <c r="NNL3">
        <v>32</v>
      </c>
      <c r="NNM3">
        <v>32</v>
      </c>
      <c r="NNN3">
        <v>32</v>
      </c>
      <c r="NNO3">
        <v>32</v>
      </c>
      <c r="NNP3">
        <v>32</v>
      </c>
      <c r="NNQ3">
        <v>32</v>
      </c>
      <c r="NNR3">
        <v>32</v>
      </c>
      <c r="NNS3">
        <v>32</v>
      </c>
      <c r="NNT3">
        <v>32</v>
      </c>
      <c r="NNU3">
        <v>32</v>
      </c>
      <c r="NNV3">
        <v>32</v>
      </c>
      <c r="NNW3">
        <v>32</v>
      </c>
      <c r="NNX3">
        <v>32</v>
      </c>
      <c r="NNY3">
        <v>32</v>
      </c>
      <c r="NNZ3">
        <v>32</v>
      </c>
      <c r="NOA3">
        <v>32</v>
      </c>
      <c r="NOB3">
        <v>32</v>
      </c>
      <c r="NOC3">
        <v>32</v>
      </c>
      <c r="NOD3">
        <v>32</v>
      </c>
      <c r="NOE3">
        <v>32</v>
      </c>
      <c r="NOF3">
        <v>32</v>
      </c>
      <c r="NOG3">
        <v>32</v>
      </c>
      <c r="NOH3">
        <v>32</v>
      </c>
      <c r="NOI3">
        <v>32</v>
      </c>
      <c r="NOJ3">
        <v>32</v>
      </c>
      <c r="NOK3">
        <v>32</v>
      </c>
      <c r="NOL3">
        <v>32</v>
      </c>
      <c r="NOM3">
        <v>32</v>
      </c>
      <c r="NON3">
        <v>32</v>
      </c>
      <c r="NOO3">
        <v>32</v>
      </c>
      <c r="NOP3">
        <v>32</v>
      </c>
      <c r="NOQ3">
        <v>32</v>
      </c>
      <c r="NOR3">
        <v>32</v>
      </c>
      <c r="NOS3">
        <v>32</v>
      </c>
      <c r="NOT3">
        <v>32</v>
      </c>
      <c r="NOU3">
        <v>32</v>
      </c>
      <c r="NOV3">
        <v>34</v>
      </c>
      <c r="NOW3">
        <v>34</v>
      </c>
      <c r="NOX3">
        <v>34</v>
      </c>
      <c r="NOY3">
        <v>34</v>
      </c>
      <c r="NOZ3">
        <v>34</v>
      </c>
      <c r="NPA3">
        <v>34</v>
      </c>
      <c r="NPB3">
        <v>34</v>
      </c>
      <c r="NPC3">
        <v>34</v>
      </c>
      <c r="NPD3">
        <v>34</v>
      </c>
      <c r="NPE3">
        <v>34</v>
      </c>
      <c r="NPF3">
        <v>34</v>
      </c>
      <c r="NPG3">
        <v>34</v>
      </c>
      <c r="NPH3">
        <v>34</v>
      </c>
      <c r="NPI3">
        <v>34</v>
      </c>
      <c r="NPJ3">
        <v>34</v>
      </c>
      <c r="NPK3">
        <v>34</v>
      </c>
      <c r="NPL3">
        <v>34</v>
      </c>
      <c r="NPM3">
        <v>34</v>
      </c>
      <c r="NPN3">
        <v>34</v>
      </c>
      <c r="NPO3">
        <v>34</v>
      </c>
      <c r="NPP3">
        <v>34</v>
      </c>
      <c r="NPQ3">
        <v>34</v>
      </c>
      <c r="NPR3">
        <v>34</v>
      </c>
      <c r="NPS3">
        <v>34</v>
      </c>
      <c r="NPT3">
        <v>34</v>
      </c>
      <c r="NPU3">
        <v>34</v>
      </c>
      <c r="NPV3">
        <v>34</v>
      </c>
      <c r="NPW3">
        <v>34</v>
      </c>
      <c r="NPX3">
        <v>34</v>
      </c>
      <c r="NPY3">
        <v>34</v>
      </c>
      <c r="NPZ3">
        <v>34</v>
      </c>
      <c r="NQA3">
        <v>34</v>
      </c>
      <c r="NQB3">
        <v>34</v>
      </c>
      <c r="NQC3">
        <v>34</v>
      </c>
      <c r="NQD3">
        <v>34</v>
      </c>
      <c r="NQE3">
        <v>34</v>
      </c>
      <c r="NQF3">
        <v>34</v>
      </c>
      <c r="NQG3">
        <v>34</v>
      </c>
      <c r="NQH3">
        <v>34</v>
      </c>
      <c r="NQI3">
        <v>34</v>
      </c>
      <c r="NQJ3">
        <v>34</v>
      </c>
      <c r="NQK3">
        <v>34</v>
      </c>
      <c r="NQL3">
        <v>34</v>
      </c>
      <c r="NQM3">
        <v>34</v>
      </c>
      <c r="NQN3">
        <v>34</v>
      </c>
      <c r="NQO3">
        <v>34</v>
      </c>
      <c r="NQP3">
        <v>34</v>
      </c>
      <c r="NQQ3">
        <v>34</v>
      </c>
      <c r="NQR3">
        <v>34</v>
      </c>
      <c r="NQS3">
        <v>34</v>
      </c>
      <c r="NQT3">
        <v>34</v>
      </c>
      <c r="NQU3">
        <v>36</v>
      </c>
      <c r="NQV3">
        <v>36</v>
      </c>
      <c r="NQW3">
        <v>36</v>
      </c>
      <c r="NQX3">
        <v>36</v>
      </c>
      <c r="NQY3">
        <v>36</v>
      </c>
      <c r="NQZ3">
        <v>36</v>
      </c>
      <c r="NRA3">
        <v>36</v>
      </c>
      <c r="NRB3">
        <v>36</v>
      </c>
      <c r="NRC3">
        <v>36</v>
      </c>
      <c r="NRD3">
        <v>36</v>
      </c>
      <c r="NRE3">
        <v>36</v>
      </c>
      <c r="NRF3">
        <v>36</v>
      </c>
      <c r="NRG3">
        <v>36</v>
      </c>
      <c r="NRH3">
        <v>36</v>
      </c>
      <c r="NRI3">
        <v>36</v>
      </c>
      <c r="NRJ3">
        <v>36</v>
      </c>
      <c r="NRK3">
        <v>36</v>
      </c>
      <c r="NRL3">
        <v>36</v>
      </c>
      <c r="NRM3">
        <v>36</v>
      </c>
      <c r="NRN3">
        <v>36</v>
      </c>
      <c r="NRO3">
        <v>36</v>
      </c>
      <c r="NRP3">
        <v>36</v>
      </c>
      <c r="NRQ3">
        <v>36</v>
      </c>
      <c r="NRR3">
        <v>36</v>
      </c>
      <c r="NRS3">
        <v>36</v>
      </c>
      <c r="NRT3">
        <v>36</v>
      </c>
      <c r="NRU3">
        <v>36</v>
      </c>
      <c r="NRV3">
        <v>36</v>
      </c>
      <c r="NRW3">
        <v>36</v>
      </c>
      <c r="NRX3">
        <v>36</v>
      </c>
      <c r="NRY3">
        <v>36</v>
      </c>
      <c r="NRZ3">
        <v>36</v>
      </c>
      <c r="NSA3">
        <v>36</v>
      </c>
      <c r="NSB3">
        <v>36</v>
      </c>
      <c r="NSC3">
        <v>36</v>
      </c>
      <c r="NSD3">
        <v>36</v>
      </c>
      <c r="NSE3">
        <v>36</v>
      </c>
      <c r="NSF3">
        <v>36</v>
      </c>
      <c r="NSG3">
        <v>36</v>
      </c>
      <c r="NSH3">
        <v>36</v>
      </c>
      <c r="NSI3">
        <v>36</v>
      </c>
      <c r="NSJ3">
        <v>36</v>
      </c>
      <c r="NSK3">
        <v>36</v>
      </c>
      <c r="NSL3">
        <v>36</v>
      </c>
      <c r="NSM3">
        <v>36</v>
      </c>
      <c r="NSN3">
        <v>36</v>
      </c>
      <c r="NSO3">
        <v>36</v>
      </c>
      <c r="NSP3">
        <v>36</v>
      </c>
      <c r="NSQ3">
        <v>36</v>
      </c>
      <c r="NSR3">
        <v>38</v>
      </c>
      <c r="NSS3">
        <v>38</v>
      </c>
      <c r="NST3">
        <v>38</v>
      </c>
      <c r="NSU3">
        <v>38</v>
      </c>
      <c r="NSV3">
        <v>38</v>
      </c>
      <c r="NSW3">
        <v>38</v>
      </c>
      <c r="NSX3">
        <v>38</v>
      </c>
      <c r="NSY3">
        <v>38</v>
      </c>
      <c r="NSZ3">
        <v>38</v>
      </c>
      <c r="NTA3">
        <v>38</v>
      </c>
      <c r="NTB3">
        <v>38</v>
      </c>
      <c r="NTC3">
        <v>38</v>
      </c>
      <c r="NTD3">
        <v>38</v>
      </c>
      <c r="NTE3">
        <v>38</v>
      </c>
      <c r="NTF3">
        <v>38</v>
      </c>
      <c r="NTG3">
        <v>38</v>
      </c>
      <c r="NTH3">
        <v>38</v>
      </c>
      <c r="NTI3">
        <v>38</v>
      </c>
      <c r="NTJ3">
        <v>38</v>
      </c>
      <c r="NTK3">
        <v>38</v>
      </c>
      <c r="NTL3">
        <v>38</v>
      </c>
      <c r="NTM3">
        <v>38</v>
      </c>
      <c r="NTN3">
        <v>38</v>
      </c>
      <c r="NTO3">
        <v>38</v>
      </c>
      <c r="NTP3">
        <v>38</v>
      </c>
      <c r="NTQ3">
        <v>38</v>
      </c>
      <c r="NTR3">
        <v>38</v>
      </c>
      <c r="NTS3">
        <v>38</v>
      </c>
      <c r="NTT3">
        <v>38</v>
      </c>
      <c r="NTU3">
        <v>38</v>
      </c>
      <c r="NTV3">
        <v>38</v>
      </c>
      <c r="NTW3">
        <v>38</v>
      </c>
      <c r="NTX3">
        <v>38</v>
      </c>
      <c r="NTY3">
        <v>38</v>
      </c>
      <c r="NTZ3">
        <v>38</v>
      </c>
      <c r="NUA3">
        <v>38</v>
      </c>
      <c r="NUB3">
        <v>38</v>
      </c>
      <c r="NUC3">
        <v>38</v>
      </c>
      <c r="NUD3">
        <v>38</v>
      </c>
      <c r="NUE3">
        <v>38</v>
      </c>
      <c r="NUF3">
        <v>38</v>
      </c>
      <c r="NUG3">
        <v>38</v>
      </c>
      <c r="NUH3">
        <v>38</v>
      </c>
      <c r="NUI3">
        <v>38</v>
      </c>
      <c r="NUJ3">
        <v>38</v>
      </c>
      <c r="NUK3">
        <v>38</v>
      </c>
      <c r="NUL3">
        <v>38</v>
      </c>
      <c r="NUM3">
        <v>38</v>
      </c>
      <c r="NUN3">
        <v>38</v>
      </c>
      <c r="NUO3">
        <v>38</v>
      </c>
      <c r="NUP3">
        <v>38</v>
      </c>
      <c r="NUQ3">
        <v>40</v>
      </c>
      <c r="NUR3">
        <v>40</v>
      </c>
      <c r="NUS3">
        <v>40</v>
      </c>
      <c r="NUT3">
        <v>40</v>
      </c>
      <c r="NUU3">
        <v>40</v>
      </c>
      <c r="NUV3">
        <v>40</v>
      </c>
      <c r="NUW3">
        <v>40</v>
      </c>
      <c r="NUX3">
        <v>40</v>
      </c>
      <c r="NUY3">
        <v>40</v>
      </c>
      <c r="NUZ3">
        <v>40</v>
      </c>
      <c r="NVA3">
        <v>40</v>
      </c>
      <c r="NVB3">
        <v>40</v>
      </c>
      <c r="NVC3">
        <v>40</v>
      </c>
      <c r="NVD3">
        <v>40</v>
      </c>
      <c r="NVE3">
        <v>40</v>
      </c>
      <c r="NVF3">
        <v>40</v>
      </c>
      <c r="NVG3">
        <v>40</v>
      </c>
      <c r="NVH3">
        <v>40</v>
      </c>
      <c r="NVI3">
        <v>40</v>
      </c>
      <c r="NVJ3">
        <v>40</v>
      </c>
      <c r="NVK3">
        <v>40</v>
      </c>
      <c r="NVL3">
        <v>40</v>
      </c>
      <c r="NVM3">
        <v>40</v>
      </c>
      <c r="NVN3">
        <v>40</v>
      </c>
      <c r="NVO3">
        <v>40</v>
      </c>
      <c r="NVP3">
        <v>40</v>
      </c>
      <c r="NVQ3">
        <v>40</v>
      </c>
      <c r="NVR3">
        <v>40</v>
      </c>
      <c r="NVS3">
        <v>40</v>
      </c>
      <c r="NVT3">
        <v>40</v>
      </c>
      <c r="NVU3">
        <v>40</v>
      </c>
      <c r="NVV3">
        <v>40</v>
      </c>
      <c r="NVW3">
        <v>40</v>
      </c>
      <c r="NVX3">
        <v>40</v>
      </c>
      <c r="NVY3">
        <v>40</v>
      </c>
      <c r="NVZ3">
        <v>40</v>
      </c>
      <c r="NWA3">
        <v>40</v>
      </c>
      <c r="NWB3">
        <v>40</v>
      </c>
      <c r="NWC3">
        <v>40</v>
      </c>
      <c r="NWD3">
        <v>40</v>
      </c>
      <c r="NWE3">
        <v>40</v>
      </c>
      <c r="NWF3">
        <v>40</v>
      </c>
      <c r="NWG3">
        <v>40</v>
      </c>
      <c r="NWH3">
        <v>40</v>
      </c>
      <c r="NWI3">
        <v>40</v>
      </c>
      <c r="NWJ3">
        <v>40</v>
      </c>
      <c r="NWK3">
        <v>40</v>
      </c>
      <c r="NWL3">
        <v>40</v>
      </c>
      <c r="NWM3">
        <v>40</v>
      </c>
      <c r="NWN3">
        <v>42</v>
      </c>
      <c r="NWO3">
        <v>42</v>
      </c>
      <c r="NWP3">
        <v>42</v>
      </c>
      <c r="NWQ3">
        <v>42</v>
      </c>
      <c r="NWR3">
        <v>42</v>
      </c>
      <c r="NWS3">
        <v>42</v>
      </c>
      <c r="NWT3">
        <v>42</v>
      </c>
      <c r="NWU3">
        <v>42</v>
      </c>
      <c r="NWV3">
        <v>42</v>
      </c>
      <c r="NWW3">
        <v>42</v>
      </c>
      <c r="NWX3">
        <v>42</v>
      </c>
      <c r="NWY3">
        <v>42</v>
      </c>
      <c r="NWZ3">
        <v>42</v>
      </c>
      <c r="NXA3">
        <v>42</v>
      </c>
      <c r="NXB3">
        <v>42</v>
      </c>
      <c r="NXC3">
        <v>42</v>
      </c>
      <c r="NXD3">
        <v>42</v>
      </c>
      <c r="NXE3">
        <v>42</v>
      </c>
      <c r="NXF3">
        <v>42</v>
      </c>
      <c r="NXG3">
        <v>42</v>
      </c>
      <c r="NXH3">
        <v>42</v>
      </c>
      <c r="NXI3">
        <v>42</v>
      </c>
      <c r="NXJ3">
        <v>42</v>
      </c>
      <c r="NXK3">
        <v>42</v>
      </c>
      <c r="NXL3">
        <v>42</v>
      </c>
      <c r="NXM3">
        <v>42</v>
      </c>
      <c r="NXN3">
        <v>42</v>
      </c>
      <c r="NXO3">
        <v>42</v>
      </c>
      <c r="NXP3">
        <v>42</v>
      </c>
      <c r="NXQ3">
        <v>42</v>
      </c>
      <c r="NXR3">
        <v>42</v>
      </c>
      <c r="NXS3">
        <v>42</v>
      </c>
      <c r="NXT3">
        <v>42</v>
      </c>
      <c r="NXU3">
        <v>42</v>
      </c>
      <c r="NXV3">
        <v>42</v>
      </c>
      <c r="NXW3">
        <v>42</v>
      </c>
      <c r="NXX3">
        <v>42</v>
      </c>
      <c r="NXY3">
        <v>42</v>
      </c>
      <c r="NXZ3">
        <v>42</v>
      </c>
      <c r="NYA3">
        <v>42</v>
      </c>
      <c r="NYB3">
        <v>42</v>
      </c>
      <c r="NYC3">
        <v>42</v>
      </c>
      <c r="NYD3">
        <v>42</v>
      </c>
      <c r="NYE3">
        <v>42</v>
      </c>
      <c r="NYF3">
        <v>42</v>
      </c>
      <c r="NYG3">
        <v>42</v>
      </c>
      <c r="NYH3">
        <v>42</v>
      </c>
      <c r="NYI3">
        <v>42</v>
      </c>
      <c r="NYJ3">
        <v>42</v>
      </c>
      <c r="NYK3">
        <v>42</v>
      </c>
      <c r="NYL3">
        <v>42</v>
      </c>
      <c r="NYM3">
        <v>44</v>
      </c>
      <c r="NYN3">
        <v>44</v>
      </c>
      <c r="NYO3">
        <v>44</v>
      </c>
      <c r="NYP3">
        <v>44</v>
      </c>
      <c r="NYQ3">
        <v>44</v>
      </c>
      <c r="NYR3">
        <v>44</v>
      </c>
      <c r="NYS3">
        <v>44</v>
      </c>
      <c r="NYT3">
        <v>44</v>
      </c>
      <c r="NYU3">
        <v>44</v>
      </c>
      <c r="NYV3">
        <v>44</v>
      </c>
      <c r="NYW3">
        <v>44</v>
      </c>
      <c r="NYX3">
        <v>44</v>
      </c>
      <c r="NYY3">
        <v>44</v>
      </c>
      <c r="NYZ3">
        <v>44</v>
      </c>
      <c r="NZA3">
        <v>44</v>
      </c>
      <c r="NZB3">
        <v>44</v>
      </c>
      <c r="NZC3">
        <v>44</v>
      </c>
      <c r="NZD3">
        <v>44</v>
      </c>
      <c r="NZE3">
        <v>44</v>
      </c>
      <c r="NZF3">
        <v>44</v>
      </c>
      <c r="NZG3">
        <v>44</v>
      </c>
      <c r="NZH3">
        <v>44</v>
      </c>
      <c r="NZI3">
        <v>44</v>
      </c>
      <c r="NZJ3">
        <v>44</v>
      </c>
      <c r="NZK3">
        <v>44</v>
      </c>
      <c r="NZL3">
        <v>44</v>
      </c>
      <c r="NZM3">
        <v>44</v>
      </c>
      <c r="NZN3">
        <v>44</v>
      </c>
      <c r="NZO3">
        <v>44</v>
      </c>
      <c r="NZP3">
        <v>44</v>
      </c>
      <c r="NZQ3">
        <v>44</v>
      </c>
      <c r="NZR3">
        <v>44</v>
      </c>
      <c r="NZS3">
        <v>44</v>
      </c>
      <c r="NZT3">
        <v>44</v>
      </c>
      <c r="NZU3">
        <v>44</v>
      </c>
      <c r="NZV3">
        <v>44</v>
      </c>
      <c r="NZW3">
        <v>44</v>
      </c>
      <c r="NZX3">
        <v>44</v>
      </c>
      <c r="NZY3">
        <v>44</v>
      </c>
      <c r="NZZ3">
        <v>44</v>
      </c>
      <c r="OAA3">
        <v>44</v>
      </c>
      <c r="OAB3">
        <v>44</v>
      </c>
      <c r="OAC3">
        <v>44</v>
      </c>
      <c r="OAD3">
        <v>44</v>
      </c>
      <c r="OAE3">
        <v>44</v>
      </c>
      <c r="OAF3">
        <v>44</v>
      </c>
      <c r="OAG3">
        <v>44</v>
      </c>
      <c r="OAH3">
        <v>44</v>
      </c>
      <c r="OAI3">
        <v>44</v>
      </c>
      <c r="OAJ3">
        <v>46</v>
      </c>
      <c r="OAK3">
        <v>46</v>
      </c>
      <c r="OAL3">
        <v>46</v>
      </c>
      <c r="OAM3">
        <v>46</v>
      </c>
      <c r="OAN3">
        <v>46</v>
      </c>
      <c r="OAO3">
        <v>46</v>
      </c>
      <c r="OAP3">
        <v>46</v>
      </c>
      <c r="OAQ3">
        <v>46</v>
      </c>
      <c r="OAR3">
        <v>46</v>
      </c>
      <c r="OAS3">
        <v>46</v>
      </c>
      <c r="OAT3">
        <v>46</v>
      </c>
      <c r="OAU3">
        <v>46</v>
      </c>
      <c r="OAV3">
        <v>46</v>
      </c>
      <c r="OAW3">
        <v>46</v>
      </c>
      <c r="OAX3">
        <v>46</v>
      </c>
      <c r="OAY3">
        <v>46</v>
      </c>
      <c r="OAZ3">
        <v>46</v>
      </c>
      <c r="OBA3">
        <v>46</v>
      </c>
      <c r="OBB3">
        <v>46</v>
      </c>
      <c r="OBC3">
        <v>46</v>
      </c>
      <c r="OBD3">
        <v>46</v>
      </c>
      <c r="OBE3">
        <v>46</v>
      </c>
      <c r="OBF3">
        <v>46</v>
      </c>
      <c r="OBG3">
        <v>46</v>
      </c>
      <c r="OBH3">
        <v>46</v>
      </c>
      <c r="OBI3">
        <v>46</v>
      </c>
      <c r="OBJ3">
        <v>46</v>
      </c>
      <c r="OBK3">
        <v>46</v>
      </c>
      <c r="OBL3">
        <v>46</v>
      </c>
      <c r="OBM3">
        <v>46</v>
      </c>
      <c r="OBN3">
        <v>46</v>
      </c>
      <c r="OBO3">
        <v>46</v>
      </c>
      <c r="OBP3">
        <v>46</v>
      </c>
      <c r="OBQ3">
        <v>46</v>
      </c>
      <c r="OBR3">
        <v>46</v>
      </c>
      <c r="OBS3">
        <v>46</v>
      </c>
      <c r="OBT3">
        <v>46</v>
      </c>
      <c r="OBU3">
        <v>46</v>
      </c>
      <c r="OBV3">
        <v>46</v>
      </c>
      <c r="OBW3">
        <v>46</v>
      </c>
      <c r="OBX3">
        <v>46</v>
      </c>
      <c r="OBY3">
        <v>46</v>
      </c>
      <c r="OBZ3">
        <v>46</v>
      </c>
      <c r="OCA3">
        <v>46</v>
      </c>
      <c r="OCB3">
        <v>46</v>
      </c>
      <c r="OCC3">
        <v>46</v>
      </c>
      <c r="OCD3">
        <v>46</v>
      </c>
      <c r="OCE3">
        <v>46</v>
      </c>
      <c r="OCF3">
        <v>46</v>
      </c>
      <c r="OCG3">
        <v>46</v>
      </c>
      <c r="OCH3">
        <v>46</v>
      </c>
      <c r="OCI3">
        <v>48</v>
      </c>
      <c r="OCJ3">
        <v>48</v>
      </c>
      <c r="OCK3">
        <v>48</v>
      </c>
      <c r="OCL3">
        <v>48</v>
      </c>
      <c r="OCM3">
        <v>48</v>
      </c>
      <c r="OCN3">
        <v>48</v>
      </c>
      <c r="OCO3">
        <v>48</v>
      </c>
      <c r="OCP3">
        <v>48</v>
      </c>
      <c r="OCQ3">
        <v>48</v>
      </c>
      <c r="OCR3">
        <v>48</v>
      </c>
      <c r="OCS3">
        <v>48</v>
      </c>
      <c r="OCT3">
        <v>48</v>
      </c>
      <c r="OCU3">
        <v>48</v>
      </c>
      <c r="OCV3">
        <v>48</v>
      </c>
      <c r="OCW3">
        <v>48</v>
      </c>
      <c r="OCX3">
        <v>48</v>
      </c>
      <c r="OCY3">
        <v>48</v>
      </c>
      <c r="OCZ3">
        <v>48</v>
      </c>
      <c r="ODA3">
        <v>48</v>
      </c>
      <c r="ODB3">
        <v>48</v>
      </c>
      <c r="ODC3">
        <v>48</v>
      </c>
      <c r="ODD3">
        <v>48</v>
      </c>
      <c r="ODE3">
        <v>48</v>
      </c>
      <c r="ODF3">
        <v>48</v>
      </c>
      <c r="ODG3">
        <v>48</v>
      </c>
      <c r="ODH3">
        <v>48</v>
      </c>
      <c r="ODI3">
        <v>48</v>
      </c>
      <c r="ODJ3">
        <v>48</v>
      </c>
      <c r="ODK3">
        <v>48</v>
      </c>
      <c r="ODL3">
        <v>48</v>
      </c>
      <c r="ODM3">
        <v>48</v>
      </c>
      <c r="ODN3">
        <v>48</v>
      </c>
      <c r="ODO3">
        <v>48</v>
      </c>
      <c r="ODP3">
        <v>48</v>
      </c>
      <c r="ODQ3">
        <v>48</v>
      </c>
      <c r="ODR3">
        <v>48</v>
      </c>
      <c r="ODS3">
        <v>48</v>
      </c>
      <c r="ODT3">
        <v>48</v>
      </c>
      <c r="ODU3">
        <v>48</v>
      </c>
      <c r="ODV3">
        <v>48</v>
      </c>
      <c r="ODW3">
        <v>48</v>
      </c>
      <c r="ODX3">
        <v>48</v>
      </c>
      <c r="ODY3">
        <v>48</v>
      </c>
      <c r="ODZ3">
        <v>48</v>
      </c>
      <c r="OEA3">
        <v>48</v>
      </c>
      <c r="OEB3">
        <v>48</v>
      </c>
      <c r="OEC3">
        <v>48</v>
      </c>
      <c r="OED3">
        <v>48</v>
      </c>
      <c r="OEE3">
        <v>48</v>
      </c>
      <c r="OEF3">
        <v>50</v>
      </c>
      <c r="OEG3">
        <v>50</v>
      </c>
      <c r="OEH3">
        <v>50</v>
      </c>
      <c r="OEI3">
        <v>50</v>
      </c>
      <c r="OEJ3">
        <v>50</v>
      </c>
      <c r="OEK3">
        <v>50</v>
      </c>
      <c r="OEL3">
        <v>50</v>
      </c>
      <c r="OEM3">
        <v>50</v>
      </c>
      <c r="OEN3">
        <v>50</v>
      </c>
      <c r="OEO3">
        <v>50</v>
      </c>
      <c r="OEP3">
        <v>50</v>
      </c>
      <c r="OEQ3">
        <v>50</v>
      </c>
      <c r="OER3">
        <v>50</v>
      </c>
      <c r="OES3">
        <v>50</v>
      </c>
      <c r="OET3">
        <v>50</v>
      </c>
      <c r="OEU3">
        <v>50</v>
      </c>
      <c r="OEV3">
        <v>50</v>
      </c>
      <c r="OEW3">
        <v>50</v>
      </c>
      <c r="OEX3">
        <v>50</v>
      </c>
      <c r="OEY3">
        <v>50</v>
      </c>
      <c r="OEZ3">
        <v>50</v>
      </c>
      <c r="OFA3">
        <v>50</v>
      </c>
      <c r="OFB3">
        <v>50</v>
      </c>
      <c r="OFC3">
        <v>50</v>
      </c>
      <c r="OFD3">
        <v>50</v>
      </c>
      <c r="OFE3">
        <v>50</v>
      </c>
      <c r="OFF3">
        <v>50</v>
      </c>
      <c r="OFG3">
        <v>50</v>
      </c>
      <c r="OFH3">
        <v>50</v>
      </c>
      <c r="OFI3">
        <v>50</v>
      </c>
      <c r="OFJ3">
        <v>50</v>
      </c>
      <c r="OFK3">
        <v>50</v>
      </c>
      <c r="OFL3">
        <v>50</v>
      </c>
      <c r="OFM3">
        <v>50</v>
      </c>
      <c r="OFN3">
        <v>50</v>
      </c>
      <c r="OFO3">
        <v>50</v>
      </c>
      <c r="OFP3">
        <v>50</v>
      </c>
      <c r="OFQ3">
        <v>50</v>
      </c>
      <c r="OFR3">
        <v>50</v>
      </c>
      <c r="OFS3">
        <v>50</v>
      </c>
      <c r="OFT3">
        <v>50</v>
      </c>
      <c r="OFU3">
        <v>50</v>
      </c>
      <c r="OFV3">
        <v>50</v>
      </c>
      <c r="OFW3">
        <v>50</v>
      </c>
      <c r="OFX3">
        <v>50</v>
      </c>
      <c r="OFY3">
        <v>50</v>
      </c>
      <c r="OFZ3">
        <v>50</v>
      </c>
      <c r="OGA3">
        <v>50</v>
      </c>
      <c r="OGB3">
        <v>50</v>
      </c>
      <c r="OGC3">
        <v>50</v>
      </c>
      <c r="OGD3">
        <v>50</v>
      </c>
      <c r="OGE3">
        <v>52</v>
      </c>
      <c r="OGF3">
        <v>52</v>
      </c>
      <c r="OGG3">
        <v>52</v>
      </c>
      <c r="OGH3">
        <v>52</v>
      </c>
      <c r="OGI3">
        <v>52</v>
      </c>
      <c r="OGJ3">
        <v>52</v>
      </c>
      <c r="OGK3">
        <v>52</v>
      </c>
      <c r="OGL3">
        <v>52</v>
      </c>
      <c r="OGM3">
        <v>52</v>
      </c>
      <c r="OGN3">
        <v>52</v>
      </c>
      <c r="OGO3">
        <v>52</v>
      </c>
      <c r="OGP3">
        <v>52</v>
      </c>
      <c r="OGQ3">
        <v>52</v>
      </c>
      <c r="OGR3">
        <v>52</v>
      </c>
      <c r="OGS3">
        <v>52</v>
      </c>
      <c r="OGT3">
        <v>52</v>
      </c>
      <c r="OGU3">
        <v>52</v>
      </c>
      <c r="OGV3">
        <v>52</v>
      </c>
      <c r="OGW3">
        <v>52</v>
      </c>
      <c r="OGX3">
        <v>52</v>
      </c>
      <c r="OGY3">
        <v>52</v>
      </c>
      <c r="OGZ3">
        <v>52</v>
      </c>
      <c r="OHA3">
        <v>52</v>
      </c>
      <c r="OHB3">
        <v>52</v>
      </c>
      <c r="OHC3">
        <v>52</v>
      </c>
      <c r="OHD3">
        <v>52</v>
      </c>
      <c r="OHE3">
        <v>52</v>
      </c>
      <c r="OHF3">
        <v>52</v>
      </c>
      <c r="OHG3">
        <v>52</v>
      </c>
      <c r="OHH3">
        <v>52</v>
      </c>
      <c r="OHI3">
        <v>52</v>
      </c>
      <c r="OHJ3">
        <v>52</v>
      </c>
      <c r="OHK3">
        <v>52</v>
      </c>
      <c r="OHL3">
        <v>52</v>
      </c>
      <c r="OHM3">
        <v>52</v>
      </c>
      <c r="OHN3">
        <v>52</v>
      </c>
      <c r="OHO3">
        <v>52</v>
      </c>
      <c r="OHP3">
        <v>52</v>
      </c>
      <c r="OHQ3">
        <v>52</v>
      </c>
      <c r="OHR3">
        <v>52</v>
      </c>
      <c r="OHS3">
        <v>52</v>
      </c>
      <c r="OHT3">
        <v>52</v>
      </c>
      <c r="OHU3">
        <v>52</v>
      </c>
      <c r="OHV3">
        <v>52</v>
      </c>
      <c r="OHW3">
        <v>52</v>
      </c>
      <c r="OHX3">
        <v>52</v>
      </c>
      <c r="OHY3">
        <v>52</v>
      </c>
      <c r="OHZ3">
        <v>52</v>
      </c>
      <c r="OIA3">
        <v>52</v>
      </c>
      <c r="OIB3">
        <v>54</v>
      </c>
      <c r="OIC3">
        <v>54</v>
      </c>
      <c r="OID3">
        <v>54</v>
      </c>
      <c r="OIE3">
        <v>54</v>
      </c>
      <c r="OIF3">
        <v>54</v>
      </c>
      <c r="OIG3">
        <v>54</v>
      </c>
      <c r="OIH3">
        <v>54</v>
      </c>
      <c r="OII3">
        <v>54</v>
      </c>
      <c r="OIJ3">
        <v>54</v>
      </c>
      <c r="OIK3">
        <v>54</v>
      </c>
      <c r="OIL3">
        <v>54</v>
      </c>
      <c r="OIM3">
        <v>54</v>
      </c>
      <c r="OIN3">
        <v>54</v>
      </c>
      <c r="OIO3">
        <v>54</v>
      </c>
      <c r="OIP3">
        <v>54</v>
      </c>
      <c r="OIQ3">
        <v>54</v>
      </c>
      <c r="OIR3">
        <v>54</v>
      </c>
      <c r="OIS3">
        <v>54</v>
      </c>
      <c r="OIT3">
        <v>54</v>
      </c>
      <c r="OIU3">
        <v>54</v>
      </c>
      <c r="OIV3">
        <v>54</v>
      </c>
      <c r="OIW3">
        <v>54</v>
      </c>
      <c r="OIX3">
        <v>54</v>
      </c>
      <c r="OIY3">
        <v>54</v>
      </c>
      <c r="OIZ3">
        <v>54</v>
      </c>
      <c r="OJA3">
        <v>54</v>
      </c>
      <c r="OJB3">
        <v>54</v>
      </c>
      <c r="OJC3">
        <v>54</v>
      </c>
      <c r="OJD3">
        <v>54</v>
      </c>
      <c r="OJE3">
        <v>54</v>
      </c>
      <c r="OJF3">
        <v>54</v>
      </c>
      <c r="OJG3">
        <v>54</v>
      </c>
      <c r="OJH3">
        <v>54</v>
      </c>
      <c r="OJI3">
        <v>54</v>
      </c>
      <c r="OJJ3">
        <v>54</v>
      </c>
      <c r="OJK3">
        <v>54</v>
      </c>
      <c r="OJL3">
        <v>54</v>
      </c>
      <c r="OJM3">
        <v>54</v>
      </c>
      <c r="OJN3">
        <v>54</v>
      </c>
      <c r="OJO3">
        <v>54</v>
      </c>
      <c r="OJP3">
        <v>54</v>
      </c>
      <c r="OJQ3">
        <v>54</v>
      </c>
      <c r="OJR3">
        <v>54</v>
      </c>
      <c r="OJS3">
        <v>54</v>
      </c>
      <c r="OJT3">
        <v>54</v>
      </c>
      <c r="OJU3">
        <v>54</v>
      </c>
      <c r="OJV3">
        <v>54</v>
      </c>
      <c r="OJW3">
        <v>54</v>
      </c>
      <c r="OJX3">
        <v>54</v>
      </c>
      <c r="OJY3">
        <v>54</v>
      </c>
      <c r="OJZ3">
        <v>54</v>
      </c>
      <c r="OKA3">
        <v>56</v>
      </c>
      <c r="OKB3">
        <v>56</v>
      </c>
      <c r="OKC3">
        <v>56</v>
      </c>
      <c r="OKD3">
        <v>56</v>
      </c>
      <c r="OKE3">
        <v>56</v>
      </c>
      <c r="OKF3">
        <v>56</v>
      </c>
      <c r="OKG3">
        <v>56</v>
      </c>
      <c r="OKH3">
        <v>56</v>
      </c>
      <c r="OKI3">
        <v>56</v>
      </c>
      <c r="OKJ3">
        <v>56</v>
      </c>
      <c r="OKK3">
        <v>56</v>
      </c>
      <c r="OKL3">
        <v>56</v>
      </c>
      <c r="OKM3">
        <v>56</v>
      </c>
      <c r="OKN3">
        <v>56</v>
      </c>
      <c r="OKO3">
        <v>56</v>
      </c>
      <c r="OKP3">
        <v>56</v>
      </c>
      <c r="OKQ3">
        <v>56</v>
      </c>
      <c r="OKR3">
        <v>56</v>
      </c>
      <c r="OKS3">
        <v>56</v>
      </c>
      <c r="OKT3">
        <v>56</v>
      </c>
      <c r="OKU3">
        <v>56</v>
      </c>
      <c r="OKV3">
        <v>56</v>
      </c>
      <c r="OKW3">
        <v>56</v>
      </c>
      <c r="OKX3">
        <v>56</v>
      </c>
      <c r="OKY3">
        <v>56</v>
      </c>
      <c r="OKZ3">
        <v>56</v>
      </c>
      <c r="OLA3">
        <v>56</v>
      </c>
      <c r="OLB3">
        <v>56</v>
      </c>
      <c r="OLC3">
        <v>56</v>
      </c>
      <c r="OLD3">
        <v>56</v>
      </c>
      <c r="OLE3">
        <v>56</v>
      </c>
      <c r="OLF3">
        <v>56</v>
      </c>
      <c r="OLG3">
        <v>56</v>
      </c>
      <c r="OLH3">
        <v>56</v>
      </c>
      <c r="OLI3">
        <v>56</v>
      </c>
      <c r="OLJ3">
        <v>56</v>
      </c>
      <c r="OLK3">
        <v>56</v>
      </c>
      <c r="OLL3">
        <v>56</v>
      </c>
      <c r="OLM3">
        <v>56</v>
      </c>
      <c r="OLN3">
        <v>56</v>
      </c>
      <c r="OLO3">
        <v>56</v>
      </c>
      <c r="OLP3">
        <v>56</v>
      </c>
      <c r="OLQ3">
        <v>56</v>
      </c>
      <c r="OLR3">
        <v>56</v>
      </c>
      <c r="OLS3">
        <v>56</v>
      </c>
      <c r="OLT3">
        <v>56</v>
      </c>
      <c r="OLU3">
        <v>56</v>
      </c>
      <c r="OLV3">
        <v>56</v>
      </c>
      <c r="OLW3">
        <v>56</v>
      </c>
      <c r="OLX3">
        <v>58</v>
      </c>
      <c r="OLY3">
        <v>58</v>
      </c>
      <c r="OLZ3">
        <v>58</v>
      </c>
      <c r="OMA3">
        <v>58</v>
      </c>
      <c r="OMB3">
        <v>58</v>
      </c>
      <c r="OMC3">
        <v>58</v>
      </c>
      <c r="OMD3">
        <v>58</v>
      </c>
      <c r="OME3">
        <v>58</v>
      </c>
      <c r="OMF3">
        <v>58</v>
      </c>
      <c r="OMG3">
        <v>58</v>
      </c>
      <c r="OMH3">
        <v>58</v>
      </c>
      <c r="OMI3">
        <v>58</v>
      </c>
      <c r="OMJ3">
        <v>58</v>
      </c>
      <c r="OMK3">
        <v>58</v>
      </c>
      <c r="OML3">
        <v>58</v>
      </c>
      <c r="OMM3">
        <v>58</v>
      </c>
      <c r="OMN3">
        <v>58</v>
      </c>
      <c r="OMO3">
        <v>58</v>
      </c>
      <c r="OMP3">
        <v>58</v>
      </c>
      <c r="OMQ3">
        <v>58</v>
      </c>
      <c r="OMR3">
        <v>58</v>
      </c>
      <c r="OMS3">
        <v>58</v>
      </c>
      <c r="OMT3">
        <v>58</v>
      </c>
      <c r="OMU3">
        <v>58</v>
      </c>
      <c r="OMV3">
        <v>58</v>
      </c>
      <c r="OMW3">
        <v>58</v>
      </c>
      <c r="OMX3">
        <v>58</v>
      </c>
      <c r="OMY3">
        <v>58</v>
      </c>
      <c r="OMZ3">
        <v>58</v>
      </c>
      <c r="ONA3">
        <v>58</v>
      </c>
      <c r="ONB3">
        <v>58</v>
      </c>
      <c r="ONC3">
        <v>58</v>
      </c>
      <c r="OND3">
        <v>58</v>
      </c>
      <c r="ONE3">
        <v>58</v>
      </c>
      <c r="ONF3">
        <v>58</v>
      </c>
      <c r="ONG3">
        <v>58</v>
      </c>
      <c r="ONH3">
        <v>58</v>
      </c>
      <c r="ONI3">
        <v>58</v>
      </c>
      <c r="ONJ3">
        <v>58</v>
      </c>
      <c r="ONK3">
        <v>58</v>
      </c>
      <c r="ONL3">
        <v>58</v>
      </c>
      <c r="ONM3">
        <v>58</v>
      </c>
      <c r="ONN3">
        <v>58</v>
      </c>
      <c r="ONO3">
        <v>58</v>
      </c>
      <c r="ONP3">
        <v>58</v>
      </c>
      <c r="ONQ3">
        <v>58</v>
      </c>
      <c r="ONR3">
        <v>58</v>
      </c>
      <c r="ONS3">
        <v>58</v>
      </c>
      <c r="ONT3">
        <v>58</v>
      </c>
      <c r="ONU3">
        <v>58</v>
      </c>
      <c r="ONV3">
        <v>58</v>
      </c>
      <c r="ONW3">
        <v>60</v>
      </c>
      <c r="ONX3">
        <v>60</v>
      </c>
      <c r="ONY3">
        <v>60</v>
      </c>
      <c r="ONZ3">
        <v>60</v>
      </c>
      <c r="OOA3">
        <v>60</v>
      </c>
      <c r="OOB3">
        <v>60</v>
      </c>
      <c r="OOC3">
        <v>60</v>
      </c>
      <c r="OOD3">
        <v>60</v>
      </c>
      <c r="OOE3">
        <v>60</v>
      </c>
      <c r="OOF3">
        <v>60</v>
      </c>
      <c r="OOG3">
        <v>60</v>
      </c>
      <c r="OOH3">
        <v>60</v>
      </c>
      <c r="OOI3">
        <v>60</v>
      </c>
      <c r="OOJ3">
        <v>60</v>
      </c>
      <c r="OOK3">
        <v>60</v>
      </c>
      <c r="OOL3">
        <v>60</v>
      </c>
      <c r="OOM3">
        <v>60</v>
      </c>
      <c r="OON3">
        <v>60</v>
      </c>
      <c r="OOO3">
        <v>60</v>
      </c>
      <c r="OOP3">
        <v>60</v>
      </c>
      <c r="OOQ3">
        <v>60</v>
      </c>
      <c r="OOR3">
        <v>60</v>
      </c>
      <c r="OOS3">
        <v>60</v>
      </c>
      <c r="OOT3">
        <v>60</v>
      </c>
      <c r="OOU3">
        <v>60</v>
      </c>
      <c r="OOV3">
        <v>60</v>
      </c>
      <c r="OOW3">
        <v>60</v>
      </c>
      <c r="OOX3">
        <v>60</v>
      </c>
      <c r="OOY3">
        <v>60</v>
      </c>
      <c r="OOZ3">
        <v>60</v>
      </c>
      <c r="OPA3">
        <v>60</v>
      </c>
      <c r="OPB3">
        <v>60</v>
      </c>
      <c r="OPC3">
        <v>60</v>
      </c>
      <c r="OPD3">
        <v>60</v>
      </c>
      <c r="OPE3">
        <v>60</v>
      </c>
      <c r="OPF3">
        <v>60</v>
      </c>
      <c r="OPG3">
        <v>60</v>
      </c>
      <c r="OPH3">
        <v>60</v>
      </c>
      <c r="OPI3">
        <v>60</v>
      </c>
      <c r="OPJ3">
        <v>60</v>
      </c>
      <c r="OPK3">
        <v>60</v>
      </c>
      <c r="OPL3">
        <v>60</v>
      </c>
      <c r="OPM3">
        <v>60</v>
      </c>
      <c r="OPN3">
        <v>60</v>
      </c>
      <c r="OPO3">
        <v>60</v>
      </c>
      <c r="OPP3">
        <v>60</v>
      </c>
      <c r="OPQ3">
        <v>60</v>
      </c>
      <c r="OPR3">
        <v>60</v>
      </c>
      <c r="OPS3">
        <v>60</v>
      </c>
      <c r="OPT3">
        <v>62</v>
      </c>
      <c r="OPU3">
        <v>62</v>
      </c>
      <c r="OPV3">
        <v>62</v>
      </c>
      <c r="OPW3">
        <v>62</v>
      </c>
      <c r="OPX3">
        <v>62</v>
      </c>
      <c r="OPY3">
        <v>62</v>
      </c>
      <c r="OPZ3">
        <v>62</v>
      </c>
      <c r="OQA3">
        <v>62</v>
      </c>
      <c r="OQB3">
        <v>62</v>
      </c>
      <c r="OQC3">
        <v>62</v>
      </c>
      <c r="OQD3">
        <v>62</v>
      </c>
      <c r="OQE3">
        <v>62</v>
      </c>
      <c r="OQF3">
        <v>62</v>
      </c>
      <c r="OQG3">
        <v>62</v>
      </c>
      <c r="OQH3">
        <v>62</v>
      </c>
      <c r="OQI3">
        <v>62</v>
      </c>
      <c r="OQJ3">
        <v>62</v>
      </c>
      <c r="OQK3">
        <v>62</v>
      </c>
      <c r="OQL3">
        <v>62</v>
      </c>
      <c r="OQM3">
        <v>62</v>
      </c>
      <c r="OQN3">
        <v>62</v>
      </c>
      <c r="OQO3">
        <v>62</v>
      </c>
      <c r="OQP3">
        <v>62</v>
      </c>
      <c r="OQQ3">
        <v>62</v>
      </c>
      <c r="OQR3">
        <v>62</v>
      </c>
      <c r="OQS3">
        <v>62</v>
      </c>
      <c r="OQT3">
        <v>62</v>
      </c>
      <c r="OQU3">
        <v>62</v>
      </c>
      <c r="OQV3">
        <v>62</v>
      </c>
      <c r="OQW3">
        <v>62</v>
      </c>
      <c r="OQX3">
        <v>62</v>
      </c>
      <c r="OQY3">
        <v>62</v>
      </c>
      <c r="OQZ3">
        <v>62</v>
      </c>
      <c r="ORA3">
        <v>62</v>
      </c>
      <c r="ORB3">
        <v>62</v>
      </c>
      <c r="ORC3">
        <v>62</v>
      </c>
      <c r="ORD3">
        <v>62</v>
      </c>
      <c r="ORE3">
        <v>62</v>
      </c>
      <c r="ORF3">
        <v>62</v>
      </c>
      <c r="ORG3">
        <v>62</v>
      </c>
      <c r="ORH3">
        <v>62</v>
      </c>
      <c r="ORI3">
        <v>62</v>
      </c>
      <c r="ORJ3">
        <v>62</v>
      </c>
      <c r="ORK3">
        <v>62</v>
      </c>
      <c r="ORL3">
        <v>62</v>
      </c>
      <c r="ORM3">
        <v>62</v>
      </c>
      <c r="ORN3">
        <v>62</v>
      </c>
      <c r="ORO3">
        <v>62</v>
      </c>
      <c r="ORP3">
        <v>62</v>
      </c>
      <c r="ORQ3">
        <v>62</v>
      </c>
      <c r="ORR3">
        <v>62</v>
      </c>
      <c r="ORS3">
        <v>64</v>
      </c>
      <c r="ORT3">
        <v>64</v>
      </c>
      <c r="ORU3">
        <v>64</v>
      </c>
      <c r="ORV3">
        <v>64</v>
      </c>
      <c r="ORW3">
        <v>64</v>
      </c>
      <c r="ORX3">
        <v>64</v>
      </c>
      <c r="ORY3">
        <v>64</v>
      </c>
      <c r="ORZ3">
        <v>64</v>
      </c>
      <c r="OSA3">
        <v>64</v>
      </c>
      <c r="OSB3">
        <v>64</v>
      </c>
      <c r="OSC3">
        <v>64</v>
      </c>
      <c r="OSD3">
        <v>64</v>
      </c>
      <c r="OSE3">
        <v>64</v>
      </c>
      <c r="OSF3">
        <v>64</v>
      </c>
      <c r="OSG3">
        <v>64</v>
      </c>
      <c r="OSH3">
        <v>64</v>
      </c>
      <c r="OSI3">
        <v>64</v>
      </c>
      <c r="OSJ3">
        <v>64</v>
      </c>
      <c r="OSK3">
        <v>64</v>
      </c>
      <c r="OSL3">
        <v>64</v>
      </c>
      <c r="OSM3">
        <v>64</v>
      </c>
      <c r="OSN3">
        <v>64</v>
      </c>
      <c r="OSO3">
        <v>64</v>
      </c>
      <c r="OSP3">
        <v>64</v>
      </c>
      <c r="OSQ3">
        <v>64</v>
      </c>
      <c r="OSR3">
        <v>64</v>
      </c>
      <c r="OSS3">
        <v>64</v>
      </c>
      <c r="OST3">
        <v>64</v>
      </c>
      <c r="OSU3">
        <v>64</v>
      </c>
      <c r="OSV3">
        <v>64</v>
      </c>
      <c r="OSW3">
        <v>64</v>
      </c>
      <c r="OSX3">
        <v>64</v>
      </c>
      <c r="OSY3">
        <v>64</v>
      </c>
      <c r="OSZ3">
        <v>64</v>
      </c>
      <c r="OTA3">
        <v>64</v>
      </c>
      <c r="OTB3">
        <v>64</v>
      </c>
      <c r="OTC3">
        <v>64</v>
      </c>
      <c r="OTD3">
        <v>64</v>
      </c>
      <c r="OTE3">
        <v>64</v>
      </c>
      <c r="OTF3">
        <v>64</v>
      </c>
      <c r="OTG3">
        <v>64</v>
      </c>
      <c r="OTH3">
        <v>64</v>
      </c>
      <c r="OTI3">
        <v>64</v>
      </c>
      <c r="OTJ3">
        <v>64</v>
      </c>
      <c r="OTK3">
        <v>64</v>
      </c>
      <c r="OTL3">
        <v>64</v>
      </c>
      <c r="OTM3">
        <v>64</v>
      </c>
      <c r="OTN3">
        <v>64</v>
      </c>
      <c r="OTO3">
        <v>64</v>
      </c>
      <c r="OTP3">
        <v>66</v>
      </c>
      <c r="OTQ3">
        <v>66</v>
      </c>
      <c r="OTR3">
        <v>66</v>
      </c>
      <c r="OTS3">
        <v>66</v>
      </c>
      <c r="OTT3">
        <v>66</v>
      </c>
      <c r="OTU3">
        <v>66</v>
      </c>
      <c r="OTV3">
        <v>66</v>
      </c>
      <c r="OTW3">
        <v>66</v>
      </c>
      <c r="OTX3">
        <v>66</v>
      </c>
      <c r="OTY3">
        <v>66</v>
      </c>
      <c r="OTZ3">
        <v>66</v>
      </c>
      <c r="OUA3">
        <v>66</v>
      </c>
      <c r="OUB3">
        <v>66</v>
      </c>
      <c r="OUC3">
        <v>66</v>
      </c>
      <c r="OUD3">
        <v>66</v>
      </c>
      <c r="OUE3">
        <v>66</v>
      </c>
      <c r="OUF3">
        <v>66</v>
      </c>
      <c r="OUG3">
        <v>66</v>
      </c>
      <c r="OUH3">
        <v>66</v>
      </c>
      <c r="OUI3">
        <v>66</v>
      </c>
      <c r="OUJ3">
        <v>66</v>
      </c>
      <c r="OUK3">
        <v>66</v>
      </c>
      <c r="OUL3">
        <v>66</v>
      </c>
      <c r="OUM3">
        <v>66</v>
      </c>
      <c r="OUN3">
        <v>66</v>
      </c>
      <c r="OUO3">
        <v>66</v>
      </c>
      <c r="OUP3">
        <v>66</v>
      </c>
      <c r="OUQ3">
        <v>66</v>
      </c>
      <c r="OUR3">
        <v>66</v>
      </c>
      <c r="OUS3">
        <v>66</v>
      </c>
      <c r="OUT3">
        <v>66</v>
      </c>
      <c r="OUU3">
        <v>66</v>
      </c>
      <c r="OUV3">
        <v>66</v>
      </c>
      <c r="OUW3">
        <v>66</v>
      </c>
      <c r="OUX3">
        <v>66</v>
      </c>
      <c r="OUY3">
        <v>66</v>
      </c>
      <c r="OUZ3">
        <v>66</v>
      </c>
      <c r="OVA3">
        <v>66</v>
      </c>
      <c r="OVB3">
        <v>66</v>
      </c>
      <c r="OVC3">
        <v>66</v>
      </c>
      <c r="OVD3">
        <v>66</v>
      </c>
      <c r="OVE3">
        <v>66</v>
      </c>
      <c r="OVF3">
        <v>66</v>
      </c>
      <c r="OVG3">
        <v>66</v>
      </c>
      <c r="OVH3">
        <v>66</v>
      </c>
      <c r="OVI3">
        <v>66</v>
      </c>
      <c r="OVJ3">
        <v>66</v>
      </c>
      <c r="OVK3">
        <v>66</v>
      </c>
      <c r="OVL3">
        <v>66</v>
      </c>
      <c r="OVM3">
        <v>66</v>
      </c>
      <c r="OVN3">
        <v>66</v>
      </c>
      <c r="OVO3">
        <v>68</v>
      </c>
      <c r="OVP3">
        <v>68</v>
      </c>
      <c r="OVQ3">
        <v>68</v>
      </c>
      <c r="OVR3">
        <v>68</v>
      </c>
      <c r="OVS3">
        <v>68</v>
      </c>
      <c r="OVT3">
        <v>68</v>
      </c>
      <c r="OVU3">
        <v>68</v>
      </c>
      <c r="OVV3">
        <v>68</v>
      </c>
      <c r="OVW3">
        <v>68</v>
      </c>
      <c r="OVX3">
        <v>68</v>
      </c>
      <c r="OVY3">
        <v>68</v>
      </c>
      <c r="OVZ3">
        <v>68</v>
      </c>
      <c r="OWA3">
        <v>68</v>
      </c>
      <c r="OWB3">
        <v>68</v>
      </c>
      <c r="OWC3">
        <v>68</v>
      </c>
      <c r="OWD3">
        <v>68</v>
      </c>
      <c r="OWE3">
        <v>68</v>
      </c>
      <c r="OWF3">
        <v>68</v>
      </c>
      <c r="OWG3">
        <v>68</v>
      </c>
      <c r="OWH3">
        <v>68</v>
      </c>
      <c r="OWI3">
        <v>68</v>
      </c>
      <c r="OWJ3">
        <v>68</v>
      </c>
      <c r="OWK3">
        <v>68</v>
      </c>
      <c r="OWL3">
        <v>68</v>
      </c>
      <c r="OWM3">
        <v>68</v>
      </c>
      <c r="OWN3">
        <v>68</v>
      </c>
      <c r="OWO3">
        <v>68</v>
      </c>
      <c r="OWP3">
        <v>68</v>
      </c>
      <c r="OWQ3">
        <v>68</v>
      </c>
      <c r="OWR3">
        <v>68</v>
      </c>
      <c r="OWS3">
        <v>68</v>
      </c>
      <c r="OWT3">
        <v>68</v>
      </c>
      <c r="OWU3">
        <v>68</v>
      </c>
      <c r="OWV3">
        <v>68</v>
      </c>
      <c r="OWW3">
        <v>68</v>
      </c>
      <c r="OWX3">
        <v>68</v>
      </c>
      <c r="OWY3">
        <v>68</v>
      </c>
      <c r="OWZ3">
        <v>68</v>
      </c>
      <c r="OXA3">
        <v>68</v>
      </c>
      <c r="OXB3">
        <v>68</v>
      </c>
      <c r="OXC3">
        <v>68</v>
      </c>
      <c r="OXD3">
        <v>68</v>
      </c>
      <c r="OXE3">
        <v>68</v>
      </c>
      <c r="OXF3">
        <v>68</v>
      </c>
      <c r="OXG3">
        <v>68</v>
      </c>
      <c r="OXH3">
        <v>68</v>
      </c>
      <c r="OXI3">
        <v>68</v>
      </c>
      <c r="OXJ3">
        <v>68</v>
      </c>
      <c r="OXK3">
        <v>68</v>
      </c>
      <c r="OXL3">
        <v>70</v>
      </c>
      <c r="OXM3">
        <v>70</v>
      </c>
      <c r="OXN3">
        <v>70</v>
      </c>
      <c r="OXO3">
        <v>70</v>
      </c>
      <c r="OXP3">
        <v>70</v>
      </c>
      <c r="OXQ3">
        <v>70</v>
      </c>
      <c r="OXR3">
        <v>70</v>
      </c>
      <c r="OXS3">
        <v>70</v>
      </c>
      <c r="OXT3">
        <v>70</v>
      </c>
      <c r="OXU3">
        <v>70</v>
      </c>
      <c r="OXV3">
        <v>70</v>
      </c>
      <c r="OXW3">
        <v>70</v>
      </c>
      <c r="OXX3">
        <v>70</v>
      </c>
      <c r="OXY3">
        <v>70</v>
      </c>
      <c r="OXZ3">
        <v>70</v>
      </c>
      <c r="OYA3">
        <v>70</v>
      </c>
      <c r="OYB3">
        <v>70</v>
      </c>
      <c r="OYC3">
        <v>70</v>
      </c>
      <c r="OYD3">
        <v>70</v>
      </c>
      <c r="OYE3">
        <v>70</v>
      </c>
      <c r="OYF3">
        <v>70</v>
      </c>
      <c r="OYG3">
        <v>70</v>
      </c>
      <c r="OYH3">
        <v>70</v>
      </c>
      <c r="OYI3">
        <v>70</v>
      </c>
      <c r="OYJ3">
        <v>70</v>
      </c>
      <c r="OYK3">
        <v>70</v>
      </c>
      <c r="OYL3">
        <v>70</v>
      </c>
      <c r="OYM3">
        <v>70</v>
      </c>
      <c r="OYN3">
        <v>70</v>
      </c>
      <c r="OYO3">
        <v>70</v>
      </c>
      <c r="OYP3">
        <v>70</v>
      </c>
      <c r="OYQ3">
        <v>70</v>
      </c>
      <c r="OYR3">
        <v>70</v>
      </c>
      <c r="OYS3">
        <v>70</v>
      </c>
      <c r="OYT3">
        <v>70</v>
      </c>
      <c r="OYU3">
        <v>70</v>
      </c>
      <c r="OYV3">
        <v>70</v>
      </c>
      <c r="OYW3">
        <v>70</v>
      </c>
      <c r="OYX3">
        <v>70</v>
      </c>
      <c r="OYY3">
        <v>70</v>
      </c>
      <c r="OYZ3">
        <v>70</v>
      </c>
      <c r="OZA3">
        <v>70</v>
      </c>
      <c r="OZB3">
        <v>70</v>
      </c>
      <c r="OZC3">
        <v>70</v>
      </c>
      <c r="OZD3">
        <v>70</v>
      </c>
      <c r="OZE3">
        <v>70</v>
      </c>
      <c r="OZF3">
        <v>70</v>
      </c>
      <c r="OZG3">
        <v>70</v>
      </c>
      <c r="OZH3">
        <v>70</v>
      </c>
      <c r="OZI3">
        <v>70</v>
      </c>
      <c r="OZJ3">
        <v>70</v>
      </c>
      <c r="OZK3">
        <v>72</v>
      </c>
      <c r="OZL3">
        <v>72</v>
      </c>
      <c r="OZM3">
        <v>72</v>
      </c>
      <c r="OZN3">
        <v>72</v>
      </c>
      <c r="OZO3">
        <v>72</v>
      </c>
      <c r="OZP3">
        <v>72</v>
      </c>
      <c r="OZQ3">
        <v>72</v>
      </c>
      <c r="OZR3">
        <v>72</v>
      </c>
      <c r="OZS3">
        <v>72</v>
      </c>
      <c r="OZT3">
        <v>72</v>
      </c>
      <c r="OZU3">
        <v>72</v>
      </c>
      <c r="OZV3">
        <v>72</v>
      </c>
      <c r="OZW3">
        <v>72</v>
      </c>
      <c r="OZX3">
        <v>72</v>
      </c>
      <c r="OZY3">
        <v>72</v>
      </c>
      <c r="OZZ3">
        <v>72</v>
      </c>
      <c r="PAA3">
        <v>72</v>
      </c>
      <c r="PAB3">
        <v>72</v>
      </c>
      <c r="PAC3">
        <v>72</v>
      </c>
      <c r="PAD3">
        <v>72</v>
      </c>
      <c r="PAE3">
        <v>72</v>
      </c>
      <c r="PAF3">
        <v>72</v>
      </c>
      <c r="PAG3">
        <v>72</v>
      </c>
      <c r="PAH3">
        <v>72</v>
      </c>
      <c r="PAI3">
        <v>72</v>
      </c>
      <c r="PAJ3">
        <v>72</v>
      </c>
      <c r="PAK3">
        <v>72</v>
      </c>
      <c r="PAL3">
        <v>72</v>
      </c>
      <c r="PAM3">
        <v>72</v>
      </c>
      <c r="PAN3">
        <v>72</v>
      </c>
      <c r="PAO3">
        <v>72</v>
      </c>
      <c r="PAP3">
        <v>72</v>
      </c>
      <c r="PAQ3">
        <v>72</v>
      </c>
      <c r="PAR3">
        <v>72</v>
      </c>
      <c r="PAS3">
        <v>72</v>
      </c>
      <c r="PAT3">
        <v>72</v>
      </c>
      <c r="PAU3">
        <v>72</v>
      </c>
      <c r="PAV3">
        <v>72</v>
      </c>
      <c r="PAW3">
        <v>72</v>
      </c>
      <c r="PAX3">
        <v>72</v>
      </c>
      <c r="PAY3">
        <v>72</v>
      </c>
      <c r="PAZ3">
        <v>72</v>
      </c>
      <c r="PBA3">
        <v>72</v>
      </c>
      <c r="PBB3">
        <v>72</v>
      </c>
      <c r="PBC3">
        <v>72</v>
      </c>
      <c r="PBD3">
        <v>72</v>
      </c>
      <c r="PBE3">
        <v>72</v>
      </c>
      <c r="PBF3">
        <v>72</v>
      </c>
      <c r="PBG3">
        <v>72</v>
      </c>
      <c r="PBH3">
        <v>74</v>
      </c>
      <c r="PBI3">
        <v>74</v>
      </c>
      <c r="PBJ3">
        <v>74</v>
      </c>
      <c r="PBK3">
        <v>74</v>
      </c>
      <c r="PBL3">
        <v>74</v>
      </c>
      <c r="PBM3">
        <v>74</v>
      </c>
      <c r="PBN3">
        <v>74</v>
      </c>
      <c r="PBO3">
        <v>74</v>
      </c>
      <c r="PBP3">
        <v>74</v>
      </c>
      <c r="PBQ3">
        <v>74</v>
      </c>
      <c r="PBR3">
        <v>74</v>
      </c>
      <c r="PBS3">
        <v>74</v>
      </c>
      <c r="PBT3">
        <v>74</v>
      </c>
      <c r="PBU3">
        <v>74</v>
      </c>
      <c r="PBV3">
        <v>74</v>
      </c>
      <c r="PBW3">
        <v>74</v>
      </c>
      <c r="PBX3">
        <v>74</v>
      </c>
      <c r="PBY3">
        <v>74</v>
      </c>
      <c r="PBZ3">
        <v>74</v>
      </c>
      <c r="PCA3">
        <v>74</v>
      </c>
      <c r="PCB3">
        <v>74</v>
      </c>
      <c r="PCC3">
        <v>74</v>
      </c>
      <c r="PCD3">
        <v>74</v>
      </c>
      <c r="PCE3">
        <v>74</v>
      </c>
      <c r="PCF3">
        <v>74</v>
      </c>
      <c r="PCG3">
        <v>74</v>
      </c>
      <c r="PCH3">
        <v>74</v>
      </c>
      <c r="PCI3">
        <v>74</v>
      </c>
      <c r="PCJ3">
        <v>74</v>
      </c>
      <c r="PCK3">
        <v>74</v>
      </c>
      <c r="PCL3">
        <v>74</v>
      </c>
      <c r="PCM3">
        <v>74</v>
      </c>
      <c r="PCN3">
        <v>74</v>
      </c>
      <c r="PCO3">
        <v>74</v>
      </c>
      <c r="PCP3">
        <v>74</v>
      </c>
      <c r="PCQ3">
        <v>74</v>
      </c>
      <c r="PCR3">
        <v>74</v>
      </c>
      <c r="PCS3">
        <v>74</v>
      </c>
      <c r="PCT3">
        <v>74</v>
      </c>
      <c r="PCU3">
        <v>74</v>
      </c>
      <c r="PCV3">
        <v>74</v>
      </c>
      <c r="PCW3">
        <v>74</v>
      </c>
      <c r="PCX3">
        <v>74</v>
      </c>
      <c r="PCY3">
        <v>74</v>
      </c>
      <c r="PCZ3">
        <v>74</v>
      </c>
      <c r="PDA3">
        <v>74</v>
      </c>
      <c r="PDB3">
        <v>74</v>
      </c>
      <c r="PDC3">
        <v>74</v>
      </c>
      <c r="PDD3">
        <v>74</v>
      </c>
      <c r="PDE3">
        <v>74</v>
      </c>
      <c r="PDF3">
        <v>74</v>
      </c>
      <c r="PDG3">
        <v>76</v>
      </c>
      <c r="PDH3">
        <v>76</v>
      </c>
      <c r="PDI3">
        <v>76</v>
      </c>
      <c r="PDJ3">
        <v>76</v>
      </c>
      <c r="PDK3">
        <v>76</v>
      </c>
      <c r="PDL3">
        <v>76</v>
      </c>
      <c r="PDM3">
        <v>76</v>
      </c>
      <c r="PDN3">
        <v>76</v>
      </c>
      <c r="PDO3">
        <v>76</v>
      </c>
      <c r="PDP3">
        <v>76</v>
      </c>
      <c r="PDQ3">
        <v>76</v>
      </c>
      <c r="PDR3">
        <v>76</v>
      </c>
      <c r="PDS3">
        <v>76</v>
      </c>
      <c r="PDT3">
        <v>76</v>
      </c>
      <c r="PDU3">
        <v>76</v>
      </c>
      <c r="PDV3">
        <v>76</v>
      </c>
      <c r="PDW3">
        <v>76</v>
      </c>
      <c r="PDX3">
        <v>76</v>
      </c>
      <c r="PDY3">
        <v>76</v>
      </c>
      <c r="PDZ3">
        <v>76</v>
      </c>
      <c r="PEA3">
        <v>76</v>
      </c>
      <c r="PEB3">
        <v>76</v>
      </c>
      <c r="PEC3">
        <v>76</v>
      </c>
      <c r="PED3">
        <v>76</v>
      </c>
      <c r="PEE3">
        <v>76</v>
      </c>
      <c r="PEF3">
        <v>76</v>
      </c>
      <c r="PEG3">
        <v>76</v>
      </c>
      <c r="PEH3">
        <v>76</v>
      </c>
      <c r="PEI3">
        <v>76</v>
      </c>
      <c r="PEJ3">
        <v>76</v>
      </c>
      <c r="PEK3">
        <v>76</v>
      </c>
      <c r="PEL3">
        <v>76</v>
      </c>
      <c r="PEM3">
        <v>76</v>
      </c>
      <c r="PEN3">
        <v>76</v>
      </c>
      <c r="PEO3">
        <v>76</v>
      </c>
      <c r="PEP3">
        <v>76</v>
      </c>
      <c r="PEQ3">
        <v>76</v>
      </c>
      <c r="PER3">
        <v>76</v>
      </c>
      <c r="PES3">
        <v>76</v>
      </c>
      <c r="PET3">
        <v>76</v>
      </c>
      <c r="PEU3">
        <v>76</v>
      </c>
      <c r="PEV3">
        <v>76</v>
      </c>
      <c r="PEW3">
        <v>76</v>
      </c>
      <c r="PEX3">
        <v>76</v>
      </c>
      <c r="PEY3">
        <v>76</v>
      </c>
      <c r="PEZ3">
        <v>76</v>
      </c>
      <c r="PFA3">
        <v>76</v>
      </c>
      <c r="PFB3">
        <v>76</v>
      </c>
      <c r="PFC3">
        <v>76</v>
      </c>
      <c r="PFD3">
        <v>78</v>
      </c>
      <c r="PFE3">
        <v>78</v>
      </c>
      <c r="PFF3">
        <v>78</v>
      </c>
      <c r="PFG3">
        <v>78</v>
      </c>
      <c r="PFH3">
        <v>78</v>
      </c>
      <c r="PFI3">
        <v>78</v>
      </c>
      <c r="PFJ3">
        <v>78</v>
      </c>
      <c r="PFK3">
        <v>78</v>
      </c>
      <c r="PFL3">
        <v>78</v>
      </c>
      <c r="PFM3">
        <v>78</v>
      </c>
      <c r="PFN3">
        <v>78</v>
      </c>
      <c r="PFO3">
        <v>78</v>
      </c>
      <c r="PFP3">
        <v>78</v>
      </c>
      <c r="PFQ3">
        <v>78</v>
      </c>
      <c r="PFR3">
        <v>78</v>
      </c>
      <c r="PFS3">
        <v>78</v>
      </c>
      <c r="PFT3">
        <v>78</v>
      </c>
      <c r="PFU3">
        <v>78</v>
      </c>
      <c r="PFV3">
        <v>78</v>
      </c>
      <c r="PFW3">
        <v>78</v>
      </c>
      <c r="PFX3">
        <v>78</v>
      </c>
      <c r="PFY3">
        <v>78</v>
      </c>
      <c r="PFZ3">
        <v>78</v>
      </c>
      <c r="PGA3">
        <v>78</v>
      </c>
      <c r="PGB3">
        <v>78</v>
      </c>
      <c r="PGC3">
        <v>78</v>
      </c>
      <c r="PGD3">
        <v>78</v>
      </c>
      <c r="PGE3">
        <v>78</v>
      </c>
      <c r="PGF3">
        <v>78</v>
      </c>
      <c r="PGG3">
        <v>78</v>
      </c>
      <c r="PGH3">
        <v>78</v>
      </c>
      <c r="PGI3">
        <v>78</v>
      </c>
      <c r="PGJ3">
        <v>78</v>
      </c>
      <c r="PGK3">
        <v>78</v>
      </c>
      <c r="PGL3">
        <v>78</v>
      </c>
      <c r="PGM3">
        <v>78</v>
      </c>
      <c r="PGN3">
        <v>78</v>
      </c>
      <c r="PGO3">
        <v>78</v>
      </c>
      <c r="PGP3">
        <v>78</v>
      </c>
      <c r="PGQ3">
        <v>78</v>
      </c>
      <c r="PGR3">
        <v>78</v>
      </c>
      <c r="PGS3">
        <v>78</v>
      </c>
      <c r="PGT3">
        <v>78</v>
      </c>
      <c r="PGU3">
        <v>78</v>
      </c>
      <c r="PGV3">
        <v>78</v>
      </c>
      <c r="PGW3">
        <v>78</v>
      </c>
      <c r="PGX3">
        <v>78</v>
      </c>
      <c r="PGY3">
        <v>78</v>
      </c>
      <c r="PGZ3">
        <v>78</v>
      </c>
      <c r="PHA3">
        <v>78</v>
      </c>
      <c r="PHB3">
        <v>78</v>
      </c>
      <c r="PHC3">
        <v>80</v>
      </c>
      <c r="PHD3">
        <v>80</v>
      </c>
      <c r="PHE3">
        <v>80</v>
      </c>
      <c r="PHF3">
        <v>80</v>
      </c>
      <c r="PHG3">
        <v>80</v>
      </c>
      <c r="PHH3">
        <v>80</v>
      </c>
      <c r="PHI3">
        <v>80</v>
      </c>
      <c r="PHJ3">
        <v>80</v>
      </c>
      <c r="PHK3">
        <v>80</v>
      </c>
      <c r="PHL3">
        <v>80</v>
      </c>
      <c r="PHM3">
        <v>80</v>
      </c>
      <c r="PHN3">
        <v>80</v>
      </c>
      <c r="PHO3">
        <v>80</v>
      </c>
      <c r="PHP3">
        <v>80</v>
      </c>
      <c r="PHQ3">
        <v>80</v>
      </c>
      <c r="PHR3">
        <v>80</v>
      </c>
      <c r="PHS3">
        <v>80</v>
      </c>
      <c r="PHT3">
        <v>80</v>
      </c>
      <c r="PHU3">
        <v>80</v>
      </c>
      <c r="PHV3">
        <v>80</v>
      </c>
      <c r="PHW3">
        <v>80</v>
      </c>
      <c r="PHX3">
        <v>80</v>
      </c>
      <c r="PHY3">
        <v>80</v>
      </c>
      <c r="PHZ3">
        <v>80</v>
      </c>
      <c r="PIA3">
        <v>80</v>
      </c>
      <c r="PIB3">
        <v>80</v>
      </c>
      <c r="PIC3">
        <v>80</v>
      </c>
      <c r="PID3">
        <v>80</v>
      </c>
      <c r="PIE3">
        <v>80</v>
      </c>
      <c r="PIF3">
        <v>80</v>
      </c>
      <c r="PIG3">
        <v>80</v>
      </c>
      <c r="PIH3">
        <v>80</v>
      </c>
      <c r="PII3">
        <v>80</v>
      </c>
      <c r="PIJ3">
        <v>80</v>
      </c>
      <c r="PIK3">
        <v>80</v>
      </c>
      <c r="PIL3">
        <v>80</v>
      </c>
      <c r="PIM3">
        <v>80</v>
      </c>
      <c r="PIN3">
        <v>80</v>
      </c>
      <c r="PIO3">
        <v>80</v>
      </c>
      <c r="PIP3">
        <v>80</v>
      </c>
      <c r="PIQ3">
        <v>80</v>
      </c>
      <c r="PIR3">
        <v>80</v>
      </c>
      <c r="PIS3">
        <v>80</v>
      </c>
      <c r="PIT3">
        <v>80</v>
      </c>
      <c r="PIU3">
        <v>80</v>
      </c>
      <c r="PIV3">
        <v>80</v>
      </c>
      <c r="PIW3">
        <v>80</v>
      </c>
      <c r="PIX3">
        <v>80</v>
      </c>
      <c r="PIY3">
        <v>80</v>
      </c>
      <c r="PIZ3">
        <v>82</v>
      </c>
      <c r="PJA3">
        <v>82</v>
      </c>
      <c r="PJB3">
        <v>82</v>
      </c>
      <c r="PJC3">
        <v>82</v>
      </c>
      <c r="PJD3">
        <v>82</v>
      </c>
      <c r="PJE3">
        <v>82</v>
      </c>
      <c r="PJF3">
        <v>82</v>
      </c>
      <c r="PJG3">
        <v>82</v>
      </c>
      <c r="PJH3">
        <v>82</v>
      </c>
      <c r="PJI3">
        <v>82</v>
      </c>
      <c r="PJJ3">
        <v>82</v>
      </c>
      <c r="PJK3">
        <v>82</v>
      </c>
      <c r="PJL3">
        <v>82</v>
      </c>
      <c r="PJM3">
        <v>82</v>
      </c>
      <c r="PJN3">
        <v>82</v>
      </c>
      <c r="PJO3">
        <v>82</v>
      </c>
      <c r="PJP3">
        <v>82</v>
      </c>
      <c r="PJQ3">
        <v>82</v>
      </c>
      <c r="PJR3">
        <v>82</v>
      </c>
      <c r="PJS3">
        <v>82</v>
      </c>
      <c r="PJT3">
        <v>82</v>
      </c>
      <c r="PJU3">
        <v>82</v>
      </c>
      <c r="PJV3">
        <v>82</v>
      </c>
      <c r="PJW3">
        <v>82</v>
      </c>
      <c r="PJX3">
        <v>82</v>
      </c>
      <c r="PJY3">
        <v>82</v>
      </c>
      <c r="PJZ3">
        <v>82</v>
      </c>
      <c r="PKA3">
        <v>82</v>
      </c>
      <c r="PKB3">
        <v>82</v>
      </c>
      <c r="PKC3">
        <v>82</v>
      </c>
      <c r="PKD3">
        <v>82</v>
      </c>
      <c r="PKE3">
        <v>82</v>
      </c>
      <c r="PKF3">
        <v>82</v>
      </c>
      <c r="PKG3">
        <v>82</v>
      </c>
      <c r="PKH3">
        <v>82</v>
      </c>
      <c r="PKI3">
        <v>82</v>
      </c>
      <c r="PKJ3">
        <v>82</v>
      </c>
      <c r="PKK3">
        <v>82</v>
      </c>
      <c r="PKL3">
        <v>82</v>
      </c>
      <c r="PKM3">
        <v>82</v>
      </c>
      <c r="PKN3">
        <v>82</v>
      </c>
      <c r="PKO3">
        <v>82</v>
      </c>
      <c r="PKP3">
        <v>82</v>
      </c>
      <c r="PKQ3">
        <v>82</v>
      </c>
      <c r="PKR3">
        <v>82</v>
      </c>
      <c r="PKS3">
        <v>82</v>
      </c>
      <c r="PKT3">
        <v>82</v>
      </c>
      <c r="PKU3">
        <v>82</v>
      </c>
      <c r="PKV3">
        <v>82</v>
      </c>
      <c r="PKW3">
        <v>82</v>
      </c>
      <c r="PKX3">
        <v>82</v>
      </c>
      <c r="PKY3">
        <v>84</v>
      </c>
      <c r="PKZ3">
        <v>84</v>
      </c>
      <c r="PLA3">
        <v>84</v>
      </c>
      <c r="PLB3">
        <v>84</v>
      </c>
      <c r="PLC3">
        <v>84</v>
      </c>
      <c r="PLD3">
        <v>84</v>
      </c>
      <c r="PLE3">
        <v>84</v>
      </c>
      <c r="PLF3">
        <v>84</v>
      </c>
      <c r="PLG3">
        <v>84</v>
      </c>
      <c r="PLH3">
        <v>84</v>
      </c>
      <c r="PLI3">
        <v>84</v>
      </c>
      <c r="PLJ3">
        <v>84</v>
      </c>
      <c r="PLK3">
        <v>84</v>
      </c>
      <c r="PLL3">
        <v>84</v>
      </c>
      <c r="PLM3">
        <v>84</v>
      </c>
      <c r="PLN3">
        <v>84</v>
      </c>
      <c r="PLO3">
        <v>84</v>
      </c>
      <c r="PLP3">
        <v>84</v>
      </c>
      <c r="PLQ3">
        <v>84</v>
      </c>
      <c r="PLR3">
        <v>84</v>
      </c>
      <c r="PLS3">
        <v>84</v>
      </c>
      <c r="PLT3">
        <v>84</v>
      </c>
      <c r="PLU3">
        <v>84</v>
      </c>
      <c r="PLV3">
        <v>84</v>
      </c>
      <c r="PLW3">
        <v>84</v>
      </c>
      <c r="PLX3">
        <v>84</v>
      </c>
      <c r="PLY3">
        <v>84</v>
      </c>
      <c r="PLZ3">
        <v>84</v>
      </c>
      <c r="PMA3">
        <v>84</v>
      </c>
      <c r="PMB3">
        <v>84</v>
      </c>
      <c r="PMC3">
        <v>84</v>
      </c>
      <c r="PMD3">
        <v>84</v>
      </c>
      <c r="PME3">
        <v>84</v>
      </c>
      <c r="PMF3">
        <v>84</v>
      </c>
      <c r="PMG3">
        <v>84</v>
      </c>
      <c r="PMH3">
        <v>84</v>
      </c>
      <c r="PMI3">
        <v>84</v>
      </c>
      <c r="PMJ3">
        <v>84</v>
      </c>
      <c r="PMK3">
        <v>84</v>
      </c>
      <c r="PML3">
        <v>84</v>
      </c>
      <c r="PMM3">
        <v>84</v>
      </c>
      <c r="PMN3">
        <v>84</v>
      </c>
      <c r="PMO3">
        <v>84</v>
      </c>
      <c r="PMP3">
        <v>84</v>
      </c>
      <c r="PMQ3">
        <v>84</v>
      </c>
      <c r="PMR3">
        <v>84</v>
      </c>
      <c r="PMS3">
        <v>84</v>
      </c>
      <c r="PMT3">
        <v>84</v>
      </c>
      <c r="PMU3">
        <v>84</v>
      </c>
      <c r="PMV3">
        <v>86</v>
      </c>
      <c r="PMW3">
        <v>86</v>
      </c>
      <c r="PMX3">
        <v>86</v>
      </c>
      <c r="PMY3">
        <v>86</v>
      </c>
      <c r="PMZ3">
        <v>86</v>
      </c>
      <c r="PNA3">
        <v>86</v>
      </c>
      <c r="PNB3">
        <v>86</v>
      </c>
      <c r="PNC3">
        <v>86</v>
      </c>
      <c r="PND3">
        <v>86</v>
      </c>
      <c r="PNE3">
        <v>86</v>
      </c>
      <c r="PNF3">
        <v>86</v>
      </c>
      <c r="PNG3">
        <v>86</v>
      </c>
      <c r="PNH3">
        <v>86</v>
      </c>
      <c r="PNI3">
        <v>86</v>
      </c>
      <c r="PNJ3">
        <v>86</v>
      </c>
      <c r="PNK3">
        <v>86</v>
      </c>
      <c r="PNL3">
        <v>86</v>
      </c>
      <c r="PNM3">
        <v>86</v>
      </c>
      <c r="PNN3">
        <v>86</v>
      </c>
      <c r="PNO3">
        <v>86</v>
      </c>
      <c r="PNP3">
        <v>86</v>
      </c>
      <c r="PNQ3">
        <v>86</v>
      </c>
      <c r="PNR3">
        <v>86</v>
      </c>
      <c r="PNS3">
        <v>86</v>
      </c>
      <c r="PNT3">
        <v>86</v>
      </c>
      <c r="PNU3">
        <v>86</v>
      </c>
      <c r="PNV3">
        <v>86</v>
      </c>
      <c r="PNW3">
        <v>86</v>
      </c>
      <c r="PNX3">
        <v>86</v>
      </c>
      <c r="PNY3">
        <v>86</v>
      </c>
      <c r="PNZ3">
        <v>86</v>
      </c>
      <c r="POA3">
        <v>86</v>
      </c>
      <c r="POB3">
        <v>86</v>
      </c>
      <c r="POC3">
        <v>86</v>
      </c>
      <c r="POD3">
        <v>86</v>
      </c>
      <c r="POE3">
        <v>86</v>
      </c>
      <c r="POF3">
        <v>86</v>
      </c>
      <c r="POG3">
        <v>86</v>
      </c>
      <c r="POH3">
        <v>86</v>
      </c>
      <c r="POI3">
        <v>86</v>
      </c>
      <c r="POJ3">
        <v>86</v>
      </c>
      <c r="POK3">
        <v>86</v>
      </c>
      <c r="POL3">
        <v>86</v>
      </c>
      <c r="POM3">
        <v>86</v>
      </c>
      <c r="PON3">
        <v>86</v>
      </c>
      <c r="POO3">
        <v>86</v>
      </c>
      <c r="POP3">
        <v>86</v>
      </c>
      <c r="POQ3">
        <v>86</v>
      </c>
      <c r="POR3">
        <v>86</v>
      </c>
      <c r="POS3">
        <v>86</v>
      </c>
      <c r="POT3">
        <v>86</v>
      </c>
      <c r="POU3">
        <v>88</v>
      </c>
      <c r="POV3">
        <v>88</v>
      </c>
      <c r="POW3">
        <v>88</v>
      </c>
      <c r="POX3">
        <v>88</v>
      </c>
      <c r="POY3">
        <v>88</v>
      </c>
      <c r="POZ3">
        <v>88</v>
      </c>
      <c r="PPA3">
        <v>88</v>
      </c>
      <c r="PPB3">
        <v>88</v>
      </c>
      <c r="PPC3">
        <v>88</v>
      </c>
      <c r="PPD3">
        <v>88</v>
      </c>
      <c r="PPE3">
        <v>88</v>
      </c>
      <c r="PPF3">
        <v>88</v>
      </c>
      <c r="PPG3">
        <v>88</v>
      </c>
      <c r="PPH3">
        <v>88</v>
      </c>
      <c r="PPI3">
        <v>88</v>
      </c>
      <c r="PPJ3">
        <v>88</v>
      </c>
      <c r="PPK3">
        <v>88</v>
      </c>
      <c r="PPL3">
        <v>88</v>
      </c>
      <c r="PPM3">
        <v>88</v>
      </c>
      <c r="PPN3">
        <v>88</v>
      </c>
      <c r="PPO3">
        <v>88</v>
      </c>
      <c r="PPP3">
        <v>88</v>
      </c>
      <c r="PPQ3">
        <v>88</v>
      </c>
      <c r="PPR3">
        <v>88</v>
      </c>
      <c r="PPS3">
        <v>88</v>
      </c>
      <c r="PPT3">
        <v>88</v>
      </c>
      <c r="PPU3">
        <v>88</v>
      </c>
      <c r="PPV3">
        <v>88</v>
      </c>
      <c r="PPW3">
        <v>88</v>
      </c>
      <c r="PPX3">
        <v>88</v>
      </c>
      <c r="PPY3">
        <v>88</v>
      </c>
      <c r="PPZ3">
        <v>88</v>
      </c>
      <c r="PQA3">
        <v>88</v>
      </c>
      <c r="PQB3">
        <v>88</v>
      </c>
      <c r="PQC3">
        <v>88</v>
      </c>
      <c r="PQD3">
        <v>88</v>
      </c>
      <c r="PQE3">
        <v>88</v>
      </c>
      <c r="PQF3">
        <v>88</v>
      </c>
      <c r="PQG3">
        <v>88</v>
      </c>
      <c r="PQH3">
        <v>88</v>
      </c>
      <c r="PQI3">
        <v>88</v>
      </c>
      <c r="PQJ3">
        <v>88</v>
      </c>
      <c r="PQK3">
        <v>88</v>
      </c>
      <c r="PQL3">
        <v>88</v>
      </c>
      <c r="PQM3">
        <v>88</v>
      </c>
      <c r="PQN3">
        <v>88</v>
      </c>
      <c r="PQO3">
        <v>88</v>
      </c>
      <c r="PQP3">
        <v>88</v>
      </c>
      <c r="PQQ3">
        <v>88</v>
      </c>
      <c r="PQR3">
        <v>90</v>
      </c>
      <c r="PQS3">
        <v>90</v>
      </c>
      <c r="PQT3">
        <v>90</v>
      </c>
      <c r="PQU3">
        <v>90</v>
      </c>
      <c r="PQV3">
        <v>90</v>
      </c>
      <c r="PQW3">
        <v>90</v>
      </c>
      <c r="PQX3">
        <v>90</v>
      </c>
      <c r="PQY3">
        <v>90</v>
      </c>
      <c r="PQZ3">
        <v>90</v>
      </c>
      <c r="PRA3">
        <v>90</v>
      </c>
      <c r="PRB3">
        <v>90</v>
      </c>
      <c r="PRC3">
        <v>90</v>
      </c>
      <c r="PRD3">
        <v>90</v>
      </c>
      <c r="PRE3">
        <v>90</v>
      </c>
      <c r="PRF3">
        <v>90</v>
      </c>
      <c r="PRG3">
        <v>90</v>
      </c>
      <c r="PRH3">
        <v>90</v>
      </c>
      <c r="PRI3">
        <v>90</v>
      </c>
      <c r="PRJ3">
        <v>90</v>
      </c>
      <c r="PRK3">
        <v>90</v>
      </c>
      <c r="PRL3">
        <v>90</v>
      </c>
      <c r="PRM3">
        <v>90</v>
      </c>
      <c r="PRN3">
        <v>90</v>
      </c>
      <c r="PRO3">
        <v>90</v>
      </c>
      <c r="PRP3">
        <v>90</v>
      </c>
      <c r="PRQ3">
        <v>90</v>
      </c>
      <c r="PRR3">
        <v>90</v>
      </c>
      <c r="PRS3">
        <v>90</v>
      </c>
      <c r="PRT3">
        <v>90</v>
      </c>
      <c r="PRU3">
        <v>90</v>
      </c>
      <c r="PRV3">
        <v>90</v>
      </c>
      <c r="PRW3">
        <v>90</v>
      </c>
      <c r="PRX3">
        <v>90</v>
      </c>
      <c r="PRY3">
        <v>90</v>
      </c>
      <c r="PRZ3">
        <v>90</v>
      </c>
      <c r="PSA3">
        <v>90</v>
      </c>
      <c r="PSB3">
        <v>90</v>
      </c>
      <c r="PSC3">
        <v>90</v>
      </c>
      <c r="PSD3">
        <v>90</v>
      </c>
      <c r="PSE3">
        <v>90</v>
      </c>
      <c r="PSF3">
        <v>90</v>
      </c>
      <c r="PSG3">
        <v>90</v>
      </c>
      <c r="PSH3">
        <v>90</v>
      </c>
      <c r="PSI3">
        <v>90</v>
      </c>
      <c r="PSJ3">
        <v>90</v>
      </c>
      <c r="PSK3">
        <v>90</v>
      </c>
      <c r="PSL3">
        <v>90</v>
      </c>
      <c r="PSM3">
        <v>90</v>
      </c>
      <c r="PSN3">
        <v>90</v>
      </c>
      <c r="PSO3">
        <v>90</v>
      </c>
      <c r="PSP3">
        <v>90</v>
      </c>
      <c r="PSQ3">
        <v>92</v>
      </c>
      <c r="PSR3">
        <v>92</v>
      </c>
      <c r="PSS3">
        <v>92</v>
      </c>
      <c r="PST3">
        <v>92</v>
      </c>
      <c r="PSU3">
        <v>92</v>
      </c>
      <c r="PSV3">
        <v>92</v>
      </c>
      <c r="PSW3">
        <v>92</v>
      </c>
      <c r="PSX3">
        <v>92</v>
      </c>
      <c r="PSY3">
        <v>92</v>
      </c>
      <c r="PSZ3">
        <v>92</v>
      </c>
      <c r="PTA3">
        <v>92</v>
      </c>
      <c r="PTB3">
        <v>92</v>
      </c>
      <c r="PTC3">
        <v>92</v>
      </c>
      <c r="PTD3">
        <v>92</v>
      </c>
      <c r="PTE3">
        <v>92</v>
      </c>
      <c r="PTF3">
        <v>92</v>
      </c>
      <c r="PTG3">
        <v>92</v>
      </c>
      <c r="PTH3">
        <v>92</v>
      </c>
      <c r="PTI3">
        <v>92</v>
      </c>
      <c r="PTJ3">
        <v>92</v>
      </c>
      <c r="PTK3">
        <v>92</v>
      </c>
      <c r="PTL3">
        <v>92</v>
      </c>
      <c r="PTM3">
        <v>92</v>
      </c>
      <c r="PTN3">
        <v>92</v>
      </c>
      <c r="PTO3">
        <v>92</v>
      </c>
      <c r="PTP3">
        <v>92</v>
      </c>
      <c r="PTQ3">
        <v>92</v>
      </c>
      <c r="PTR3">
        <v>92</v>
      </c>
      <c r="PTS3">
        <v>92</v>
      </c>
      <c r="PTT3">
        <v>92</v>
      </c>
      <c r="PTU3">
        <v>92</v>
      </c>
      <c r="PTV3">
        <v>92</v>
      </c>
      <c r="PTW3">
        <v>92</v>
      </c>
      <c r="PTX3">
        <v>92</v>
      </c>
      <c r="PTY3">
        <v>92</v>
      </c>
      <c r="PTZ3">
        <v>92</v>
      </c>
      <c r="PUA3">
        <v>92</v>
      </c>
      <c r="PUB3">
        <v>92</v>
      </c>
      <c r="PUC3">
        <v>92</v>
      </c>
      <c r="PUD3">
        <v>92</v>
      </c>
      <c r="PUE3">
        <v>92</v>
      </c>
      <c r="PUF3">
        <v>92</v>
      </c>
      <c r="PUG3">
        <v>92</v>
      </c>
      <c r="PUH3">
        <v>92</v>
      </c>
      <c r="PUI3">
        <v>92</v>
      </c>
      <c r="PUJ3">
        <v>92</v>
      </c>
      <c r="PUK3">
        <v>92</v>
      </c>
      <c r="PUL3">
        <v>92</v>
      </c>
      <c r="PUM3">
        <v>92</v>
      </c>
      <c r="PUN3">
        <v>94</v>
      </c>
      <c r="PUO3">
        <v>94</v>
      </c>
      <c r="PUP3">
        <v>94</v>
      </c>
      <c r="PUQ3">
        <v>94</v>
      </c>
      <c r="PUR3">
        <v>94</v>
      </c>
      <c r="PUS3">
        <v>94</v>
      </c>
      <c r="PUT3">
        <v>94</v>
      </c>
      <c r="PUU3">
        <v>94</v>
      </c>
      <c r="PUV3">
        <v>94</v>
      </c>
      <c r="PUW3">
        <v>94</v>
      </c>
      <c r="PUX3">
        <v>94</v>
      </c>
      <c r="PUY3">
        <v>94</v>
      </c>
      <c r="PUZ3">
        <v>94</v>
      </c>
      <c r="PVA3">
        <v>94</v>
      </c>
      <c r="PVB3">
        <v>94</v>
      </c>
      <c r="PVC3">
        <v>94</v>
      </c>
      <c r="PVD3">
        <v>94</v>
      </c>
      <c r="PVE3">
        <v>94</v>
      </c>
      <c r="PVF3">
        <v>94</v>
      </c>
      <c r="PVG3">
        <v>94</v>
      </c>
      <c r="PVH3">
        <v>94</v>
      </c>
      <c r="PVI3">
        <v>94</v>
      </c>
      <c r="PVJ3">
        <v>94</v>
      </c>
      <c r="PVK3">
        <v>94</v>
      </c>
      <c r="PVL3">
        <v>94</v>
      </c>
      <c r="PVM3">
        <v>94</v>
      </c>
      <c r="PVN3">
        <v>94</v>
      </c>
      <c r="PVO3">
        <v>94</v>
      </c>
      <c r="PVP3">
        <v>94</v>
      </c>
      <c r="PVQ3">
        <v>94</v>
      </c>
      <c r="PVR3">
        <v>94</v>
      </c>
      <c r="PVS3">
        <v>94</v>
      </c>
      <c r="PVT3">
        <v>94</v>
      </c>
      <c r="PVU3">
        <v>94</v>
      </c>
      <c r="PVV3">
        <v>94</v>
      </c>
      <c r="PVW3">
        <v>94</v>
      </c>
      <c r="PVX3">
        <v>94</v>
      </c>
      <c r="PVY3">
        <v>94</v>
      </c>
      <c r="PVZ3">
        <v>94</v>
      </c>
      <c r="PWA3">
        <v>94</v>
      </c>
      <c r="PWB3">
        <v>94</v>
      </c>
      <c r="PWC3">
        <v>94</v>
      </c>
      <c r="PWD3">
        <v>94</v>
      </c>
      <c r="PWE3">
        <v>94</v>
      </c>
      <c r="PWF3">
        <v>94</v>
      </c>
      <c r="PWG3">
        <v>94</v>
      </c>
      <c r="PWH3">
        <v>94</v>
      </c>
      <c r="PWI3">
        <v>94</v>
      </c>
      <c r="PWJ3">
        <v>94</v>
      </c>
      <c r="PWK3">
        <v>94</v>
      </c>
      <c r="PWL3">
        <v>94</v>
      </c>
      <c r="PWM3">
        <v>96</v>
      </c>
      <c r="PWN3">
        <v>96</v>
      </c>
      <c r="PWO3">
        <v>96</v>
      </c>
      <c r="PWP3">
        <v>96</v>
      </c>
      <c r="PWQ3">
        <v>96</v>
      </c>
      <c r="PWR3">
        <v>96</v>
      </c>
      <c r="PWS3">
        <v>96</v>
      </c>
      <c r="PWT3">
        <v>96</v>
      </c>
      <c r="PWU3">
        <v>96</v>
      </c>
      <c r="PWV3">
        <v>96</v>
      </c>
      <c r="PWW3">
        <v>96</v>
      </c>
      <c r="PWX3">
        <v>96</v>
      </c>
      <c r="PWY3">
        <v>96</v>
      </c>
      <c r="PWZ3">
        <v>96</v>
      </c>
      <c r="PXA3">
        <v>96</v>
      </c>
      <c r="PXB3">
        <v>96</v>
      </c>
      <c r="PXC3">
        <v>96</v>
      </c>
      <c r="PXD3">
        <v>96</v>
      </c>
      <c r="PXE3">
        <v>96</v>
      </c>
      <c r="PXF3">
        <v>96</v>
      </c>
      <c r="PXG3">
        <v>96</v>
      </c>
      <c r="PXH3">
        <v>96</v>
      </c>
      <c r="PXI3">
        <v>96</v>
      </c>
      <c r="PXJ3">
        <v>96</v>
      </c>
      <c r="PXK3">
        <v>96</v>
      </c>
      <c r="PXL3">
        <v>96</v>
      </c>
      <c r="PXM3">
        <v>96</v>
      </c>
      <c r="PXN3">
        <v>96</v>
      </c>
      <c r="PXO3">
        <v>96</v>
      </c>
      <c r="PXP3">
        <v>96</v>
      </c>
      <c r="PXQ3">
        <v>96</v>
      </c>
      <c r="PXR3">
        <v>96</v>
      </c>
      <c r="PXS3">
        <v>96</v>
      </c>
      <c r="PXT3">
        <v>96</v>
      </c>
      <c r="PXU3">
        <v>96</v>
      </c>
      <c r="PXV3">
        <v>96</v>
      </c>
      <c r="PXW3">
        <v>96</v>
      </c>
      <c r="PXX3">
        <v>96</v>
      </c>
      <c r="PXY3">
        <v>96</v>
      </c>
      <c r="PXZ3">
        <v>96</v>
      </c>
      <c r="PYA3">
        <v>96</v>
      </c>
      <c r="PYB3">
        <v>96</v>
      </c>
      <c r="PYC3">
        <v>96</v>
      </c>
      <c r="PYD3">
        <v>96</v>
      </c>
      <c r="PYE3">
        <v>96</v>
      </c>
      <c r="PYF3">
        <v>96</v>
      </c>
      <c r="PYG3">
        <v>96</v>
      </c>
      <c r="PYH3">
        <v>96</v>
      </c>
      <c r="PYI3">
        <v>96</v>
      </c>
      <c r="PYJ3">
        <v>98</v>
      </c>
      <c r="PYK3">
        <v>98</v>
      </c>
      <c r="PYL3">
        <v>98</v>
      </c>
      <c r="PYM3">
        <v>98</v>
      </c>
      <c r="PYN3">
        <v>98</v>
      </c>
      <c r="PYO3">
        <v>98</v>
      </c>
      <c r="PYP3">
        <v>98</v>
      </c>
      <c r="PYQ3">
        <v>98</v>
      </c>
      <c r="PYR3">
        <v>98</v>
      </c>
      <c r="PYS3">
        <v>98</v>
      </c>
      <c r="PYT3">
        <v>98</v>
      </c>
      <c r="PYU3">
        <v>98</v>
      </c>
      <c r="PYV3">
        <v>98</v>
      </c>
      <c r="PYW3">
        <v>98</v>
      </c>
      <c r="PYX3">
        <v>98</v>
      </c>
      <c r="PYY3">
        <v>98</v>
      </c>
      <c r="PYZ3">
        <v>98</v>
      </c>
      <c r="PZA3">
        <v>98</v>
      </c>
      <c r="PZB3">
        <v>98</v>
      </c>
      <c r="PZC3">
        <v>98</v>
      </c>
      <c r="PZD3">
        <v>98</v>
      </c>
      <c r="PZE3">
        <v>98</v>
      </c>
      <c r="PZF3">
        <v>98</v>
      </c>
      <c r="PZG3">
        <v>98</v>
      </c>
      <c r="PZH3">
        <v>98</v>
      </c>
      <c r="PZI3">
        <v>98</v>
      </c>
      <c r="PZJ3">
        <v>98</v>
      </c>
      <c r="PZK3">
        <v>98</v>
      </c>
      <c r="PZL3">
        <v>98</v>
      </c>
      <c r="PZM3">
        <v>98</v>
      </c>
      <c r="PZN3">
        <v>98</v>
      </c>
      <c r="PZO3">
        <v>98</v>
      </c>
      <c r="PZP3">
        <v>98</v>
      </c>
      <c r="PZQ3">
        <v>98</v>
      </c>
      <c r="PZR3">
        <v>98</v>
      </c>
      <c r="PZS3">
        <v>98</v>
      </c>
      <c r="PZT3">
        <v>98</v>
      </c>
      <c r="PZU3">
        <v>98</v>
      </c>
      <c r="PZV3">
        <v>98</v>
      </c>
      <c r="PZW3">
        <v>98</v>
      </c>
      <c r="PZX3">
        <v>98</v>
      </c>
      <c r="PZY3">
        <v>98</v>
      </c>
      <c r="PZZ3">
        <v>98</v>
      </c>
      <c r="QAA3">
        <v>98</v>
      </c>
      <c r="QAB3">
        <v>98</v>
      </c>
      <c r="QAC3">
        <v>98</v>
      </c>
      <c r="QAD3">
        <v>98</v>
      </c>
      <c r="QAE3">
        <v>98</v>
      </c>
      <c r="QAF3">
        <v>98</v>
      </c>
      <c r="QAG3">
        <v>98</v>
      </c>
      <c r="QAH3">
        <v>98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102</v>
      </c>
      <c r="QCG3">
        <v>102</v>
      </c>
      <c r="QCH3">
        <v>102</v>
      </c>
      <c r="QCI3">
        <v>102</v>
      </c>
      <c r="QCJ3">
        <v>102</v>
      </c>
      <c r="QCK3">
        <v>102</v>
      </c>
      <c r="QCL3">
        <v>102</v>
      </c>
      <c r="QCM3">
        <v>102</v>
      </c>
      <c r="QCN3">
        <v>102</v>
      </c>
      <c r="QCO3">
        <v>102</v>
      </c>
      <c r="QCP3">
        <v>102</v>
      </c>
      <c r="QCQ3">
        <v>102</v>
      </c>
      <c r="QCR3">
        <v>102</v>
      </c>
      <c r="QCS3">
        <v>102</v>
      </c>
      <c r="QCT3">
        <v>102</v>
      </c>
      <c r="QCU3">
        <v>102</v>
      </c>
      <c r="QCV3">
        <v>102</v>
      </c>
      <c r="QCW3">
        <v>102</v>
      </c>
      <c r="QCX3">
        <v>102</v>
      </c>
      <c r="QCY3">
        <v>102</v>
      </c>
      <c r="QCZ3">
        <v>102</v>
      </c>
      <c r="QDA3">
        <v>102</v>
      </c>
      <c r="QDB3">
        <v>102</v>
      </c>
      <c r="QDC3">
        <v>102</v>
      </c>
      <c r="QDD3">
        <v>102</v>
      </c>
      <c r="QDE3">
        <v>102</v>
      </c>
      <c r="QDF3">
        <v>102</v>
      </c>
      <c r="QDG3">
        <v>102</v>
      </c>
      <c r="QDH3">
        <v>102</v>
      </c>
      <c r="QDI3">
        <v>102</v>
      </c>
      <c r="QDJ3">
        <v>102</v>
      </c>
      <c r="QDK3">
        <v>102</v>
      </c>
      <c r="QDL3">
        <v>102</v>
      </c>
      <c r="QDM3">
        <v>102</v>
      </c>
      <c r="QDN3">
        <v>102</v>
      </c>
      <c r="QDO3">
        <v>102</v>
      </c>
      <c r="QDP3">
        <v>102</v>
      </c>
      <c r="QDQ3">
        <v>102</v>
      </c>
      <c r="QDR3">
        <v>102</v>
      </c>
      <c r="QDS3">
        <v>102</v>
      </c>
      <c r="QDT3">
        <v>102</v>
      </c>
      <c r="QDU3">
        <v>102</v>
      </c>
      <c r="QDV3">
        <v>102</v>
      </c>
      <c r="QDW3">
        <v>102</v>
      </c>
      <c r="QDX3">
        <v>102</v>
      </c>
      <c r="QDY3">
        <v>102</v>
      </c>
      <c r="QDZ3">
        <v>102</v>
      </c>
      <c r="QEA3">
        <v>102</v>
      </c>
      <c r="QEB3">
        <v>102</v>
      </c>
      <c r="QEC3">
        <v>102</v>
      </c>
      <c r="QED3">
        <v>102</v>
      </c>
      <c r="QEE3">
        <v>104</v>
      </c>
      <c r="QEF3">
        <v>104</v>
      </c>
      <c r="QEG3">
        <v>104</v>
      </c>
      <c r="QEH3">
        <v>104</v>
      </c>
      <c r="QEI3">
        <v>104</v>
      </c>
      <c r="QEJ3">
        <v>104</v>
      </c>
      <c r="QEK3">
        <v>104</v>
      </c>
      <c r="QEL3">
        <v>104</v>
      </c>
      <c r="QEM3">
        <v>104</v>
      </c>
      <c r="QEN3">
        <v>104</v>
      </c>
      <c r="QEO3">
        <v>104</v>
      </c>
      <c r="QEP3">
        <v>104</v>
      </c>
      <c r="QEQ3">
        <v>104</v>
      </c>
      <c r="QER3">
        <v>104</v>
      </c>
      <c r="QES3">
        <v>104</v>
      </c>
      <c r="QET3">
        <v>104</v>
      </c>
      <c r="QEU3">
        <v>104</v>
      </c>
      <c r="QEV3">
        <v>104</v>
      </c>
      <c r="QEW3">
        <v>104</v>
      </c>
      <c r="QEX3">
        <v>104</v>
      </c>
      <c r="QEY3">
        <v>104</v>
      </c>
      <c r="QEZ3">
        <v>104</v>
      </c>
      <c r="QFA3">
        <v>104</v>
      </c>
      <c r="QFB3">
        <v>104</v>
      </c>
      <c r="QFC3">
        <v>104</v>
      </c>
      <c r="QFD3">
        <v>104</v>
      </c>
      <c r="QFE3">
        <v>104</v>
      </c>
      <c r="QFF3">
        <v>104</v>
      </c>
      <c r="QFG3">
        <v>104</v>
      </c>
      <c r="QFH3">
        <v>104</v>
      </c>
      <c r="QFI3">
        <v>104</v>
      </c>
      <c r="QFJ3">
        <v>104</v>
      </c>
      <c r="QFK3">
        <v>104</v>
      </c>
      <c r="QFL3">
        <v>104</v>
      </c>
      <c r="QFM3">
        <v>104</v>
      </c>
      <c r="QFN3">
        <v>104</v>
      </c>
      <c r="QFO3">
        <v>104</v>
      </c>
      <c r="QFP3">
        <v>104</v>
      </c>
      <c r="QFQ3">
        <v>104</v>
      </c>
      <c r="QFR3">
        <v>104</v>
      </c>
      <c r="QFS3">
        <v>104</v>
      </c>
      <c r="QFT3">
        <v>104</v>
      </c>
      <c r="QFU3">
        <v>104</v>
      </c>
      <c r="QFV3">
        <v>104</v>
      </c>
      <c r="QFW3">
        <v>104</v>
      </c>
      <c r="QFX3">
        <v>104</v>
      </c>
      <c r="QFY3">
        <v>104</v>
      </c>
      <c r="QFZ3">
        <v>104</v>
      </c>
      <c r="QGA3">
        <v>104</v>
      </c>
      <c r="QGB3">
        <v>106</v>
      </c>
      <c r="QGC3">
        <v>106</v>
      </c>
      <c r="QGD3">
        <v>106</v>
      </c>
      <c r="QGE3">
        <v>106</v>
      </c>
      <c r="QGF3">
        <v>106</v>
      </c>
      <c r="QGG3">
        <v>106</v>
      </c>
      <c r="QGH3">
        <v>106</v>
      </c>
      <c r="QGI3">
        <v>106</v>
      </c>
      <c r="QGJ3">
        <v>106</v>
      </c>
      <c r="QGK3">
        <v>106</v>
      </c>
      <c r="QGL3">
        <v>106</v>
      </c>
      <c r="QGM3">
        <v>106</v>
      </c>
      <c r="QGN3">
        <v>106</v>
      </c>
      <c r="QGO3">
        <v>106</v>
      </c>
      <c r="QGP3">
        <v>106</v>
      </c>
      <c r="QGQ3">
        <v>106</v>
      </c>
      <c r="QGR3">
        <v>106</v>
      </c>
      <c r="QGS3">
        <v>106</v>
      </c>
      <c r="QGT3">
        <v>106</v>
      </c>
      <c r="QGU3">
        <v>106</v>
      </c>
      <c r="QGV3">
        <v>106</v>
      </c>
      <c r="QGW3">
        <v>106</v>
      </c>
      <c r="QGX3">
        <v>106</v>
      </c>
      <c r="QGY3">
        <v>106</v>
      </c>
      <c r="QGZ3">
        <v>106</v>
      </c>
      <c r="QHA3">
        <v>106</v>
      </c>
      <c r="QHB3">
        <v>106</v>
      </c>
      <c r="QHC3">
        <v>106</v>
      </c>
      <c r="QHD3">
        <v>106</v>
      </c>
      <c r="QHE3">
        <v>106</v>
      </c>
      <c r="QHF3">
        <v>106</v>
      </c>
      <c r="QHG3">
        <v>106</v>
      </c>
      <c r="QHH3">
        <v>106</v>
      </c>
      <c r="QHI3">
        <v>106</v>
      </c>
      <c r="QHJ3">
        <v>106</v>
      </c>
      <c r="QHK3">
        <v>106</v>
      </c>
      <c r="QHL3">
        <v>106</v>
      </c>
      <c r="QHM3">
        <v>106</v>
      </c>
      <c r="QHN3">
        <v>106</v>
      </c>
      <c r="QHO3">
        <v>106</v>
      </c>
      <c r="QHP3">
        <v>106</v>
      </c>
      <c r="QHQ3">
        <v>106</v>
      </c>
      <c r="QHR3">
        <v>106</v>
      </c>
      <c r="QHS3">
        <v>106</v>
      </c>
      <c r="QHT3">
        <v>106</v>
      </c>
      <c r="QHU3">
        <v>106</v>
      </c>
      <c r="QHV3">
        <v>106</v>
      </c>
      <c r="QHW3">
        <v>106</v>
      </c>
      <c r="QHX3">
        <v>106</v>
      </c>
      <c r="QHY3">
        <v>106</v>
      </c>
      <c r="QHZ3">
        <v>106</v>
      </c>
      <c r="QIA3">
        <v>108</v>
      </c>
      <c r="QIB3">
        <v>108</v>
      </c>
      <c r="QIC3">
        <v>108</v>
      </c>
      <c r="QID3">
        <v>108</v>
      </c>
      <c r="QIE3">
        <v>108</v>
      </c>
      <c r="QIF3">
        <v>108</v>
      </c>
      <c r="QIG3">
        <v>108</v>
      </c>
      <c r="QIH3">
        <v>108</v>
      </c>
      <c r="QII3">
        <v>108</v>
      </c>
      <c r="QIJ3">
        <v>108</v>
      </c>
      <c r="QIK3">
        <v>108</v>
      </c>
      <c r="QIL3">
        <v>108</v>
      </c>
      <c r="QIM3">
        <v>108</v>
      </c>
      <c r="QIN3">
        <v>108</v>
      </c>
      <c r="QIO3">
        <v>108</v>
      </c>
      <c r="QIP3">
        <v>108</v>
      </c>
      <c r="QIQ3">
        <v>108</v>
      </c>
      <c r="QIR3">
        <v>108</v>
      </c>
      <c r="QIS3">
        <v>108</v>
      </c>
      <c r="QIT3">
        <v>108</v>
      </c>
      <c r="QIU3">
        <v>108</v>
      </c>
      <c r="QIV3">
        <v>108</v>
      </c>
      <c r="QIW3">
        <v>108</v>
      </c>
      <c r="QIX3">
        <v>108</v>
      </c>
      <c r="QIY3">
        <v>108</v>
      </c>
      <c r="QIZ3">
        <v>108</v>
      </c>
      <c r="QJA3">
        <v>108</v>
      </c>
      <c r="QJB3">
        <v>108</v>
      </c>
      <c r="QJC3">
        <v>108</v>
      </c>
      <c r="QJD3">
        <v>108</v>
      </c>
      <c r="QJE3">
        <v>108</v>
      </c>
      <c r="QJF3">
        <v>108</v>
      </c>
      <c r="QJG3">
        <v>108</v>
      </c>
      <c r="QJH3">
        <v>108</v>
      </c>
      <c r="QJI3">
        <v>108</v>
      </c>
      <c r="QJJ3">
        <v>108</v>
      </c>
      <c r="QJK3">
        <v>108</v>
      </c>
      <c r="QJL3">
        <v>108</v>
      </c>
      <c r="QJM3">
        <v>108</v>
      </c>
      <c r="QJN3">
        <v>108</v>
      </c>
      <c r="QJO3">
        <v>108</v>
      </c>
      <c r="QJP3">
        <v>108</v>
      </c>
      <c r="QJQ3">
        <v>108</v>
      </c>
      <c r="QJR3">
        <v>108</v>
      </c>
      <c r="QJS3">
        <v>108</v>
      </c>
      <c r="QJT3">
        <v>108</v>
      </c>
      <c r="QJU3">
        <v>108</v>
      </c>
      <c r="QJV3">
        <v>108</v>
      </c>
      <c r="QJW3">
        <v>108</v>
      </c>
      <c r="QJX3">
        <v>110</v>
      </c>
      <c r="QJY3">
        <v>110</v>
      </c>
      <c r="QJZ3">
        <v>110</v>
      </c>
      <c r="QKA3">
        <v>110</v>
      </c>
      <c r="QKB3">
        <v>110</v>
      </c>
      <c r="QKC3">
        <v>110</v>
      </c>
      <c r="QKD3">
        <v>110</v>
      </c>
      <c r="QKE3">
        <v>110</v>
      </c>
      <c r="QKF3">
        <v>110</v>
      </c>
      <c r="QKG3">
        <v>110</v>
      </c>
      <c r="QKH3">
        <v>110</v>
      </c>
      <c r="QKI3">
        <v>110</v>
      </c>
      <c r="QKJ3">
        <v>110</v>
      </c>
      <c r="QKK3">
        <v>110</v>
      </c>
      <c r="QKL3">
        <v>110</v>
      </c>
      <c r="QKM3">
        <v>110</v>
      </c>
      <c r="QKN3">
        <v>110</v>
      </c>
      <c r="QKO3">
        <v>110</v>
      </c>
      <c r="QKP3">
        <v>110</v>
      </c>
      <c r="QKQ3">
        <v>110</v>
      </c>
      <c r="QKR3">
        <v>110</v>
      </c>
      <c r="QKS3">
        <v>110</v>
      </c>
      <c r="QKT3">
        <v>110</v>
      </c>
      <c r="QKU3">
        <v>110</v>
      </c>
      <c r="QKV3">
        <v>110</v>
      </c>
      <c r="QKW3">
        <v>110</v>
      </c>
      <c r="QKX3">
        <v>110</v>
      </c>
      <c r="QKY3">
        <v>110</v>
      </c>
      <c r="QKZ3">
        <v>110</v>
      </c>
      <c r="QLA3">
        <v>110</v>
      </c>
      <c r="QLB3">
        <v>110</v>
      </c>
      <c r="QLC3">
        <v>110</v>
      </c>
      <c r="QLD3">
        <v>110</v>
      </c>
      <c r="QLE3">
        <v>110</v>
      </c>
      <c r="QLF3">
        <v>110</v>
      </c>
      <c r="QLG3">
        <v>110</v>
      </c>
      <c r="QLH3">
        <v>110</v>
      </c>
      <c r="QLI3">
        <v>110</v>
      </c>
      <c r="QLJ3">
        <v>110</v>
      </c>
      <c r="QLK3">
        <v>110</v>
      </c>
      <c r="QLL3">
        <v>110</v>
      </c>
      <c r="QLM3">
        <v>110</v>
      </c>
      <c r="QLN3">
        <v>110</v>
      </c>
      <c r="QLO3">
        <v>110</v>
      </c>
      <c r="QLP3">
        <v>110</v>
      </c>
      <c r="QLQ3">
        <v>110</v>
      </c>
      <c r="QLR3">
        <v>110</v>
      </c>
      <c r="QLS3">
        <v>110</v>
      </c>
      <c r="QLT3">
        <v>110</v>
      </c>
      <c r="QLU3">
        <v>110</v>
      </c>
      <c r="QLV3">
        <v>110</v>
      </c>
      <c r="QLW3">
        <v>112</v>
      </c>
      <c r="QLX3">
        <v>112</v>
      </c>
      <c r="QLY3">
        <v>112</v>
      </c>
      <c r="QLZ3">
        <v>112</v>
      </c>
      <c r="QMA3">
        <v>112</v>
      </c>
      <c r="QMB3">
        <v>112</v>
      </c>
      <c r="QMC3">
        <v>112</v>
      </c>
      <c r="QMD3">
        <v>112</v>
      </c>
      <c r="QME3">
        <v>112</v>
      </c>
      <c r="QMF3">
        <v>112</v>
      </c>
      <c r="QMG3">
        <v>112</v>
      </c>
      <c r="QMH3">
        <v>112</v>
      </c>
      <c r="QMI3">
        <v>112</v>
      </c>
      <c r="QMJ3">
        <v>112</v>
      </c>
      <c r="QMK3">
        <v>112</v>
      </c>
      <c r="QML3">
        <v>112</v>
      </c>
      <c r="QMM3">
        <v>112</v>
      </c>
      <c r="QMN3">
        <v>112</v>
      </c>
      <c r="QMO3">
        <v>112</v>
      </c>
      <c r="QMP3">
        <v>112</v>
      </c>
      <c r="QMQ3">
        <v>112</v>
      </c>
      <c r="QMR3">
        <v>112</v>
      </c>
      <c r="QMS3">
        <v>112</v>
      </c>
      <c r="QMT3">
        <v>112</v>
      </c>
      <c r="QMU3">
        <v>112</v>
      </c>
      <c r="QMV3">
        <v>112</v>
      </c>
      <c r="QMW3">
        <v>112</v>
      </c>
      <c r="QMX3">
        <v>112</v>
      </c>
      <c r="QMY3">
        <v>112</v>
      </c>
      <c r="QMZ3">
        <v>112</v>
      </c>
      <c r="QNA3">
        <v>112</v>
      </c>
      <c r="QNB3">
        <v>112</v>
      </c>
      <c r="QNC3">
        <v>112</v>
      </c>
      <c r="QND3">
        <v>112</v>
      </c>
      <c r="QNE3">
        <v>112</v>
      </c>
      <c r="QNF3">
        <v>112</v>
      </c>
      <c r="QNG3">
        <v>112</v>
      </c>
      <c r="QNH3">
        <v>112</v>
      </c>
      <c r="QNI3">
        <v>112</v>
      </c>
      <c r="QNJ3">
        <v>112</v>
      </c>
      <c r="QNK3">
        <v>112</v>
      </c>
      <c r="QNL3">
        <v>112</v>
      </c>
      <c r="QNM3">
        <v>112</v>
      </c>
      <c r="QNN3">
        <v>112</v>
      </c>
      <c r="QNO3">
        <v>112</v>
      </c>
      <c r="QNP3">
        <v>112</v>
      </c>
      <c r="QNQ3">
        <v>112</v>
      </c>
      <c r="QNR3">
        <v>112</v>
      </c>
      <c r="QNS3">
        <v>112</v>
      </c>
      <c r="QNT3">
        <v>114</v>
      </c>
      <c r="QNU3">
        <v>114</v>
      </c>
      <c r="QNV3">
        <v>114</v>
      </c>
      <c r="QNW3">
        <v>114</v>
      </c>
      <c r="QNX3">
        <v>114</v>
      </c>
      <c r="QNY3">
        <v>114</v>
      </c>
      <c r="QNZ3">
        <v>114</v>
      </c>
      <c r="QOA3">
        <v>114</v>
      </c>
      <c r="QOB3">
        <v>114</v>
      </c>
      <c r="QOC3">
        <v>114</v>
      </c>
      <c r="QOD3">
        <v>114</v>
      </c>
      <c r="QOE3">
        <v>114</v>
      </c>
      <c r="QOF3">
        <v>114</v>
      </c>
      <c r="QOG3">
        <v>114</v>
      </c>
      <c r="QOH3">
        <v>114</v>
      </c>
      <c r="QOI3">
        <v>114</v>
      </c>
      <c r="QOJ3">
        <v>114</v>
      </c>
      <c r="QOK3">
        <v>114</v>
      </c>
      <c r="QOL3">
        <v>114</v>
      </c>
      <c r="QOM3">
        <v>114</v>
      </c>
      <c r="QON3">
        <v>114</v>
      </c>
      <c r="QOO3">
        <v>114</v>
      </c>
      <c r="QOP3">
        <v>114</v>
      </c>
      <c r="QOQ3">
        <v>114</v>
      </c>
      <c r="QOR3">
        <v>114</v>
      </c>
      <c r="QOS3">
        <v>114</v>
      </c>
      <c r="QOT3">
        <v>114</v>
      </c>
      <c r="QOU3">
        <v>114</v>
      </c>
      <c r="QOV3">
        <v>114</v>
      </c>
      <c r="QOW3">
        <v>114</v>
      </c>
      <c r="QOX3">
        <v>114</v>
      </c>
      <c r="QOY3">
        <v>114</v>
      </c>
      <c r="QOZ3">
        <v>114</v>
      </c>
      <c r="QPA3">
        <v>114</v>
      </c>
      <c r="QPB3">
        <v>114</v>
      </c>
      <c r="QPC3">
        <v>114</v>
      </c>
      <c r="QPD3">
        <v>114</v>
      </c>
      <c r="QPE3">
        <v>114</v>
      </c>
      <c r="QPF3">
        <v>114</v>
      </c>
      <c r="QPG3">
        <v>114</v>
      </c>
      <c r="QPH3">
        <v>114</v>
      </c>
      <c r="QPI3">
        <v>114</v>
      </c>
      <c r="QPJ3">
        <v>114</v>
      </c>
      <c r="QPK3">
        <v>114</v>
      </c>
      <c r="QPL3">
        <v>114</v>
      </c>
      <c r="QPM3">
        <v>114</v>
      </c>
      <c r="QPN3">
        <v>114</v>
      </c>
      <c r="QPO3">
        <v>114</v>
      </c>
      <c r="QPP3">
        <v>114</v>
      </c>
      <c r="QPQ3">
        <v>114</v>
      </c>
      <c r="QPR3">
        <v>114</v>
      </c>
      <c r="QPS3">
        <v>116</v>
      </c>
      <c r="QPT3">
        <v>116</v>
      </c>
      <c r="QPU3">
        <v>116</v>
      </c>
      <c r="QPV3">
        <v>116</v>
      </c>
      <c r="QPW3">
        <v>116</v>
      </c>
      <c r="QPX3">
        <v>116</v>
      </c>
      <c r="QPY3">
        <v>116</v>
      </c>
      <c r="QPZ3">
        <v>116</v>
      </c>
      <c r="QQA3">
        <v>116</v>
      </c>
      <c r="QQB3">
        <v>116</v>
      </c>
      <c r="QQC3">
        <v>116</v>
      </c>
      <c r="QQD3">
        <v>116</v>
      </c>
      <c r="QQE3">
        <v>116</v>
      </c>
      <c r="QQF3">
        <v>116</v>
      </c>
      <c r="QQG3">
        <v>116</v>
      </c>
      <c r="QQH3">
        <v>116</v>
      </c>
      <c r="QQI3">
        <v>116</v>
      </c>
      <c r="QQJ3">
        <v>116</v>
      </c>
      <c r="QQK3">
        <v>116</v>
      </c>
      <c r="QQL3">
        <v>116</v>
      </c>
      <c r="QQM3">
        <v>116</v>
      </c>
      <c r="QQN3">
        <v>116</v>
      </c>
      <c r="QQO3">
        <v>116</v>
      </c>
      <c r="QQP3">
        <v>116</v>
      </c>
      <c r="QQQ3">
        <v>116</v>
      </c>
      <c r="QQR3">
        <v>116</v>
      </c>
      <c r="QQS3">
        <v>116</v>
      </c>
      <c r="QQT3">
        <v>116</v>
      </c>
      <c r="QQU3">
        <v>116</v>
      </c>
      <c r="QQV3">
        <v>116</v>
      </c>
      <c r="QQW3">
        <v>116</v>
      </c>
      <c r="QQX3">
        <v>116</v>
      </c>
      <c r="QQY3">
        <v>116</v>
      </c>
      <c r="QQZ3">
        <v>116</v>
      </c>
      <c r="QRA3">
        <v>116</v>
      </c>
      <c r="QRB3">
        <v>116</v>
      </c>
      <c r="QRC3">
        <v>116</v>
      </c>
      <c r="QRD3">
        <v>116</v>
      </c>
      <c r="QRE3">
        <v>116</v>
      </c>
      <c r="QRF3">
        <v>116</v>
      </c>
      <c r="QRG3">
        <v>116</v>
      </c>
      <c r="QRH3">
        <v>116</v>
      </c>
      <c r="QRI3">
        <v>116</v>
      </c>
      <c r="QRJ3">
        <v>116</v>
      </c>
      <c r="QRK3">
        <v>116</v>
      </c>
      <c r="QRL3">
        <v>116</v>
      </c>
      <c r="QRM3">
        <v>116</v>
      </c>
      <c r="QRN3">
        <v>116</v>
      </c>
      <c r="QRO3">
        <v>116</v>
      </c>
      <c r="QRP3">
        <v>118</v>
      </c>
      <c r="QRQ3">
        <v>118</v>
      </c>
      <c r="QRR3">
        <v>118</v>
      </c>
      <c r="QRS3">
        <v>118</v>
      </c>
      <c r="QRT3">
        <v>118</v>
      </c>
      <c r="QRU3">
        <v>118</v>
      </c>
      <c r="QRV3">
        <v>118</v>
      </c>
      <c r="QRW3">
        <v>118</v>
      </c>
      <c r="QRX3">
        <v>118</v>
      </c>
      <c r="QRY3">
        <v>118</v>
      </c>
      <c r="QRZ3">
        <v>118</v>
      </c>
      <c r="QSA3">
        <v>118</v>
      </c>
      <c r="QSB3">
        <v>118</v>
      </c>
      <c r="QSC3">
        <v>118</v>
      </c>
      <c r="QSD3">
        <v>118</v>
      </c>
      <c r="QSE3">
        <v>118</v>
      </c>
      <c r="QSF3">
        <v>118</v>
      </c>
      <c r="QSG3">
        <v>118</v>
      </c>
      <c r="QSH3">
        <v>118</v>
      </c>
      <c r="QSI3">
        <v>118</v>
      </c>
      <c r="QSJ3">
        <v>118</v>
      </c>
      <c r="QSK3">
        <v>118</v>
      </c>
      <c r="QSL3">
        <v>118</v>
      </c>
      <c r="QSM3">
        <v>118</v>
      </c>
      <c r="QSN3">
        <v>118</v>
      </c>
      <c r="QSO3">
        <v>118</v>
      </c>
      <c r="QSP3">
        <v>118</v>
      </c>
      <c r="QSQ3">
        <v>118</v>
      </c>
      <c r="QSR3">
        <v>118</v>
      </c>
      <c r="QSS3">
        <v>118</v>
      </c>
      <c r="QST3">
        <v>118</v>
      </c>
      <c r="QSU3">
        <v>118</v>
      </c>
      <c r="QSV3">
        <v>118</v>
      </c>
      <c r="QSW3">
        <v>118</v>
      </c>
      <c r="QSX3">
        <v>118</v>
      </c>
      <c r="QSY3">
        <v>118</v>
      </c>
      <c r="QSZ3">
        <v>118</v>
      </c>
      <c r="QTA3">
        <v>118</v>
      </c>
      <c r="QTB3">
        <v>118</v>
      </c>
      <c r="QTC3">
        <v>118</v>
      </c>
      <c r="QTD3">
        <v>118</v>
      </c>
      <c r="QTE3">
        <v>118</v>
      </c>
      <c r="QTF3">
        <v>118</v>
      </c>
      <c r="QTG3">
        <v>118</v>
      </c>
      <c r="QTH3">
        <v>118</v>
      </c>
      <c r="QTI3">
        <v>118</v>
      </c>
      <c r="QTJ3">
        <v>118</v>
      </c>
      <c r="QTK3">
        <v>118</v>
      </c>
      <c r="QTL3">
        <v>118</v>
      </c>
      <c r="QTM3">
        <v>118</v>
      </c>
      <c r="QTN3">
        <v>118</v>
      </c>
      <c r="QTO3">
        <v>120</v>
      </c>
      <c r="QTP3">
        <v>120</v>
      </c>
      <c r="QTQ3">
        <v>120</v>
      </c>
      <c r="QTR3">
        <v>120</v>
      </c>
      <c r="QTS3">
        <v>120</v>
      </c>
      <c r="QTT3">
        <v>120</v>
      </c>
      <c r="QTU3">
        <v>120</v>
      </c>
      <c r="QTV3">
        <v>120</v>
      </c>
      <c r="QTW3">
        <v>120</v>
      </c>
      <c r="QTX3">
        <v>120</v>
      </c>
      <c r="QTY3">
        <v>120</v>
      </c>
      <c r="QTZ3">
        <v>120</v>
      </c>
      <c r="QUA3">
        <v>120</v>
      </c>
      <c r="QUB3">
        <v>120</v>
      </c>
      <c r="QUC3">
        <v>120</v>
      </c>
      <c r="QUD3">
        <v>120</v>
      </c>
      <c r="QUE3">
        <v>120</v>
      </c>
      <c r="QUF3">
        <v>120</v>
      </c>
      <c r="QUG3">
        <v>120</v>
      </c>
      <c r="QUH3">
        <v>120</v>
      </c>
      <c r="QUI3">
        <v>120</v>
      </c>
      <c r="QUJ3">
        <v>120</v>
      </c>
      <c r="QUK3">
        <v>120</v>
      </c>
      <c r="QUL3">
        <v>120</v>
      </c>
      <c r="QUM3">
        <v>120</v>
      </c>
      <c r="QUN3">
        <v>120</v>
      </c>
      <c r="QUO3">
        <v>120</v>
      </c>
      <c r="QUP3">
        <v>120</v>
      </c>
      <c r="QUQ3">
        <v>120</v>
      </c>
      <c r="QUR3">
        <v>120</v>
      </c>
      <c r="QUS3">
        <v>120</v>
      </c>
      <c r="QUT3">
        <v>120</v>
      </c>
      <c r="QUU3">
        <v>120</v>
      </c>
      <c r="QUV3">
        <v>120</v>
      </c>
      <c r="QUW3">
        <v>120</v>
      </c>
      <c r="QUX3">
        <v>120</v>
      </c>
      <c r="QUY3">
        <v>120</v>
      </c>
      <c r="QUZ3">
        <v>120</v>
      </c>
      <c r="QVA3">
        <v>120</v>
      </c>
      <c r="QVB3">
        <v>120</v>
      </c>
      <c r="QVC3">
        <v>120</v>
      </c>
      <c r="QVD3">
        <v>120</v>
      </c>
      <c r="QVE3">
        <v>120</v>
      </c>
      <c r="QVF3">
        <v>120</v>
      </c>
      <c r="QVG3">
        <v>120</v>
      </c>
      <c r="QVH3">
        <v>120</v>
      </c>
      <c r="QVI3">
        <v>120</v>
      </c>
      <c r="QVJ3">
        <v>120</v>
      </c>
      <c r="QVK3">
        <v>120</v>
      </c>
      <c r="QVL3">
        <v>122</v>
      </c>
      <c r="QVM3">
        <v>122</v>
      </c>
      <c r="QVN3">
        <v>122</v>
      </c>
      <c r="QVO3">
        <v>122</v>
      </c>
      <c r="QVP3">
        <v>122</v>
      </c>
      <c r="QVQ3">
        <v>122</v>
      </c>
      <c r="QVR3">
        <v>122</v>
      </c>
      <c r="QVS3">
        <v>122</v>
      </c>
      <c r="QVT3">
        <v>122</v>
      </c>
      <c r="QVU3">
        <v>122</v>
      </c>
      <c r="QVV3">
        <v>122</v>
      </c>
      <c r="QVW3">
        <v>122</v>
      </c>
      <c r="QVX3">
        <v>122</v>
      </c>
      <c r="QVY3">
        <v>122</v>
      </c>
      <c r="QVZ3">
        <v>122</v>
      </c>
      <c r="QWA3">
        <v>122</v>
      </c>
      <c r="QWB3">
        <v>122</v>
      </c>
      <c r="QWC3">
        <v>122</v>
      </c>
      <c r="QWD3">
        <v>122</v>
      </c>
      <c r="QWE3">
        <v>122</v>
      </c>
      <c r="QWF3">
        <v>122</v>
      </c>
      <c r="QWG3">
        <v>122</v>
      </c>
      <c r="QWH3">
        <v>122</v>
      </c>
      <c r="QWI3">
        <v>122</v>
      </c>
      <c r="QWJ3">
        <v>122</v>
      </c>
      <c r="QWK3">
        <v>122</v>
      </c>
      <c r="QWL3">
        <v>122</v>
      </c>
      <c r="QWM3">
        <v>122</v>
      </c>
      <c r="QWN3">
        <v>122</v>
      </c>
      <c r="QWO3">
        <v>122</v>
      </c>
      <c r="QWP3">
        <v>122</v>
      </c>
      <c r="QWQ3">
        <v>122</v>
      </c>
      <c r="QWR3">
        <v>122</v>
      </c>
      <c r="QWS3">
        <v>122</v>
      </c>
      <c r="QWT3">
        <v>122</v>
      </c>
      <c r="QWU3">
        <v>122</v>
      </c>
      <c r="QWV3">
        <v>122</v>
      </c>
      <c r="QWW3">
        <v>122</v>
      </c>
      <c r="QWX3">
        <v>122</v>
      </c>
      <c r="QWY3">
        <v>122</v>
      </c>
      <c r="QWZ3">
        <v>122</v>
      </c>
      <c r="QXA3">
        <v>122</v>
      </c>
      <c r="QXB3">
        <v>122</v>
      </c>
      <c r="QXC3">
        <v>122</v>
      </c>
      <c r="QXD3">
        <v>122</v>
      </c>
      <c r="QXE3">
        <v>122</v>
      </c>
      <c r="QXF3">
        <v>122</v>
      </c>
      <c r="QXG3">
        <v>122</v>
      </c>
      <c r="QXH3">
        <v>122</v>
      </c>
      <c r="QXI3">
        <v>122</v>
      </c>
      <c r="QXJ3">
        <v>122</v>
      </c>
      <c r="QXK3">
        <v>124</v>
      </c>
      <c r="QXL3">
        <v>124</v>
      </c>
      <c r="QXM3">
        <v>124</v>
      </c>
      <c r="QXN3">
        <v>124</v>
      </c>
      <c r="QXO3">
        <v>124</v>
      </c>
      <c r="QXP3">
        <v>124</v>
      </c>
      <c r="QXQ3">
        <v>124</v>
      </c>
      <c r="QXR3">
        <v>124</v>
      </c>
      <c r="QXS3">
        <v>124</v>
      </c>
      <c r="QXT3">
        <v>124</v>
      </c>
      <c r="QXU3">
        <v>124</v>
      </c>
      <c r="QXV3">
        <v>124</v>
      </c>
      <c r="QXW3">
        <v>124</v>
      </c>
      <c r="QXX3">
        <v>124</v>
      </c>
      <c r="QXY3">
        <v>124</v>
      </c>
      <c r="QXZ3">
        <v>124</v>
      </c>
      <c r="QYA3">
        <v>124</v>
      </c>
      <c r="QYB3">
        <v>124</v>
      </c>
      <c r="QYC3">
        <v>124</v>
      </c>
      <c r="QYD3">
        <v>124</v>
      </c>
      <c r="QYE3">
        <v>124</v>
      </c>
      <c r="QYF3">
        <v>124</v>
      </c>
      <c r="QYG3">
        <v>124</v>
      </c>
      <c r="QYH3">
        <v>124</v>
      </c>
      <c r="QYI3">
        <v>124</v>
      </c>
      <c r="QYJ3">
        <v>124</v>
      </c>
      <c r="QYK3">
        <v>124</v>
      </c>
      <c r="QYL3">
        <v>124</v>
      </c>
      <c r="QYM3">
        <v>124</v>
      </c>
      <c r="QYN3">
        <v>124</v>
      </c>
      <c r="QYO3">
        <v>124</v>
      </c>
      <c r="QYP3">
        <v>124</v>
      </c>
      <c r="QYQ3">
        <v>124</v>
      </c>
      <c r="QYR3">
        <v>124</v>
      </c>
      <c r="QYS3">
        <v>124</v>
      </c>
      <c r="QYT3">
        <v>124</v>
      </c>
      <c r="QYU3">
        <v>124</v>
      </c>
      <c r="QYV3">
        <v>124</v>
      </c>
      <c r="QYW3">
        <v>124</v>
      </c>
      <c r="QYX3">
        <v>124</v>
      </c>
      <c r="QYY3">
        <v>124</v>
      </c>
      <c r="QYZ3">
        <v>124</v>
      </c>
      <c r="QZA3">
        <v>124</v>
      </c>
      <c r="QZB3">
        <v>124</v>
      </c>
      <c r="QZC3">
        <v>124</v>
      </c>
      <c r="QZD3">
        <v>124</v>
      </c>
      <c r="QZE3">
        <v>124</v>
      </c>
      <c r="QZF3">
        <v>124</v>
      </c>
      <c r="QZG3">
        <v>124</v>
      </c>
      <c r="QZH3">
        <v>126</v>
      </c>
      <c r="QZI3">
        <v>126</v>
      </c>
      <c r="QZJ3">
        <v>126</v>
      </c>
      <c r="QZK3">
        <v>126</v>
      </c>
      <c r="QZL3">
        <v>126</v>
      </c>
      <c r="QZM3">
        <v>126</v>
      </c>
      <c r="QZN3">
        <v>126</v>
      </c>
      <c r="QZO3">
        <v>126</v>
      </c>
      <c r="QZP3">
        <v>126</v>
      </c>
      <c r="QZQ3">
        <v>126</v>
      </c>
      <c r="QZR3">
        <v>126</v>
      </c>
      <c r="QZS3">
        <v>126</v>
      </c>
      <c r="QZT3">
        <v>126</v>
      </c>
      <c r="QZU3">
        <v>126</v>
      </c>
      <c r="QZV3">
        <v>126</v>
      </c>
      <c r="QZW3">
        <v>126</v>
      </c>
      <c r="QZX3">
        <v>126</v>
      </c>
      <c r="QZY3">
        <v>126</v>
      </c>
      <c r="QZZ3">
        <v>126</v>
      </c>
      <c r="RAA3">
        <v>126</v>
      </c>
      <c r="RAB3">
        <v>126</v>
      </c>
      <c r="RAC3">
        <v>126</v>
      </c>
      <c r="RAD3">
        <v>126</v>
      </c>
      <c r="RAE3">
        <v>126</v>
      </c>
      <c r="RAF3">
        <v>126</v>
      </c>
      <c r="RAG3">
        <v>126</v>
      </c>
      <c r="RAH3">
        <v>126</v>
      </c>
      <c r="RAI3">
        <v>126</v>
      </c>
      <c r="RAJ3">
        <v>126</v>
      </c>
      <c r="RAK3">
        <v>126</v>
      </c>
      <c r="RAL3">
        <v>126</v>
      </c>
      <c r="RAM3">
        <v>126</v>
      </c>
      <c r="RAN3">
        <v>126</v>
      </c>
      <c r="RAO3">
        <v>126</v>
      </c>
      <c r="RAP3">
        <v>126</v>
      </c>
      <c r="RAQ3">
        <v>126</v>
      </c>
      <c r="RAR3">
        <v>126</v>
      </c>
      <c r="RAS3">
        <v>126</v>
      </c>
      <c r="RAT3">
        <v>126</v>
      </c>
      <c r="RAU3">
        <v>126</v>
      </c>
      <c r="RAV3">
        <v>126</v>
      </c>
      <c r="RAW3">
        <v>126</v>
      </c>
      <c r="RAX3">
        <v>126</v>
      </c>
      <c r="RAY3">
        <v>126</v>
      </c>
      <c r="RAZ3">
        <v>126</v>
      </c>
      <c r="RBA3">
        <v>126</v>
      </c>
      <c r="RBB3">
        <v>126</v>
      </c>
      <c r="RBC3">
        <v>126</v>
      </c>
      <c r="RBD3">
        <v>126</v>
      </c>
      <c r="RBE3">
        <v>126</v>
      </c>
      <c r="RBF3">
        <v>126</v>
      </c>
      <c r="RBG3">
        <v>128</v>
      </c>
      <c r="RBH3">
        <v>128</v>
      </c>
      <c r="RBI3">
        <v>128</v>
      </c>
      <c r="RBJ3">
        <v>128</v>
      </c>
      <c r="RBK3">
        <v>128</v>
      </c>
      <c r="RBL3">
        <v>128</v>
      </c>
      <c r="RBM3">
        <v>128</v>
      </c>
      <c r="RBN3">
        <v>128</v>
      </c>
      <c r="RBO3">
        <v>128</v>
      </c>
      <c r="RBP3">
        <v>128</v>
      </c>
      <c r="RBQ3">
        <v>128</v>
      </c>
      <c r="RBR3">
        <v>128</v>
      </c>
      <c r="RBS3">
        <v>128</v>
      </c>
      <c r="RBT3">
        <v>128</v>
      </c>
      <c r="RBU3">
        <v>128</v>
      </c>
      <c r="RBV3">
        <v>128</v>
      </c>
      <c r="RBW3">
        <v>128</v>
      </c>
      <c r="RBX3">
        <v>128</v>
      </c>
      <c r="RBY3">
        <v>128</v>
      </c>
      <c r="RBZ3">
        <v>128</v>
      </c>
      <c r="RCA3">
        <v>128</v>
      </c>
      <c r="RCB3">
        <v>128</v>
      </c>
      <c r="RCC3">
        <v>128</v>
      </c>
      <c r="RCD3">
        <v>128</v>
      </c>
      <c r="RCE3">
        <v>128</v>
      </c>
      <c r="RCF3">
        <v>128</v>
      </c>
      <c r="RCG3">
        <v>128</v>
      </c>
      <c r="RCH3">
        <v>128</v>
      </c>
      <c r="RCI3">
        <v>128</v>
      </c>
      <c r="RCJ3">
        <v>128</v>
      </c>
      <c r="RCK3">
        <v>128</v>
      </c>
      <c r="RCL3">
        <v>128</v>
      </c>
      <c r="RCM3">
        <v>128</v>
      </c>
      <c r="RCN3">
        <v>128</v>
      </c>
      <c r="RCO3">
        <v>128</v>
      </c>
      <c r="RCP3">
        <v>128</v>
      </c>
      <c r="RCQ3">
        <v>128</v>
      </c>
      <c r="RCR3">
        <v>128</v>
      </c>
      <c r="RCS3">
        <v>128</v>
      </c>
      <c r="RCT3">
        <v>128</v>
      </c>
      <c r="RCU3">
        <v>128</v>
      </c>
      <c r="RCV3">
        <v>128</v>
      </c>
      <c r="RCW3">
        <v>128</v>
      </c>
      <c r="RCX3">
        <v>128</v>
      </c>
      <c r="RCY3">
        <v>128</v>
      </c>
      <c r="RCZ3">
        <v>128</v>
      </c>
      <c r="RDA3">
        <v>128</v>
      </c>
      <c r="RDB3">
        <v>128</v>
      </c>
      <c r="RDC3">
        <v>128</v>
      </c>
      <c r="RDD3">
        <v>130</v>
      </c>
      <c r="RDE3">
        <v>130</v>
      </c>
      <c r="RDF3">
        <v>130</v>
      </c>
      <c r="RDG3">
        <v>130</v>
      </c>
      <c r="RDH3">
        <v>130</v>
      </c>
      <c r="RDI3">
        <v>130</v>
      </c>
      <c r="RDJ3">
        <v>130</v>
      </c>
      <c r="RDK3">
        <v>130</v>
      </c>
      <c r="RDL3">
        <v>130</v>
      </c>
      <c r="RDM3">
        <v>130</v>
      </c>
      <c r="RDN3">
        <v>130</v>
      </c>
      <c r="RDO3">
        <v>130</v>
      </c>
      <c r="RDP3">
        <v>130</v>
      </c>
      <c r="RDQ3">
        <v>130</v>
      </c>
      <c r="RDR3">
        <v>130</v>
      </c>
      <c r="RDS3">
        <v>130</v>
      </c>
      <c r="RDT3">
        <v>130</v>
      </c>
      <c r="RDU3">
        <v>130</v>
      </c>
      <c r="RDV3">
        <v>130</v>
      </c>
      <c r="RDW3">
        <v>130</v>
      </c>
      <c r="RDX3">
        <v>130</v>
      </c>
      <c r="RDY3">
        <v>130</v>
      </c>
      <c r="RDZ3">
        <v>130</v>
      </c>
      <c r="REA3">
        <v>130</v>
      </c>
      <c r="REB3">
        <v>130</v>
      </c>
      <c r="REC3">
        <v>130</v>
      </c>
      <c r="RED3">
        <v>130</v>
      </c>
      <c r="REE3">
        <v>130</v>
      </c>
      <c r="REF3">
        <v>130</v>
      </c>
      <c r="REG3">
        <v>130</v>
      </c>
      <c r="REH3">
        <v>130</v>
      </c>
      <c r="REI3">
        <v>130</v>
      </c>
      <c r="REJ3">
        <v>130</v>
      </c>
      <c r="REK3">
        <v>130</v>
      </c>
      <c r="REL3">
        <v>130</v>
      </c>
      <c r="REM3">
        <v>130</v>
      </c>
      <c r="REN3">
        <v>130</v>
      </c>
      <c r="REO3">
        <v>130</v>
      </c>
      <c r="REP3">
        <v>130</v>
      </c>
      <c r="REQ3">
        <v>130</v>
      </c>
      <c r="RER3">
        <v>130</v>
      </c>
      <c r="RES3">
        <v>130</v>
      </c>
      <c r="RET3">
        <v>130</v>
      </c>
      <c r="REU3">
        <v>130</v>
      </c>
      <c r="REV3">
        <v>130</v>
      </c>
      <c r="REW3">
        <v>130</v>
      </c>
      <c r="REX3">
        <v>130</v>
      </c>
      <c r="REY3">
        <v>130</v>
      </c>
      <c r="REZ3">
        <v>130</v>
      </c>
      <c r="RFA3">
        <v>130</v>
      </c>
      <c r="RFB3">
        <v>130</v>
      </c>
      <c r="RFC3">
        <v>132</v>
      </c>
      <c r="RFD3">
        <v>132</v>
      </c>
      <c r="RFE3">
        <v>132</v>
      </c>
      <c r="RFF3">
        <v>132</v>
      </c>
      <c r="RFG3">
        <v>132</v>
      </c>
      <c r="RFH3">
        <v>132</v>
      </c>
      <c r="RFI3">
        <v>132</v>
      </c>
      <c r="RFJ3">
        <v>132</v>
      </c>
      <c r="RFK3">
        <v>132</v>
      </c>
      <c r="RFL3">
        <v>132</v>
      </c>
      <c r="RFM3">
        <v>132</v>
      </c>
      <c r="RFN3">
        <v>132</v>
      </c>
      <c r="RFO3">
        <v>132</v>
      </c>
      <c r="RFP3">
        <v>132</v>
      </c>
      <c r="RFQ3">
        <v>132</v>
      </c>
      <c r="RFR3">
        <v>132</v>
      </c>
      <c r="RFS3">
        <v>132</v>
      </c>
      <c r="RFT3">
        <v>132</v>
      </c>
      <c r="RFU3">
        <v>132</v>
      </c>
      <c r="RFV3">
        <v>132</v>
      </c>
      <c r="RFW3">
        <v>132</v>
      </c>
      <c r="RFX3">
        <v>132</v>
      </c>
      <c r="RFY3">
        <v>132</v>
      </c>
      <c r="RFZ3">
        <v>132</v>
      </c>
      <c r="RGA3">
        <v>132</v>
      </c>
      <c r="RGB3">
        <v>132</v>
      </c>
      <c r="RGC3">
        <v>132</v>
      </c>
      <c r="RGD3">
        <v>132</v>
      </c>
      <c r="RGE3">
        <v>132</v>
      </c>
      <c r="RGF3">
        <v>132</v>
      </c>
      <c r="RGG3">
        <v>132</v>
      </c>
      <c r="RGH3">
        <v>132</v>
      </c>
      <c r="RGI3">
        <v>132</v>
      </c>
      <c r="RGJ3">
        <v>132</v>
      </c>
      <c r="RGK3">
        <v>132</v>
      </c>
      <c r="RGL3">
        <v>132</v>
      </c>
      <c r="RGM3">
        <v>132</v>
      </c>
      <c r="RGN3">
        <v>132</v>
      </c>
      <c r="RGO3">
        <v>132</v>
      </c>
      <c r="RGP3">
        <v>132</v>
      </c>
      <c r="RGQ3">
        <v>132</v>
      </c>
      <c r="RGR3">
        <v>132</v>
      </c>
      <c r="RGS3">
        <v>132</v>
      </c>
      <c r="RGT3">
        <v>132</v>
      </c>
      <c r="RGU3">
        <v>132</v>
      </c>
      <c r="RGV3">
        <v>132</v>
      </c>
      <c r="RGW3">
        <v>132</v>
      </c>
      <c r="RGX3">
        <v>132</v>
      </c>
      <c r="RGY3">
        <v>132</v>
      </c>
      <c r="RGZ3">
        <v>134</v>
      </c>
      <c r="RHA3">
        <v>134</v>
      </c>
      <c r="RHB3">
        <v>134</v>
      </c>
      <c r="RHC3">
        <v>134</v>
      </c>
      <c r="RHD3">
        <v>134</v>
      </c>
      <c r="RHE3">
        <v>134</v>
      </c>
      <c r="RHF3">
        <v>134</v>
      </c>
      <c r="RHG3">
        <v>134</v>
      </c>
      <c r="RHH3">
        <v>134</v>
      </c>
      <c r="RHI3">
        <v>134</v>
      </c>
      <c r="RHJ3">
        <v>134</v>
      </c>
      <c r="RHK3">
        <v>134</v>
      </c>
      <c r="RHL3">
        <v>134</v>
      </c>
      <c r="RHM3">
        <v>134</v>
      </c>
      <c r="RHN3">
        <v>134</v>
      </c>
      <c r="RHO3">
        <v>134</v>
      </c>
      <c r="RHP3">
        <v>134</v>
      </c>
      <c r="RHQ3">
        <v>134</v>
      </c>
      <c r="RHR3">
        <v>134</v>
      </c>
      <c r="RHS3">
        <v>134</v>
      </c>
      <c r="RHT3">
        <v>134</v>
      </c>
      <c r="RHU3">
        <v>134</v>
      </c>
      <c r="RHV3">
        <v>134</v>
      </c>
      <c r="RHW3">
        <v>134</v>
      </c>
      <c r="RHX3">
        <v>134</v>
      </c>
      <c r="RHY3">
        <v>134</v>
      </c>
      <c r="RHZ3">
        <v>134</v>
      </c>
      <c r="RIA3">
        <v>134</v>
      </c>
      <c r="RIB3">
        <v>134</v>
      </c>
      <c r="RIC3">
        <v>134</v>
      </c>
      <c r="RID3">
        <v>134</v>
      </c>
      <c r="RIE3">
        <v>134</v>
      </c>
      <c r="RIF3">
        <v>134</v>
      </c>
      <c r="RIG3">
        <v>134</v>
      </c>
      <c r="RIH3">
        <v>134</v>
      </c>
      <c r="RII3">
        <v>134</v>
      </c>
      <c r="RIJ3">
        <v>134</v>
      </c>
      <c r="RIK3">
        <v>134</v>
      </c>
      <c r="RIL3">
        <v>134</v>
      </c>
      <c r="RIM3">
        <v>134</v>
      </c>
      <c r="RIN3">
        <v>134</v>
      </c>
      <c r="RIO3">
        <v>134</v>
      </c>
      <c r="RIP3">
        <v>134</v>
      </c>
      <c r="RIQ3">
        <v>134</v>
      </c>
      <c r="RIR3">
        <v>134</v>
      </c>
      <c r="RIS3">
        <v>134</v>
      </c>
      <c r="RIT3">
        <v>134</v>
      </c>
      <c r="RIU3">
        <v>134</v>
      </c>
      <c r="RIV3">
        <v>134</v>
      </c>
      <c r="RIW3">
        <v>134</v>
      </c>
      <c r="RIX3">
        <v>134</v>
      </c>
      <c r="RIY3">
        <v>136</v>
      </c>
      <c r="RIZ3">
        <v>136</v>
      </c>
      <c r="RJA3">
        <v>136</v>
      </c>
      <c r="RJB3">
        <v>136</v>
      </c>
      <c r="RJC3">
        <v>136</v>
      </c>
      <c r="RJD3">
        <v>136</v>
      </c>
      <c r="RJE3">
        <v>136</v>
      </c>
      <c r="RJF3">
        <v>136</v>
      </c>
      <c r="RJG3">
        <v>136</v>
      </c>
      <c r="RJH3">
        <v>136</v>
      </c>
      <c r="RJI3">
        <v>136</v>
      </c>
      <c r="RJJ3">
        <v>136</v>
      </c>
      <c r="RJK3">
        <v>136</v>
      </c>
      <c r="RJL3">
        <v>136</v>
      </c>
      <c r="RJM3">
        <v>136</v>
      </c>
      <c r="RJN3">
        <v>136</v>
      </c>
      <c r="RJO3">
        <v>136</v>
      </c>
      <c r="RJP3">
        <v>136</v>
      </c>
      <c r="RJQ3">
        <v>136</v>
      </c>
      <c r="RJR3">
        <v>136</v>
      </c>
      <c r="RJS3">
        <v>136</v>
      </c>
      <c r="RJT3">
        <v>136</v>
      </c>
      <c r="RJU3">
        <v>136</v>
      </c>
      <c r="RJV3">
        <v>136</v>
      </c>
      <c r="RJW3">
        <v>136</v>
      </c>
      <c r="RJX3">
        <v>136</v>
      </c>
      <c r="RJY3">
        <v>136</v>
      </c>
      <c r="RJZ3">
        <v>136</v>
      </c>
      <c r="RKA3">
        <v>136</v>
      </c>
      <c r="RKB3">
        <v>136</v>
      </c>
      <c r="RKC3">
        <v>136</v>
      </c>
      <c r="RKD3">
        <v>136</v>
      </c>
      <c r="RKE3">
        <v>136</v>
      </c>
      <c r="RKF3">
        <v>136</v>
      </c>
      <c r="RKG3">
        <v>136</v>
      </c>
      <c r="RKH3">
        <v>136</v>
      </c>
      <c r="RKI3">
        <v>136</v>
      </c>
      <c r="RKJ3">
        <v>136</v>
      </c>
      <c r="RKK3">
        <v>136</v>
      </c>
      <c r="RKL3">
        <v>136</v>
      </c>
      <c r="RKM3">
        <v>136</v>
      </c>
      <c r="RKN3">
        <v>136</v>
      </c>
      <c r="RKO3">
        <v>136</v>
      </c>
      <c r="RKP3">
        <v>136</v>
      </c>
      <c r="RKQ3">
        <v>136</v>
      </c>
      <c r="RKR3">
        <v>136</v>
      </c>
      <c r="RKS3">
        <v>136</v>
      </c>
      <c r="RKT3">
        <v>136</v>
      </c>
      <c r="RKU3">
        <v>136</v>
      </c>
      <c r="RKV3">
        <v>138</v>
      </c>
      <c r="RKW3">
        <v>138</v>
      </c>
      <c r="RKX3">
        <v>138</v>
      </c>
      <c r="RKY3">
        <v>138</v>
      </c>
      <c r="RKZ3">
        <v>138</v>
      </c>
      <c r="RLA3">
        <v>138</v>
      </c>
      <c r="RLB3">
        <v>138</v>
      </c>
      <c r="RLC3">
        <v>138</v>
      </c>
      <c r="RLD3">
        <v>138</v>
      </c>
      <c r="RLE3">
        <v>138</v>
      </c>
      <c r="RLF3">
        <v>138</v>
      </c>
      <c r="RLG3">
        <v>138</v>
      </c>
      <c r="RLH3">
        <v>138</v>
      </c>
      <c r="RLI3">
        <v>138</v>
      </c>
      <c r="RLJ3">
        <v>138</v>
      </c>
      <c r="RLK3">
        <v>138</v>
      </c>
      <c r="RLL3">
        <v>138</v>
      </c>
      <c r="RLM3">
        <v>138</v>
      </c>
      <c r="RLN3">
        <v>138</v>
      </c>
      <c r="RLO3">
        <v>138</v>
      </c>
      <c r="RLP3">
        <v>138</v>
      </c>
      <c r="RLQ3">
        <v>138</v>
      </c>
      <c r="RLR3">
        <v>138</v>
      </c>
      <c r="RLS3">
        <v>138</v>
      </c>
      <c r="RLT3">
        <v>138</v>
      </c>
      <c r="RLU3">
        <v>138</v>
      </c>
      <c r="RLV3">
        <v>138</v>
      </c>
      <c r="RLW3">
        <v>138</v>
      </c>
      <c r="RLX3">
        <v>138</v>
      </c>
      <c r="RLY3">
        <v>138</v>
      </c>
      <c r="RLZ3">
        <v>138</v>
      </c>
      <c r="RMA3">
        <v>138</v>
      </c>
      <c r="RMB3">
        <v>138</v>
      </c>
      <c r="RMC3">
        <v>138</v>
      </c>
      <c r="RMD3">
        <v>138</v>
      </c>
      <c r="RME3">
        <v>138</v>
      </c>
      <c r="RMF3">
        <v>138</v>
      </c>
      <c r="RMG3">
        <v>138</v>
      </c>
      <c r="RMH3">
        <v>138</v>
      </c>
      <c r="RMI3">
        <v>138</v>
      </c>
      <c r="RMJ3">
        <v>138</v>
      </c>
      <c r="RMK3">
        <v>138</v>
      </c>
      <c r="RML3">
        <v>138</v>
      </c>
      <c r="RMM3">
        <v>138</v>
      </c>
      <c r="RMN3">
        <v>138</v>
      </c>
      <c r="RMO3">
        <v>138</v>
      </c>
      <c r="RMP3">
        <v>138</v>
      </c>
      <c r="RMQ3">
        <v>138</v>
      </c>
      <c r="RMR3">
        <v>138</v>
      </c>
      <c r="RMS3">
        <v>138</v>
      </c>
      <c r="RMT3">
        <v>138</v>
      </c>
      <c r="RMU3">
        <v>140</v>
      </c>
      <c r="RMV3">
        <v>140</v>
      </c>
      <c r="RMW3">
        <v>140</v>
      </c>
      <c r="RMX3">
        <v>140</v>
      </c>
      <c r="RMY3">
        <v>140</v>
      </c>
      <c r="RMZ3">
        <v>140</v>
      </c>
      <c r="RNA3">
        <v>140</v>
      </c>
      <c r="RNB3">
        <v>140</v>
      </c>
      <c r="RNC3">
        <v>140</v>
      </c>
      <c r="RND3">
        <v>140</v>
      </c>
      <c r="RNE3">
        <v>140</v>
      </c>
      <c r="RNF3">
        <v>140</v>
      </c>
      <c r="RNG3">
        <v>140</v>
      </c>
      <c r="RNH3">
        <v>140</v>
      </c>
      <c r="RNI3">
        <v>140</v>
      </c>
      <c r="RNJ3">
        <v>140</v>
      </c>
      <c r="RNK3">
        <v>140</v>
      </c>
      <c r="RNL3">
        <v>140</v>
      </c>
      <c r="RNM3">
        <v>140</v>
      </c>
      <c r="RNN3">
        <v>140</v>
      </c>
      <c r="RNO3">
        <v>140</v>
      </c>
      <c r="RNP3">
        <v>140</v>
      </c>
      <c r="RNQ3">
        <v>140</v>
      </c>
      <c r="RNR3">
        <v>140</v>
      </c>
      <c r="RNS3">
        <v>140</v>
      </c>
      <c r="RNT3">
        <v>140</v>
      </c>
      <c r="RNU3">
        <v>140</v>
      </c>
      <c r="RNV3">
        <v>140</v>
      </c>
      <c r="RNW3">
        <v>140</v>
      </c>
      <c r="RNX3">
        <v>140</v>
      </c>
      <c r="RNY3">
        <v>140</v>
      </c>
      <c r="RNZ3">
        <v>140</v>
      </c>
      <c r="ROA3">
        <v>140</v>
      </c>
      <c r="ROB3">
        <v>140</v>
      </c>
      <c r="ROC3">
        <v>140</v>
      </c>
      <c r="ROD3">
        <v>140</v>
      </c>
      <c r="ROE3">
        <v>140</v>
      </c>
      <c r="ROF3">
        <v>140</v>
      </c>
      <c r="ROG3">
        <v>140</v>
      </c>
      <c r="ROH3">
        <v>140</v>
      </c>
      <c r="ROI3">
        <v>140</v>
      </c>
      <c r="ROJ3">
        <v>140</v>
      </c>
      <c r="ROK3">
        <v>140</v>
      </c>
      <c r="ROL3">
        <v>140</v>
      </c>
      <c r="ROM3">
        <v>140</v>
      </c>
      <c r="RON3">
        <v>140</v>
      </c>
      <c r="ROO3">
        <v>140</v>
      </c>
      <c r="ROP3">
        <v>140</v>
      </c>
      <c r="ROQ3">
        <v>140</v>
      </c>
      <c r="ROR3">
        <v>142</v>
      </c>
      <c r="ROS3">
        <v>142</v>
      </c>
      <c r="ROT3">
        <v>142</v>
      </c>
      <c r="ROU3">
        <v>142</v>
      </c>
      <c r="ROV3">
        <v>142</v>
      </c>
      <c r="ROW3">
        <v>142</v>
      </c>
      <c r="ROX3">
        <v>142</v>
      </c>
      <c r="ROY3">
        <v>142</v>
      </c>
      <c r="ROZ3">
        <v>142</v>
      </c>
      <c r="RPA3">
        <v>142</v>
      </c>
      <c r="RPB3">
        <v>142</v>
      </c>
      <c r="RPC3">
        <v>142</v>
      </c>
      <c r="RPD3">
        <v>142</v>
      </c>
      <c r="RPE3">
        <v>142</v>
      </c>
      <c r="RPF3">
        <v>142</v>
      </c>
      <c r="RPG3">
        <v>142</v>
      </c>
      <c r="RPH3">
        <v>142</v>
      </c>
      <c r="RPI3">
        <v>142</v>
      </c>
      <c r="RPJ3">
        <v>142</v>
      </c>
      <c r="RPK3">
        <v>142</v>
      </c>
      <c r="RPL3">
        <v>142</v>
      </c>
      <c r="RPM3">
        <v>142</v>
      </c>
      <c r="RPN3">
        <v>142</v>
      </c>
      <c r="RPO3">
        <v>142</v>
      </c>
      <c r="RPP3">
        <v>142</v>
      </c>
      <c r="RPQ3">
        <v>142</v>
      </c>
      <c r="RPR3">
        <v>142</v>
      </c>
      <c r="RPS3">
        <v>142</v>
      </c>
      <c r="RPT3">
        <v>142</v>
      </c>
      <c r="RPU3">
        <v>142</v>
      </c>
      <c r="RPV3">
        <v>142</v>
      </c>
      <c r="RPW3">
        <v>142</v>
      </c>
      <c r="RPX3">
        <v>142</v>
      </c>
      <c r="RPY3">
        <v>142</v>
      </c>
      <c r="RPZ3">
        <v>142</v>
      </c>
      <c r="RQA3">
        <v>142</v>
      </c>
      <c r="RQB3">
        <v>142</v>
      </c>
      <c r="RQC3">
        <v>142</v>
      </c>
      <c r="RQD3">
        <v>142</v>
      </c>
      <c r="RQE3">
        <v>142</v>
      </c>
      <c r="RQF3">
        <v>142</v>
      </c>
      <c r="RQG3">
        <v>142</v>
      </c>
      <c r="RQH3">
        <v>142</v>
      </c>
      <c r="RQI3">
        <v>142</v>
      </c>
      <c r="RQJ3">
        <v>142</v>
      </c>
      <c r="RQK3">
        <v>142</v>
      </c>
      <c r="RQL3">
        <v>142</v>
      </c>
      <c r="RQM3">
        <v>142</v>
      </c>
      <c r="RQN3">
        <v>142</v>
      </c>
      <c r="RQO3">
        <v>142</v>
      </c>
      <c r="RQP3">
        <v>142</v>
      </c>
      <c r="RQQ3">
        <v>144</v>
      </c>
      <c r="RQR3">
        <v>144</v>
      </c>
      <c r="RQS3">
        <v>144</v>
      </c>
      <c r="RQT3">
        <v>144</v>
      </c>
      <c r="RQU3">
        <v>144</v>
      </c>
      <c r="RQV3">
        <v>144</v>
      </c>
      <c r="RQW3">
        <v>144</v>
      </c>
      <c r="RQX3">
        <v>144</v>
      </c>
      <c r="RQY3">
        <v>144</v>
      </c>
      <c r="RQZ3">
        <v>144</v>
      </c>
      <c r="RRA3">
        <v>144</v>
      </c>
      <c r="RRB3">
        <v>144</v>
      </c>
      <c r="RRC3">
        <v>144</v>
      </c>
      <c r="RRD3">
        <v>144</v>
      </c>
      <c r="RRE3">
        <v>144</v>
      </c>
      <c r="RRF3">
        <v>144</v>
      </c>
      <c r="RRG3">
        <v>144</v>
      </c>
      <c r="RRH3">
        <v>144</v>
      </c>
      <c r="RRI3">
        <v>144</v>
      </c>
      <c r="RRJ3">
        <v>144</v>
      </c>
      <c r="RRK3">
        <v>144</v>
      </c>
      <c r="RRL3">
        <v>144</v>
      </c>
      <c r="RRM3">
        <v>144</v>
      </c>
      <c r="RRN3">
        <v>144</v>
      </c>
      <c r="RRO3">
        <v>144</v>
      </c>
      <c r="RRP3">
        <v>144</v>
      </c>
      <c r="RRQ3">
        <v>144</v>
      </c>
      <c r="RRR3">
        <v>144</v>
      </c>
      <c r="RRS3">
        <v>144</v>
      </c>
      <c r="RRT3">
        <v>144</v>
      </c>
      <c r="RRU3">
        <v>144</v>
      </c>
      <c r="RRV3">
        <v>144</v>
      </c>
      <c r="RRW3">
        <v>144</v>
      </c>
      <c r="RRX3">
        <v>144</v>
      </c>
      <c r="RRY3">
        <v>144</v>
      </c>
      <c r="RRZ3">
        <v>144</v>
      </c>
      <c r="RSA3">
        <v>144</v>
      </c>
      <c r="RSB3">
        <v>144</v>
      </c>
      <c r="RSC3">
        <v>144</v>
      </c>
      <c r="RSD3">
        <v>144</v>
      </c>
      <c r="RSE3">
        <v>144</v>
      </c>
      <c r="RSF3">
        <v>144</v>
      </c>
      <c r="RSG3">
        <v>144</v>
      </c>
      <c r="RSH3">
        <v>144</v>
      </c>
      <c r="RSI3">
        <v>144</v>
      </c>
      <c r="RSJ3">
        <v>144</v>
      </c>
      <c r="RSK3">
        <v>144</v>
      </c>
      <c r="RSL3">
        <v>144</v>
      </c>
      <c r="RSM3">
        <v>144</v>
      </c>
      <c r="RSN3">
        <v>146</v>
      </c>
      <c r="RSO3">
        <v>146</v>
      </c>
      <c r="RSP3">
        <v>146</v>
      </c>
      <c r="RSQ3">
        <v>146</v>
      </c>
      <c r="RSR3">
        <v>146</v>
      </c>
      <c r="RSS3">
        <v>146</v>
      </c>
      <c r="RST3">
        <v>146</v>
      </c>
      <c r="RSU3">
        <v>146</v>
      </c>
      <c r="RSV3">
        <v>146</v>
      </c>
      <c r="RSW3">
        <v>146</v>
      </c>
      <c r="RSX3">
        <v>146</v>
      </c>
      <c r="RSY3">
        <v>146</v>
      </c>
      <c r="RSZ3">
        <v>146</v>
      </c>
      <c r="RTA3">
        <v>146</v>
      </c>
      <c r="RTB3">
        <v>146</v>
      </c>
      <c r="RTC3">
        <v>146</v>
      </c>
      <c r="RTD3">
        <v>146</v>
      </c>
      <c r="RTE3">
        <v>146</v>
      </c>
      <c r="RTF3">
        <v>146</v>
      </c>
      <c r="RTG3">
        <v>146</v>
      </c>
      <c r="RTH3">
        <v>146</v>
      </c>
      <c r="RTI3">
        <v>146</v>
      </c>
      <c r="RTJ3">
        <v>146</v>
      </c>
      <c r="RTK3">
        <v>146</v>
      </c>
      <c r="RTL3">
        <v>146</v>
      </c>
      <c r="RTM3">
        <v>146</v>
      </c>
      <c r="RTN3">
        <v>146</v>
      </c>
      <c r="RTO3">
        <v>146</v>
      </c>
      <c r="RTP3">
        <v>146</v>
      </c>
      <c r="RTQ3">
        <v>146</v>
      </c>
      <c r="RTR3">
        <v>146</v>
      </c>
      <c r="RTS3">
        <v>146</v>
      </c>
      <c r="RTT3">
        <v>146</v>
      </c>
      <c r="RTU3">
        <v>146</v>
      </c>
      <c r="RTV3">
        <v>146</v>
      </c>
      <c r="RTW3">
        <v>146</v>
      </c>
      <c r="RTX3">
        <v>146</v>
      </c>
      <c r="RTY3">
        <v>146</v>
      </c>
      <c r="RTZ3">
        <v>146</v>
      </c>
      <c r="RUA3">
        <v>146</v>
      </c>
      <c r="RUB3">
        <v>146</v>
      </c>
      <c r="RUC3">
        <v>146</v>
      </c>
      <c r="RUD3">
        <v>146</v>
      </c>
      <c r="RUE3">
        <v>146</v>
      </c>
      <c r="RUF3">
        <v>146</v>
      </c>
      <c r="RUG3">
        <v>146</v>
      </c>
      <c r="RUH3">
        <v>146</v>
      </c>
      <c r="RUI3">
        <v>146</v>
      </c>
      <c r="RUJ3">
        <v>146</v>
      </c>
      <c r="RUK3">
        <v>146</v>
      </c>
      <c r="RUL3">
        <v>146</v>
      </c>
      <c r="RUM3">
        <v>148</v>
      </c>
      <c r="RUN3">
        <v>148</v>
      </c>
      <c r="RUO3">
        <v>148</v>
      </c>
      <c r="RUP3">
        <v>148</v>
      </c>
      <c r="RUQ3">
        <v>148</v>
      </c>
      <c r="RUR3">
        <v>148</v>
      </c>
      <c r="RUS3">
        <v>148</v>
      </c>
      <c r="RUT3">
        <v>148</v>
      </c>
      <c r="RUU3">
        <v>148</v>
      </c>
      <c r="RUV3">
        <v>148</v>
      </c>
      <c r="RUW3">
        <v>148</v>
      </c>
      <c r="RUX3">
        <v>148</v>
      </c>
      <c r="RUY3">
        <v>148</v>
      </c>
      <c r="RUZ3">
        <v>148</v>
      </c>
      <c r="RVA3">
        <v>148</v>
      </c>
      <c r="RVB3">
        <v>148</v>
      </c>
      <c r="RVC3">
        <v>148</v>
      </c>
      <c r="RVD3">
        <v>148</v>
      </c>
      <c r="RVE3">
        <v>148</v>
      </c>
      <c r="RVF3">
        <v>148</v>
      </c>
      <c r="RVG3">
        <v>148</v>
      </c>
      <c r="RVH3">
        <v>148</v>
      </c>
      <c r="RVI3">
        <v>148</v>
      </c>
      <c r="RVJ3">
        <v>148</v>
      </c>
      <c r="RVK3">
        <v>148</v>
      </c>
      <c r="RVL3">
        <v>148</v>
      </c>
      <c r="RVM3">
        <v>148</v>
      </c>
      <c r="RVN3">
        <v>148</v>
      </c>
      <c r="RVO3">
        <v>148</v>
      </c>
      <c r="RVP3">
        <v>148</v>
      </c>
      <c r="RVQ3">
        <v>148</v>
      </c>
      <c r="RVR3">
        <v>148</v>
      </c>
      <c r="RVS3">
        <v>148</v>
      </c>
      <c r="RVT3">
        <v>148</v>
      </c>
      <c r="RVU3">
        <v>148</v>
      </c>
      <c r="RVV3">
        <v>148</v>
      </c>
      <c r="RVW3">
        <v>148</v>
      </c>
      <c r="RVX3">
        <v>148</v>
      </c>
      <c r="RVY3">
        <v>148</v>
      </c>
      <c r="RVZ3">
        <v>148</v>
      </c>
      <c r="RWA3">
        <v>148</v>
      </c>
      <c r="RWB3">
        <v>148</v>
      </c>
      <c r="RWC3">
        <v>148</v>
      </c>
      <c r="RWD3">
        <v>148</v>
      </c>
      <c r="RWE3">
        <v>148</v>
      </c>
      <c r="RWF3">
        <v>148</v>
      </c>
      <c r="RWG3">
        <v>148</v>
      </c>
      <c r="RWH3">
        <v>148</v>
      </c>
      <c r="RWI3">
        <v>148</v>
      </c>
      <c r="RWJ3">
        <v>150</v>
      </c>
      <c r="RWK3">
        <v>150</v>
      </c>
      <c r="RWL3">
        <v>150</v>
      </c>
      <c r="RWM3">
        <v>150</v>
      </c>
      <c r="RWN3">
        <v>150</v>
      </c>
      <c r="RWO3">
        <v>150</v>
      </c>
      <c r="RWP3">
        <v>150</v>
      </c>
      <c r="RWQ3">
        <v>150</v>
      </c>
      <c r="RWR3">
        <v>150</v>
      </c>
      <c r="RWS3">
        <v>150</v>
      </c>
      <c r="RWT3">
        <v>150</v>
      </c>
      <c r="RWU3">
        <v>150</v>
      </c>
      <c r="RWV3">
        <v>150</v>
      </c>
      <c r="RWW3">
        <v>150</v>
      </c>
      <c r="RWX3">
        <v>150</v>
      </c>
      <c r="RWY3">
        <v>150</v>
      </c>
      <c r="RWZ3">
        <v>150</v>
      </c>
      <c r="RXA3">
        <v>150</v>
      </c>
      <c r="RXB3">
        <v>150</v>
      </c>
      <c r="RXC3">
        <v>150</v>
      </c>
      <c r="RXD3">
        <v>150</v>
      </c>
      <c r="RXE3">
        <v>150</v>
      </c>
      <c r="RXF3">
        <v>150</v>
      </c>
      <c r="RXG3">
        <v>150</v>
      </c>
      <c r="RXH3">
        <v>150</v>
      </c>
      <c r="RXI3">
        <v>150</v>
      </c>
      <c r="RXJ3">
        <v>150</v>
      </c>
      <c r="RXK3">
        <v>150</v>
      </c>
      <c r="RXL3">
        <v>150</v>
      </c>
      <c r="RXM3">
        <v>150</v>
      </c>
      <c r="RXN3">
        <v>150</v>
      </c>
      <c r="RXO3">
        <v>150</v>
      </c>
      <c r="RXP3">
        <v>150</v>
      </c>
      <c r="RXQ3">
        <v>150</v>
      </c>
      <c r="RXR3">
        <v>150</v>
      </c>
      <c r="RXS3">
        <v>150</v>
      </c>
      <c r="RXT3">
        <v>150</v>
      </c>
      <c r="RXU3">
        <v>150</v>
      </c>
      <c r="RXV3">
        <v>150</v>
      </c>
      <c r="RXW3">
        <v>150</v>
      </c>
      <c r="RXX3">
        <v>150</v>
      </c>
      <c r="RXY3">
        <v>150</v>
      </c>
      <c r="RXZ3">
        <v>150</v>
      </c>
      <c r="RYA3">
        <v>150</v>
      </c>
      <c r="RYB3">
        <v>150</v>
      </c>
      <c r="RYC3">
        <v>150</v>
      </c>
      <c r="RYD3">
        <v>150</v>
      </c>
      <c r="RYE3">
        <v>150</v>
      </c>
      <c r="RYF3">
        <v>150</v>
      </c>
      <c r="RYG3">
        <v>150</v>
      </c>
      <c r="RYH3">
        <v>150</v>
      </c>
      <c r="RYI3">
        <v>152</v>
      </c>
      <c r="RYJ3">
        <v>152</v>
      </c>
      <c r="RYK3">
        <v>152</v>
      </c>
      <c r="RYL3">
        <v>152</v>
      </c>
      <c r="RYM3">
        <v>152</v>
      </c>
      <c r="RYN3">
        <v>152</v>
      </c>
      <c r="RYO3">
        <v>152</v>
      </c>
      <c r="RYP3">
        <v>152</v>
      </c>
      <c r="RYQ3">
        <v>152</v>
      </c>
      <c r="RYR3">
        <v>152</v>
      </c>
      <c r="RYS3">
        <v>152</v>
      </c>
      <c r="RYT3">
        <v>152</v>
      </c>
      <c r="RYU3">
        <v>152</v>
      </c>
      <c r="RYV3">
        <v>152</v>
      </c>
      <c r="RYW3">
        <v>152</v>
      </c>
      <c r="RYX3">
        <v>152</v>
      </c>
      <c r="RYY3">
        <v>152</v>
      </c>
      <c r="RYZ3">
        <v>152</v>
      </c>
      <c r="RZA3">
        <v>152</v>
      </c>
      <c r="RZB3">
        <v>152</v>
      </c>
      <c r="RZC3">
        <v>152</v>
      </c>
      <c r="RZD3">
        <v>152</v>
      </c>
      <c r="RZE3">
        <v>152</v>
      </c>
      <c r="RZF3">
        <v>152</v>
      </c>
      <c r="RZG3">
        <v>152</v>
      </c>
      <c r="RZH3">
        <v>152</v>
      </c>
      <c r="RZI3">
        <v>152</v>
      </c>
      <c r="RZJ3">
        <v>152</v>
      </c>
      <c r="RZK3">
        <v>152</v>
      </c>
      <c r="RZL3">
        <v>152</v>
      </c>
      <c r="RZM3">
        <v>152</v>
      </c>
      <c r="RZN3">
        <v>152</v>
      </c>
      <c r="RZO3">
        <v>152</v>
      </c>
      <c r="RZP3">
        <v>152</v>
      </c>
      <c r="RZQ3">
        <v>152</v>
      </c>
      <c r="RZR3">
        <v>152</v>
      </c>
      <c r="RZS3">
        <v>152</v>
      </c>
      <c r="RZT3">
        <v>152</v>
      </c>
      <c r="RZU3">
        <v>152</v>
      </c>
      <c r="RZV3">
        <v>152</v>
      </c>
      <c r="RZW3">
        <v>152</v>
      </c>
      <c r="RZX3">
        <v>152</v>
      </c>
      <c r="RZY3">
        <v>152</v>
      </c>
      <c r="RZZ3">
        <v>152</v>
      </c>
      <c r="SAA3">
        <v>152</v>
      </c>
      <c r="SAB3">
        <v>152</v>
      </c>
      <c r="SAC3">
        <v>152</v>
      </c>
      <c r="SAD3">
        <v>152</v>
      </c>
      <c r="SAE3">
        <v>152</v>
      </c>
      <c r="SAF3">
        <v>154</v>
      </c>
      <c r="SAG3">
        <v>154</v>
      </c>
      <c r="SAH3">
        <v>154</v>
      </c>
      <c r="SAI3">
        <v>154</v>
      </c>
      <c r="SAJ3">
        <v>154</v>
      </c>
      <c r="SAK3">
        <v>154</v>
      </c>
      <c r="SAL3">
        <v>154</v>
      </c>
      <c r="SAM3">
        <v>154</v>
      </c>
      <c r="SAN3">
        <v>154</v>
      </c>
      <c r="SAO3">
        <v>154</v>
      </c>
      <c r="SAP3">
        <v>154</v>
      </c>
      <c r="SAQ3">
        <v>154</v>
      </c>
      <c r="SAR3">
        <v>154</v>
      </c>
      <c r="SAS3">
        <v>154</v>
      </c>
      <c r="SAT3">
        <v>154</v>
      </c>
      <c r="SAU3">
        <v>154</v>
      </c>
      <c r="SAV3">
        <v>154</v>
      </c>
      <c r="SAW3">
        <v>154</v>
      </c>
      <c r="SAX3">
        <v>154</v>
      </c>
      <c r="SAY3">
        <v>154</v>
      </c>
      <c r="SAZ3">
        <v>154</v>
      </c>
      <c r="SBA3">
        <v>154</v>
      </c>
      <c r="SBB3">
        <v>154</v>
      </c>
      <c r="SBC3">
        <v>154</v>
      </c>
      <c r="SBD3">
        <v>154</v>
      </c>
      <c r="SBE3">
        <v>154</v>
      </c>
      <c r="SBF3">
        <v>154</v>
      </c>
      <c r="SBG3">
        <v>154</v>
      </c>
      <c r="SBH3">
        <v>154</v>
      </c>
      <c r="SBI3">
        <v>154</v>
      </c>
      <c r="SBJ3">
        <v>154</v>
      </c>
      <c r="SBK3">
        <v>154</v>
      </c>
      <c r="SBL3">
        <v>154</v>
      </c>
      <c r="SBM3">
        <v>154</v>
      </c>
      <c r="SBN3">
        <v>154</v>
      </c>
      <c r="SBO3">
        <v>154</v>
      </c>
      <c r="SBP3">
        <v>154</v>
      </c>
      <c r="SBQ3">
        <v>154</v>
      </c>
      <c r="SBR3">
        <v>154</v>
      </c>
      <c r="SBS3">
        <v>154</v>
      </c>
      <c r="SBT3">
        <v>154</v>
      </c>
      <c r="SBU3">
        <v>154</v>
      </c>
      <c r="SBV3">
        <v>154</v>
      </c>
      <c r="SBW3">
        <v>154</v>
      </c>
      <c r="SBX3">
        <v>154</v>
      </c>
      <c r="SBY3">
        <v>154</v>
      </c>
      <c r="SBZ3">
        <v>154</v>
      </c>
      <c r="SCA3">
        <v>154</v>
      </c>
      <c r="SCB3">
        <v>154</v>
      </c>
      <c r="SCC3">
        <v>154</v>
      </c>
      <c r="SCD3">
        <v>154</v>
      </c>
      <c r="SCE3">
        <v>156</v>
      </c>
      <c r="SCF3">
        <v>156</v>
      </c>
      <c r="SCG3">
        <v>156</v>
      </c>
      <c r="SCH3">
        <v>156</v>
      </c>
      <c r="SCI3">
        <v>156</v>
      </c>
      <c r="SCJ3">
        <v>156</v>
      </c>
      <c r="SCK3">
        <v>156</v>
      </c>
      <c r="SCL3">
        <v>156</v>
      </c>
      <c r="SCM3">
        <v>156</v>
      </c>
      <c r="SCN3">
        <v>156</v>
      </c>
      <c r="SCO3">
        <v>156</v>
      </c>
      <c r="SCP3">
        <v>156</v>
      </c>
      <c r="SCQ3">
        <v>156</v>
      </c>
      <c r="SCR3">
        <v>156</v>
      </c>
      <c r="SCS3">
        <v>156</v>
      </c>
      <c r="SCT3">
        <v>156</v>
      </c>
      <c r="SCU3">
        <v>156</v>
      </c>
      <c r="SCV3">
        <v>156</v>
      </c>
      <c r="SCW3">
        <v>156</v>
      </c>
      <c r="SCX3">
        <v>156</v>
      </c>
      <c r="SCY3">
        <v>156</v>
      </c>
      <c r="SCZ3">
        <v>156</v>
      </c>
      <c r="SDA3">
        <v>156</v>
      </c>
      <c r="SDB3">
        <v>156</v>
      </c>
      <c r="SDC3">
        <v>156</v>
      </c>
      <c r="SDD3">
        <v>156</v>
      </c>
      <c r="SDE3">
        <v>156</v>
      </c>
      <c r="SDF3">
        <v>156</v>
      </c>
      <c r="SDG3">
        <v>156</v>
      </c>
      <c r="SDH3">
        <v>156</v>
      </c>
      <c r="SDI3">
        <v>156</v>
      </c>
      <c r="SDJ3">
        <v>156</v>
      </c>
      <c r="SDK3">
        <v>156</v>
      </c>
      <c r="SDL3">
        <v>156</v>
      </c>
      <c r="SDM3">
        <v>156</v>
      </c>
      <c r="SDN3">
        <v>156</v>
      </c>
      <c r="SDO3">
        <v>156</v>
      </c>
      <c r="SDP3">
        <v>156</v>
      </c>
      <c r="SDQ3">
        <v>156</v>
      </c>
      <c r="SDR3">
        <v>156</v>
      </c>
      <c r="SDS3">
        <v>156</v>
      </c>
      <c r="SDT3">
        <v>156</v>
      </c>
      <c r="SDU3">
        <v>156</v>
      </c>
      <c r="SDV3">
        <v>156</v>
      </c>
      <c r="SDW3">
        <v>156</v>
      </c>
      <c r="SDX3">
        <v>156</v>
      </c>
      <c r="SDY3">
        <v>156</v>
      </c>
      <c r="SDZ3">
        <v>156</v>
      </c>
      <c r="SEA3">
        <v>156</v>
      </c>
      <c r="SEB3">
        <v>158</v>
      </c>
      <c r="SEC3">
        <v>158</v>
      </c>
      <c r="SED3">
        <v>158</v>
      </c>
      <c r="SEE3">
        <v>158</v>
      </c>
      <c r="SEF3">
        <v>158</v>
      </c>
      <c r="SEG3">
        <v>158</v>
      </c>
      <c r="SEH3">
        <v>158</v>
      </c>
      <c r="SEI3">
        <v>158</v>
      </c>
      <c r="SEJ3">
        <v>158</v>
      </c>
      <c r="SEK3">
        <v>158</v>
      </c>
      <c r="SEL3">
        <v>158</v>
      </c>
      <c r="SEM3">
        <v>158</v>
      </c>
      <c r="SEN3">
        <v>158</v>
      </c>
      <c r="SEO3">
        <v>158</v>
      </c>
      <c r="SEP3">
        <v>158</v>
      </c>
      <c r="SEQ3">
        <v>158</v>
      </c>
      <c r="SER3">
        <v>158</v>
      </c>
      <c r="SES3">
        <v>158</v>
      </c>
      <c r="SET3">
        <v>158</v>
      </c>
      <c r="SEU3">
        <v>158</v>
      </c>
      <c r="SEV3">
        <v>158</v>
      </c>
      <c r="SEW3">
        <v>158</v>
      </c>
      <c r="SEX3">
        <v>158</v>
      </c>
      <c r="SEY3">
        <v>158</v>
      </c>
      <c r="SEZ3">
        <v>158</v>
      </c>
      <c r="SFA3">
        <v>158</v>
      </c>
      <c r="SFB3">
        <v>158</v>
      </c>
      <c r="SFC3">
        <v>158</v>
      </c>
      <c r="SFD3">
        <v>158</v>
      </c>
      <c r="SFE3">
        <v>158</v>
      </c>
      <c r="SFF3">
        <v>158</v>
      </c>
      <c r="SFG3">
        <v>158</v>
      </c>
      <c r="SFH3">
        <v>158</v>
      </c>
      <c r="SFI3">
        <v>158</v>
      </c>
      <c r="SFJ3">
        <v>158</v>
      </c>
      <c r="SFK3">
        <v>158</v>
      </c>
      <c r="SFL3">
        <v>158</v>
      </c>
      <c r="SFM3">
        <v>158</v>
      </c>
      <c r="SFN3">
        <v>158</v>
      </c>
      <c r="SFO3">
        <v>158</v>
      </c>
      <c r="SFP3">
        <v>158</v>
      </c>
      <c r="SFQ3">
        <v>158</v>
      </c>
      <c r="SFR3">
        <v>158</v>
      </c>
      <c r="SFS3">
        <v>158</v>
      </c>
      <c r="SFT3">
        <v>158</v>
      </c>
      <c r="SFU3">
        <v>158</v>
      </c>
      <c r="SFV3">
        <v>158</v>
      </c>
      <c r="SFW3">
        <v>158</v>
      </c>
      <c r="SFX3">
        <v>158</v>
      </c>
      <c r="SFY3">
        <v>158</v>
      </c>
      <c r="SFZ3">
        <v>158</v>
      </c>
      <c r="SGA3">
        <v>160</v>
      </c>
      <c r="SGB3">
        <v>160</v>
      </c>
      <c r="SGC3">
        <v>160</v>
      </c>
      <c r="SGD3">
        <v>160</v>
      </c>
      <c r="SGE3">
        <v>160</v>
      </c>
      <c r="SGF3">
        <v>160</v>
      </c>
      <c r="SGG3">
        <v>160</v>
      </c>
      <c r="SGH3">
        <v>160</v>
      </c>
      <c r="SGI3">
        <v>160</v>
      </c>
      <c r="SGJ3">
        <v>160</v>
      </c>
      <c r="SGK3">
        <v>160</v>
      </c>
      <c r="SGL3">
        <v>160</v>
      </c>
      <c r="SGM3">
        <v>160</v>
      </c>
      <c r="SGN3">
        <v>160</v>
      </c>
      <c r="SGO3">
        <v>160</v>
      </c>
      <c r="SGP3">
        <v>160</v>
      </c>
      <c r="SGQ3">
        <v>160</v>
      </c>
      <c r="SGR3">
        <v>160</v>
      </c>
      <c r="SGS3">
        <v>160</v>
      </c>
      <c r="SGT3">
        <v>160</v>
      </c>
      <c r="SGU3">
        <v>160</v>
      </c>
      <c r="SGV3">
        <v>160</v>
      </c>
      <c r="SGW3">
        <v>160</v>
      </c>
      <c r="SGX3">
        <v>160</v>
      </c>
      <c r="SGY3">
        <v>160</v>
      </c>
      <c r="SGZ3">
        <v>160</v>
      </c>
      <c r="SHA3">
        <v>160</v>
      </c>
      <c r="SHB3">
        <v>160</v>
      </c>
      <c r="SHC3">
        <v>160</v>
      </c>
      <c r="SHD3">
        <v>160</v>
      </c>
      <c r="SHE3">
        <v>160</v>
      </c>
      <c r="SHF3">
        <v>160</v>
      </c>
      <c r="SHG3">
        <v>160</v>
      </c>
      <c r="SHH3">
        <v>160</v>
      </c>
      <c r="SHI3">
        <v>160</v>
      </c>
      <c r="SHJ3">
        <v>160</v>
      </c>
      <c r="SHK3">
        <v>160</v>
      </c>
      <c r="SHL3">
        <v>160</v>
      </c>
      <c r="SHM3">
        <v>160</v>
      </c>
      <c r="SHN3">
        <v>160</v>
      </c>
      <c r="SHO3">
        <v>160</v>
      </c>
      <c r="SHP3">
        <v>160</v>
      </c>
      <c r="SHQ3">
        <v>160</v>
      </c>
      <c r="SHR3">
        <v>160</v>
      </c>
      <c r="SHS3">
        <v>160</v>
      </c>
      <c r="SHT3">
        <v>160</v>
      </c>
      <c r="SHU3">
        <v>160</v>
      </c>
      <c r="SHV3">
        <v>160</v>
      </c>
      <c r="SHW3">
        <v>160</v>
      </c>
      <c r="SHX3">
        <v>162</v>
      </c>
      <c r="SHY3">
        <v>162</v>
      </c>
      <c r="SHZ3">
        <v>162</v>
      </c>
      <c r="SIA3">
        <v>162</v>
      </c>
      <c r="SIB3">
        <v>162</v>
      </c>
      <c r="SIC3">
        <v>162</v>
      </c>
      <c r="SID3">
        <v>162</v>
      </c>
      <c r="SIE3">
        <v>162</v>
      </c>
      <c r="SIF3">
        <v>162</v>
      </c>
      <c r="SIG3">
        <v>162</v>
      </c>
      <c r="SIH3">
        <v>162</v>
      </c>
      <c r="SII3">
        <v>162</v>
      </c>
      <c r="SIJ3">
        <v>162</v>
      </c>
      <c r="SIK3">
        <v>162</v>
      </c>
      <c r="SIL3">
        <v>162</v>
      </c>
      <c r="SIM3">
        <v>162</v>
      </c>
      <c r="SIN3">
        <v>162</v>
      </c>
      <c r="SIO3">
        <v>162</v>
      </c>
      <c r="SIP3">
        <v>162</v>
      </c>
      <c r="SIQ3">
        <v>162</v>
      </c>
      <c r="SIR3">
        <v>162</v>
      </c>
      <c r="SIS3">
        <v>162</v>
      </c>
      <c r="SIT3">
        <v>162</v>
      </c>
      <c r="SIU3">
        <v>162</v>
      </c>
      <c r="SIV3">
        <v>162</v>
      </c>
      <c r="SIW3">
        <v>162</v>
      </c>
      <c r="SIX3">
        <v>162</v>
      </c>
      <c r="SIY3">
        <v>162</v>
      </c>
      <c r="SIZ3">
        <v>162</v>
      </c>
      <c r="SJA3">
        <v>162</v>
      </c>
      <c r="SJB3">
        <v>162</v>
      </c>
      <c r="SJC3">
        <v>162</v>
      </c>
      <c r="SJD3">
        <v>162</v>
      </c>
      <c r="SJE3">
        <v>162</v>
      </c>
      <c r="SJF3">
        <v>162</v>
      </c>
      <c r="SJG3">
        <v>162</v>
      </c>
      <c r="SJH3">
        <v>162</v>
      </c>
      <c r="SJI3">
        <v>162</v>
      </c>
      <c r="SJJ3">
        <v>162</v>
      </c>
      <c r="SJK3">
        <v>162</v>
      </c>
      <c r="SJL3">
        <v>162</v>
      </c>
      <c r="SJM3">
        <v>162</v>
      </c>
      <c r="SJN3">
        <v>162</v>
      </c>
      <c r="SJO3">
        <v>162</v>
      </c>
      <c r="SJP3">
        <v>162</v>
      </c>
      <c r="SJQ3">
        <v>162</v>
      </c>
      <c r="SJR3">
        <v>162</v>
      </c>
      <c r="SJS3">
        <v>162</v>
      </c>
      <c r="SJT3">
        <v>162</v>
      </c>
      <c r="SJU3">
        <v>162</v>
      </c>
      <c r="SJV3">
        <v>162</v>
      </c>
      <c r="SJW3">
        <v>164</v>
      </c>
      <c r="SJX3">
        <v>164</v>
      </c>
      <c r="SJY3">
        <v>164</v>
      </c>
      <c r="SJZ3">
        <v>164</v>
      </c>
      <c r="SKA3">
        <v>164</v>
      </c>
      <c r="SKB3">
        <v>164</v>
      </c>
      <c r="SKC3">
        <v>164</v>
      </c>
      <c r="SKD3">
        <v>164</v>
      </c>
      <c r="SKE3">
        <v>164</v>
      </c>
      <c r="SKF3">
        <v>164</v>
      </c>
      <c r="SKG3">
        <v>164</v>
      </c>
      <c r="SKH3">
        <v>164</v>
      </c>
      <c r="SKI3">
        <v>164</v>
      </c>
      <c r="SKJ3">
        <v>164</v>
      </c>
      <c r="SKK3">
        <v>164</v>
      </c>
      <c r="SKL3">
        <v>164</v>
      </c>
      <c r="SKM3">
        <v>164</v>
      </c>
      <c r="SKN3">
        <v>164</v>
      </c>
      <c r="SKO3">
        <v>164</v>
      </c>
      <c r="SKP3">
        <v>164</v>
      </c>
      <c r="SKQ3">
        <v>164</v>
      </c>
      <c r="SKR3">
        <v>164</v>
      </c>
      <c r="SKS3">
        <v>164</v>
      </c>
      <c r="SKT3">
        <v>164</v>
      </c>
      <c r="SKU3">
        <v>164</v>
      </c>
      <c r="SKV3">
        <v>164</v>
      </c>
      <c r="SKW3">
        <v>164</v>
      </c>
      <c r="SKX3">
        <v>164</v>
      </c>
      <c r="SKY3">
        <v>164</v>
      </c>
      <c r="SKZ3">
        <v>164</v>
      </c>
      <c r="SLA3">
        <v>164</v>
      </c>
      <c r="SLB3">
        <v>164</v>
      </c>
      <c r="SLC3">
        <v>164</v>
      </c>
      <c r="SLD3">
        <v>164</v>
      </c>
      <c r="SLE3">
        <v>164</v>
      </c>
      <c r="SLF3">
        <v>164</v>
      </c>
      <c r="SLG3">
        <v>164</v>
      </c>
      <c r="SLH3">
        <v>164</v>
      </c>
      <c r="SLI3">
        <v>164</v>
      </c>
      <c r="SLJ3">
        <v>164</v>
      </c>
      <c r="SLK3">
        <v>164</v>
      </c>
      <c r="SLL3">
        <v>164</v>
      </c>
      <c r="SLM3">
        <v>164</v>
      </c>
      <c r="SLN3">
        <v>164</v>
      </c>
      <c r="SLO3">
        <v>164</v>
      </c>
      <c r="SLP3">
        <v>164</v>
      </c>
      <c r="SLQ3">
        <v>164</v>
      </c>
      <c r="SLR3">
        <v>164</v>
      </c>
      <c r="SLS3">
        <v>164</v>
      </c>
      <c r="SLT3">
        <v>166</v>
      </c>
      <c r="SLU3">
        <v>166</v>
      </c>
      <c r="SLV3">
        <v>166</v>
      </c>
      <c r="SLW3">
        <v>166</v>
      </c>
      <c r="SLX3">
        <v>166</v>
      </c>
      <c r="SLY3">
        <v>166</v>
      </c>
      <c r="SLZ3">
        <v>166</v>
      </c>
      <c r="SMA3">
        <v>166</v>
      </c>
      <c r="SMB3">
        <v>166</v>
      </c>
      <c r="SMC3">
        <v>166</v>
      </c>
      <c r="SMD3">
        <v>166</v>
      </c>
      <c r="SME3">
        <v>166</v>
      </c>
      <c r="SMF3">
        <v>166</v>
      </c>
      <c r="SMG3">
        <v>166</v>
      </c>
      <c r="SMH3">
        <v>166</v>
      </c>
      <c r="SMI3">
        <v>166</v>
      </c>
      <c r="SMJ3">
        <v>166</v>
      </c>
      <c r="SMK3">
        <v>166</v>
      </c>
      <c r="SML3">
        <v>166</v>
      </c>
      <c r="SMM3">
        <v>166</v>
      </c>
      <c r="SMN3">
        <v>166</v>
      </c>
      <c r="SMO3">
        <v>166</v>
      </c>
      <c r="SMP3">
        <v>166</v>
      </c>
      <c r="SMQ3">
        <v>166</v>
      </c>
      <c r="SMR3">
        <v>166</v>
      </c>
      <c r="SMS3">
        <v>166</v>
      </c>
      <c r="SMT3">
        <v>166</v>
      </c>
      <c r="SMU3">
        <v>166</v>
      </c>
      <c r="SMV3">
        <v>166</v>
      </c>
      <c r="SMW3">
        <v>166</v>
      </c>
      <c r="SMX3">
        <v>166</v>
      </c>
      <c r="SMY3">
        <v>166</v>
      </c>
      <c r="SMZ3">
        <v>166</v>
      </c>
      <c r="SNA3">
        <v>166</v>
      </c>
      <c r="SNB3">
        <v>166</v>
      </c>
      <c r="SNC3">
        <v>166</v>
      </c>
      <c r="SND3">
        <v>166</v>
      </c>
      <c r="SNE3">
        <v>166</v>
      </c>
      <c r="SNF3">
        <v>166</v>
      </c>
      <c r="SNG3">
        <v>166</v>
      </c>
      <c r="SNH3">
        <v>166</v>
      </c>
      <c r="SNI3">
        <v>166</v>
      </c>
      <c r="SNJ3">
        <v>166</v>
      </c>
      <c r="SNK3">
        <v>166</v>
      </c>
      <c r="SNL3">
        <v>166</v>
      </c>
      <c r="SNM3">
        <v>166</v>
      </c>
      <c r="SNN3">
        <v>166</v>
      </c>
      <c r="SNO3">
        <v>166</v>
      </c>
      <c r="SNP3">
        <v>166</v>
      </c>
      <c r="SNQ3">
        <v>166</v>
      </c>
      <c r="SNR3">
        <v>166</v>
      </c>
      <c r="SNS3">
        <v>168</v>
      </c>
      <c r="SNT3">
        <v>168</v>
      </c>
      <c r="SNU3">
        <v>168</v>
      </c>
      <c r="SNV3">
        <v>168</v>
      </c>
      <c r="SNW3">
        <v>168</v>
      </c>
      <c r="SNX3">
        <v>168</v>
      </c>
      <c r="SNY3">
        <v>168</v>
      </c>
      <c r="SNZ3">
        <v>168</v>
      </c>
      <c r="SOA3">
        <v>168</v>
      </c>
      <c r="SOB3">
        <v>168</v>
      </c>
      <c r="SOC3">
        <v>168</v>
      </c>
      <c r="SOD3">
        <v>168</v>
      </c>
      <c r="SOE3">
        <v>168</v>
      </c>
      <c r="SOF3">
        <v>168</v>
      </c>
      <c r="SOG3">
        <v>168</v>
      </c>
      <c r="SOH3">
        <v>168</v>
      </c>
      <c r="SOI3">
        <v>168</v>
      </c>
      <c r="SOJ3">
        <v>168</v>
      </c>
      <c r="SOK3">
        <v>168</v>
      </c>
      <c r="SOL3">
        <v>168</v>
      </c>
      <c r="SOM3">
        <v>168</v>
      </c>
      <c r="SON3">
        <v>168</v>
      </c>
      <c r="SOO3">
        <v>168</v>
      </c>
      <c r="SOP3">
        <v>168</v>
      </c>
      <c r="SOQ3">
        <v>168</v>
      </c>
      <c r="SOR3">
        <v>168</v>
      </c>
      <c r="SOS3">
        <v>168</v>
      </c>
      <c r="SOT3">
        <v>168</v>
      </c>
      <c r="SOU3">
        <v>168</v>
      </c>
      <c r="SOV3">
        <v>168</v>
      </c>
      <c r="SOW3">
        <v>168</v>
      </c>
      <c r="SOX3">
        <v>168</v>
      </c>
      <c r="SOY3">
        <v>168</v>
      </c>
      <c r="SOZ3">
        <v>168</v>
      </c>
      <c r="SPA3">
        <v>168</v>
      </c>
      <c r="SPB3">
        <v>168</v>
      </c>
      <c r="SPC3">
        <v>168</v>
      </c>
      <c r="SPD3">
        <v>168</v>
      </c>
      <c r="SPE3">
        <v>168</v>
      </c>
      <c r="SPF3">
        <v>168</v>
      </c>
      <c r="SPG3">
        <v>168</v>
      </c>
      <c r="SPH3">
        <v>168</v>
      </c>
      <c r="SPI3">
        <v>168</v>
      </c>
      <c r="SPJ3">
        <v>168</v>
      </c>
      <c r="SPK3">
        <v>168</v>
      </c>
      <c r="SPL3">
        <v>168</v>
      </c>
      <c r="SPM3">
        <v>168</v>
      </c>
      <c r="SPN3">
        <v>168</v>
      </c>
      <c r="SPO3">
        <v>168</v>
      </c>
      <c r="SPP3">
        <v>170</v>
      </c>
      <c r="SPQ3">
        <v>170</v>
      </c>
      <c r="SPR3">
        <v>170</v>
      </c>
      <c r="SPS3">
        <v>170</v>
      </c>
      <c r="SPT3">
        <v>170</v>
      </c>
      <c r="SPU3">
        <v>170</v>
      </c>
      <c r="SPV3">
        <v>170</v>
      </c>
      <c r="SPW3">
        <v>170</v>
      </c>
      <c r="SPX3">
        <v>170</v>
      </c>
      <c r="SPY3">
        <v>170</v>
      </c>
      <c r="SPZ3">
        <v>170</v>
      </c>
      <c r="SQA3">
        <v>170</v>
      </c>
      <c r="SQB3">
        <v>170</v>
      </c>
      <c r="SQC3">
        <v>170</v>
      </c>
      <c r="SQD3">
        <v>170</v>
      </c>
      <c r="SQE3">
        <v>170</v>
      </c>
      <c r="SQF3">
        <v>170</v>
      </c>
      <c r="SQG3">
        <v>170</v>
      </c>
      <c r="SQH3">
        <v>170</v>
      </c>
      <c r="SQI3">
        <v>170</v>
      </c>
      <c r="SQJ3">
        <v>170</v>
      </c>
      <c r="SQK3">
        <v>170</v>
      </c>
      <c r="SQL3">
        <v>170</v>
      </c>
      <c r="SQM3">
        <v>170</v>
      </c>
      <c r="SQN3">
        <v>170</v>
      </c>
      <c r="SQO3">
        <v>170</v>
      </c>
      <c r="SQP3">
        <v>170</v>
      </c>
      <c r="SQQ3">
        <v>170</v>
      </c>
      <c r="SQR3">
        <v>170</v>
      </c>
      <c r="SQS3">
        <v>170</v>
      </c>
      <c r="SQT3">
        <v>170</v>
      </c>
      <c r="SQU3">
        <v>170</v>
      </c>
      <c r="SQV3">
        <v>170</v>
      </c>
      <c r="SQW3">
        <v>170</v>
      </c>
      <c r="SQX3">
        <v>170</v>
      </c>
      <c r="SQY3">
        <v>170</v>
      </c>
      <c r="SQZ3">
        <v>170</v>
      </c>
      <c r="SRA3">
        <v>170</v>
      </c>
      <c r="SRB3">
        <v>170</v>
      </c>
      <c r="SRC3">
        <v>170</v>
      </c>
      <c r="SRD3">
        <v>170</v>
      </c>
      <c r="SRE3">
        <v>170</v>
      </c>
      <c r="SRF3">
        <v>170</v>
      </c>
      <c r="SRG3">
        <v>170</v>
      </c>
      <c r="SRH3">
        <v>170</v>
      </c>
      <c r="SRI3">
        <v>170</v>
      </c>
      <c r="SRJ3">
        <v>170</v>
      </c>
      <c r="SRK3">
        <v>170</v>
      </c>
      <c r="SRL3">
        <v>170</v>
      </c>
      <c r="SRM3">
        <v>170</v>
      </c>
      <c r="SRN3">
        <v>170</v>
      </c>
      <c r="SRO3">
        <v>172</v>
      </c>
      <c r="SRP3">
        <v>172</v>
      </c>
      <c r="SRQ3">
        <v>172</v>
      </c>
      <c r="SRR3">
        <v>172</v>
      </c>
      <c r="SRS3">
        <v>172</v>
      </c>
      <c r="SRT3">
        <v>172</v>
      </c>
      <c r="SRU3">
        <v>172</v>
      </c>
      <c r="SRV3">
        <v>172</v>
      </c>
      <c r="SRW3">
        <v>172</v>
      </c>
      <c r="SRX3">
        <v>172</v>
      </c>
      <c r="SRY3">
        <v>172</v>
      </c>
      <c r="SRZ3">
        <v>172</v>
      </c>
      <c r="SSA3">
        <v>172</v>
      </c>
      <c r="SSB3">
        <v>172</v>
      </c>
      <c r="SSC3">
        <v>172</v>
      </c>
      <c r="SSD3">
        <v>172</v>
      </c>
      <c r="SSE3">
        <v>172</v>
      </c>
      <c r="SSF3">
        <v>172</v>
      </c>
      <c r="SSG3">
        <v>172</v>
      </c>
      <c r="SSH3">
        <v>172</v>
      </c>
      <c r="SSI3">
        <v>172</v>
      </c>
      <c r="SSJ3">
        <v>172</v>
      </c>
      <c r="SSK3">
        <v>172</v>
      </c>
      <c r="SSL3">
        <v>172</v>
      </c>
      <c r="SSM3">
        <v>172</v>
      </c>
      <c r="SSN3">
        <v>172</v>
      </c>
      <c r="SSO3">
        <v>172</v>
      </c>
      <c r="SSP3">
        <v>172</v>
      </c>
      <c r="SSQ3">
        <v>172</v>
      </c>
      <c r="SSR3">
        <v>172</v>
      </c>
      <c r="SSS3">
        <v>172</v>
      </c>
      <c r="SST3">
        <v>172</v>
      </c>
      <c r="SSU3">
        <v>172</v>
      </c>
      <c r="SSV3">
        <v>172</v>
      </c>
      <c r="SSW3">
        <v>172</v>
      </c>
      <c r="SSX3">
        <v>172</v>
      </c>
      <c r="SSY3">
        <v>172</v>
      </c>
      <c r="SSZ3">
        <v>172</v>
      </c>
      <c r="STA3">
        <v>172</v>
      </c>
      <c r="STB3">
        <v>172</v>
      </c>
      <c r="STC3">
        <v>172</v>
      </c>
      <c r="STD3">
        <v>172</v>
      </c>
      <c r="STE3">
        <v>172</v>
      </c>
      <c r="STF3">
        <v>172</v>
      </c>
      <c r="STG3">
        <v>172</v>
      </c>
      <c r="STH3">
        <v>172</v>
      </c>
      <c r="STI3">
        <v>172</v>
      </c>
      <c r="STJ3">
        <v>172</v>
      </c>
      <c r="STK3">
        <v>172</v>
      </c>
      <c r="STL3">
        <v>174</v>
      </c>
      <c r="STM3">
        <v>174</v>
      </c>
      <c r="STN3">
        <v>174</v>
      </c>
      <c r="STO3">
        <v>174</v>
      </c>
      <c r="STP3">
        <v>174</v>
      </c>
      <c r="STQ3">
        <v>174</v>
      </c>
      <c r="STR3">
        <v>174</v>
      </c>
      <c r="STS3">
        <v>174</v>
      </c>
      <c r="STT3">
        <v>174</v>
      </c>
      <c r="STU3">
        <v>174</v>
      </c>
      <c r="STV3">
        <v>174</v>
      </c>
      <c r="STW3">
        <v>174</v>
      </c>
      <c r="STX3">
        <v>174</v>
      </c>
      <c r="STY3">
        <v>174</v>
      </c>
      <c r="STZ3">
        <v>174</v>
      </c>
      <c r="SUA3">
        <v>174</v>
      </c>
      <c r="SUB3">
        <v>174</v>
      </c>
      <c r="SUC3">
        <v>174</v>
      </c>
      <c r="SUD3">
        <v>174</v>
      </c>
      <c r="SUE3">
        <v>174</v>
      </c>
      <c r="SUF3">
        <v>174</v>
      </c>
      <c r="SUG3">
        <v>174</v>
      </c>
      <c r="SUH3">
        <v>174</v>
      </c>
      <c r="SUI3">
        <v>174</v>
      </c>
      <c r="SUJ3">
        <v>174</v>
      </c>
      <c r="SUK3">
        <v>174</v>
      </c>
      <c r="SUL3">
        <v>174</v>
      </c>
      <c r="SUM3">
        <v>174</v>
      </c>
      <c r="SUN3">
        <v>174</v>
      </c>
      <c r="SUO3">
        <v>174</v>
      </c>
      <c r="SUP3">
        <v>174</v>
      </c>
      <c r="SUQ3">
        <v>174</v>
      </c>
      <c r="SUR3">
        <v>174</v>
      </c>
      <c r="SUS3">
        <v>174</v>
      </c>
      <c r="SUT3">
        <v>174</v>
      </c>
      <c r="SUU3">
        <v>174</v>
      </c>
      <c r="SUV3">
        <v>174</v>
      </c>
      <c r="SUW3">
        <v>174</v>
      </c>
      <c r="SUX3">
        <v>174</v>
      </c>
      <c r="SUY3">
        <v>174</v>
      </c>
      <c r="SUZ3">
        <v>174</v>
      </c>
      <c r="SVA3">
        <v>174</v>
      </c>
      <c r="SVB3">
        <v>174</v>
      </c>
      <c r="SVC3">
        <v>174</v>
      </c>
      <c r="SVD3">
        <v>174</v>
      </c>
      <c r="SVE3">
        <v>174</v>
      </c>
      <c r="SVF3">
        <v>174</v>
      </c>
      <c r="SVG3">
        <v>174</v>
      </c>
      <c r="SVH3">
        <v>174</v>
      </c>
      <c r="SVI3">
        <v>174</v>
      </c>
      <c r="SVJ3">
        <v>174</v>
      </c>
      <c r="SVK3">
        <v>176</v>
      </c>
      <c r="SVL3">
        <v>176</v>
      </c>
      <c r="SVM3">
        <v>176</v>
      </c>
      <c r="SVN3">
        <v>176</v>
      </c>
      <c r="SVO3">
        <v>176</v>
      </c>
      <c r="SVP3">
        <v>176</v>
      </c>
      <c r="SVQ3">
        <v>176</v>
      </c>
      <c r="SVR3">
        <v>176</v>
      </c>
      <c r="SVS3">
        <v>176</v>
      </c>
      <c r="SVT3">
        <v>176</v>
      </c>
      <c r="SVU3">
        <v>176</v>
      </c>
      <c r="SVV3">
        <v>176</v>
      </c>
      <c r="SVW3">
        <v>176</v>
      </c>
      <c r="SVX3">
        <v>176</v>
      </c>
      <c r="SVY3">
        <v>176</v>
      </c>
      <c r="SVZ3">
        <v>176</v>
      </c>
      <c r="SWA3">
        <v>176</v>
      </c>
      <c r="SWB3">
        <v>176</v>
      </c>
      <c r="SWC3">
        <v>176</v>
      </c>
      <c r="SWD3">
        <v>176</v>
      </c>
      <c r="SWE3">
        <v>176</v>
      </c>
      <c r="SWF3">
        <v>176</v>
      </c>
      <c r="SWG3">
        <v>176</v>
      </c>
      <c r="SWH3">
        <v>176</v>
      </c>
      <c r="SWI3">
        <v>176</v>
      </c>
      <c r="SWJ3">
        <v>176</v>
      </c>
      <c r="SWK3">
        <v>176</v>
      </c>
      <c r="SWL3">
        <v>176</v>
      </c>
      <c r="SWM3">
        <v>176</v>
      </c>
      <c r="SWN3">
        <v>176</v>
      </c>
      <c r="SWO3">
        <v>176</v>
      </c>
      <c r="SWP3">
        <v>176</v>
      </c>
      <c r="SWQ3">
        <v>176</v>
      </c>
      <c r="SWR3">
        <v>176</v>
      </c>
      <c r="SWS3">
        <v>176</v>
      </c>
      <c r="SWT3">
        <v>176</v>
      </c>
      <c r="SWU3">
        <v>176</v>
      </c>
      <c r="SWV3">
        <v>176</v>
      </c>
      <c r="SWW3">
        <v>176</v>
      </c>
      <c r="SWX3">
        <v>176</v>
      </c>
      <c r="SWY3">
        <v>176</v>
      </c>
      <c r="SWZ3">
        <v>176</v>
      </c>
      <c r="SXA3">
        <v>176</v>
      </c>
      <c r="SXB3">
        <v>176</v>
      </c>
      <c r="SXC3">
        <v>176</v>
      </c>
      <c r="SXD3">
        <v>176</v>
      </c>
      <c r="SXE3">
        <v>176</v>
      </c>
      <c r="SXF3">
        <v>176</v>
      </c>
      <c r="SXG3">
        <v>176</v>
      </c>
      <c r="SXH3">
        <v>-2</v>
      </c>
      <c r="SXI3">
        <v>-2</v>
      </c>
      <c r="SXJ3">
        <v>-2</v>
      </c>
      <c r="SXK3">
        <v>-2</v>
      </c>
      <c r="SXL3">
        <v>-2</v>
      </c>
      <c r="SXM3">
        <v>-2</v>
      </c>
      <c r="SXN3">
        <v>-2</v>
      </c>
      <c r="SXO3">
        <v>-2</v>
      </c>
      <c r="SXP3">
        <v>-2</v>
      </c>
      <c r="SXQ3">
        <v>-2</v>
      </c>
      <c r="SXR3">
        <v>-2</v>
      </c>
      <c r="SXS3">
        <v>-2</v>
      </c>
      <c r="SXT3">
        <v>-2</v>
      </c>
      <c r="SXU3">
        <v>-2</v>
      </c>
      <c r="SXV3">
        <v>-2</v>
      </c>
      <c r="SXW3">
        <v>-2</v>
      </c>
      <c r="SXX3">
        <v>-2</v>
      </c>
      <c r="SXY3">
        <v>-2</v>
      </c>
      <c r="SXZ3">
        <v>-2</v>
      </c>
      <c r="SYA3">
        <v>-2</v>
      </c>
      <c r="SYB3">
        <v>-2</v>
      </c>
      <c r="SYC3">
        <v>-2</v>
      </c>
      <c r="SYD3">
        <v>-2</v>
      </c>
      <c r="SYE3">
        <v>-2</v>
      </c>
      <c r="SYF3">
        <v>-2</v>
      </c>
      <c r="SYG3">
        <v>-2</v>
      </c>
      <c r="SYH3">
        <v>-2</v>
      </c>
      <c r="SYI3">
        <v>-2</v>
      </c>
      <c r="SYJ3">
        <v>-2</v>
      </c>
      <c r="SYK3">
        <v>-2</v>
      </c>
      <c r="SYL3">
        <v>-2</v>
      </c>
      <c r="SYM3">
        <v>-2</v>
      </c>
      <c r="SYN3">
        <v>-2</v>
      </c>
      <c r="SYO3">
        <v>-2</v>
      </c>
      <c r="SYP3">
        <v>-2</v>
      </c>
      <c r="SYQ3">
        <v>-2</v>
      </c>
      <c r="SYR3">
        <v>-2</v>
      </c>
      <c r="SYS3">
        <v>-2</v>
      </c>
      <c r="SYT3">
        <v>-2</v>
      </c>
      <c r="SYU3">
        <v>-2</v>
      </c>
      <c r="SYV3">
        <v>-2</v>
      </c>
      <c r="SYW3">
        <v>-2</v>
      </c>
      <c r="SYX3">
        <v>-2</v>
      </c>
      <c r="SYY3">
        <v>-2</v>
      </c>
      <c r="SYZ3">
        <v>-2</v>
      </c>
      <c r="SZA3">
        <v>-2</v>
      </c>
      <c r="SZB3">
        <v>-2</v>
      </c>
      <c r="SZC3">
        <v>-2</v>
      </c>
      <c r="SZD3">
        <v>-2</v>
      </c>
      <c r="SZE3">
        <v>-2</v>
      </c>
      <c r="SZF3">
        <v>-2</v>
      </c>
      <c r="SZG3">
        <v>0</v>
      </c>
      <c r="SZH3">
        <v>0</v>
      </c>
      <c r="SZI3">
        <v>0</v>
      </c>
      <c r="SZJ3">
        <v>0</v>
      </c>
      <c r="SZK3">
        <v>0</v>
      </c>
      <c r="SZL3">
        <v>0</v>
      </c>
      <c r="SZM3">
        <v>0</v>
      </c>
      <c r="SZN3">
        <v>0</v>
      </c>
      <c r="SZO3">
        <v>0</v>
      </c>
      <c r="SZP3">
        <v>0</v>
      </c>
      <c r="SZQ3">
        <v>0</v>
      </c>
      <c r="SZR3">
        <v>0</v>
      </c>
      <c r="SZS3">
        <v>0</v>
      </c>
      <c r="SZT3">
        <v>0</v>
      </c>
      <c r="SZU3">
        <v>0</v>
      </c>
      <c r="SZV3">
        <v>0</v>
      </c>
      <c r="SZW3">
        <v>0</v>
      </c>
      <c r="SZX3">
        <v>0</v>
      </c>
      <c r="SZY3">
        <v>0</v>
      </c>
      <c r="SZZ3">
        <v>0</v>
      </c>
      <c r="TAA3">
        <v>0</v>
      </c>
      <c r="TAB3">
        <v>0</v>
      </c>
      <c r="TAC3">
        <v>0</v>
      </c>
      <c r="TAD3">
        <v>0</v>
      </c>
      <c r="TAE3">
        <v>0</v>
      </c>
      <c r="TAF3">
        <v>0</v>
      </c>
      <c r="TAG3">
        <v>0</v>
      </c>
      <c r="TAH3">
        <v>0</v>
      </c>
      <c r="TAI3">
        <v>0</v>
      </c>
      <c r="TAJ3">
        <v>0</v>
      </c>
      <c r="TAK3">
        <v>0</v>
      </c>
      <c r="TAL3">
        <v>0</v>
      </c>
      <c r="TAM3">
        <v>0</v>
      </c>
      <c r="TAN3">
        <v>0</v>
      </c>
      <c r="TAO3">
        <v>0</v>
      </c>
      <c r="TAP3">
        <v>0</v>
      </c>
      <c r="TAQ3">
        <v>0</v>
      </c>
      <c r="TAR3">
        <v>0</v>
      </c>
      <c r="TAS3">
        <v>0</v>
      </c>
      <c r="TAT3">
        <v>0</v>
      </c>
      <c r="TAU3">
        <v>0</v>
      </c>
      <c r="TAV3">
        <v>0</v>
      </c>
      <c r="TAW3">
        <v>0</v>
      </c>
      <c r="TAX3">
        <v>0</v>
      </c>
      <c r="TAY3">
        <v>0</v>
      </c>
      <c r="TAZ3">
        <v>0</v>
      </c>
      <c r="TBA3">
        <v>0</v>
      </c>
      <c r="TBB3">
        <v>0</v>
      </c>
      <c r="TBC3">
        <v>0</v>
      </c>
      <c r="TBD3">
        <v>2</v>
      </c>
      <c r="TBE3">
        <v>2</v>
      </c>
      <c r="TBF3">
        <v>2</v>
      </c>
      <c r="TBG3">
        <v>2</v>
      </c>
      <c r="TBH3">
        <v>2</v>
      </c>
      <c r="TBI3">
        <v>2</v>
      </c>
      <c r="TBJ3">
        <v>2</v>
      </c>
      <c r="TBK3">
        <v>2</v>
      </c>
      <c r="TBL3">
        <v>2</v>
      </c>
      <c r="TBM3">
        <v>2</v>
      </c>
      <c r="TBN3">
        <v>2</v>
      </c>
      <c r="TBO3">
        <v>2</v>
      </c>
      <c r="TBP3">
        <v>2</v>
      </c>
      <c r="TBQ3">
        <v>2</v>
      </c>
      <c r="TBR3">
        <v>2</v>
      </c>
      <c r="TBS3">
        <v>2</v>
      </c>
      <c r="TBT3">
        <v>2</v>
      </c>
      <c r="TBU3">
        <v>2</v>
      </c>
      <c r="TBV3">
        <v>2</v>
      </c>
      <c r="TBW3">
        <v>2</v>
      </c>
      <c r="TBX3">
        <v>2</v>
      </c>
      <c r="TBY3">
        <v>2</v>
      </c>
      <c r="TBZ3">
        <v>2</v>
      </c>
      <c r="TCA3">
        <v>2</v>
      </c>
      <c r="TCB3">
        <v>2</v>
      </c>
      <c r="TCC3">
        <v>2</v>
      </c>
      <c r="TCD3">
        <v>2</v>
      </c>
      <c r="TCE3">
        <v>2</v>
      </c>
      <c r="TCF3">
        <v>2</v>
      </c>
      <c r="TCG3">
        <v>2</v>
      </c>
      <c r="TCH3">
        <v>2</v>
      </c>
      <c r="TCI3">
        <v>2</v>
      </c>
      <c r="TCJ3">
        <v>2</v>
      </c>
      <c r="TCK3">
        <v>2</v>
      </c>
      <c r="TCL3">
        <v>2</v>
      </c>
      <c r="TCM3">
        <v>2</v>
      </c>
      <c r="TCN3">
        <v>2</v>
      </c>
      <c r="TCO3">
        <v>2</v>
      </c>
      <c r="TCP3">
        <v>2</v>
      </c>
      <c r="TCQ3">
        <v>2</v>
      </c>
      <c r="TCR3">
        <v>2</v>
      </c>
      <c r="TCS3">
        <v>2</v>
      </c>
      <c r="TCT3">
        <v>2</v>
      </c>
      <c r="TCU3">
        <v>2</v>
      </c>
      <c r="TCV3">
        <v>2</v>
      </c>
      <c r="TCW3">
        <v>2</v>
      </c>
      <c r="TCX3">
        <v>2</v>
      </c>
      <c r="TCY3">
        <v>2</v>
      </c>
      <c r="TCZ3">
        <v>2</v>
      </c>
      <c r="TDA3">
        <v>2</v>
      </c>
      <c r="TDB3">
        <v>2</v>
      </c>
      <c r="TDC3">
        <v>4</v>
      </c>
      <c r="TDD3">
        <v>4</v>
      </c>
      <c r="TDE3">
        <v>4</v>
      </c>
      <c r="TDF3">
        <v>4</v>
      </c>
      <c r="TDG3">
        <v>4</v>
      </c>
      <c r="TDH3">
        <v>4</v>
      </c>
      <c r="TDI3">
        <v>4</v>
      </c>
      <c r="TDJ3">
        <v>4</v>
      </c>
      <c r="TDK3">
        <v>4</v>
      </c>
      <c r="TDL3">
        <v>4</v>
      </c>
      <c r="TDM3">
        <v>4</v>
      </c>
      <c r="TDN3">
        <v>4</v>
      </c>
      <c r="TDO3">
        <v>4</v>
      </c>
      <c r="TDP3">
        <v>4</v>
      </c>
      <c r="TDQ3">
        <v>4</v>
      </c>
      <c r="TDR3">
        <v>4</v>
      </c>
      <c r="TDS3">
        <v>4</v>
      </c>
      <c r="TDT3">
        <v>4</v>
      </c>
      <c r="TDU3">
        <v>4</v>
      </c>
      <c r="TDV3">
        <v>4</v>
      </c>
      <c r="TDW3">
        <v>4</v>
      </c>
      <c r="TDX3">
        <v>4</v>
      </c>
      <c r="TDY3">
        <v>4</v>
      </c>
      <c r="TDZ3">
        <v>4</v>
      </c>
      <c r="TEA3">
        <v>4</v>
      </c>
      <c r="TEB3">
        <v>4</v>
      </c>
      <c r="TEC3">
        <v>4</v>
      </c>
      <c r="TED3">
        <v>4</v>
      </c>
      <c r="TEE3">
        <v>4</v>
      </c>
      <c r="TEF3">
        <v>4</v>
      </c>
      <c r="TEG3">
        <v>4</v>
      </c>
      <c r="TEH3">
        <v>4</v>
      </c>
      <c r="TEI3">
        <v>4</v>
      </c>
      <c r="TEJ3">
        <v>4</v>
      </c>
      <c r="TEK3">
        <v>4</v>
      </c>
      <c r="TEL3">
        <v>4</v>
      </c>
      <c r="TEM3">
        <v>4</v>
      </c>
      <c r="TEN3">
        <v>4</v>
      </c>
      <c r="TEO3">
        <v>4</v>
      </c>
      <c r="TEP3">
        <v>4</v>
      </c>
      <c r="TEQ3">
        <v>4</v>
      </c>
      <c r="TER3">
        <v>4</v>
      </c>
      <c r="TES3">
        <v>4</v>
      </c>
      <c r="TET3">
        <v>4</v>
      </c>
      <c r="TEU3">
        <v>4</v>
      </c>
      <c r="TEV3">
        <v>4</v>
      </c>
      <c r="TEW3">
        <v>4</v>
      </c>
      <c r="TEX3">
        <v>4</v>
      </c>
      <c r="TEY3">
        <v>4</v>
      </c>
      <c r="TEZ3">
        <v>6</v>
      </c>
      <c r="TFA3">
        <v>6</v>
      </c>
      <c r="TFB3">
        <v>6</v>
      </c>
      <c r="TFC3">
        <v>6</v>
      </c>
      <c r="TFD3">
        <v>6</v>
      </c>
      <c r="TFE3">
        <v>6</v>
      </c>
      <c r="TFF3">
        <v>6</v>
      </c>
      <c r="TFG3">
        <v>6</v>
      </c>
      <c r="TFH3">
        <v>6</v>
      </c>
      <c r="TFI3">
        <v>6</v>
      </c>
      <c r="TFJ3">
        <v>6</v>
      </c>
      <c r="TFK3">
        <v>6</v>
      </c>
      <c r="TFL3">
        <v>6</v>
      </c>
      <c r="TFM3">
        <v>6</v>
      </c>
      <c r="TFN3">
        <v>6</v>
      </c>
      <c r="TFO3">
        <v>6</v>
      </c>
      <c r="TFP3">
        <v>6</v>
      </c>
      <c r="TFQ3">
        <v>6</v>
      </c>
      <c r="TFR3">
        <v>6</v>
      </c>
      <c r="TFS3">
        <v>6</v>
      </c>
      <c r="TFT3">
        <v>6</v>
      </c>
      <c r="TFU3">
        <v>6</v>
      </c>
      <c r="TFV3">
        <v>6</v>
      </c>
      <c r="TFW3">
        <v>6</v>
      </c>
      <c r="TFX3">
        <v>6</v>
      </c>
      <c r="TFY3">
        <v>6</v>
      </c>
      <c r="TFZ3">
        <v>6</v>
      </c>
      <c r="TGA3">
        <v>6</v>
      </c>
      <c r="TGB3">
        <v>6</v>
      </c>
      <c r="TGC3">
        <v>6</v>
      </c>
      <c r="TGD3">
        <v>6</v>
      </c>
      <c r="TGE3">
        <v>6</v>
      </c>
      <c r="TGF3">
        <v>6</v>
      </c>
      <c r="TGG3">
        <v>6</v>
      </c>
      <c r="TGH3">
        <v>6</v>
      </c>
      <c r="TGI3">
        <v>6</v>
      </c>
      <c r="TGJ3">
        <v>6</v>
      </c>
      <c r="TGK3">
        <v>6</v>
      </c>
      <c r="TGL3">
        <v>6</v>
      </c>
      <c r="TGM3">
        <v>6</v>
      </c>
      <c r="TGN3">
        <v>6</v>
      </c>
      <c r="TGO3">
        <v>6</v>
      </c>
      <c r="TGP3">
        <v>6</v>
      </c>
      <c r="TGQ3">
        <v>6</v>
      </c>
      <c r="TGR3">
        <v>6</v>
      </c>
      <c r="TGS3">
        <v>6</v>
      </c>
      <c r="TGT3">
        <v>6</v>
      </c>
      <c r="TGU3">
        <v>6</v>
      </c>
      <c r="TGV3">
        <v>6</v>
      </c>
      <c r="TGW3">
        <v>6</v>
      </c>
      <c r="TGX3">
        <v>6</v>
      </c>
      <c r="TGY3">
        <v>8</v>
      </c>
      <c r="TGZ3">
        <v>8</v>
      </c>
      <c r="THA3">
        <v>8</v>
      </c>
      <c r="THB3">
        <v>8</v>
      </c>
      <c r="THC3">
        <v>8</v>
      </c>
      <c r="THD3">
        <v>8</v>
      </c>
      <c r="THE3">
        <v>8</v>
      </c>
      <c r="THF3">
        <v>8</v>
      </c>
      <c r="THG3">
        <v>8</v>
      </c>
      <c r="THH3">
        <v>8</v>
      </c>
      <c r="THI3">
        <v>8</v>
      </c>
      <c r="THJ3">
        <v>8</v>
      </c>
      <c r="THK3">
        <v>8</v>
      </c>
      <c r="THL3">
        <v>8</v>
      </c>
      <c r="THM3">
        <v>8</v>
      </c>
      <c r="THN3">
        <v>8</v>
      </c>
      <c r="THO3">
        <v>8</v>
      </c>
      <c r="THP3">
        <v>8</v>
      </c>
      <c r="THQ3">
        <v>8</v>
      </c>
      <c r="THR3">
        <v>8</v>
      </c>
      <c r="THS3">
        <v>8</v>
      </c>
      <c r="THT3">
        <v>8</v>
      </c>
      <c r="THU3">
        <v>8</v>
      </c>
      <c r="THV3">
        <v>8</v>
      </c>
      <c r="THW3">
        <v>8</v>
      </c>
      <c r="THX3">
        <v>8</v>
      </c>
      <c r="THY3">
        <v>8</v>
      </c>
      <c r="THZ3">
        <v>8</v>
      </c>
      <c r="TIA3">
        <v>8</v>
      </c>
      <c r="TIB3">
        <v>8</v>
      </c>
      <c r="TIC3">
        <v>8</v>
      </c>
      <c r="TID3">
        <v>8</v>
      </c>
      <c r="TIE3">
        <v>8</v>
      </c>
      <c r="TIF3">
        <v>8</v>
      </c>
      <c r="TIG3">
        <v>8</v>
      </c>
      <c r="TIH3">
        <v>8</v>
      </c>
      <c r="TII3">
        <v>8</v>
      </c>
      <c r="TIJ3">
        <v>8</v>
      </c>
      <c r="TIK3">
        <v>8</v>
      </c>
      <c r="TIL3">
        <v>8</v>
      </c>
      <c r="TIM3">
        <v>8</v>
      </c>
      <c r="TIN3">
        <v>8</v>
      </c>
      <c r="TIO3">
        <v>8</v>
      </c>
      <c r="TIP3">
        <v>8</v>
      </c>
      <c r="TIQ3">
        <v>8</v>
      </c>
      <c r="TIR3">
        <v>8</v>
      </c>
      <c r="TIS3">
        <v>8</v>
      </c>
      <c r="TIT3">
        <v>8</v>
      </c>
      <c r="TIU3">
        <v>8</v>
      </c>
      <c r="TIV3">
        <v>10</v>
      </c>
      <c r="TIW3">
        <v>10</v>
      </c>
      <c r="TIX3">
        <v>10</v>
      </c>
      <c r="TIY3">
        <v>10</v>
      </c>
      <c r="TIZ3">
        <v>10</v>
      </c>
      <c r="TJA3">
        <v>10</v>
      </c>
      <c r="TJB3">
        <v>10</v>
      </c>
      <c r="TJC3">
        <v>10</v>
      </c>
      <c r="TJD3">
        <v>10</v>
      </c>
      <c r="TJE3">
        <v>10</v>
      </c>
      <c r="TJF3">
        <v>10</v>
      </c>
      <c r="TJG3">
        <v>10</v>
      </c>
      <c r="TJH3">
        <v>10</v>
      </c>
      <c r="TJI3">
        <v>10</v>
      </c>
      <c r="TJJ3">
        <v>10</v>
      </c>
      <c r="TJK3">
        <v>10</v>
      </c>
      <c r="TJL3">
        <v>10</v>
      </c>
      <c r="TJM3">
        <v>10</v>
      </c>
      <c r="TJN3">
        <v>10</v>
      </c>
      <c r="TJO3">
        <v>10</v>
      </c>
      <c r="TJP3">
        <v>10</v>
      </c>
      <c r="TJQ3">
        <v>10</v>
      </c>
      <c r="TJR3">
        <v>10</v>
      </c>
      <c r="TJS3">
        <v>10</v>
      </c>
      <c r="TJT3">
        <v>10</v>
      </c>
      <c r="TJU3">
        <v>10</v>
      </c>
      <c r="TJV3">
        <v>10</v>
      </c>
      <c r="TJW3">
        <v>10</v>
      </c>
      <c r="TJX3">
        <v>10</v>
      </c>
      <c r="TJY3">
        <v>10</v>
      </c>
      <c r="TJZ3">
        <v>10</v>
      </c>
      <c r="TKA3">
        <v>10</v>
      </c>
      <c r="TKB3">
        <v>10</v>
      </c>
      <c r="TKC3">
        <v>10</v>
      </c>
      <c r="TKD3">
        <v>10</v>
      </c>
      <c r="TKE3">
        <v>10</v>
      </c>
      <c r="TKF3">
        <v>10</v>
      </c>
      <c r="TKG3">
        <v>10</v>
      </c>
      <c r="TKH3">
        <v>10</v>
      </c>
      <c r="TKI3">
        <v>10</v>
      </c>
      <c r="TKJ3">
        <v>10</v>
      </c>
      <c r="TKK3">
        <v>10</v>
      </c>
      <c r="TKL3">
        <v>10</v>
      </c>
      <c r="TKM3">
        <v>10</v>
      </c>
      <c r="TKN3">
        <v>10</v>
      </c>
      <c r="TKO3">
        <v>10</v>
      </c>
      <c r="TKP3">
        <v>10</v>
      </c>
      <c r="TKQ3">
        <v>10</v>
      </c>
      <c r="TKR3">
        <v>10</v>
      </c>
      <c r="TKS3">
        <v>10</v>
      </c>
      <c r="TKT3">
        <v>10</v>
      </c>
      <c r="TKU3">
        <v>12</v>
      </c>
      <c r="TKV3">
        <v>12</v>
      </c>
      <c r="TKW3">
        <v>12</v>
      </c>
      <c r="TKX3">
        <v>12</v>
      </c>
      <c r="TKY3">
        <v>12</v>
      </c>
      <c r="TKZ3">
        <v>12</v>
      </c>
      <c r="TLA3">
        <v>12</v>
      </c>
      <c r="TLB3">
        <v>12</v>
      </c>
      <c r="TLC3">
        <v>12</v>
      </c>
      <c r="TLD3">
        <v>12</v>
      </c>
      <c r="TLE3">
        <v>12</v>
      </c>
      <c r="TLF3">
        <v>12</v>
      </c>
      <c r="TLG3">
        <v>12</v>
      </c>
      <c r="TLH3">
        <v>12</v>
      </c>
      <c r="TLI3">
        <v>12</v>
      </c>
      <c r="TLJ3">
        <v>12</v>
      </c>
      <c r="TLK3">
        <v>12</v>
      </c>
      <c r="TLL3">
        <v>12</v>
      </c>
      <c r="TLM3">
        <v>12</v>
      </c>
      <c r="TLN3">
        <v>12</v>
      </c>
      <c r="TLO3">
        <v>12</v>
      </c>
      <c r="TLP3">
        <v>12</v>
      </c>
      <c r="TLQ3">
        <v>12</v>
      </c>
      <c r="TLR3">
        <v>12</v>
      </c>
      <c r="TLS3">
        <v>12</v>
      </c>
      <c r="TLT3">
        <v>12</v>
      </c>
      <c r="TLU3">
        <v>12</v>
      </c>
      <c r="TLV3">
        <v>12</v>
      </c>
      <c r="TLW3">
        <v>12</v>
      </c>
      <c r="TLX3">
        <v>12</v>
      </c>
      <c r="TLY3">
        <v>12</v>
      </c>
      <c r="TLZ3">
        <v>12</v>
      </c>
      <c r="TMA3">
        <v>12</v>
      </c>
      <c r="TMB3">
        <v>12</v>
      </c>
      <c r="TMC3">
        <v>12</v>
      </c>
      <c r="TMD3">
        <v>12</v>
      </c>
      <c r="TME3">
        <v>12</v>
      </c>
      <c r="TMF3">
        <v>12</v>
      </c>
      <c r="TMG3">
        <v>12</v>
      </c>
      <c r="TMH3">
        <v>12</v>
      </c>
      <c r="TMI3">
        <v>12</v>
      </c>
      <c r="TMJ3">
        <v>12</v>
      </c>
      <c r="TMK3">
        <v>12</v>
      </c>
      <c r="TML3">
        <v>12</v>
      </c>
      <c r="TMM3">
        <v>12</v>
      </c>
      <c r="TMN3">
        <v>12</v>
      </c>
      <c r="TMO3">
        <v>12</v>
      </c>
      <c r="TMP3">
        <v>12</v>
      </c>
      <c r="TMQ3">
        <v>12</v>
      </c>
      <c r="TMR3">
        <v>14</v>
      </c>
      <c r="TMS3">
        <v>14</v>
      </c>
      <c r="TMT3">
        <v>14</v>
      </c>
      <c r="TMU3">
        <v>14</v>
      </c>
      <c r="TMV3">
        <v>14</v>
      </c>
      <c r="TMW3">
        <v>14</v>
      </c>
      <c r="TMX3">
        <v>14</v>
      </c>
      <c r="TMY3">
        <v>14</v>
      </c>
      <c r="TMZ3">
        <v>14</v>
      </c>
      <c r="TNA3">
        <v>14</v>
      </c>
      <c r="TNB3">
        <v>14</v>
      </c>
      <c r="TNC3">
        <v>14</v>
      </c>
      <c r="TND3">
        <v>14</v>
      </c>
      <c r="TNE3">
        <v>14</v>
      </c>
      <c r="TNF3">
        <v>14</v>
      </c>
      <c r="TNG3">
        <v>14</v>
      </c>
      <c r="TNH3">
        <v>14</v>
      </c>
      <c r="TNI3">
        <v>14</v>
      </c>
      <c r="TNJ3">
        <v>14</v>
      </c>
      <c r="TNK3">
        <v>14</v>
      </c>
      <c r="TNL3">
        <v>14</v>
      </c>
      <c r="TNM3">
        <v>14</v>
      </c>
      <c r="TNN3">
        <v>14</v>
      </c>
      <c r="TNO3">
        <v>14</v>
      </c>
      <c r="TNP3">
        <v>14</v>
      </c>
      <c r="TNQ3">
        <v>14</v>
      </c>
      <c r="TNR3">
        <v>14</v>
      </c>
      <c r="TNS3">
        <v>14</v>
      </c>
      <c r="TNT3">
        <v>14</v>
      </c>
      <c r="TNU3">
        <v>14</v>
      </c>
      <c r="TNV3">
        <v>14</v>
      </c>
      <c r="TNW3">
        <v>14</v>
      </c>
      <c r="TNX3">
        <v>14</v>
      </c>
      <c r="TNY3">
        <v>14</v>
      </c>
      <c r="TNZ3">
        <v>14</v>
      </c>
      <c r="TOA3">
        <v>14</v>
      </c>
      <c r="TOB3">
        <v>14</v>
      </c>
      <c r="TOC3">
        <v>14</v>
      </c>
      <c r="TOD3">
        <v>14</v>
      </c>
      <c r="TOE3">
        <v>14</v>
      </c>
      <c r="TOF3">
        <v>14</v>
      </c>
      <c r="TOG3">
        <v>14</v>
      </c>
      <c r="TOH3">
        <v>14</v>
      </c>
      <c r="TOI3">
        <v>14</v>
      </c>
      <c r="TOJ3">
        <v>14</v>
      </c>
      <c r="TOK3">
        <v>14</v>
      </c>
      <c r="TOL3">
        <v>14</v>
      </c>
      <c r="TOM3">
        <v>14</v>
      </c>
      <c r="TON3">
        <v>14</v>
      </c>
      <c r="TOO3">
        <v>14</v>
      </c>
      <c r="TOP3">
        <v>14</v>
      </c>
      <c r="TOQ3">
        <v>16</v>
      </c>
      <c r="TOR3">
        <v>16</v>
      </c>
      <c r="TOS3">
        <v>16</v>
      </c>
      <c r="TOT3">
        <v>16</v>
      </c>
      <c r="TOU3">
        <v>16</v>
      </c>
      <c r="TOV3">
        <v>16</v>
      </c>
      <c r="TOW3">
        <v>16</v>
      </c>
      <c r="TOX3">
        <v>16</v>
      </c>
      <c r="TOY3">
        <v>16</v>
      </c>
      <c r="TOZ3">
        <v>16</v>
      </c>
      <c r="TPA3">
        <v>16</v>
      </c>
      <c r="TPB3">
        <v>16</v>
      </c>
      <c r="TPC3">
        <v>16</v>
      </c>
      <c r="TPD3">
        <v>16</v>
      </c>
      <c r="TPE3">
        <v>16</v>
      </c>
      <c r="TPF3">
        <v>16</v>
      </c>
      <c r="TPG3">
        <v>16</v>
      </c>
      <c r="TPH3">
        <v>16</v>
      </c>
      <c r="TPI3">
        <v>16</v>
      </c>
      <c r="TPJ3">
        <v>16</v>
      </c>
      <c r="TPK3">
        <v>16</v>
      </c>
      <c r="TPL3">
        <v>16</v>
      </c>
      <c r="TPM3">
        <v>16</v>
      </c>
      <c r="TPN3">
        <v>16</v>
      </c>
      <c r="TPO3">
        <v>16</v>
      </c>
      <c r="TPP3">
        <v>16</v>
      </c>
      <c r="TPQ3">
        <v>16</v>
      </c>
      <c r="TPR3">
        <v>16</v>
      </c>
      <c r="TPS3">
        <v>16</v>
      </c>
      <c r="TPT3">
        <v>16</v>
      </c>
      <c r="TPU3">
        <v>16</v>
      </c>
      <c r="TPV3">
        <v>16</v>
      </c>
      <c r="TPW3">
        <v>16</v>
      </c>
      <c r="TPX3">
        <v>16</v>
      </c>
      <c r="TPY3">
        <v>16</v>
      </c>
      <c r="TPZ3">
        <v>16</v>
      </c>
      <c r="TQA3">
        <v>16</v>
      </c>
      <c r="TQB3">
        <v>16</v>
      </c>
      <c r="TQC3">
        <v>16</v>
      </c>
      <c r="TQD3">
        <v>16</v>
      </c>
      <c r="TQE3">
        <v>16</v>
      </c>
      <c r="TQF3">
        <v>16</v>
      </c>
      <c r="TQG3">
        <v>16</v>
      </c>
      <c r="TQH3">
        <v>16</v>
      </c>
      <c r="TQI3">
        <v>16</v>
      </c>
      <c r="TQJ3">
        <v>16</v>
      </c>
      <c r="TQK3">
        <v>16</v>
      </c>
      <c r="TQL3">
        <v>16</v>
      </c>
      <c r="TQM3">
        <v>16</v>
      </c>
      <c r="TQN3">
        <v>18</v>
      </c>
      <c r="TQO3">
        <v>18</v>
      </c>
      <c r="TQP3">
        <v>18</v>
      </c>
      <c r="TQQ3">
        <v>18</v>
      </c>
      <c r="TQR3">
        <v>18</v>
      </c>
      <c r="TQS3">
        <v>18</v>
      </c>
      <c r="TQT3">
        <v>18</v>
      </c>
      <c r="TQU3">
        <v>18</v>
      </c>
      <c r="TQV3">
        <v>18</v>
      </c>
      <c r="TQW3">
        <v>18</v>
      </c>
      <c r="TQX3">
        <v>18</v>
      </c>
      <c r="TQY3">
        <v>18</v>
      </c>
      <c r="TQZ3">
        <v>18</v>
      </c>
      <c r="TRA3">
        <v>18</v>
      </c>
      <c r="TRB3">
        <v>18</v>
      </c>
      <c r="TRC3">
        <v>18</v>
      </c>
      <c r="TRD3">
        <v>18</v>
      </c>
      <c r="TRE3">
        <v>18</v>
      </c>
      <c r="TRF3">
        <v>18</v>
      </c>
      <c r="TRG3">
        <v>18</v>
      </c>
      <c r="TRH3">
        <v>18</v>
      </c>
      <c r="TRI3">
        <v>18</v>
      </c>
      <c r="TRJ3">
        <v>18</v>
      </c>
      <c r="TRK3">
        <v>18</v>
      </c>
      <c r="TRL3">
        <v>18</v>
      </c>
      <c r="TRM3">
        <v>18</v>
      </c>
      <c r="TRN3">
        <v>18</v>
      </c>
      <c r="TRO3">
        <v>18</v>
      </c>
      <c r="TRP3">
        <v>18</v>
      </c>
      <c r="TRQ3">
        <v>18</v>
      </c>
      <c r="TRR3">
        <v>18</v>
      </c>
      <c r="TRS3">
        <v>18</v>
      </c>
      <c r="TRT3">
        <v>18</v>
      </c>
      <c r="TRU3">
        <v>18</v>
      </c>
      <c r="TRV3">
        <v>18</v>
      </c>
      <c r="TRW3">
        <v>18</v>
      </c>
      <c r="TRX3">
        <v>18</v>
      </c>
      <c r="TRY3">
        <v>18</v>
      </c>
      <c r="TRZ3">
        <v>18</v>
      </c>
      <c r="TSA3">
        <v>18</v>
      </c>
      <c r="TSB3">
        <v>18</v>
      </c>
      <c r="TSC3">
        <v>18</v>
      </c>
      <c r="TSD3">
        <v>18</v>
      </c>
      <c r="TSE3">
        <v>18</v>
      </c>
      <c r="TSF3">
        <v>18</v>
      </c>
      <c r="TSG3">
        <v>18</v>
      </c>
      <c r="TSH3">
        <v>18</v>
      </c>
      <c r="TSI3">
        <v>18</v>
      </c>
      <c r="TSJ3">
        <v>18</v>
      </c>
      <c r="TSK3">
        <v>18</v>
      </c>
      <c r="TSL3">
        <v>18</v>
      </c>
      <c r="TSM3">
        <v>20</v>
      </c>
      <c r="TSN3">
        <v>20</v>
      </c>
      <c r="TSO3">
        <v>20</v>
      </c>
      <c r="TSP3">
        <v>20</v>
      </c>
      <c r="TSQ3">
        <v>20</v>
      </c>
      <c r="TSR3">
        <v>20</v>
      </c>
      <c r="TSS3">
        <v>20</v>
      </c>
      <c r="TST3">
        <v>20</v>
      </c>
      <c r="TSU3">
        <v>20</v>
      </c>
      <c r="TSV3">
        <v>20</v>
      </c>
      <c r="TSW3">
        <v>20</v>
      </c>
      <c r="TSX3">
        <v>20</v>
      </c>
      <c r="TSY3">
        <v>20</v>
      </c>
      <c r="TSZ3">
        <v>20</v>
      </c>
      <c r="TTA3">
        <v>20</v>
      </c>
      <c r="TTB3">
        <v>20</v>
      </c>
      <c r="TTC3">
        <v>20</v>
      </c>
      <c r="TTD3">
        <v>20</v>
      </c>
      <c r="TTE3">
        <v>20</v>
      </c>
      <c r="TTF3">
        <v>20</v>
      </c>
      <c r="TTG3">
        <v>20</v>
      </c>
      <c r="TTH3">
        <v>20</v>
      </c>
      <c r="TTI3">
        <v>20</v>
      </c>
      <c r="TTJ3">
        <v>20</v>
      </c>
      <c r="TTK3">
        <v>20</v>
      </c>
      <c r="TTL3">
        <v>20</v>
      </c>
      <c r="TTM3">
        <v>20</v>
      </c>
      <c r="TTN3">
        <v>20</v>
      </c>
      <c r="TTO3">
        <v>20</v>
      </c>
      <c r="TTP3">
        <v>20</v>
      </c>
      <c r="TTQ3">
        <v>20</v>
      </c>
      <c r="TTR3">
        <v>20</v>
      </c>
      <c r="TTS3">
        <v>20</v>
      </c>
      <c r="TTT3">
        <v>20</v>
      </c>
      <c r="TTU3">
        <v>20</v>
      </c>
      <c r="TTV3">
        <v>20</v>
      </c>
      <c r="TTW3">
        <v>20</v>
      </c>
      <c r="TTX3">
        <v>20</v>
      </c>
      <c r="TTY3">
        <v>20</v>
      </c>
      <c r="TTZ3">
        <v>20</v>
      </c>
      <c r="TUA3">
        <v>20</v>
      </c>
      <c r="TUB3">
        <v>20</v>
      </c>
      <c r="TUC3">
        <v>20</v>
      </c>
      <c r="TUD3">
        <v>20</v>
      </c>
      <c r="TUE3">
        <v>20</v>
      </c>
      <c r="TUF3">
        <v>20</v>
      </c>
      <c r="TUG3">
        <v>20</v>
      </c>
      <c r="TUH3">
        <v>20</v>
      </c>
      <c r="TUI3">
        <v>20</v>
      </c>
      <c r="TUJ3">
        <v>22</v>
      </c>
      <c r="TUK3">
        <v>22</v>
      </c>
      <c r="TUL3">
        <v>22</v>
      </c>
      <c r="TUM3">
        <v>22</v>
      </c>
      <c r="TUN3">
        <v>22</v>
      </c>
      <c r="TUO3">
        <v>22</v>
      </c>
      <c r="TUP3">
        <v>22</v>
      </c>
      <c r="TUQ3">
        <v>22</v>
      </c>
      <c r="TUR3">
        <v>22</v>
      </c>
      <c r="TUS3">
        <v>22</v>
      </c>
      <c r="TUT3">
        <v>22</v>
      </c>
      <c r="TUU3">
        <v>22</v>
      </c>
      <c r="TUV3">
        <v>22</v>
      </c>
      <c r="TUW3">
        <v>22</v>
      </c>
      <c r="TUX3">
        <v>22</v>
      </c>
      <c r="TUY3">
        <v>22</v>
      </c>
      <c r="TUZ3">
        <v>22</v>
      </c>
      <c r="TVA3">
        <v>22</v>
      </c>
      <c r="TVB3">
        <v>22</v>
      </c>
      <c r="TVC3">
        <v>22</v>
      </c>
      <c r="TVD3">
        <v>22</v>
      </c>
      <c r="TVE3">
        <v>22</v>
      </c>
      <c r="TVF3">
        <v>22</v>
      </c>
      <c r="TVG3">
        <v>22</v>
      </c>
      <c r="TVH3">
        <v>22</v>
      </c>
      <c r="TVI3">
        <v>22</v>
      </c>
      <c r="TVJ3">
        <v>22</v>
      </c>
      <c r="TVK3">
        <v>22</v>
      </c>
      <c r="TVL3">
        <v>22</v>
      </c>
      <c r="TVM3">
        <v>22</v>
      </c>
      <c r="TVN3">
        <v>22</v>
      </c>
      <c r="TVO3">
        <v>22</v>
      </c>
      <c r="TVP3">
        <v>22</v>
      </c>
      <c r="TVQ3">
        <v>22</v>
      </c>
      <c r="TVR3">
        <v>22</v>
      </c>
      <c r="TVS3">
        <v>22</v>
      </c>
      <c r="TVT3">
        <v>22</v>
      </c>
      <c r="TVU3">
        <v>22</v>
      </c>
      <c r="TVV3">
        <v>22</v>
      </c>
      <c r="TVW3">
        <v>22</v>
      </c>
      <c r="TVX3">
        <v>22</v>
      </c>
      <c r="TVY3">
        <v>22</v>
      </c>
      <c r="TVZ3">
        <v>22</v>
      </c>
      <c r="TWA3">
        <v>22</v>
      </c>
      <c r="TWB3">
        <v>22</v>
      </c>
      <c r="TWC3">
        <v>22</v>
      </c>
      <c r="TWD3">
        <v>22</v>
      </c>
      <c r="TWE3">
        <v>22</v>
      </c>
      <c r="TWF3">
        <v>22</v>
      </c>
      <c r="TWG3">
        <v>22</v>
      </c>
      <c r="TWH3">
        <v>22</v>
      </c>
      <c r="TWI3">
        <v>24</v>
      </c>
      <c r="TWJ3">
        <v>24</v>
      </c>
      <c r="TWK3">
        <v>24</v>
      </c>
      <c r="TWL3">
        <v>24</v>
      </c>
      <c r="TWM3">
        <v>24</v>
      </c>
      <c r="TWN3">
        <v>24</v>
      </c>
      <c r="TWO3">
        <v>24</v>
      </c>
      <c r="TWP3">
        <v>24</v>
      </c>
      <c r="TWQ3">
        <v>24</v>
      </c>
      <c r="TWR3">
        <v>24</v>
      </c>
      <c r="TWS3">
        <v>24</v>
      </c>
      <c r="TWT3">
        <v>24</v>
      </c>
      <c r="TWU3">
        <v>24</v>
      </c>
      <c r="TWV3">
        <v>24</v>
      </c>
      <c r="TWW3">
        <v>24</v>
      </c>
      <c r="TWX3">
        <v>24</v>
      </c>
      <c r="TWY3">
        <v>24</v>
      </c>
      <c r="TWZ3">
        <v>24</v>
      </c>
      <c r="TXA3">
        <v>24</v>
      </c>
      <c r="TXB3">
        <v>24</v>
      </c>
      <c r="TXC3">
        <v>24</v>
      </c>
      <c r="TXD3">
        <v>24</v>
      </c>
      <c r="TXE3">
        <v>24</v>
      </c>
      <c r="TXF3">
        <v>24</v>
      </c>
      <c r="TXG3">
        <v>24</v>
      </c>
      <c r="TXH3">
        <v>24</v>
      </c>
      <c r="TXI3">
        <v>24</v>
      </c>
      <c r="TXJ3">
        <v>24</v>
      </c>
      <c r="TXK3">
        <v>24</v>
      </c>
      <c r="TXL3">
        <v>24</v>
      </c>
      <c r="TXM3">
        <v>24</v>
      </c>
      <c r="TXN3">
        <v>24</v>
      </c>
      <c r="TXO3">
        <v>24</v>
      </c>
      <c r="TXP3">
        <v>24</v>
      </c>
      <c r="TXQ3">
        <v>24</v>
      </c>
      <c r="TXR3">
        <v>24</v>
      </c>
      <c r="TXS3">
        <v>24</v>
      </c>
      <c r="TXT3">
        <v>24</v>
      </c>
      <c r="TXU3">
        <v>24</v>
      </c>
      <c r="TXV3">
        <v>24</v>
      </c>
      <c r="TXW3">
        <v>24</v>
      </c>
      <c r="TXX3">
        <v>24</v>
      </c>
      <c r="TXY3">
        <v>24</v>
      </c>
      <c r="TXZ3">
        <v>24</v>
      </c>
      <c r="TYA3">
        <v>24</v>
      </c>
      <c r="TYB3">
        <v>24</v>
      </c>
      <c r="TYC3">
        <v>24</v>
      </c>
      <c r="TYD3">
        <v>24</v>
      </c>
      <c r="TYE3">
        <v>24</v>
      </c>
      <c r="TYF3">
        <v>26</v>
      </c>
      <c r="TYG3">
        <v>26</v>
      </c>
      <c r="TYH3">
        <v>26</v>
      </c>
      <c r="TYI3">
        <v>26</v>
      </c>
      <c r="TYJ3">
        <v>26</v>
      </c>
      <c r="TYK3">
        <v>26</v>
      </c>
      <c r="TYL3">
        <v>26</v>
      </c>
      <c r="TYM3">
        <v>26</v>
      </c>
      <c r="TYN3">
        <v>26</v>
      </c>
      <c r="TYO3">
        <v>26</v>
      </c>
      <c r="TYP3">
        <v>26</v>
      </c>
      <c r="TYQ3">
        <v>26</v>
      </c>
      <c r="TYR3">
        <v>26</v>
      </c>
      <c r="TYS3">
        <v>26</v>
      </c>
      <c r="TYT3">
        <v>26</v>
      </c>
      <c r="TYU3">
        <v>26</v>
      </c>
      <c r="TYV3">
        <v>26</v>
      </c>
      <c r="TYW3">
        <v>26</v>
      </c>
      <c r="TYX3">
        <v>26</v>
      </c>
      <c r="TYY3">
        <v>26</v>
      </c>
      <c r="TYZ3">
        <v>26</v>
      </c>
      <c r="TZA3">
        <v>26</v>
      </c>
      <c r="TZB3">
        <v>26</v>
      </c>
      <c r="TZC3">
        <v>26</v>
      </c>
      <c r="TZD3">
        <v>26</v>
      </c>
      <c r="TZE3">
        <v>26</v>
      </c>
      <c r="TZF3">
        <v>26</v>
      </c>
      <c r="TZG3">
        <v>26</v>
      </c>
      <c r="TZH3">
        <v>26</v>
      </c>
      <c r="TZI3">
        <v>26</v>
      </c>
      <c r="TZJ3">
        <v>26</v>
      </c>
      <c r="TZK3">
        <v>26</v>
      </c>
      <c r="TZL3">
        <v>26</v>
      </c>
      <c r="TZM3">
        <v>26</v>
      </c>
      <c r="TZN3">
        <v>26</v>
      </c>
      <c r="TZO3">
        <v>26</v>
      </c>
      <c r="TZP3">
        <v>26</v>
      </c>
      <c r="TZQ3">
        <v>26</v>
      </c>
      <c r="TZR3">
        <v>26</v>
      </c>
      <c r="TZS3">
        <v>26</v>
      </c>
      <c r="TZT3">
        <v>26</v>
      </c>
      <c r="TZU3">
        <v>26</v>
      </c>
      <c r="TZV3">
        <v>26</v>
      </c>
      <c r="TZW3">
        <v>26</v>
      </c>
      <c r="TZX3">
        <v>26</v>
      </c>
      <c r="TZY3">
        <v>26</v>
      </c>
      <c r="TZZ3">
        <v>26</v>
      </c>
      <c r="UAA3">
        <v>26</v>
      </c>
      <c r="UAB3">
        <v>26</v>
      </c>
      <c r="UAC3">
        <v>26</v>
      </c>
      <c r="UAD3">
        <v>26</v>
      </c>
      <c r="UAE3">
        <v>28</v>
      </c>
      <c r="UAF3">
        <v>28</v>
      </c>
      <c r="UAG3">
        <v>28</v>
      </c>
      <c r="UAH3">
        <v>28</v>
      </c>
      <c r="UAI3">
        <v>28</v>
      </c>
      <c r="UAJ3">
        <v>28</v>
      </c>
      <c r="UAK3">
        <v>28</v>
      </c>
      <c r="UAL3">
        <v>28</v>
      </c>
      <c r="UAM3">
        <v>28</v>
      </c>
      <c r="UAN3">
        <v>28</v>
      </c>
      <c r="UAO3">
        <v>28</v>
      </c>
      <c r="UAP3">
        <v>28</v>
      </c>
      <c r="UAQ3">
        <v>28</v>
      </c>
      <c r="UAR3">
        <v>28</v>
      </c>
      <c r="UAS3">
        <v>28</v>
      </c>
      <c r="UAT3">
        <v>28</v>
      </c>
      <c r="UAU3">
        <v>28</v>
      </c>
      <c r="UAV3">
        <v>28</v>
      </c>
      <c r="UAW3">
        <v>28</v>
      </c>
      <c r="UAX3">
        <v>28</v>
      </c>
      <c r="UAY3">
        <v>28</v>
      </c>
      <c r="UAZ3">
        <v>28</v>
      </c>
      <c r="UBA3">
        <v>28</v>
      </c>
      <c r="UBB3">
        <v>28</v>
      </c>
      <c r="UBC3">
        <v>28</v>
      </c>
      <c r="UBD3">
        <v>28</v>
      </c>
      <c r="UBE3">
        <v>28</v>
      </c>
      <c r="UBF3">
        <v>28</v>
      </c>
      <c r="UBG3">
        <v>28</v>
      </c>
      <c r="UBH3">
        <v>28</v>
      </c>
      <c r="UBI3">
        <v>28</v>
      </c>
      <c r="UBJ3">
        <v>28</v>
      </c>
      <c r="UBK3">
        <v>28</v>
      </c>
      <c r="UBL3">
        <v>28</v>
      </c>
      <c r="UBM3">
        <v>28</v>
      </c>
      <c r="UBN3">
        <v>28</v>
      </c>
      <c r="UBO3">
        <v>28</v>
      </c>
      <c r="UBP3">
        <v>28</v>
      </c>
      <c r="UBQ3">
        <v>28</v>
      </c>
      <c r="UBR3">
        <v>28</v>
      </c>
      <c r="UBS3">
        <v>28</v>
      </c>
      <c r="UBT3">
        <v>28</v>
      </c>
      <c r="UBU3">
        <v>28</v>
      </c>
      <c r="UBV3">
        <v>28</v>
      </c>
      <c r="UBW3">
        <v>28</v>
      </c>
      <c r="UBX3">
        <v>28</v>
      </c>
      <c r="UBY3">
        <v>28</v>
      </c>
      <c r="UBZ3">
        <v>28</v>
      </c>
      <c r="UCA3">
        <v>28</v>
      </c>
      <c r="UCB3">
        <v>30</v>
      </c>
      <c r="UCC3">
        <v>30</v>
      </c>
      <c r="UCD3">
        <v>30</v>
      </c>
      <c r="UCE3">
        <v>30</v>
      </c>
      <c r="UCF3">
        <v>30</v>
      </c>
      <c r="UCG3">
        <v>30</v>
      </c>
      <c r="UCH3">
        <v>30</v>
      </c>
      <c r="UCI3">
        <v>30</v>
      </c>
      <c r="UCJ3">
        <v>30</v>
      </c>
      <c r="UCK3">
        <v>30</v>
      </c>
      <c r="UCL3">
        <v>30</v>
      </c>
      <c r="UCM3">
        <v>30</v>
      </c>
      <c r="UCN3">
        <v>30</v>
      </c>
      <c r="UCO3">
        <v>30</v>
      </c>
      <c r="UCP3">
        <v>30</v>
      </c>
      <c r="UCQ3">
        <v>30</v>
      </c>
      <c r="UCR3">
        <v>30</v>
      </c>
      <c r="UCS3">
        <v>30</v>
      </c>
      <c r="UCT3">
        <v>30</v>
      </c>
      <c r="UCU3">
        <v>30</v>
      </c>
      <c r="UCV3">
        <v>30</v>
      </c>
      <c r="UCW3">
        <v>30</v>
      </c>
      <c r="UCX3">
        <v>30</v>
      </c>
      <c r="UCY3">
        <v>30</v>
      </c>
      <c r="UCZ3">
        <v>30</v>
      </c>
      <c r="UDA3">
        <v>30</v>
      </c>
      <c r="UDB3">
        <v>30</v>
      </c>
      <c r="UDC3">
        <v>30</v>
      </c>
      <c r="UDD3">
        <v>30</v>
      </c>
      <c r="UDE3">
        <v>30</v>
      </c>
      <c r="UDF3">
        <v>30</v>
      </c>
      <c r="UDG3">
        <v>30</v>
      </c>
      <c r="UDH3">
        <v>30</v>
      </c>
      <c r="UDI3">
        <v>30</v>
      </c>
      <c r="UDJ3">
        <v>30</v>
      </c>
      <c r="UDK3">
        <v>30</v>
      </c>
      <c r="UDL3">
        <v>30</v>
      </c>
      <c r="UDM3">
        <v>30</v>
      </c>
      <c r="UDN3">
        <v>30</v>
      </c>
      <c r="UDO3">
        <v>30</v>
      </c>
      <c r="UDP3">
        <v>30</v>
      </c>
      <c r="UDQ3">
        <v>30</v>
      </c>
      <c r="UDR3">
        <v>30</v>
      </c>
      <c r="UDS3">
        <v>30</v>
      </c>
      <c r="UDT3">
        <v>30</v>
      </c>
      <c r="UDU3">
        <v>30</v>
      </c>
      <c r="UDV3">
        <v>30</v>
      </c>
      <c r="UDW3">
        <v>30</v>
      </c>
      <c r="UDX3">
        <v>30</v>
      </c>
      <c r="UDY3">
        <v>30</v>
      </c>
      <c r="UDZ3">
        <v>30</v>
      </c>
      <c r="UEA3">
        <v>32</v>
      </c>
      <c r="UEB3">
        <v>32</v>
      </c>
      <c r="UEC3">
        <v>32</v>
      </c>
      <c r="UED3">
        <v>32</v>
      </c>
      <c r="UEE3">
        <v>32</v>
      </c>
      <c r="UEF3">
        <v>32</v>
      </c>
      <c r="UEG3">
        <v>32</v>
      </c>
      <c r="UEH3">
        <v>32</v>
      </c>
      <c r="UEI3">
        <v>32</v>
      </c>
      <c r="UEJ3">
        <v>32</v>
      </c>
      <c r="UEK3">
        <v>32</v>
      </c>
      <c r="UEL3">
        <v>32</v>
      </c>
      <c r="UEM3">
        <v>32</v>
      </c>
      <c r="UEN3">
        <v>32</v>
      </c>
      <c r="UEO3">
        <v>32</v>
      </c>
      <c r="UEP3">
        <v>32</v>
      </c>
      <c r="UEQ3">
        <v>32</v>
      </c>
      <c r="UER3">
        <v>32</v>
      </c>
      <c r="UES3">
        <v>32</v>
      </c>
      <c r="UET3">
        <v>32</v>
      </c>
      <c r="UEU3">
        <v>32</v>
      </c>
      <c r="UEV3">
        <v>32</v>
      </c>
      <c r="UEW3">
        <v>32</v>
      </c>
      <c r="UEX3">
        <v>32</v>
      </c>
      <c r="UEY3">
        <v>32</v>
      </c>
      <c r="UEZ3">
        <v>32</v>
      </c>
      <c r="UFA3">
        <v>32</v>
      </c>
      <c r="UFB3">
        <v>32</v>
      </c>
      <c r="UFC3">
        <v>32</v>
      </c>
      <c r="UFD3">
        <v>32</v>
      </c>
      <c r="UFE3">
        <v>32</v>
      </c>
      <c r="UFF3">
        <v>32</v>
      </c>
      <c r="UFG3">
        <v>32</v>
      </c>
      <c r="UFH3">
        <v>32</v>
      </c>
      <c r="UFI3">
        <v>32</v>
      </c>
      <c r="UFJ3">
        <v>32</v>
      </c>
      <c r="UFK3">
        <v>32</v>
      </c>
      <c r="UFL3">
        <v>32</v>
      </c>
      <c r="UFM3">
        <v>32</v>
      </c>
      <c r="UFN3">
        <v>32</v>
      </c>
      <c r="UFO3">
        <v>32</v>
      </c>
      <c r="UFP3">
        <v>32</v>
      </c>
      <c r="UFQ3">
        <v>32</v>
      </c>
      <c r="UFR3">
        <v>32</v>
      </c>
      <c r="UFS3">
        <v>32</v>
      </c>
      <c r="UFT3">
        <v>32</v>
      </c>
      <c r="UFU3">
        <v>32</v>
      </c>
      <c r="UFV3">
        <v>32</v>
      </c>
      <c r="UFW3">
        <v>32</v>
      </c>
      <c r="UFX3">
        <v>34</v>
      </c>
      <c r="UFY3">
        <v>34</v>
      </c>
      <c r="UFZ3">
        <v>34</v>
      </c>
      <c r="UGA3">
        <v>34</v>
      </c>
      <c r="UGB3">
        <v>34</v>
      </c>
      <c r="UGC3">
        <v>34</v>
      </c>
      <c r="UGD3">
        <v>34</v>
      </c>
      <c r="UGE3">
        <v>34</v>
      </c>
      <c r="UGF3">
        <v>34</v>
      </c>
      <c r="UGG3">
        <v>34</v>
      </c>
      <c r="UGH3">
        <v>34</v>
      </c>
      <c r="UGI3">
        <v>34</v>
      </c>
      <c r="UGJ3">
        <v>34</v>
      </c>
      <c r="UGK3">
        <v>34</v>
      </c>
      <c r="UGL3">
        <v>34</v>
      </c>
      <c r="UGM3">
        <v>34</v>
      </c>
      <c r="UGN3">
        <v>34</v>
      </c>
      <c r="UGO3">
        <v>34</v>
      </c>
      <c r="UGP3">
        <v>34</v>
      </c>
      <c r="UGQ3">
        <v>34</v>
      </c>
      <c r="UGR3">
        <v>34</v>
      </c>
      <c r="UGS3">
        <v>34</v>
      </c>
      <c r="UGT3">
        <v>34</v>
      </c>
      <c r="UGU3">
        <v>34</v>
      </c>
      <c r="UGV3">
        <v>34</v>
      </c>
      <c r="UGW3">
        <v>34</v>
      </c>
      <c r="UGX3">
        <v>34</v>
      </c>
      <c r="UGY3">
        <v>34</v>
      </c>
      <c r="UGZ3">
        <v>34</v>
      </c>
      <c r="UHA3">
        <v>34</v>
      </c>
      <c r="UHB3">
        <v>34</v>
      </c>
      <c r="UHC3">
        <v>34</v>
      </c>
      <c r="UHD3">
        <v>34</v>
      </c>
      <c r="UHE3">
        <v>34</v>
      </c>
      <c r="UHF3">
        <v>34</v>
      </c>
      <c r="UHG3">
        <v>34</v>
      </c>
      <c r="UHH3">
        <v>34</v>
      </c>
      <c r="UHI3">
        <v>34</v>
      </c>
      <c r="UHJ3">
        <v>34</v>
      </c>
      <c r="UHK3">
        <v>34</v>
      </c>
      <c r="UHL3">
        <v>34</v>
      </c>
      <c r="UHM3">
        <v>34</v>
      </c>
      <c r="UHN3">
        <v>34</v>
      </c>
      <c r="UHO3">
        <v>34</v>
      </c>
      <c r="UHP3">
        <v>34</v>
      </c>
      <c r="UHQ3">
        <v>34</v>
      </c>
      <c r="UHR3">
        <v>34</v>
      </c>
      <c r="UHS3">
        <v>34</v>
      </c>
      <c r="UHT3">
        <v>34</v>
      </c>
      <c r="UHU3">
        <v>34</v>
      </c>
      <c r="UHV3">
        <v>34</v>
      </c>
      <c r="UHW3">
        <v>36</v>
      </c>
      <c r="UHX3">
        <v>36</v>
      </c>
      <c r="UHY3">
        <v>36</v>
      </c>
      <c r="UHZ3">
        <v>36</v>
      </c>
      <c r="UIA3">
        <v>36</v>
      </c>
      <c r="UIB3">
        <v>36</v>
      </c>
      <c r="UIC3">
        <v>36</v>
      </c>
      <c r="UID3">
        <v>36</v>
      </c>
      <c r="UIE3">
        <v>36</v>
      </c>
      <c r="UIF3">
        <v>36</v>
      </c>
      <c r="UIG3">
        <v>36</v>
      </c>
      <c r="UIH3">
        <v>36</v>
      </c>
      <c r="UII3">
        <v>36</v>
      </c>
      <c r="UIJ3">
        <v>36</v>
      </c>
      <c r="UIK3">
        <v>36</v>
      </c>
      <c r="UIL3">
        <v>36</v>
      </c>
      <c r="UIM3">
        <v>36</v>
      </c>
      <c r="UIN3">
        <v>36</v>
      </c>
      <c r="UIO3">
        <v>36</v>
      </c>
      <c r="UIP3">
        <v>36</v>
      </c>
      <c r="UIQ3">
        <v>36</v>
      </c>
      <c r="UIR3">
        <v>36</v>
      </c>
      <c r="UIS3">
        <v>36</v>
      </c>
      <c r="UIT3">
        <v>36</v>
      </c>
      <c r="UIU3">
        <v>36</v>
      </c>
      <c r="UIV3">
        <v>36</v>
      </c>
      <c r="UIW3">
        <v>36</v>
      </c>
      <c r="UIX3">
        <v>36</v>
      </c>
      <c r="UIY3">
        <v>36</v>
      </c>
      <c r="UIZ3">
        <v>36</v>
      </c>
      <c r="UJA3">
        <v>36</v>
      </c>
      <c r="UJB3">
        <v>36</v>
      </c>
      <c r="UJC3">
        <v>36</v>
      </c>
      <c r="UJD3">
        <v>36</v>
      </c>
      <c r="UJE3">
        <v>36</v>
      </c>
      <c r="UJF3">
        <v>36</v>
      </c>
      <c r="UJG3">
        <v>36</v>
      </c>
      <c r="UJH3">
        <v>36</v>
      </c>
      <c r="UJI3">
        <v>36</v>
      </c>
      <c r="UJJ3">
        <v>36</v>
      </c>
      <c r="UJK3">
        <v>36</v>
      </c>
      <c r="UJL3">
        <v>36</v>
      </c>
      <c r="UJM3">
        <v>36</v>
      </c>
      <c r="UJN3">
        <v>36</v>
      </c>
      <c r="UJO3">
        <v>36</v>
      </c>
      <c r="UJP3">
        <v>36</v>
      </c>
      <c r="UJQ3">
        <v>36</v>
      </c>
      <c r="UJR3">
        <v>36</v>
      </c>
      <c r="UJS3">
        <v>36</v>
      </c>
      <c r="UJT3">
        <v>38</v>
      </c>
      <c r="UJU3">
        <v>38</v>
      </c>
      <c r="UJV3">
        <v>38</v>
      </c>
      <c r="UJW3">
        <v>38</v>
      </c>
      <c r="UJX3">
        <v>38</v>
      </c>
      <c r="UJY3">
        <v>38</v>
      </c>
      <c r="UJZ3">
        <v>38</v>
      </c>
      <c r="UKA3">
        <v>38</v>
      </c>
      <c r="UKB3">
        <v>38</v>
      </c>
      <c r="UKC3">
        <v>38</v>
      </c>
      <c r="UKD3">
        <v>38</v>
      </c>
      <c r="UKE3">
        <v>38</v>
      </c>
      <c r="UKF3">
        <v>38</v>
      </c>
      <c r="UKG3">
        <v>38</v>
      </c>
      <c r="UKH3">
        <v>38</v>
      </c>
      <c r="UKI3">
        <v>38</v>
      </c>
      <c r="UKJ3">
        <v>38</v>
      </c>
      <c r="UKK3">
        <v>38</v>
      </c>
      <c r="UKL3">
        <v>38</v>
      </c>
      <c r="UKM3">
        <v>38</v>
      </c>
      <c r="UKN3">
        <v>38</v>
      </c>
      <c r="UKO3">
        <v>38</v>
      </c>
      <c r="UKP3">
        <v>38</v>
      </c>
      <c r="UKQ3">
        <v>38</v>
      </c>
      <c r="UKR3">
        <v>38</v>
      </c>
      <c r="UKS3">
        <v>38</v>
      </c>
      <c r="UKT3">
        <v>38</v>
      </c>
      <c r="UKU3">
        <v>38</v>
      </c>
      <c r="UKV3">
        <v>38</v>
      </c>
      <c r="UKW3">
        <v>38</v>
      </c>
      <c r="UKX3">
        <v>38</v>
      </c>
      <c r="UKY3">
        <v>38</v>
      </c>
      <c r="UKZ3">
        <v>38</v>
      </c>
      <c r="ULA3">
        <v>38</v>
      </c>
      <c r="ULB3">
        <v>38</v>
      </c>
      <c r="ULC3">
        <v>38</v>
      </c>
      <c r="ULD3">
        <v>38</v>
      </c>
      <c r="ULE3">
        <v>38</v>
      </c>
      <c r="ULF3">
        <v>38</v>
      </c>
      <c r="ULG3">
        <v>38</v>
      </c>
      <c r="ULH3">
        <v>38</v>
      </c>
      <c r="ULI3">
        <v>38</v>
      </c>
      <c r="ULJ3">
        <v>38</v>
      </c>
      <c r="ULK3">
        <v>38</v>
      </c>
      <c r="ULL3">
        <v>38</v>
      </c>
      <c r="ULM3">
        <v>38</v>
      </c>
      <c r="ULN3">
        <v>38</v>
      </c>
      <c r="ULO3">
        <v>38</v>
      </c>
      <c r="ULP3">
        <v>38</v>
      </c>
      <c r="ULQ3">
        <v>38</v>
      </c>
      <c r="ULR3">
        <v>38</v>
      </c>
      <c r="ULS3">
        <v>40</v>
      </c>
      <c r="ULT3">
        <v>40</v>
      </c>
      <c r="ULU3">
        <v>40</v>
      </c>
      <c r="ULV3">
        <v>40</v>
      </c>
      <c r="ULW3">
        <v>40</v>
      </c>
      <c r="ULX3">
        <v>40</v>
      </c>
      <c r="ULY3">
        <v>40</v>
      </c>
      <c r="ULZ3">
        <v>40</v>
      </c>
      <c r="UMA3">
        <v>40</v>
      </c>
      <c r="UMB3">
        <v>40</v>
      </c>
      <c r="UMC3">
        <v>40</v>
      </c>
      <c r="UMD3">
        <v>40</v>
      </c>
      <c r="UME3">
        <v>40</v>
      </c>
      <c r="UMF3">
        <v>40</v>
      </c>
      <c r="UMG3">
        <v>40</v>
      </c>
      <c r="UMH3">
        <v>40</v>
      </c>
      <c r="UMI3">
        <v>40</v>
      </c>
      <c r="UMJ3">
        <v>40</v>
      </c>
      <c r="UMK3">
        <v>40</v>
      </c>
      <c r="UML3">
        <v>40</v>
      </c>
      <c r="UMM3">
        <v>40</v>
      </c>
      <c r="UMN3">
        <v>40</v>
      </c>
      <c r="UMO3">
        <v>40</v>
      </c>
      <c r="UMP3">
        <v>40</v>
      </c>
      <c r="UMQ3">
        <v>40</v>
      </c>
      <c r="UMR3">
        <v>40</v>
      </c>
      <c r="UMS3">
        <v>40</v>
      </c>
      <c r="UMT3">
        <v>40</v>
      </c>
      <c r="UMU3">
        <v>40</v>
      </c>
      <c r="UMV3">
        <v>40</v>
      </c>
      <c r="UMW3">
        <v>40</v>
      </c>
      <c r="UMX3">
        <v>40</v>
      </c>
      <c r="UMY3">
        <v>40</v>
      </c>
      <c r="UMZ3">
        <v>40</v>
      </c>
      <c r="UNA3">
        <v>40</v>
      </c>
      <c r="UNB3">
        <v>40</v>
      </c>
      <c r="UNC3">
        <v>40</v>
      </c>
      <c r="UND3">
        <v>40</v>
      </c>
      <c r="UNE3">
        <v>40</v>
      </c>
      <c r="UNF3">
        <v>40</v>
      </c>
      <c r="UNG3">
        <v>40</v>
      </c>
      <c r="UNH3">
        <v>40</v>
      </c>
      <c r="UNI3">
        <v>40</v>
      </c>
      <c r="UNJ3">
        <v>40</v>
      </c>
      <c r="UNK3">
        <v>40</v>
      </c>
      <c r="UNL3">
        <v>40</v>
      </c>
      <c r="UNM3">
        <v>40</v>
      </c>
      <c r="UNN3">
        <v>40</v>
      </c>
      <c r="UNO3">
        <v>40</v>
      </c>
      <c r="UNP3">
        <v>42</v>
      </c>
      <c r="UNQ3">
        <v>42</v>
      </c>
      <c r="UNR3">
        <v>42</v>
      </c>
      <c r="UNS3">
        <v>42</v>
      </c>
      <c r="UNT3">
        <v>42</v>
      </c>
      <c r="UNU3">
        <v>42</v>
      </c>
      <c r="UNV3">
        <v>42</v>
      </c>
      <c r="UNW3">
        <v>42</v>
      </c>
      <c r="UNX3">
        <v>42</v>
      </c>
      <c r="UNY3">
        <v>42</v>
      </c>
      <c r="UNZ3">
        <v>42</v>
      </c>
      <c r="UOA3">
        <v>42</v>
      </c>
      <c r="UOB3">
        <v>42</v>
      </c>
      <c r="UOC3">
        <v>42</v>
      </c>
      <c r="UOD3">
        <v>42</v>
      </c>
      <c r="UOE3">
        <v>42</v>
      </c>
      <c r="UOF3">
        <v>42</v>
      </c>
      <c r="UOG3">
        <v>42</v>
      </c>
      <c r="UOH3">
        <v>42</v>
      </c>
      <c r="UOI3">
        <v>42</v>
      </c>
      <c r="UOJ3">
        <v>42</v>
      </c>
      <c r="UOK3">
        <v>42</v>
      </c>
      <c r="UOL3">
        <v>42</v>
      </c>
      <c r="UOM3">
        <v>42</v>
      </c>
      <c r="UON3">
        <v>42</v>
      </c>
      <c r="UOO3">
        <v>42</v>
      </c>
      <c r="UOP3">
        <v>42</v>
      </c>
      <c r="UOQ3">
        <v>42</v>
      </c>
      <c r="UOR3">
        <v>42</v>
      </c>
      <c r="UOS3">
        <v>42</v>
      </c>
      <c r="UOT3">
        <v>42</v>
      </c>
      <c r="UOU3">
        <v>42</v>
      </c>
      <c r="UOV3">
        <v>42</v>
      </c>
      <c r="UOW3">
        <v>42</v>
      </c>
      <c r="UOX3">
        <v>42</v>
      </c>
      <c r="UOY3">
        <v>42</v>
      </c>
      <c r="UOZ3">
        <v>42</v>
      </c>
      <c r="UPA3">
        <v>42</v>
      </c>
      <c r="UPB3">
        <v>42</v>
      </c>
      <c r="UPC3">
        <v>42</v>
      </c>
      <c r="UPD3">
        <v>42</v>
      </c>
      <c r="UPE3">
        <v>42</v>
      </c>
      <c r="UPF3">
        <v>42</v>
      </c>
      <c r="UPG3">
        <v>42</v>
      </c>
      <c r="UPH3">
        <v>42</v>
      </c>
      <c r="UPI3">
        <v>42</v>
      </c>
      <c r="UPJ3">
        <v>42</v>
      </c>
      <c r="UPK3">
        <v>42</v>
      </c>
      <c r="UPL3">
        <v>42</v>
      </c>
      <c r="UPM3">
        <v>42</v>
      </c>
      <c r="UPN3">
        <v>42</v>
      </c>
      <c r="UPO3">
        <v>44</v>
      </c>
      <c r="UPP3">
        <v>44</v>
      </c>
      <c r="UPQ3">
        <v>44</v>
      </c>
      <c r="UPR3">
        <v>44</v>
      </c>
      <c r="UPS3">
        <v>44</v>
      </c>
      <c r="UPT3">
        <v>44</v>
      </c>
      <c r="UPU3">
        <v>44</v>
      </c>
      <c r="UPV3">
        <v>44</v>
      </c>
      <c r="UPW3">
        <v>44</v>
      </c>
      <c r="UPX3">
        <v>44</v>
      </c>
      <c r="UPY3">
        <v>44</v>
      </c>
      <c r="UPZ3">
        <v>44</v>
      </c>
      <c r="UQA3">
        <v>44</v>
      </c>
      <c r="UQB3">
        <v>44</v>
      </c>
      <c r="UQC3">
        <v>44</v>
      </c>
      <c r="UQD3">
        <v>44</v>
      </c>
      <c r="UQE3">
        <v>44</v>
      </c>
      <c r="UQF3">
        <v>44</v>
      </c>
      <c r="UQG3">
        <v>44</v>
      </c>
      <c r="UQH3">
        <v>44</v>
      </c>
      <c r="UQI3">
        <v>44</v>
      </c>
      <c r="UQJ3">
        <v>44</v>
      </c>
      <c r="UQK3">
        <v>44</v>
      </c>
      <c r="UQL3">
        <v>44</v>
      </c>
      <c r="UQM3">
        <v>44</v>
      </c>
      <c r="UQN3">
        <v>44</v>
      </c>
      <c r="UQO3">
        <v>44</v>
      </c>
      <c r="UQP3">
        <v>44</v>
      </c>
      <c r="UQQ3">
        <v>44</v>
      </c>
      <c r="UQR3">
        <v>44</v>
      </c>
      <c r="UQS3">
        <v>44</v>
      </c>
      <c r="UQT3">
        <v>44</v>
      </c>
      <c r="UQU3">
        <v>44</v>
      </c>
      <c r="UQV3">
        <v>44</v>
      </c>
      <c r="UQW3">
        <v>44</v>
      </c>
      <c r="UQX3">
        <v>44</v>
      </c>
      <c r="UQY3">
        <v>44</v>
      </c>
      <c r="UQZ3">
        <v>44</v>
      </c>
      <c r="URA3">
        <v>44</v>
      </c>
      <c r="URB3">
        <v>44</v>
      </c>
      <c r="URC3">
        <v>44</v>
      </c>
      <c r="URD3">
        <v>44</v>
      </c>
      <c r="URE3">
        <v>44</v>
      </c>
      <c r="URF3">
        <v>44</v>
      </c>
      <c r="URG3">
        <v>44</v>
      </c>
      <c r="URH3">
        <v>44</v>
      </c>
      <c r="URI3">
        <v>44</v>
      </c>
      <c r="URJ3">
        <v>44</v>
      </c>
      <c r="URK3">
        <v>44</v>
      </c>
      <c r="URL3">
        <v>46</v>
      </c>
      <c r="URM3">
        <v>46</v>
      </c>
      <c r="URN3">
        <v>46</v>
      </c>
      <c r="URO3">
        <v>46</v>
      </c>
      <c r="URP3">
        <v>46</v>
      </c>
      <c r="URQ3">
        <v>46</v>
      </c>
      <c r="URR3">
        <v>46</v>
      </c>
      <c r="URS3">
        <v>46</v>
      </c>
      <c r="URT3">
        <v>46</v>
      </c>
      <c r="URU3">
        <v>46</v>
      </c>
      <c r="URV3">
        <v>46</v>
      </c>
      <c r="URW3">
        <v>46</v>
      </c>
      <c r="URX3">
        <v>46</v>
      </c>
      <c r="URY3">
        <v>46</v>
      </c>
      <c r="URZ3">
        <v>46</v>
      </c>
      <c r="USA3">
        <v>46</v>
      </c>
      <c r="USB3">
        <v>46</v>
      </c>
      <c r="USC3">
        <v>46</v>
      </c>
      <c r="USD3">
        <v>46</v>
      </c>
      <c r="USE3">
        <v>46</v>
      </c>
      <c r="USF3">
        <v>46</v>
      </c>
      <c r="USG3">
        <v>46</v>
      </c>
      <c r="USH3">
        <v>46</v>
      </c>
      <c r="USI3">
        <v>46</v>
      </c>
      <c r="USJ3">
        <v>46</v>
      </c>
      <c r="USK3">
        <v>46</v>
      </c>
      <c r="USL3">
        <v>46</v>
      </c>
      <c r="USM3">
        <v>46</v>
      </c>
      <c r="USN3">
        <v>46</v>
      </c>
      <c r="USO3">
        <v>46</v>
      </c>
      <c r="USP3">
        <v>46</v>
      </c>
      <c r="USQ3">
        <v>46</v>
      </c>
      <c r="USR3">
        <v>46</v>
      </c>
      <c r="USS3">
        <v>46</v>
      </c>
      <c r="UST3">
        <v>46</v>
      </c>
      <c r="USU3">
        <v>46</v>
      </c>
      <c r="USV3">
        <v>46</v>
      </c>
      <c r="USW3">
        <v>46</v>
      </c>
      <c r="USX3">
        <v>46</v>
      </c>
      <c r="USY3">
        <v>46</v>
      </c>
      <c r="USZ3">
        <v>46</v>
      </c>
      <c r="UTA3">
        <v>46</v>
      </c>
      <c r="UTB3">
        <v>46</v>
      </c>
      <c r="UTC3">
        <v>46</v>
      </c>
      <c r="UTD3">
        <v>46</v>
      </c>
      <c r="UTE3">
        <v>46</v>
      </c>
      <c r="UTF3">
        <v>46</v>
      </c>
      <c r="UTG3">
        <v>46</v>
      </c>
      <c r="UTH3">
        <v>46</v>
      </c>
      <c r="UTI3">
        <v>46</v>
      </c>
      <c r="UTJ3">
        <v>46</v>
      </c>
      <c r="UTK3">
        <v>48</v>
      </c>
      <c r="UTL3">
        <v>48</v>
      </c>
      <c r="UTM3">
        <v>48</v>
      </c>
      <c r="UTN3">
        <v>48</v>
      </c>
      <c r="UTO3">
        <v>48</v>
      </c>
      <c r="UTP3">
        <v>48</v>
      </c>
      <c r="UTQ3">
        <v>48</v>
      </c>
      <c r="UTR3">
        <v>48</v>
      </c>
      <c r="UTS3">
        <v>48</v>
      </c>
      <c r="UTT3">
        <v>48</v>
      </c>
      <c r="UTU3">
        <v>48</v>
      </c>
      <c r="UTV3">
        <v>48</v>
      </c>
      <c r="UTW3">
        <v>48</v>
      </c>
      <c r="UTX3">
        <v>48</v>
      </c>
      <c r="UTY3">
        <v>48</v>
      </c>
      <c r="UTZ3">
        <v>48</v>
      </c>
      <c r="UUA3">
        <v>48</v>
      </c>
      <c r="UUB3">
        <v>48</v>
      </c>
      <c r="UUC3">
        <v>48</v>
      </c>
      <c r="UUD3">
        <v>48</v>
      </c>
      <c r="UUE3">
        <v>48</v>
      </c>
      <c r="UUF3">
        <v>48</v>
      </c>
      <c r="UUG3">
        <v>48</v>
      </c>
      <c r="UUH3">
        <v>48</v>
      </c>
      <c r="UUI3">
        <v>48</v>
      </c>
      <c r="UUJ3">
        <v>48</v>
      </c>
      <c r="UUK3">
        <v>48</v>
      </c>
      <c r="UUL3">
        <v>48</v>
      </c>
      <c r="UUM3">
        <v>48</v>
      </c>
      <c r="UUN3">
        <v>48</v>
      </c>
      <c r="UUO3">
        <v>48</v>
      </c>
      <c r="UUP3">
        <v>48</v>
      </c>
      <c r="UUQ3">
        <v>48</v>
      </c>
      <c r="UUR3">
        <v>48</v>
      </c>
      <c r="UUS3">
        <v>48</v>
      </c>
      <c r="UUT3">
        <v>48</v>
      </c>
      <c r="UUU3">
        <v>48</v>
      </c>
      <c r="UUV3">
        <v>48</v>
      </c>
      <c r="UUW3">
        <v>48</v>
      </c>
      <c r="UUX3">
        <v>48</v>
      </c>
      <c r="UUY3">
        <v>48</v>
      </c>
      <c r="UUZ3">
        <v>48</v>
      </c>
      <c r="UVA3">
        <v>48</v>
      </c>
      <c r="UVB3">
        <v>48</v>
      </c>
      <c r="UVC3">
        <v>48</v>
      </c>
      <c r="UVD3">
        <v>48</v>
      </c>
      <c r="UVE3">
        <v>48</v>
      </c>
      <c r="UVF3">
        <v>48</v>
      </c>
      <c r="UVG3">
        <v>48</v>
      </c>
      <c r="UVH3">
        <v>50</v>
      </c>
      <c r="UVI3">
        <v>50</v>
      </c>
      <c r="UVJ3">
        <v>50</v>
      </c>
      <c r="UVK3">
        <v>50</v>
      </c>
      <c r="UVL3">
        <v>50</v>
      </c>
      <c r="UVM3">
        <v>50</v>
      </c>
      <c r="UVN3">
        <v>50</v>
      </c>
      <c r="UVO3">
        <v>50</v>
      </c>
      <c r="UVP3">
        <v>50</v>
      </c>
      <c r="UVQ3">
        <v>50</v>
      </c>
      <c r="UVR3">
        <v>50</v>
      </c>
      <c r="UVS3">
        <v>50</v>
      </c>
      <c r="UVT3">
        <v>50</v>
      </c>
      <c r="UVU3">
        <v>50</v>
      </c>
      <c r="UVV3">
        <v>50</v>
      </c>
      <c r="UVW3">
        <v>50</v>
      </c>
      <c r="UVX3">
        <v>50</v>
      </c>
      <c r="UVY3">
        <v>50</v>
      </c>
      <c r="UVZ3">
        <v>50</v>
      </c>
      <c r="UWA3">
        <v>50</v>
      </c>
      <c r="UWB3">
        <v>50</v>
      </c>
      <c r="UWC3">
        <v>50</v>
      </c>
      <c r="UWD3">
        <v>50</v>
      </c>
      <c r="UWE3">
        <v>50</v>
      </c>
      <c r="UWF3">
        <v>50</v>
      </c>
      <c r="UWG3">
        <v>50</v>
      </c>
      <c r="UWH3">
        <v>50</v>
      </c>
      <c r="UWI3">
        <v>50</v>
      </c>
      <c r="UWJ3">
        <v>50</v>
      </c>
      <c r="UWK3">
        <v>50</v>
      </c>
      <c r="UWL3">
        <v>50</v>
      </c>
      <c r="UWM3">
        <v>50</v>
      </c>
      <c r="UWN3">
        <v>50</v>
      </c>
      <c r="UWO3">
        <v>50</v>
      </c>
      <c r="UWP3">
        <v>50</v>
      </c>
      <c r="UWQ3">
        <v>50</v>
      </c>
      <c r="UWR3">
        <v>50</v>
      </c>
      <c r="UWS3">
        <v>50</v>
      </c>
      <c r="UWT3">
        <v>50</v>
      </c>
      <c r="UWU3">
        <v>50</v>
      </c>
      <c r="UWV3">
        <v>50</v>
      </c>
      <c r="UWW3">
        <v>50</v>
      </c>
      <c r="UWX3">
        <v>50</v>
      </c>
      <c r="UWY3">
        <v>50</v>
      </c>
      <c r="UWZ3">
        <v>50</v>
      </c>
      <c r="UXA3">
        <v>50</v>
      </c>
      <c r="UXB3">
        <v>50</v>
      </c>
      <c r="UXC3">
        <v>50</v>
      </c>
      <c r="UXD3">
        <v>50</v>
      </c>
      <c r="UXE3">
        <v>50</v>
      </c>
      <c r="UXF3">
        <v>50</v>
      </c>
      <c r="UXG3">
        <v>52</v>
      </c>
      <c r="UXH3">
        <v>52</v>
      </c>
      <c r="UXI3">
        <v>52</v>
      </c>
      <c r="UXJ3">
        <v>52</v>
      </c>
      <c r="UXK3">
        <v>52</v>
      </c>
      <c r="UXL3">
        <v>52</v>
      </c>
      <c r="UXM3">
        <v>52</v>
      </c>
      <c r="UXN3">
        <v>52</v>
      </c>
      <c r="UXO3">
        <v>52</v>
      </c>
      <c r="UXP3">
        <v>52</v>
      </c>
      <c r="UXQ3">
        <v>52</v>
      </c>
      <c r="UXR3">
        <v>52</v>
      </c>
      <c r="UXS3">
        <v>52</v>
      </c>
      <c r="UXT3">
        <v>52</v>
      </c>
      <c r="UXU3">
        <v>52</v>
      </c>
      <c r="UXV3">
        <v>52</v>
      </c>
      <c r="UXW3">
        <v>52</v>
      </c>
      <c r="UXX3">
        <v>52</v>
      </c>
      <c r="UXY3">
        <v>52</v>
      </c>
      <c r="UXZ3">
        <v>52</v>
      </c>
      <c r="UYA3">
        <v>52</v>
      </c>
      <c r="UYB3">
        <v>52</v>
      </c>
      <c r="UYC3">
        <v>52</v>
      </c>
      <c r="UYD3">
        <v>52</v>
      </c>
      <c r="UYE3">
        <v>52</v>
      </c>
      <c r="UYF3">
        <v>52</v>
      </c>
      <c r="UYG3">
        <v>52</v>
      </c>
      <c r="UYH3">
        <v>52</v>
      </c>
      <c r="UYI3">
        <v>52</v>
      </c>
      <c r="UYJ3">
        <v>52</v>
      </c>
      <c r="UYK3">
        <v>52</v>
      </c>
      <c r="UYL3">
        <v>52</v>
      </c>
      <c r="UYM3">
        <v>52</v>
      </c>
      <c r="UYN3">
        <v>52</v>
      </c>
      <c r="UYO3">
        <v>52</v>
      </c>
      <c r="UYP3">
        <v>52</v>
      </c>
      <c r="UYQ3">
        <v>52</v>
      </c>
      <c r="UYR3">
        <v>52</v>
      </c>
      <c r="UYS3">
        <v>52</v>
      </c>
      <c r="UYT3">
        <v>52</v>
      </c>
      <c r="UYU3">
        <v>52</v>
      </c>
      <c r="UYV3">
        <v>52</v>
      </c>
      <c r="UYW3">
        <v>52</v>
      </c>
      <c r="UYX3">
        <v>52</v>
      </c>
      <c r="UYY3">
        <v>52</v>
      </c>
      <c r="UYZ3">
        <v>52</v>
      </c>
      <c r="UZA3">
        <v>52</v>
      </c>
      <c r="UZB3">
        <v>52</v>
      </c>
      <c r="UZC3">
        <v>52</v>
      </c>
      <c r="UZD3">
        <v>54</v>
      </c>
      <c r="UZE3">
        <v>54</v>
      </c>
      <c r="UZF3">
        <v>54</v>
      </c>
      <c r="UZG3">
        <v>54</v>
      </c>
      <c r="UZH3">
        <v>54</v>
      </c>
      <c r="UZI3">
        <v>54</v>
      </c>
      <c r="UZJ3">
        <v>54</v>
      </c>
      <c r="UZK3">
        <v>54</v>
      </c>
      <c r="UZL3">
        <v>54</v>
      </c>
      <c r="UZM3">
        <v>54</v>
      </c>
      <c r="UZN3">
        <v>54</v>
      </c>
      <c r="UZO3">
        <v>54</v>
      </c>
      <c r="UZP3">
        <v>54</v>
      </c>
      <c r="UZQ3">
        <v>54</v>
      </c>
      <c r="UZR3">
        <v>54</v>
      </c>
      <c r="UZS3">
        <v>54</v>
      </c>
      <c r="UZT3">
        <v>54</v>
      </c>
      <c r="UZU3">
        <v>54</v>
      </c>
      <c r="UZV3">
        <v>54</v>
      </c>
      <c r="UZW3">
        <v>54</v>
      </c>
      <c r="UZX3">
        <v>54</v>
      </c>
      <c r="UZY3">
        <v>54</v>
      </c>
      <c r="UZZ3">
        <v>54</v>
      </c>
      <c r="VAA3">
        <v>54</v>
      </c>
      <c r="VAB3">
        <v>54</v>
      </c>
      <c r="VAC3">
        <v>54</v>
      </c>
      <c r="VAD3">
        <v>54</v>
      </c>
      <c r="VAE3">
        <v>54</v>
      </c>
      <c r="VAF3">
        <v>54</v>
      </c>
      <c r="VAG3">
        <v>54</v>
      </c>
      <c r="VAH3">
        <v>54</v>
      </c>
      <c r="VAI3">
        <v>54</v>
      </c>
      <c r="VAJ3">
        <v>54</v>
      </c>
      <c r="VAK3">
        <v>54</v>
      </c>
      <c r="VAL3">
        <v>54</v>
      </c>
      <c r="VAM3">
        <v>54</v>
      </c>
      <c r="VAN3">
        <v>54</v>
      </c>
      <c r="VAO3">
        <v>54</v>
      </c>
      <c r="VAP3">
        <v>54</v>
      </c>
      <c r="VAQ3">
        <v>54</v>
      </c>
      <c r="VAR3">
        <v>54</v>
      </c>
      <c r="VAS3">
        <v>54</v>
      </c>
      <c r="VAT3">
        <v>54</v>
      </c>
      <c r="VAU3">
        <v>54</v>
      </c>
      <c r="VAV3">
        <v>54</v>
      </c>
      <c r="VAW3">
        <v>54</v>
      </c>
      <c r="VAX3">
        <v>54</v>
      </c>
      <c r="VAY3">
        <v>54</v>
      </c>
      <c r="VAZ3">
        <v>54</v>
      </c>
      <c r="VBA3">
        <v>54</v>
      </c>
      <c r="VBB3">
        <v>54</v>
      </c>
      <c r="VBC3">
        <v>56</v>
      </c>
      <c r="VBD3">
        <v>56</v>
      </c>
      <c r="VBE3">
        <v>56</v>
      </c>
      <c r="VBF3">
        <v>56</v>
      </c>
      <c r="VBG3">
        <v>56</v>
      </c>
      <c r="VBH3">
        <v>56</v>
      </c>
      <c r="VBI3">
        <v>56</v>
      </c>
      <c r="VBJ3">
        <v>56</v>
      </c>
      <c r="VBK3">
        <v>56</v>
      </c>
      <c r="VBL3">
        <v>56</v>
      </c>
      <c r="VBM3">
        <v>56</v>
      </c>
      <c r="VBN3">
        <v>56</v>
      </c>
      <c r="VBO3">
        <v>56</v>
      </c>
      <c r="VBP3">
        <v>56</v>
      </c>
      <c r="VBQ3">
        <v>56</v>
      </c>
      <c r="VBR3">
        <v>56</v>
      </c>
      <c r="VBS3">
        <v>56</v>
      </c>
      <c r="VBT3">
        <v>56</v>
      </c>
      <c r="VBU3">
        <v>56</v>
      </c>
      <c r="VBV3">
        <v>56</v>
      </c>
      <c r="VBW3">
        <v>56</v>
      </c>
      <c r="VBX3">
        <v>56</v>
      </c>
      <c r="VBY3">
        <v>56</v>
      </c>
      <c r="VBZ3">
        <v>56</v>
      </c>
      <c r="VCA3">
        <v>56</v>
      </c>
      <c r="VCB3">
        <v>56</v>
      </c>
      <c r="VCC3">
        <v>56</v>
      </c>
      <c r="VCD3">
        <v>56</v>
      </c>
      <c r="VCE3">
        <v>56</v>
      </c>
      <c r="VCF3">
        <v>56</v>
      </c>
      <c r="VCG3">
        <v>56</v>
      </c>
      <c r="VCH3">
        <v>56</v>
      </c>
      <c r="VCI3">
        <v>56</v>
      </c>
      <c r="VCJ3">
        <v>56</v>
      </c>
      <c r="VCK3">
        <v>56</v>
      </c>
      <c r="VCL3">
        <v>56</v>
      </c>
      <c r="VCM3">
        <v>56</v>
      </c>
      <c r="VCN3">
        <v>56</v>
      </c>
      <c r="VCO3">
        <v>56</v>
      </c>
      <c r="VCP3">
        <v>56</v>
      </c>
      <c r="VCQ3">
        <v>56</v>
      </c>
      <c r="VCR3">
        <v>56</v>
      </c>
      <c r="VCS3">
        <v>56</v>
      </c>
      <c r="VCT3">
        <v>56</v>
      </c>
      <c r="VCU3">
        <v>56</v>
      </c>
      <c r="VCV3">
        <v>56</v>
      </c>
      <c r="VCW3">
        <v>56</v>
      </c>
      <c r="VCX3">
        <v>56</v>
      </c>
      <c r="VCY3">
        <v>56</v>
      </c>
      <c r="VCZ3">
        <v>58</v>
      </c>
      <c r="VDA3">
        <v>58</v>
      </c>
      <c r="VDB3">
        <v>58</v>
      </c>
      <c r="VDC3">
        <v>58</v>
      </c>
      <c r="VDD3">
        <v>58</v>
      </c>
      <c r="VDE3">
        <v>58</v>
      </c>
      <c r="VDF3">
        <v>58</v>
      </c>
      <c r="VDG3">
        <v>58</v>
      </c>
      <c r="VDH3">
        <v>58</v>
      </c>
      <c r="VDI3">
        <v>58</v>
      </c>
      <c r="VDJ3">
        <v>58</v>
      </c>
      <c r="VDK3">
        <v>58</v>
      </c>
      <c r="VDL3">
        <v>58</v>
      </c>
      <c r="VDM3">
        <v>58</v>
      </c>
      <c r="VDN3">
        <v>58</v>
      </c>
      <c r="VDO3">
        <v>58</v>
      </c>
      <c r="VDP3">
        <v>58</v>
      </c>
      <c r="VDQ3">
        <v>58</v>
      </c>
      <c r="VDR3">
        <v>58</v>
      </c>
      <c r="VDS3">
        <v>58</v>
      </c>
      <c r="VDT3">
        <v>58</v>
      </c>
      <c r="VDU3">
        <v>58</v>
      </c>
      <c r="VDV3">
        <v>58</v>
      </c>
      <c r="VDW3">
        <v>58</v>
      </c>
      <c r="VDX3">
        <v>58</v>
      </c>
      <c r="VDY3">
        <v>58</v>
      </c>
      <c r="VDZ3">
        <v>58</v>
      </c>
      <c r="VEA3">
        <v>58</v>
      </c>
      <c r="VEB3">
        <v>58</v>
      </c>
      <c r="VEC3">
        <v>58</v>
      </c>
      <c r="VED3">
        <v>58</v>
      </c>
      <c r="VEE3">
        <v>58</v>
      </c>
      <c r="VEF3">
        <v>58</v>
      </c>
      <c r="VEG3">
        <v>58</v>
      </c>
      <c r="VEH3">
        <v>58</v>
      </c>
      <c r="VEI3">
        <v>58</v>
      </c>
      <c r="VEJ3">
        <v>58</v>
      </c>
      <c r="VEK3">
        <v>58</v>
      </c>
      <c r="VEL3">
        <v>58</v>
      </c>
      <c r="VEM3">
        <v>58</v>
      </c>
      <c r="VEN3">
        <v>58</v>
      </c>
      <c r="VEO3">
        <v>58</v>
      </c>
      <c r="VEP3">
        <v>58</v>
      </c>
      <c r="VEQ3">
        <v>58</v>
      </c>
      <c r="VER3">
        <v>58</v>
      </c>
      <c r="VES3">
        <v>58</v>
      </c>
      <c r="VET3">
        <v>58</v>
      </c>
      <c r="VEU3">
        <v>58</v>
      </c>
      <c r="VEV3">
        <v>58</v>
      </c>
      <c r="VEW3">
        <v>58</v>
      </c>
      <c r="VEX3">
        <v>58</v>
      </c>
      <c r="VEY3">
        <v>60</v>
      </c>
      <c r="VEZ3">
        <v>60</v>
      </c>
      <c r="VFA3">
        <v>60</v>
      </c>
      <c r="VFB3">
        <v>60</v>
      </c>
      <c r="VFC3">
        <v>60</v>
      </c>
      <c r="VFD3">
        <v>60</v>
      </c>
      <c r="VFE3">
        <v>60</v>
      </c>
      <c r="VFF3">
        <v>60</v>
      </c>
      <c r="VFG3">
        <v>60</v>
      </c>
      <c r="VFH3">
        <v>60</v>
      </c>
      <c r="VFI3">
        <v>60</v>
      </c>
      <c r="VFJ3">
        <v>60</v>
      </c>
      <c r="VFK3">
        <v>60</v>
      </c>
      <c r="VFL3">
        <v>60</v>
      </c>
      <c r="VFM3">
        <v>60</v>
      </c>
      <c r="VFN3">
        <v>60</v>
      </c>
      <c r="VFO3">
        <v>60</v>
      </c>
      <c r="VFP3">
        <v>60</v>
      </c>
      <c r="VFQ3">
        <v>60</v>
      </c>
      <c r="VFR3">
        <v>60</v>
      </c>
      <c r="VFS3">
        <v>60</v>
      </c>
      <c r="VFT3">
        <v>60</v>
      </c>
      <c r="VFU3">
        <v>60</v>
      </c>
      <c r="VFV3">
        <v>60</v>
      </c>
      <c r="VFW3">
        <v>60</v>
      </c>
      <c r="VFX3">
        <v>60</v>
      </c>
      <c r="VFY3">
        <v>60</v>
      </c>
      <c r="VFZ3">
        <v>60</v>
      </c>
      <c r="VGA3">
        <v>60</v>
      </c>
      <c r="VGB3">
        <v>60</v>
      </c>
      <c r="VGC3">
        <v>60</v>
      </c>
      <c r="VGD3">
        <v>60</v>
      </c>
      <c r="VGE3">
        <v>60</v>
      </c>
      <c r="VGF3">
        <v>60</v>
      </c>
      <c r="VGG3">
        <v>60</v>
      </c>
      <c r="VGH3">
        <v>60</v>
      </c>
      <c r="VGI3">
        <v>60</v>
      </c>
      <c r="VGJ3">
        <v>60</v>
      </c>
      <c r="VGK3">
        <v>60</v>
      </c>
      <c r="VGL3">
        <v>60</v>
      </c>
      <c r="VGM3">
        <v>60</v>
      </c>
      <c r="VGN3">
        <v>60</v>
      </c>
      <c r="VGO3">
        <v>60</v>
      </c>
      <c r="VGP3">
        <v>60</v>
      </c>
      <c r="VGQ3">
        <v>60</v>
      </c>
      <c r="VGR3">
        <v>60</v>
      </c>
      <c r="VGS3">
        <v>60</v>
      </c>
      <c r="VGT3">
        <v>60</v>
      </c>
      <c r="VGU3">
        <v>60</v>
      </c>
      <c r="VGV3">
        <v>62</v>
      </c>
      <c r="VGW3">
        <v>62</v>
      </c>
      <c r="VGX3">
        <v>62</v>
      </c>
      <c r="VGY3">
        <v>62</v>
      </c>
      <c r="VGZ3">
        <v>62</v>
      </c>
      <c r="VHA3">
        <v>62</v>
      </c>
      <c r="VHB3">
        <v>62</v>
      </c>
      <c r="VHC3">
        <v>62</v>
      </c>
      <c r="VHD3">
        <v>62</v>
      </c>
      <c r="VHE3">
        <v>62</v>
      </c>
      <c r="VHF3">
        <v>62</v>
      </c>
      <c r="VHG3">
        <v>62</v>
      </c>
      <c r="VHH3">
        <v>62</v>
      </c>
      <c r="VHI3">
        <v>62</v>
      </c>
      <c r="VHJ3">
        <v>62</v>
      </c>
      <c r="VHK3">
        <v>62</v>
      </c>
      <c r="VHL3">
        <v>62</v>
      </c>
      <c r="VHM3">
        <v>62</v>
      </c>
      <c r="VHN3">
        <v>62</v>
      </c>
      <c r="VHO3">
        <v>62</v>
      </c>
      <c r="VHP3">
        <v>62</v>
      </c>
      <c r="VHQ3">
        <v>62</v>
      </c>
      <c r="VHR3">
        <v>62</v>
      </c>
      <c r="VHS3">
        <v>62</v>
      </c>
      <c r="VHT3">
        <v>62</v>
      </c>
      <c r="VHU3">
        <v>62</v>
      </c>
      <c r="VHV3">
        <v>62</v>
      </c>
      <c r="VHW3">
        <v>62</v>
      </c>
      <c r="VHX3">
        <v>62</v>
      </c>
      <c r="VHY3">
        <v>62</v>
      </c>
      <c r="VHZ3">
        <v>62</v>
      </c>
      <c r="VIA3">
        <v>62</v>
      </c>
      <c r="VIB3">
        <v>62</v>
      </c>
      <c r="VIC3">
        <v>62</v>
      </c>
      <c r="VID3">
        <v>62</v>
      </c>
      <c r="VIE3">
        <v>62</v>
      </c>
      <c r="VIF3">
        <v>62</v>
      </c>
      <c r="VIG3">
        <v>62</v>
      </c>
      <c r="VIH3">
        <v>62</v>
      </c>
      <c r="VII3">
        <v>62</v>
      </c>
      <c r="VIJ3">
        <v>62</v>
      </c>
      <c r="VIK3">
        <v>62</v>
      </c>
      <c r="VIL3">
        <v>62</v>
      </c>
      <c r="VIM3">
        <v>62</v>
      </c>
      <c r="VIN3">
        <v>62</v>
      </c>
      <c r="VIO3">
        <v>62</v>
      </c>
      <c r="VIP3">
        <v>62</v>
      </c>
      <c r="VIQ3">
        <v>62</v>
      </c>
      <c r="VIR3">
        <v>62</v>
      </c>
      <c r="VIS3">
        <v>62</v>
      </c>
      <c r="VIT3">
        <v>62</v>
      </c>
      <c r="VIU3">
        <v>64</v>
      </c>
      <c r="VIV3">
        <v>64</v>
      </c>
      <c r="VIW3">
        <v>64</v>
      </c>
      <c r="VIX3">
        <v>64</v>
      </c>
      <c r="VIY3">
        <v>64</v>
      </c>
      <c r="VIZ3">
        <v>64</v>
      </c>
      <c r="VJA3">
        <v>64</v>
      </c>
      <c r="VJB3">
        <v>64</v>
      </c>
      <c r="VJC3">
        <v>64</v>
      </c>
      <c r="VJD3">
        <v>64</v>
      </c>
      <c r="VJE3">
        <v>64</v>
      </c>
      <c r="VJF3">
        <v>64</v>
      </c>
      <c r="VJG3">
        <v>64</v>
      </c>
      <c r="VJH3">
        <v>64</v>
      </c>
      <c r="VJI3">
        <v>64</v>
      </c>
      <c r="VJJ3">
        <v>64</v>
      </c>
      <c r="VJK3">
        <v>64</v>
      </c>
      <c r="VJL3">
        <v>64</v>
      </c>
      <c r="VJM3">
        <v>64</v>
      </c>
      <c r="VJN3">
        <v>64</v>
      </c>
      <c r="VJO3">
        <v>64</v>
      </c>
      <c r="VJP3">
        <v>64</v>
      </c>
      <c r="VJQ3">
        <v>64</v>
      </c>
      <c r="VJR3">
        <v>64</v>
      </c>
      <c r="VJS3">
        <v>64</v>
      </c>
      <c r="VJT3">
        <v>64</v>
      </c>
      <c r="VJU3">
        <v>64</v>
      </c>
      <c r="VJV3">
        <v>64</v>
      </c>
      <c r="VJW3">
        <v>64</v>
      </c>
      <c r="VJX3">
        <v>64</v>
      </c>
      <c r="VJY3">
        <v>64</v>
      </c>
      <c r="VJZ3">
        <v>64</v>
      </c>
      <c r="VKA3">
        <v>64</v>
      </c>
      <c r="VKB3">
        <v>64</v>
      </c>
      <c r="VKC3">
        <v>64</v>
      </c>
      <c r="VKD3">
        <v>64</v>
      </c>
      <c r="VKE3">
        <v>64</v>
      </c>
      <c r="VKF3">
        <v>64</v>
      </c>
      <c r="VKG3">
        <v>64</v>
      </c>
      <c r="VKH3">
        <v>64</v>
      </c>
      <c r="VKI3">
        <v>64</v>
      </c>
      <c r="VKJ3">
        <v>64</v>
      </c>
      <c r="VKK3">
        <v>64</v>
      </c>
      <c r="VKL3">
        <v>64</v>
      </c>
      <c r="VKM3">
        <v>64</v>
      </c>
      <c r="VKN3">
        <v>64</v>
      </c>
      <c r="VKO3">
        <v>64</v>
      </c>
      <c r="VKP3">
        <v>64</v>
      </c>
      <c r="VKQ3">
        <v>64</v>
      </c>
      <c r="VKR3">
        <v>66</v>
      </c>
      <c r="VKS3">
        <v>66</v>
      </c>
      <c r="VKT3">
        <v>66</v>
      </c>
      <c r="VKU3">
        <v>66</v>
      </c>
      <c r="VKV3">
        <v>66</v>
      </c>
      <c r="VKW3">
        <v>66</v>
      </c>
      <c r="VKX3">
        <v>66</v>
      </c>
      <c r="VKY3">
        <v>66</v>
      </c>
      <c r="VKZ3">
        <v>66</v>
      </c>
      <c r="VLA3">
        <v>66</v>
      </c>
      <c r="VLB3">
        <v>66</v>
      </c>
      <c r="VLC3">
        <v>66</v>
      </c>
      <c r="VLD3">
        <v>66</v>
      </c>
      <c r="VLE3">
        <v>66</v>
      </c>
      <c r="VLF3">
        <v>66</v>
      </c>
      <c r="VLG3">
        <v>66</v>
      </c>
      <c r="VLH3">
        <v>66</v>
      </c>
      <c r="VLI3">
        <v>66</v>
      </c>
      <c r="VLJ3">
        <v>66</v>
      </c>
      <c r="VLK3">
        <v>66</v>
      </c>
      <c r="VLL3">
        <v>66</v>
      </c>
      <c r="VLM3">
        <v>66</v>
      </c>
      <c r="VLN3">
        <v>66</v>
      </c>
      <c r="VLO3">
        <v>66</v>
      </c>
      <c r="VLP3">
        <v>66</v>
      </c>
      <c r="VLQ3">
        <v>66</v>
      </c>
      <c r="VLR3">
        <v>66</v>
      </c>
      <c r="VLS3">
        <v>66</v>
      </c>
      <c r="VLT3">
        <v>66</v>
      </c>
      <c r="VLU3">
        <v>66</v>
      </c>
      <c r="VLV3">
        <v>66</v>
      </c>
      <c r="VLW3">
        <v>66</v>
      </c>
      <c r="VLX3">
        <v>66</v>
      </c>
      <c r="VLY3">
        <v>66</v>
      </c>
      <c r="VLZ3">
        <v>66</v>
      </c>
      <c r="VMA3">
        <v>66</v>
      </c>
      <c r="VMB3">
        <v>66</v>
      </c>
      <c r="VMC3">
        <v>66</v>
      </c>
      <c r="VMD3">
        <v>66</v>
      </c>
      <c r="VME3">
        <v>66</v>
      </c>
      <c r="VMF3">
        <v>66</v>
      </c>
      <c r="VMG3">
        <v>66</v>
      </c>
      <c r="VMH3">
        <v>66</v>
      </c>
      <c r="VMI3">
        <v>66</v>
      </c>
      <c r="VMJ3">
        <v>66</v>
      </c>
      <c r="VMK3">
        <v>66</v>
      </c>
      <c r="VML3">
        <v>66</v>
      </c>
      <c r="VMM3">
        <v>66</v>
      </c>
      <c r="VMN3">
        <v>66</v>
      </c>
      <c r="VMO3">
        <v>66</v>
      </c>
      <c r="VMP3">
        <v>66</v>
      </c>
      <c r="VMQ3">
        <v>68</v>
      </c>
      <c r="VMR3">
        <v>68</v>
      </c>
      <c r="VMS3">
        <v>68</v>
      </c>
      <c r="VMT3">
        <v>68</v>
      </c>
      <c r="VMU3">
        <v>68</v>
      </c>
      <c r="VMV3">
        <v>68</v>
      </c>
      <c r="VMW3">
        <v>68</v>
      </c>
      <c r="VMX3">
        <v>68</v>
      </c>
      <c r="VMY3">
        <v>68</v>
      </c>
      <c r="VMZ3">
        <v>68</v>
      </c>
      <c r="VNA3">
        <v>68</v>
      </c>
      <c r="VNB3">
        <v>68</v>
      </c>
      <c r="VNC3">
        <v>68</v>
      </c>
      <c r="VND3">
        <v>68</v>
      </c>
      <c r="VNE3">
        <v>68</v>
      </c>
      <c r="VNF3">
        <v>68</v>
      </c>
      <c r="VNG3">
        <v>68</v>
      </c>
      <c r="VNH3">
        <v>68</v>
      </c>
      <c r="VNI3">
        <v>68</v>
      </c>
      <c r="VNJ3">
        <v>68</v>
      </c>
      <c r="VNK3">
        <v>68</v>
      </c>
      <c r="VNL3">
        <v>68</v>
      </c>
      <c r="VNM3">
        <v>68</v>
      </c>
      <c r="VNN3">
        <v>68</v>
      </c>
      <c r="VNO3">
        <v>68</v>
      </c>
      <c r="VNP3">
        <v>68</v>
      </c>
      <c r="VNQ3">
        <v>68</v>
      </c>
      <c r="VNR3">
        <v>68</v>
      </c>
      <c r="VNS3">
        <v>68</v>
      </c>
      <c r="VNT3">
        <v>68</v>
      </c>
      <c r="VNU3">
        <v>68</v>
      </c>
      <c r="VNV3">
        <v>68</v>
      </c>
      <c r="VNW3">
        <v>68</v>
      </c>
      <c r="VNX3">
        <v>68</v>
      </c>
      <c r="VNY3">
        <v>68</v>
      </c>
      <c r="VNZ3">
        <v>68</v>
      </c>
      <c r="VOA3">
        <v>68</v>
      </c>
      <c r="VOB3">
        <v>68</v>
      </c>
      <c r="VOC3">
        <v>68</v>
      </c>
      <c r="VOD3">
        <v>68</v>
      </c>
      <c r="VOE3">
        <v>68</v>
      </c>
      <c r="VOF3">
        <v>68</v>
      </c>
      <c r="VOG3">
        <v>68</v>
      </c>
      <c r="VOH3">
        <v>68</v>
      </c>
      <c r="VOI3">
        <v>68</v>
      </c>
      <c r="VOJ3">
        <v>68</v>
      </c>
      <c r="VOK3">
        <v>68</v>
      </c>
      <c r="VOL3">
        <v>68</v>
      </c>
      <c r="VOM3">
        <v>68</v>
      </c>
      <c r="VON3">
        <v>70</v>
      </c>
      <c r="VOO3">
        <v>70</v>
      </c>
      <c r="VOP3">
        <v>70</v>
      </c>
      <c r="VOQ3">
        <v>70</v>
      </c>
      <c r="VOR3">
        <v>70</v>
      </c>
      <c r="VOS3">
        <v>70</v>
      </c>
      <c r="VOT3">
        <v>70</v>
      </c>
      <c r="VOU3">
        <v>70</v>
      </c>
      <c r="VOV3">
        <v>70</v>
      </c>
      <c r="VOW3">
        <v>70</v>
      </c>
      <c r="VOX3">
        <v>70</v>
      </c>
      <c r="VOY3">
        <v>70</v>
      </c>
      <c r="VOZ3">
        <v>70</v>
      </c>
      <c r="VPA3">
        <v>70</v>
      </c>
      <c r="VPB3">
        <v>70</v>
      </c>
      <c r="VPC3">
        <v>70</v>
      </c>
      <c r="VPD3">
        <v>70</v>
      </c>
      <c r="VPE3">
        <v>70</v>
      </c>
      <c r="VPF3">
        <v>70</v>
      </c>
      <c r="VPG3">
        <v>70</v>
      </c>
      <c r="VPH3">
        <v>70</v>
      </c>
      <c r="VPI3">
        <v>70</v>
      </c>
      <c r="VPJ3">
        <v>70</v>
      </c>
      <c r="VPK3">
        <v>70</v>
      </c>
      <c r="VPL3">
        <v>70</v>
      </c>
      <c r="VPM3">
        <v>70</v>
      </c>
      <c r="VPN3">
        <v>70</v>
      </c>
      <c r="VPO3">
        <v>70</v>
      </c>
      <c r="VPP3">
        <v>70</v>
      </c>
      <c r="VPQ3">
        <v>70</v>
      </c>
      <c r="VPR3">
        <v>70</v>
      </c>
      <c r="VPS3">
        <v>70</v>
      </c>
      <c r="VPT3">
        <v>70</v>
      </c>
      <c r="VPU3">
        <v>70</v>
      </c>
      <c r="VPV3">
        <v>70</v>
      </c>
      <c r="VPW3">
        <v>70</v>
      </c>
      <c r="VPX3">
        <v>70</v>
      </c>
      <c r="VPY3">
        <v>70</v>
      </c>
      <c r="VPZ3">
        <v>70</v>
      </c>
      <c r="VQA3">
        <v>70</v>
      </c>
      <c r="VQB3">
        <v>70</v>
      </c>
      <c r="VQC3">
        <v>70</v>
      </c>
      <c r="VQD3">
        <v>70</v>
      </c>
      <c r="VQE3">
        <v>70</v>
      </c>
      <c r="VQF3">
        <v>70</v>
      </c>
      <c r="VQG3">
        <v>70</v>
      </c>
      <c r="VQH3">
        <v>70</v>
      </c>
      <c r="VQI3">
        <v>70</v>
      </c>
      <c r="VQJ3">
        <v>70</v>
      </c>
      <c r="VQK3">
        <v>70</v>
      </c>
      <c r="VQL3">
        <v>70</v>
      </c>
      <c r="VQM3">
        <v>72</v>
      </c>
      <c r="VQN3">
        <v>72</v>
      </c>
      <c r="VQO3">
        <v>72</v>
      </c>
      <c r="VQP3">
        <v>72</v>
      </c>
      <c r="VQQ3">
        <v>72</v>
      </c>
      <c r="VQR3">
        <v>72</v>
      </c>
      <c r="VQS3">
        <v>72</v>
      </c>
      <c r="VQT3">
        <v>72</v>
      </c>
      <c r="VQU3">
        <v>72</v>
      </c>
      <c r="VQV3">
        <v>72</v>
      </c>
      <c r="VQW3">
        <v>72</v>
      </c>
      <c r="VQX3">
        <v>72</v>
      </c>
      <c r="VQY3">
        <v>72</v>
      </c>
      <c r="VQZ3">
        <v>72</v>
      </c>
      <c r="VRA3">
        <v>72</v>
      </c>
      <c r="VRB3">
        <v>72</v>
      </c>
      <c r="VRC3">
        <v>72</v>
      </c>
      <c r="VRD3">
        <v>72</v>
      </c>
      <c r="VRE3">
        <v>72</v>
      </c>
      <c r="VRF3">
        <v>72</v>
      </c>
      <c r="VRG3">
        <v>72</v>
      </c>
      <c r="VRH3">
        <v>72</v>
      </c>
      <c r="VRI3">
        <v>72</v>
      </c>
      <c r="VRJ3">
        <v>72</v>
      </c>
      <c r="VRK3">
        <v>72</v>
      </c>
      <c r="VRL3">
        <v>72</v>
      </c>
      <c r="VRM3">
        <v>72</v>
      </c>
      <c r="VRN3">
        <v>72</v>
      </c>
      <c r="VRO3">
        <v>72</v>
      </c>
      <c r="VRP3">
        <v>72</v>
      </c>
      <c r="VRQ3">
        <v>72</v>
      </c>
      <c r="VRR3">
        <v>72</v>
      </c>
      <c r="VRS3">
        <v>72</v>
      </c>
      <c r="VRT3">
        <v>72</v>
      </c>
      <c r="VRU3">
        <v>72</v>
      </c>
      <c r="VRV3">
        <v>72</v>
      </c>
      <c r="VRW3">
        <v>72</v>
      </c>
      <c r="VRX3">
        <v>72</v>
      </c>
      <c r="VRY3">
        <v>72</v>
      </c>
      <c r="VRZ3">
        <v>72</v>
      </c>
      <c r="VSA3">
        <v>72</v>
      </c>
      <c r="VSB3">
        <v>72</v>
      </c>
      <c r="VSC3">
        <v>72</v>
      </c>
      <c r="VSD3">
        <v>72</v>
      </c>
      <c r="VSE3">
        <v>72</v>
      </c>
      <c r="VSF3">
        <v>72</v>
      </c>
      <c r="VSG3">
        <v>72</v>
      </c>
      <c r="VSH3">
        <v>72</v>
      </c>
      <c r="VSI3">
        <v>72</v>
      </c>
      <c r="VSJ3">
        <v>74</v>
      </c>
      <c r="VSK3">
        <v>74</v>
      </c>
      <c r="VSL3">
        <v>74</v>
      </c>
      <c r="VSM3">
        <v>74</v>
      </c>
      <c r="VSN3">
        <v>74</v>
      </c>
      <c r="VSO3">
        <v>74</v>
      </c>
      <c r="VSP3">
        <v>74</v>
      </c>
      <c r="VSQ3">
        <v>74</v>
      </c>
      <c r="VSR3">
        <v>74</v>
      </c>
      <c r="VSS3">
        <v>74</v>
      </c>
      <c r="VST3">
        <v>74</v>
      </c>
      <c r="VSU3">
        <v>74</v>
      </c>
      <c r="VSV3">
        <v>74</v>
      </c>
      <c r="VSW3">
        <v>74</v>
      </c>
      <c r="VSX3">
        <v>74</v>
      </c>
      <c r="VSY3">
        <v>74</v>
      </c>
      <c r="VSZ3">
        <v>74</v>
      </c>
      <c r="VTA3">
        <v>74</v>
      </c>
      <c r="VTB3">
        <v>74</v>
      </c>
      <c r="VTC3">
        <v>74</v>
      </c>
      <c r="VTD3">
        <v>74</v>
      </c>
      <c r="VTE3">
        <v>74</v>
      </c>
      <c r="VTF3">
        <v>74</v>
      </c>
      <c r="VTG3">
        <v>74</v>
      </c>
      <c r="VTH3">
        <v>74</v>
      </c>
      <c r="VTI3">
        <v>74</v>
      </c>
      <c r="VTJ3">
        <v>74</v>
      </c>
      <c r="VTK3">
        <v>74</v>
      </c>
      <c r="VTL3">
        <v>74</v>
      </c>
      <c r="VTM3">
        <v>74</v>
      </c>
      <c r="VTN3">
        <v>74</v>
      </c>
      <c r="VTO3">
        <v>74</v>
      </c>
      <c r="VTP3">
        <v>74</v>
      </c>
      <c r="VTQ3">
        <v>74</v>
      </c>
      <c r="VTR3">
        <v>74</v>
      </c>
      <c r="VTS3">
        <v>74</v>
      </c>
      <c r="VTT3">
        <v>74</v>
      </c>
      <c r="VTU3">
        <v>74</v>
      </c>
      <c r="VTV3">
        <v>74</v>
      </c>
      <c r="VTW3">
        <v>74</v>
      </c>
      <c r="VTX3">
        <v>74</v>
      </c>
      <c r="VTY3">
        <v>74</v>
      </c>
      <c r="VTZ3">
        <v>74</v>
      </c>
      <c r="VUA3">
        <v>74</v>
      </c>
      <c r="VUB3">
        <v>74</v>
      </c>
      <c r="VUC3">
        <v>74</v>
      </c>
      <c r="VUD3">
        <v>74</v>
      </c>
      <c r="VUE3">
        <v>74</v>
      </c>
      <c r="VUF3">
        <v>74</v>
      </c>
      <c r="VUG3">
        <v>74</v>
      </c>
      <c r="VUH3">
        <v>74</v>
      </c>
      <c r="VUI3">
        <v>76</v>
      </c>
      <c r="VUJ3">
        <v>76</v>
      </c>
      <c r="VUK3">
        <v>76</v>
      </c>
      <c r="VUL3">
        <v>76</v>
      </c>
      <c r="VUM3">
        <v>76</v>
      </c>
      <c r="VUN3">
        <v>76</v>
      </c>
      <c r="VUO3">
        <v>76</v>
      </c>
      <c r="VUP3">
        <v>76</v>
      </c>
      <c r="VUQ3">
        <v>76</v>
      </c>
      <c r="VUR3">
        <v>76</v>
      </c>
      <c r="VUS3">
        <v>76</v>
      </c>
      <c r="VUT3">
        <v>76</v>
      </c>
      <c r="VUU3">
        <v>76</v>
      </c>
      <c r="VUV3">
        <v>76</v>
      </c>
      <c r="VUW3">
        <v>76</v>
      </c>
      <c r="VUX3">
        <v>76</v>
      </c>
      <c r="VUY3">
        <v>76</v>
      </c>
      <c r="VUZ3">
        <v>76</v>
      </c>
      <c r="VVA3">
        <v>76</v>
      </c>
      <c r="VVB3">
        <v>76</v>
      </c>
      <c r="VVC3">
        <v>76</v>
      </c>
      <c r="VVD3">
        <v>76</v>
      </c>
      <c r="VVE3">
        <v>76</v>
      </c>
      <c r="VVF3">
        <v>76</v>
      </c>
      <c r="VVG3">
        <v>76</v>
      </c>
      <c r="VVH3">
        <v>76</v>
      </c>
      <c r="VVI3">
        <v>76</v>
      </c>
      <c r="VVJ3">
        <v>76</v>
      </c>
      <c r="VVK3">
        <v>76</v>
      </c>
      <c r="VVL3">
        <v>76</v>
      </c>
      <c r="VVM3">
        <v>76</v>
      </c>
      <c r="VVN3">
        <v>76</v>
      </c>
      <c r="VVO3">
        <v>76</v>
      </c>
      <c r="VVP3">
        <v>76</v>
      </c>
      <c r="VVQ3">
        <v>76</v>
      </c>
      <c r="VVR3">
        <v>76</v>
      </c>
      <c r="VVS3">
        <v>76</v>
      </c>
      <c r="VVT3">
        <v>76</v>
      </c>
      <c r="VVU3">
        <v>76</v>
      </c>
      <c r="VVV3">
        <v>76</v>
      </c>
      <c r="VVW3">
        <v>76</v>
      </c>
      <c r="VVX3">
        <v>76</v>
      </c>
      <c r="VVY3">
        <v>76</v>
      </c>
      <c r="VVZ3">
        <v>76</v>
      </c>
      <c r="VWA3">
        <v>76</v>
      </c>
      <c r="VWB3">
        <v>76</v>
      </c>
      <c r="VWC3">
        <v>76</v>
      </c>
      <c r="VWD3">
        <v>76</v>
      </c>
      <c r="VWE3">
        <v>76</v>
      </c>
      <c r="VWF3">
        <v>78</v>
      </c>
      <c r="VWG3">
        <v>78</v>
      </c>
      <c r="VWH3">
        <v>78</v>
      </c>
      <c r="VWI3">
        <v>78</v>
      </c>
      <c r="VWJ3">
        <v>78</v>
      </c>
      <c r="VWK3">
        <v>78</v>
      </c>
      <c r="VWL3">
        <v>78</v>
      </c>
      <c r="VWM3">
        <v>78</v>
      </c>
      <c r="VWN3">
        <v>78</v>
      </c>
      <c r="VWO3">
        <v>78</v>
      </c>
      <c r="VWP3">
        <v>78</v>
      </c>
      <c r="VWQ3">
        <v>78</v>
      </c>
      <c r="VWR3">
        <v>78</v>
      </c>
      <c r="VWS3">
        <v>78</v>
      </c>
      <c r="VWT3">
        <v>78</v>
      </c>
      <c r="VWU3">
        <v>78</v>
      </c>
      <c r="VWV3">
        <v>78</v>
      </c>
      <c r="VWW3">
        <v>78</v>
      </c>
      <c r="VWX3">
        <v>78</v>
      </c>
      <c r="VWY3">
        <v>78</v>
      </c>
      <c r="VWZ3">
        <v>78</v>
      </c>
      <c r="VXA3">
        <v>78</v>
      </c>
      <c r="VXB3">
        <v>78</v>
      </c>
      <c r="VXC3">
        <v>78</v>
      </c>
      <c r="VXD3">
        <v>78</v>
      </c>
      <c r="VXE3">
        <v>78</v>
      </c>
      <c r="VXF3">
        <v>78</v>
      </c>
      <c r="VXG3">
        <v>78</v>
      </c>
      <c r="VXH3">
        <v>78</v>
      </c>
      <c r="VXI3">
        <v>78</v>
      </c>
      <c r="VXJ3">
        <v>78</v>
      </c>
      <c r="VXK3">
        <v>78</v>
      </c>
      <c r="VXL3">
        <v>78</v>
      </c>
      <c r="VXM3">
        <v>78</v>
      </c>
      <c r="VXN3">
        <v>78</v>
      </c>
      <c r="VXO3">
        <v>78</v>
      </c>
      <c r="VXP3">
        <v>78</v>
      </c>
      <c r="VXQ3">
        <v>78</v>
      </c>
      <c r="VXR3">
        <v>78</v>
      </c>
      <c r="VXS3">
        <v>78</v>
      </c>
      <c r="VXT3">
        <v>78</v>
      </c>
      <c r="VXU3">
        <v>78</v>
      </c>
      <c r="VXV3">
        <v>78</v>
      </c>
      <c r="VXW3">
        <v>78</v>
      </c>
      <c r="VXX3">
        <v>78</v>
      </c>
      <c r="VXY3">
        <v>78</v>
      </c>
      <c r="VXZ3">
        <v>78</v>
      </c>
      <c r="VYA3">
        <v>78</v>
      </c>
      <c r="VYB3">
        <v>78</v>
      </c>
      <c r="VYC3">
        <v>78</v>
      </c>
      <c r="VYD3">
        <v>78</v>
      </c>
      <c r="VYE3">
        <v>80</v>
      </c>
      <c r="VYF3">
        <v>80</v>
      </c>
      <c r="VYG3">
        <v>80</v>
      </c>
      <c r="VYH3">
        <v>80</v>
      </c>
      <c r="VYI3">
        <v>80</v>
      </c>
      <c r="VYJ3">
        <v>80</v>
      </c>
      <c r="VYK3">
        <v>80</v>
      </c>
      <c r="VYL3">
        <v>80</v>
      </c>
      <c r="VYM3">
        <v>80</v>
      </c>
      <c r="VYN3">
        <v>80</v>
      </c>
      <c r="VYO3">
        <v>80</v>
      </c>
      <c r="VYP3">
        <v>80</v>
      </c>
      <c r="VYQ3">
        <v>80</v>
      </c>
      <c r="VYR3">
        <v>80</v>
      </c>
      <c r="VYS3">
        <v>80</v>
      </c>
      <c r="VYT3">
        <v>80</v>
      </c>
      <c r="VYU3">
        <v>80</v>
      </c>
      <c r="VYV3">
        <v>80</v>
      </c>
      <c r="VYW3">
        <v>80</v>
      </c>
      <c r="VYX3">
        <v>80</v>
      </c>
      <c r="VYY3">
        <v>80</v>
      </c>
      <c r="VYZ3">
        <v>80</v>
      </c>
      <c r="VZA3">
        <v>80</v>
      </c>
      <c r="VZB3">
        <v>80</v>
      </c>
      <c r="VZC3">
        <v>80</v>
      </c>
      <c r="VZD3">
        <v>80</v>
      </c>
      <c r="VZE3">
        <v>80</v>
      </c>
      <c r="VZF3">
        <v>80</v>
      </c>
      <c r="VZG3">
        <v>80</v>
      </c>
      <c r="VZH3">
        <v>80</v>
      </c>
      <c r="VZI3">
        <v>80</v>
      </c>
      <c r="VZJ3">
        <v>80</v>
      </c>
      <c r="VZK3">
        <v>80</v>
      </c>
      <c r="VZL3">
        <v>80</v>
      </c>
      <c r="VZM3">
        <v>80</v>
      </c>
      <c r="VZN3">
        <v>80</v>
      </c>
      <c r="VZO3">
        <v>80</v>
      </c>
      <c r="VZP3">
        <v>80</v>
      </c>
      <c r="VZQ3">
        <v>80</v>
      </c>
      <c r="VZR3">
        <v>80</v>
      </c>
      <c r="VZS3">
        <v>80</v>
      </c>
      <c r="VZT3">
        <v>80</v>
      </c>
      <c r="VZU3">
        <v>80</v>
      </c>
      <c r="VZV3">
        <v>80</v>
      </c>
      <c r="VZW3">
        <v>80</v>
      </c>
      <c r="VZX3">
        <v>80</v>
      </c>
      <c r="VZY3">
        <v>80</v>
      </c>
      <c r="VZZ3">
        <v>80</v>
      </c>
      <c r="WAA3">
        <v>80</v>
      </c>
      <c r="WAB3">
        <v>82</v>
      </c>
      <c r="WAC3">
        <v>82</v>
      </c>
      <c r="WAD3">
        <v>82</v>
      </c>
      <c r="WAE3">
        <v>82</v>
      </c>
      <c r="WAF3">
        <v>82</v>
      </c>
      <c r="WAG3">
        <v>82</v>
      </c>
      <c r="WAH3">
        <v>82</v>
      </c>
      <c r="WAI3">
        <v>82</v>
      </c>
      <c r="WAJ3">
        <v>82</v>
      </c>
      <c r="WAK3">
        <v>82</v>
      </c>
      <c r="WAL3">
        <v>82</v>
      </c>
      <c r="WAM3">
        <v>82</v>
      </c>
      <c r="WAN3">
        <v>82</v>
      </c>
      <c r="WAO3">
        <v>82</v>
      </c>
      <c r="WAP3">
        <v>82</v>
      </c>
      <c r="WAQ3">
        <v>82</v>
      </c>
      <c r="WAR3">
        <v>82</v>
      </c>
      <c r="WAS3">
        <v>82</v>
      </c>
      <c r="WAT3">
        <v>82</v>
      </c>
      <c r="WAU3">
        <v>82</v>
      </c>
      <c r="WAV3">
        <v>82</v>
      </c>
      <c r="WAW3">
        <v>82</v>
      </c>
      <c r="WAX3">
        <v>82</v>
      </c>
      <c r="WAY3">
        <v>82</v>
      </c>
      <c r="WAZ3">
        <v>82</v>
      </c>
      <c r="WBA3">
        <v>82</v>
      </c>
      <c r="WBB3">
        <v>82</v>
      </c>
      <c r="WBC3">
        <v>82</v>
      </c>
      <c r="WBD3">
        <v>82</v>
      </c>
      <c r="WBE3">
        <v>82</v>
      </c>
      <c r="WBF3">
        <v>82</v>
      </c>
      <c r="WBG3">
        <v>82</v>
      </c>
      <c r="WBH3">
        <v>82</v>
      </c>
      <c r="WBI3">
        <v>82</v>
      </c>
      <c r="WBJ3">
        <v>82</v>
      </c>
      <c r="WBK3">
        <v>82</v>
      </c>
      <c r="WBL3">
        <v>82</v>
      </c>
      <c r="WBM3">
        <v>82</v>
      </c>
      <c r="WBN3">
        <v>82</v>
      </c>
      <c r="WBO3">
        <v>82</v>
      </c>
      <c r="WBP3">
        <v>82</v>
      </c>
      <c r="WBQ3">
        <v>82</v>
      </c>
      <c r="WBR3">
        <v>82</v>
      </c>
      <c r="WBS3">
        <v>82</v>
      </c>
      <c r="WBT3">
        <v>82</v>
      </c>
      <c r="WBU3">
        <v>82</v>
      </c>
      <c r="WBV3">
        <v>82</v>
      </c>
      <c r="WBW3">
        <v>82</v>
      </c>
      <c r="WBX3">
        <v>82</v>
      </c>
      <c r="WBY3">
        <v>82</v>
      </c>
      <c r="WBZ3">
        <v>82</v>
      </c>
      <c r="WCA3">
        <v>84</v>
      </c>
      <c r="WCB3">
        <v>84</v>
      </c>
      <c r="WCC3">
        <v>84</v>
      </c>
      <c r="WCD3">
        <v>84</v>
      </c>
      <c r="WCE3">
        <v>84</v>
      </c>
      <c r="WCF3">
        <v>84</v>
      </c>
      <c r="WCG3">
        <v>84</v>
      </c>
      <c r="WCH3">
        <v>84</v>
      </c>
      <c r="WCI3">
        <v>84</v>
      </c>
      <c r="WCJ3">
        <v>84</v>
      </c>
      <c r="WCK3">
        <v>84</v>
      </c>
      <c r="WCL3">
        <v>84</v>
      </c>
      <c r="WCM3">
        <v>84</v>
      </c>
      <c r="WCN3">
        <v>84</v>
      </c>
      <c r="WCO3">
        <v>84</v>
      </c>
      <c r="WCP3">
        <v>84</v>
      </c>
      <c r="WCQ3">
        <v>84</v>
      </c>
      <c r="WCR3">
        <v>84</v>
      </c>
      <c r="WCS3">
        <v>84</v>
      </c>
      <c r="WCT3">
        <v>84</v>
      </c>
      <c r="WCU3">
        <v>84</v>
      </c>
      <c r="WCV3">
        <v>84</v>
      </c>
      <c r="WCW3">
        <v>84</v>
      </c>
      <c r="WCX3">
        <v>84</v>
      </c>
      <c r="WCY3">
        <v>84</v>
      </c>
      <c r="WCZ3">
        <v>84</v>
      </c>
      <c r="WDA3">
        <v>84</v>
      </c>
      <c r="WDB3">
        <v>84</v>
      </c>
      <c r="WDC3">
        <v>84</v>
      </c>
      <c r="WDD3">
        <v>84</v>
      </c>
      <c r="WDE3">
        <v>84</v>
      </c>
      <c r="WDF3">
        <v>84</v>
      </c>
      <c r="WDG3">
        <v>84</v>
      </c>
      <c r="WDH3">
        <v>84</v>
      </c>
      <c r="WDI3">
        <v>84</v>
      </c>
      <c r="WDJ3">
        <v>84</v>
      </c>
      <c r="WDK3">
        <v>84</v>
      </c>
      <c r="WDL3">
        <v>84</v>
      </c>
      <c r="WDM3">
        <v>84</v>
      </c>
      <c r="WDN3">
        <v>84</v>
      </c>
      <c r="WDO3">
        <v>84</v>
      </c>
      <c r="WDP3">
        <v>84</v>
      </c>
      <c r="WDQ3">
        <v>84</v>
      </c>
      <c r="WDR3">
        <v>84</v>
      </c>
      <c r="WDS3">
        <v>84</v>
      </c>
      <c r="WDT3">
        <v>84</v>
      </c>
      <c r="WDU3">
        <v>84</v>
      </c>
      <c r="WDV3">
        <v>84</v>
      </c>
      <c r="WDW3">
        <v>84</v>
      </c>
      <c r="WDX3">
        <v>86</v>
      </c>
      <c r="WDY3">
        <v>86</v>
      </c>
      <c r="WDZ3">
        <v>86</v>
      </c>
      <c r="WEA3">
        <v>86</v>
      </c>
      <c r="WEB3">
        <v>86</v>
      </c>
      <c r="WEC3">
        <v>86</v>
      </c>
      <c r="WED3">
        <v>86</v>
      </c>
      <c r="WEE3">
        <v>86</v>
      </c>
      <c r="WEF3">
        <v>86</v>
      </c>
      <c r="WEG3">
        <v>86</v>
      </c>
      <c r="WEH3">
        <v>86</v>
      </c>
      <c r="WEI3">
        <v>86</v>
      </c>
      <c r="WEJ3">
        <v>86</v>
      </c>
      <c r="WEK3">
        <v>86</v>
      </c>
      <c r="WEL3">
        <v>86</v>
      </c>
      <c r="WEM3">
        <v>86</v>
      </c>
      <c r="WEN3">
        <v>86</v>
      </c>
      <c r="WEO3">
        <v>86</v>
      </c>
      <c r="WEP3">
        <v>86</v>
      </c>
      <c r="WEQ3">
        <v>86</v>
      </c>
      <c r="WER3">
        <v>86</v>
      </c>
      <c r="WES3">
        <v>86</v>
      </c>
      <c r="WET3">
        <v>86</v>
      </c>
      <c r="WEU3">
        <v>86</v>
      </c>
      <c r="WEV3">
        <v>86</v>
      </c>
      <c r="WEW3">
        <v>86</v>
      </c>
      <c r="WEX3">
        <v>86</v>
      </c>
      <c r="WEY3">
        <v>86</v>
      </c>
      <c r="WEZ3">
        <v>86</v>
      </c>
      <c r="WFA3">
        <v>86</v>
      </c>
      <c r="WFB3">
        <v>86</v>
      </c>
      <c r="WFC3">
        <v>86</v>
      </c>
      <c r="WFD3">
        <v>86</v>
      </c>
      <c r="WFE3">
        <v>86</v>
      </c>
      <c r="WFF3">
        <v>86</v>
      </c>
      <c r="WFG3">
        <v>86</v>
      </c>
      <c r="WFH3">
        <v>86</v>
      </c>
      <c r="WFI3">
        <v>86</v>
      </c>
      <c r="WFJ3">
        <v>86</v>
      </c>
      <c r="WFK3">
        <v>86</v>
      </c>
      <c r="WFL3">
        <v>86</v>
      </c>
      <c r="WFM3">
        <v>86</v>
      </c>
      <c r="WFN3">
        <v>86</v>
      </c>
      <c r="WFO3">
        <v>86</v>
      </c>
      <c r="WFP3">
        <v>86</v>
      </c>
      <c r="WFQ3">
        <v>86</v>
      </c>
      <c r="WFR3">
        <v>86</v>
      </c>
      <c r="WFS3">
        <v>86</v>
      </c>
      <c r="WFT3">
        <v>86</v>
      </c>
      <c r="WFU3">
        <v>86</v>
      </c>
      <c r="WFV3">
        <v>86</v>
      </c>
      <c r="WFW3">
        <v>88</v>
      </c>
      <c r="WFX3">
        <v>88</v>
      </c>
      <c r="WFY3">
        <v>88</v>
      </c>
      <c r="WFZ3">
        <v>88</v>
      </c>
      <c r="WGA3">
        <v>88</v>
      </c>
      <c r="WGB3">
        <v>88</v>
      </c>
      <c r="WGC3">
        <v>88</v>
      </c>
      <c r="WGD3">
        <v>88</v>
      </c>
      <c r="WGE3">
        <v>88</v>
      </c>
      <c r="WGF3">
        <v>88</v>
      </c>
      <c r="WGG3">
        <v>88</v>
      </c>
      <c r="WGH3">
        <v>88</v>
      </c>
      <c r="WGI3">
        <v>88</v>
      </c>
      <c r="WGJ3">
        <v>88</v>
      </c>
      <c r="WGK3">
        <v>88</v>
      </c>
      <c r="WGL3">
        <v>88</v>
      </c>
      <c r="WGM3">
        <v>88</v>
      </c>
      <c r="WGN3">
        <v>88</v>
      </c>
      <c r="WGO3">
        <v>88</v>
      </c>
      <c r="WGP3">
        <v>88</v>
      </c>
      <c r="WGQ3">
        <v>88</v>
      </c>
      <c r="WGR3">
        <v>88</v>
      </c>
      <c r="WGS3">
        <v>88</v>
      </c>
      <c r="WGT3">
        <v>88</v>
      </c>
      <c r="WGU3">
        <v>88</v>
      </c>
      <c r="WGV3">
        <v>88</v>
      </c>
      <c r="WGW3">
        <v>88</v>
      </c>
      <c r="WGX3">
        <v>88</v>
      </c>
      <c r="WGY3">
        <v>88</v>
      </c>
      <c r="WGZ3">
        <v>88</v>
      </c>
      <c r="WHA3">
        <v>88</v>
      </c>
      <c r="WHB3">
        <v>88</v>
      </c>
      <c r="WHC3">
        <v>88</v>
      </c>
      <c r="WHD3">
        <v>88</v>
      </c>
      <c r="WHE3">
        <v>88</v>
      </c>
      <c r="WHF3">
        <v>88</v>
      </c>
      <c r="WHG3">
        <v>88</v>
      </c>
      <c r="WHH3">
        <v>88</v>
      </c>
      <c r="WHI3">
        <v>88</v>
      </c>
      <c r="WHJ3">
        <v>88</v>
      </c>
      <c r="WHK3">
        <v>88</v>
      </c>
      <c r="WHL3">
        <v>88</v>
      </c>
      <c r="WHM3">
        <v>88</v>
      </c>
      <c r="WHN3">
        <v>88</v>
      </c>
      <c r="WHO3">
        <v>88</v>
      </c>
      <c r="WHP3">
        <v>88</v>
      </c>
      <c r="WHQ3">
        <v>88</v>
      </c>
      <c r="WHR3">
        <v>88</v>
      </c>
      <c r="WHS3">
        <v>88</v>
      </c>
      <c r="WHT3">
        <v>90</v>
      </c>
      <c r="WHU3">
        <v>90</v>
      </c>
      <c r="WHV3">
        <v>90</v>
      </c>
      <c r="WHW3">
        <v>90</v>
      </c>
      <c r="WHX3">
        <v>90</v>
      </c>
      <c r="WHY3">
        <v>90</v>
      </c>
      <c r="WHZ3">
        <v>90</v>
      </c>
      <c r="WIA3">
        <v>90</v>
      </c>
      <c r="WIB3">
        <v>90</v>
      </c>
      <c r="WIC3">
        <v>90</v>
      </c>
      <c r="WID3">
        <v>90</v>
      </c>
      <c r="WIE3">
        <v>90</v>
      </c>
      <c r="WIF3">
        <v>90</v>
      </c>
      <c r="WIG3">
        <v>90</v>
      </c>
      <c r="WIH3">
        <v>90</v>
      </c>
      <c r="WII3">
        <v>90</v>
      </c>
      <c r="WIJ3">
        <v>90</v>
      </c>
      <c r="WIK3">
        <v>90</v>
      </c>
      <c r="WIL3">
        <v>90</v>
      </c>
      <c r="WIM3">
        <v>90</v>
      </c>
      <c r="WIN3">
        <v>90</v>
      </c>
      <c r="WIO3">
        <v>90</v>
      </c>
      <c r="WIP3">
        <v>90</v>
      </c>
      <c r="WIQ3">
        <v>90</v>
      </c>
      <c r="WIR3">
        <v>90</v>
      </c>
      <c r="WIS3">
        <v>90</v>
      </c>
      <c r="WIT3">
        <v>90</v>
      </c>
      <c r="WIU3">
        <v>90</v>
      </c>
      <c r="WIV3">
        <v>90</v>
      </c>
      <c r="WIW3">
        <v>90</v>
      </c>
      <c r="WIX3">
        <v>90</v>
      </c>
      <c r="WIY3">
        <v>90</v>
      </c>
      <c r="WIZ3">
        <v>90</v>
      </c>
      <c r="WJA3">
        <v>90</v>
      </c>
      <c r="WJB3">
        <v>90</v>
      </c>
      <c r="WJC3">
        <v>90</v>
      </c>
      <c r="WJD3">
        <v>90</v>
      </c>
      <c r="WJE3">
        <v>90</v>
      </c>
      <c r="WJF3">
        <v>90</v>
      </c>
      <c r="WJG3">
        <v>90</v>
      </c>
      <c r="WJH3">
        <v>90</v>
      </c>
      <c r="WJI3">
        <v>90</v>
      </c>
      <c r="WJJ3">
        <v>90</v>
      </c>
      <c r="WJK3">
        <v>90</v>
      </c>
      <c r="WJL3">
        <v>90</v>
      </c>
      <c r="WJM3">
        <v>90</v>
      </c>
      <c r="WJN3">
        <v>90</v>
      </c>
      <c r="WJO3">
        <v>90</v>
      </c>
      <c r="WJP3">
        <v>90</v>
      </c>
      <c r="WJQ3">
        <v>90</v>
      </c>
      <c r="WJR3">
        <v>90</v>
      </c>
      <c r="WJS3">
        <v>92</v>
      </c>
      <c r="WJT3">
        <v>92</v>
      </c>
      <c r="WJU3">
        <v>92</v>
      </c>
      <c r="WJV3">
        <v>92</v>
      </c>
      <c r="WJW3">
        <v>92</v>
      </c>
      <c r="WJX3">
        <v>92</v>
      </c>
      <c r="WJY3">
        <v>92</v>
      </c>
      <c r="WJZ3">
        <v>92</v>
      </c>
      <c r="WKA3">
        <v>92</v>
      </c>
      <c r="WKB3">
        <v>92</v>
      </c>
      <c r="WKC3">
        <v>92</v>
      </c>
      <c r="WKD3">
        <v>92</v>
      </c>
      <c r="WKE3">
        <v>92</v>
      </c>
      <c r="WKF3">
        <v>92</v>
      </c>
      <c r="WKG3">
        <v>92</v>
      </c>
      <c r="WKH3">
        <v>92</v>
      </c>
      <c r="WKI3">
        <v>92</v>
      </c>
      <c r="WKJ3">
        <v>92</v>
      </c>
      <c r="WKK3">
        <v>92</v>
      </c>
      <c r="WKL3">
        <v>92</v>
      </c>
      <c r="WKM3">
        <v>92</v>
      </c>
      <c r="WKN3">
        <v>92</v>
      </c>
      <c r="WKO3">
        <v>92</v>
      </c>
      <c r="WKP3">
        <v>92</v>
      </c>
      <c r="WKQ3">
        <v>92</v>
      </c>
      <c r="WKR3">
        <v>92</v>
      </c>
      <c r="WKS3">
        <v>92</v>
      </c>
      <c r="WKT3">
        <v>92</v>
      </c>
      <c r="WKU3">
        <v>92</v>
      </c>
      <c r="WKV3">
        <v>92</v>
      </c>
      <c r="WKW3">
        <v>92</v>
      </c>
      <c r="WKX3">
        <v>92</v>
      </c>
      <c r="WKY3">
        <v>92</v>
      </c>
      <c r="WKZ3">
        <v>92</v>
      </c>
      <c r="WLA3">
        <v>92</v>
      </c>
      <c r="WLB3">
        <v>92</v>
      </c>
      <c r="WLC3">
        <v>92</v>
      </c>
      <c r="WLD3">
        <v>92</v>
      </c>
      <c r="WLE3">
        <v>92</v>
      </c>
      <c r="WLF3">
        <v>92</v>
      </c>
      <c r="WLG3">
        <v>92</v>
      </c>
      <c r="WLH3">
        <v>92</v>
      </c>
      <c r="WLI3">
        <v>92</v>
      </c>
      <c r="WLJ3">
        <v>92</v>
      </c>
      <c r="WLK3">
        <v>92</v>
      </c>
      <c r="WLL3">
        <v>92</v>
      </c>
      <c r="WLM3">
        <v>92</v>
      </c>
      <c r="WLN3">
        <v>92</v>
      </c>
      <c r="WLO3">
        <v>92</v>
      </c>
      <c r="WLP3">
        <v>94</v>
      </c>
      <c r="WLQ3">
        <v>94</v>
      </c>
      <c r="WLR3">
        <v>94</v>
      </c>
      <c r="WLS3">
        <v>94</v>
      </c>
      <c r="WLT3">
        <v>94</v>
      </c>
      <c r="WLU3">
        <v>94</v>
      </c>
      <c r="WLV3">
        <v>94</v>
      </c>
      <c r="WLW3">
        <v>94</v>
      </c>
      <c r="WLX3">
        <v>94</v>
      </c>
      <c r="WLY3">
        <v>94</v>
      </c>
      <c r="WLZ3">
        <v>94</v>
      </c>
      <c r="WMA3">
        <v>94</v>
      </c>
      <c r="WMB3">
        <v>94</v>
      </c>
      <c r="WMC3">
        <v>94</v>
      </c>
      <c r="WMD3">
        <v>94</v>
      </c>
      <c r="WME3">
        <v>94</v>
      </c>
      <c r="WMF3">
        <v>94</v>
      </c>
      <c r="WMG3">
        <v>94</v>
      </c>
      <c r="WMH3">
        <v>94</v>
      </c>
      <c r="WMI3">
        <v>94</v>
      </c>
      <c r="WMJ3">
        <v>94</v>
      </c>
      <c r="WMK3">
        <v>94</v>
      </c>
      <c r="WML3">
        <v>94</v>
      </c>
      <c r="WMM3">
        <v>94</v>
      </c>
      <c r="WMN3">
        <v>94</v>
      </c>
      <c r="WMO3">
        <v>94</v>
      </c>
      <c r="WMP3">
        <v>94</v>
      </c>
      <c r="WMQ3">
        <v>94</v>
      </c>
      <c r="WMR3">
        <v>94</v>
      </c>
      <c r="WMS3">
        <v>94</v>
      </c>
      <c r="WMT3">
        <v>94</v>
      </c>
      <c r="WMU3">
        <v>94</v>
      </c>
      <c r="WMV3">
        <v>94</v>
      </c>
      <c r="WMW3">
        <v>94</v>
      </c>
      <c r="WMX3">
        <v>94</v>
      </c>
      <c r="WMY3">
        <v>94</v>
      </c>
      <c r="WMZ3">
        <v>94</v>
      </c>
      <c r="WNA3">
        <v>94</v>
      </c>
      <c r="WNB3">
        <v>94</v>
      </c>
      <c r="WNC3">
        <v>94</v>
      </c>
      <c r="WND3">
        <v>94</v>
      </c>
      <c r="WNE3">
        <v>94</v>
      </c>
      <c r="WNF3">
        <v>94</v>
      </c>
      <c r="WNG3">
        <v>94</v>
      </c>
      <c r="WNH3">
        <v>94</v>
      </c>
      <c r="WNI3">
        <v>94</v>
      </c>
      <c r="WNJ3">
        <v>94</v>
      </c>
      <c r="WNK3">
        <v>94</v>
      </c>
      <c r="WNL3">
        <v>94</v>
      </c>
      <c r="WNM3">
        <v>94</v>
      </c>
      <c r="WNN3">
        <v>94</v>
      </c>
      <c r="WNO3">
        <v>96</v>
      </c>
      <c r="WNP3">
        <v>96</v>
      </c>
      <c r="WNQ3">
        <v>96</v>
      </c>
      <c r="WNR3">
        <v>96</v>
      </c>
      <c r="WNS3">
        <v>96</v>
      </c>
      <c r="WNT3">
        <v>96</v>
      </c>
      <c r="WNU3">
        <v>96</v>
      </c>
      <c r="WNV3">
        <v>96</v>
      </c>
      <c r="WNW3">
        <v>96</v>
      </c>
      <c r="WNX3">
        <v>96</v>
      </c>
      <c r="WNY3">
        <v>96</v>
      </c>
      <c r="WNZ3">
        <v>96</v>
      </c>
      <c r="WOA3">
        <v>96</v>
      </c>
      <c r="WOB3">
        <v>96</v>
      </c>
      <c r="WOC3">
        <v>96</v>
      </c>
      <c r="WOD3">
        <v>96</v>
      </c>
      <c r="WOE3">
        <v>96</v>
      </c>
      <c r="WOF3">
        <v>96</v>
      </c>
      <c r="WOG3">
        <v>96</v>
      </c>
      <c r="WOH3">
        <v>96</v>
      </c>
      <c r="WOI3">
        <v>96</v>
      </c>
      <c r="WOJ3">
        <v>96</v>
      </c>
      <c r="WOK3">
        <v>96</v>
      </c>
      <c r="WOL3">
        <v>96</v>
      </c>
      <c r="WOM3">
        <v>96</v>
      </c>
      <c r="WON3">
        <v>96</v>
      </c>
      <c r="WOO3">
        <v>96</v>
      </c>
      <c r="WOP3">
        <v>96</v>
      </c>
      <c r="WOQ3">
        <v>96</v>
      </c>
      <c r="WOR3">
        <v>96</v>
      </c>
      <c r="WOS3">
        <v>96</v>
      </c>
      <c r="WOT3">
        <v>96</v>
      </c>
      <c r="WOU3">
        <v>96</v>
      </c>
      <c r="WOV3">
        <v>96</v>
      </c>
      <c r="WOW3">
        <v>96</v>
      </c>
      <c r="WOX3">
        <v>96</v>
      </c>
      <c r="WOY3">
        <v>96</v>
      </c>
      <c r="WOZ3">
        <v>96</v>
      </c>
      <c r="WPA3">
        <v>96</v>
      </c>
      <c r="WPB3">
        <v>96</v>
      </c>
      <c r="WPC3">
        <v>96</v>
      </c>
      <c r="WPD3">
        <v>96</v>
      </c>
      <c r="WPE3">
        <v>96</v>
      </c>
      <c r="WPF3">
        <v>96</v>
      </c>
      <c r="WPG3">
        <v>96</v>
      </c>
      <c r="WPH3">
        <v>96</v>
      </c>
      <c r="WPI3">
        <v>96</v>
      </c>
      <c r="WPJ3">
        <v>96</v>
      </c>
      <c r="WPK3">
        <v>96</v>
      </c>
      <c r="WPL3">
        <v>98</v>
      </c>
      <c r="WPM3">
        <v>98</v>
      </c>
      <c r="WPN3">
        <v>98</v>
      </c>
      <c r="WPO3">
        <v>98</v>
      </c>
      <c r="WPP3">
        <v>98</v>
      </c>
      <c r="WPQ3">
        <v>98</v>
      </c>
      <c r="WPR3">
        <v>98</v>
      </c>
      <c r="WPS3">
        <v>98</v>
      </c>
      <c r="WPT3">
        <v>98</v>
      </c>
      <c r="WPU3">
        <v>98</v>
      </c>
      <c r="WPV3">
        <v>98</v>
      </c>
      <c r="WPW3">
        <v>98</v>
      </c>
      <c r="WPX3">
        <v>98</v>
      </c>
      <c r="WPY3">
        <v>98</v>
      </c>
      <c r="WPZ3">
        <v>98</v>
      </c>
      <c r="WQA3">
        <v>98</v>
      </c>
      <c r="WQB3">
        <v>98</v>
      </c>
      <c r="WQC3">
        <v>98</v>
      </c>
      <c r="WQD3">
        <v>98</v>
      </c>
      <c r="WQE3">
        <v>98</v>
      </c>
      <c r="WQF3">
        <v>98</v>
      </c>
      <c r="WQG3">
        <v>98</v>
      </c>
      <c r="WQH3">
        <v>98</v>
      </c>
      <c r="WQI3">
        <v>98</v>
      </c>
      <c r="WQJ3">
        <v>98</v>
      </c>
      <c r="WQK3">
        <v>98</v>
      </c>
      <c r="WQL3">
        <v>98</v>
      </c>
      <c r="WQM3">
        <v>98</v>
      </c>
      <c r="WQN3">
        <v>98</v>
      </c>
      <c r="WQO3">
        <v>98</v>
      </c>
      <c r="WQP3">
        <v>98</v>
      </c>
      <c r="WQQ3">
        <v>98</v>
      </c>
      <c r="WQR3">
        <v>98</v>
      </c>
      <c r="WQS3">
        <v>98</v>
      </c>
      <c r="WQT3">
        <v>98</v>
      </c>
      <c r="WQU3">
        <v>98</v>
      </c>
      <c r="WQV3">
        <v>98</v>
      </c>
      <c r="WQW3">
        <v>98</v>
      </c>
      <c r="WQX3">
        <v>98</v>
      </c>
      <c r="WQY3">
        <v>98</v>
      </c>
      <c r="WQZ3">
        <v>98</v>
      </c>
      <c r="WRA3">
        <v>98</v>
      </c>
      <c r="WRB3">
        <v>98</v>
      </c>
      <c r="WRC3">
        <v>98</v>
      </c>
      <c r="WRD3">
        <v>98</v>
      </c>
      <c r="WRE3">
        <v>98</v>
      </c>
      <c r="WRF3">
        <v>98</v>
      </c>
      <c r="WRG3">
        <v>98</v>
      </c>
      <c r="WRH3">
        <v>98</v>
      </c>
      <c r="WRI3">
        <v>98</v>
      </c>
      <c r="WRJ3">
        <v>98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102</v>
      </c>
      <c r="WTI3">
        <v>102</v>
      </c>
      <c r="WTJ3">
        <v>102</v>
      </c>
      <c r="WTK3">
        <v>102</v>
      </c>
      <c r="WTL3">
        <v>102</v>
      </c>
      <c r="WTM3">
        <v>102</v>
      </c>
      <c r="WTN3">
        <v>102</v>
      </c>
      <c r="WTO3">
        <v>102</v>
      </c>
      <c r="WTP3">
        <v>102</v>
      </c>
      <c r="WTQ3">
        <v>102</v>
      </c>
      <c r="WTR3">
        <v>102</v>
      </c>
      <c r="WTS3">
        <v>102</v>
      </c>
      <c r="WTT3">
        <v>102</v>
      </c>
      <c r="WTU3">
        <v>102</v>
      </c>
      <c r="WTV3">
        <v>102</v>
      </c>
      <c r="WTW3">
        <v>102</v>
      </c>
      <c r="WTX3">
        <v>102</v>
      </c>
      <c r="WTY3">
        <v>102</v>
      </c>
      <c r="WTZ3">
        <v>102</v>
      </c>
      <c r="WUA3">
        <v>102</v>
      </c>
      <c r="WUB3">
        <v>102</v>
      </c>
      <c r="WUC3">
        <v>102</v>
      </c>
      <c r="WUD3">
        <v>102</v>
      </c>
      <c r="WUE3">
        <v>102</v>
      </c>
      <c r="WUF3">
        <v>102</v>
      </c>
      <c r="WUG3">
        <v>102</v>
      </c>
      <c r="WUH3">
        <v>102</v>
      </c>
      <c r="WUI3">
        <v>102</v>
      </c>
      <c r="WUJ3">
        <v>102</v>
      </c>
      <c r="WUK3">
        <v>102</v>
      </c>
      <c r="WUL3">
        <v>102</v>
      </c>
      <c r="WUM3">
        <v>102</v>
      </c>
      <c r="WUN3">
        <v>102</v>
      </c>
      <c r="WUO3">
        <v>102</v>
      </c>
      <c r="WUP3">
        <v>102</v>
      </c>
      <c r="WUQ3">
        <v>102</v>
      </c>
      <c r="WUR3">
        <v>102</v>
      </c>
      <c r="WUS3">
        <v>102</v>
      </c>
      <c r="WUT3">
        <v>102</v>
      </c>
      <c r="WUU3">
        <v>102</v>
      </c>
      <c r="WUV3">
        <v>102</v>
      </c>
      <c r="WUW3">
        <v>102</v>
      </c>
      <c r="WUX3">
        <v>102</v>
      </c>
      <c r="WUY3">
        <v>102</v>
      </c>
      <c r="WUZ3">
        <v>102</v>
      </c>
      <c r="WVA3">
        <v>102</v>
      </c>
      <c r="WVB3">
        <v>102</v>
      </c>
      <c r="WVC3">
        <v>102</v>
      </c>
      <c r="WVD3">
        <v>102</v>
      </c>
      <c r="WVE3">
        <v>102</v>
      </c>
      <c r="WVF3">
        <v>102</v>
      </c>
      <c r="WVG3">
        <v>104</v>
      </c>
      <c r="WVH3">
        <v>104</v>
      </c>
      <c r="WVI3">
        <v>104</v>
      </c>
      <c r="WVJ3">
        <v>104</v>
      </c>
      <c r="WVK3">
        <v>104</v>
      </c>
      <c r="WVL3">
        <v>104</v>
      </c>
      <c r="WVM3">
        <v>104</v>
      </c>
      <c r="WVN3">
        <v>104</v>
      </c>
      <c r="WVO3">
        <v>104</v>
      </c>
      <c r="WVP3">
        <v>104</v>
      </c>
      <c r="WVQ3">
        <v>104</v>
      </c>
      <c r="WVR3">
        <v>104</v>
      </c>
      <c r="WVS3">
        <v>104</v>
      </c>
      <c r="WVT3">
        <v>104</v>
      </c>
      <c r="WVU3">
        <v>104</v>
      </c>
      <c r="WVV3">
        <v>104</v>
      </c>
      <c r="WVW3">
        <v>104</v>
      </c>
      <c r="WVX3">
        <v>104</v>
      </c>
      <c r="WVY3">
        <v>104</v>
      </c>
      <c r="WVZ3">
        <v>104</v>
      </c>
      <c r="WWA3">
        <v>104</v>
      </c>
      <c r="WWB3">
        <v>104</v>
      </c>
      <c r="WWC3">
        <v>104</v>
      </c>
      <c r="WWD3">
        <v>104</v>
      </c>
      <c r="WWE3">
        <v>104</v>
      </c>
      <c r="WWF3">
        <v>104</v>
      </c>
      <c r="WWG3">
        <v>104</v>
      </c>
      <c r="WWH3">
        <v>104</v>
      </c>
      <c r="WWI3">
        <v>104</v>
      </c>
      <c r="WWJ3">
        <v>104</v>
      </c>
      <c r="WWK3">
        <v>104</v>
      </c>
      <c r="WWL3">
        <v>104</v>
      </c>
      <c r="WWM3">
        <v>104</v>
      </c>
      <c r="WWN3">
        <v>104</v>
      </c>
      <c r="WWO3">
        <v>104</v>
      </c>
      <c r="WWP3">
        <v>104</v>
      </c>
      <c r="WWQ3">
        <v>104</v>
      </c>
      <c r="WWR3">
        <v>104</v>
      </c>
      <c r="WWS3">
        <v>104</v>
      </c>
      <c r="WWT3">
        <v>104</v>
      </c>
      <c r="WWU3">
        <v>104</v>
      </c>
      <c r="WWV3">
        <v>104</v>
      </c>
      <c r="WWW3">
        <v>104</v>
      </c>
      <c r="WWX3">
        <v>104</v>
      </c>
      <c r="WWY3">
        <v>104</v>
      </c>
      <c r="WWZ3">
        <v>104</v>
      </c>
      <c r="WXA3">
        <v>104</v>
      </c>
      <c r="WXB3">
        <v>104</v>
      </c>
      <c r="WXC3">
        <v>104</v>
      </c>
      <c r="WXD3">
        <v>106</v>
      </c>
      <c r="WXE3">
        <v>106</v>
      </c>
      <c r="WXF3">
        <v>106</v>
      </c>
      <c r="WXG3">
        <v>106</v>
      </c>
      <c r="WXH3">
        <v>106</v>
      </c>
      <c r="WXI3">
        <v>106</v>
      </c>
      <c r="WXJ3">
        <v>106</v>
      </c>
      <c r="WXK3">
        <v>106</v>
      </c>
      <c r="WXL3">
        <v>106</v>
      </c>
      <c r="WXM3">
        <v>106</v>
      </c>
      <c r="WXN3">
        <v>106</v>
      </c>
      <c r="WXO3">
        <v>106</v>
      </c>
      <c r="WXP3">
        <v>106</v>
      </c>
      <c r="WXQ3">
        <v>106</v>
      </c>
      <c r="WXR3">
        <v>106</v>
      </c>
      <c r="WXS3">
        <v>106</v>
      </c>
      <c r="WXT3">
        <v>106</v>
      </c>
      <c r="WXU3">
        <v>106</v>
      </c>
      <c r="WXV3">
        <v>106</v>
      </c>
      <c r="WXW3">
        <v>106</v>
      </c>
      <c r="WXX3">
        <v>106</v>
      </c>
      <c r="WXY3">
        <v>106</v>
      </c>
      <c r="WXZ3">
        <v>106</v>
      </c>
      <c r="WYA3">
        <v>106</v>
      </c>
      <c r="WYB3">
        <v>106</v>
      </c>
      <c r="WYC3">
        <v>106</v>
      </c>
      <c r="WYD3">
        <v>106</v>
      </c>
      <c r="WYE3">
        <v>106</v>
      </c>
      <c r="WYF3">
        <v>106</v>
      </c>
      <c r="WYG3">
        <v>106</v>
      </c>
      <c r="WYH3">
        <v>106</v>
      </c>
      <c r="WYI3">
        <v>106</v>
      </c>
      <c r="WYJ3">
        <v>106</v>
      </c>
      <c r="WYK3">
        <v>106</v>
      </c>
      <c r="WYL3">
        <v>106</v>
      </c>
      <c r="WYM3">
        <v>106</v>
      </c>
      <c r="WYN3">
        <v>106</v>
      </c>
      <c r="WYO3">
        <v>106</v>
      </c>
      <c r="WYP3">
        <v>106</v>
      </c>
      <c r="WYQ3">
        <v>106</v>
      </c>
      <c r="WYR3">
        <v>106</v>
      </c>
      <c r="WYS3">
        <v>106</v>
      </c>
      <c r="WYT3">
        <v>106</v>
      </c>
      <c r="WYU3">
        <v>106</v>
      </c>
      <c r="WYV3">
        <v>106</v>
      </c>
      <c r="WYW3">
        <v>106</v>
      </c>
      <c r="WYX3">
        <v>106</v>
      </c>
      <c r="WYY3">
        <v>106</v>
      </c>
      <c r="WYZ3">
        <v>106</v>
      </c>
      <c r="WZA3">
        <v>106</v>
      </c>
      <c r="WZB3">
        <v>106</v>
      </c>
      <c r="WZC3">
        <v>108</v>
      </c>
      <c r="WZD3">
        <v>108</v>
      </c>
      <c r="WZE3">
        <v>108</v>
      </c>
      <c r="WZF3">
        <v>108</v>
      </c>
      <c r="WZG3">
        <v>108</v>
      </c>
      <c r="WZH3">
        <v>108</v>
      </c>
      <c r="WZI3">
        <v>108</v>
      </c>
      <c r="WZJ3">
        <v>108</v>
      </c>
      <c r="WZK3">
        <v>108</v>
      </c>
      <c r="WZL3">
        <v>108</v>
      </c>
      <c r="WZM3">
        <v>108</v>
      </c>
      <c r="WZN3">
        <v>108</v>
      </c>
      <c r="WZO3">
        <v>108</v>
      </c>
      <c r="WZP3">
        <v>108</v>
      </c>
      <c r="WZQ3">
        <v>108</v>
      </c>
      <c r="WZR3">
        <v>108</v>
      </c>
      <c r="WZS3">
        <v>108</v>
      </c>
      <c r="WZT3">
        <v>108</v>
      </c>
      <c r="WZU3">
        <v>108</v>
      </c>
      <c r="WZV3">
        <v>108</v>
      </c>
      <c r="WZW3">
        <v>108</v>
      </c>
      <c r="WZX3">
        <v>108</v>
      </c>
      <c r="WZY3">
        <v>108</v>
      </c>
      <c r="WZZ3">
        <v>108</v>
      </c>
      <c r="XAA3">
        <v>108</v>
      </c>
      <c r="XAB3">
        <v>108</v>
      </c>
      <c r="XAC3">
        <v>108</v>
      </c>
      <c r="XAD3">
        <v>108</v>
      </c>
      <c r="XAE3">
        <v>108</v>
      </c>
      <c r="XAF3">
        <v>108</v>
      </c>
      <c r="XAG3">
        <v>108</v>
      </c>
      <c r="XAH3">
        <v>108</v>
      </c>
      <c r="XAI3">
        <v>108</v>
      </c>
      <c r="XAJ3">
        <v>108</v>
      </c>
      <c r="XAK3">
        <v>108</v>
      </c>
      <c r="XAL3">
        <v>108</v>
      </c>
      <c r="XAM3">
        <v>108</v>
      </c>
      <c r="XAN3">
        <v>108</v>
      </c>
      <c r="XAO3">
        <v>108</v>
      </c>
      <c r="XAP3">
        <v>108</v>
      </c>
      <c r="XAQ3">
        <v>108</v>
      </c>
      <c r="XAR3">
        <v>108</v>
      </c>
      <c r="XAS3">
        <v>108</v>
      </c>
      <c r="XAT3">
        <v>108</v>
      </c>
      <c r="XAU3">
        <v>108</v>
      </c>
      <c r="XAV3">
        <v>108</v>
      </c>
      <c r="XAW3">
        <v>108</v>
      </c>
      <c r="XAX3">
        <v>108</v>
      </c>
      <c r="XAY3">
        <v>108</v>
      </c>
      <c r="XAZ3">
        <v>110</v>
      </c>
      <c r="XBA3">
        <v>110</v>
      </c>
      <c r="XBB3">
        <v>110</v>
      </c>
      <c r="XBC3">
        <v>110</v>
      </c>
      <c r="XBD3">
        <v>110</v>
      </c>
      <c r="XBE3">
        <v>110</v>
      </c>
      <c r="XBF3">
        <v>110</v>
      </c>
      <c r="XBG3">
        <v>110</v>
      </c>
      <c r="XBH3">
        <v>110</v>
      </c>
      <c r="XBI3">
        <v>110</v>
      </c>
      <c r="XBJ3">
        <v>110</v>
      </c>
      <c r="XBK3">
        <v>110</v>
      </c>
      <c r="XBL3">
        <v>110</v>
      </c>
      <c r="XBM3">
        <v>110</v>
      </c>
      <c r="XBN3">
        <v>110</v>
      </c>
      <c r="XBO3">
        <v>110</v>
      </c>
      <c r="XBP3">
        <v>110</v>
      </c>
      <c r="XBQ3">
        <v>110</v>
      </c>
      <c r="XBR3">
        <v>110</v>
      </c>
      <c r="XBS3">
        <v>110</v>
      </c>
      <c r="XBT3">
        <v>110</v>
      </c>
      <c r="XBU3">
        <v>110</v>
      </c>
      <c r="XBV3">
        <v>110</v>
      </c>
      <c r="XBW3">
        <v>110</v>
      </c>
      <c r="XBX3">
        <v>110</v>
      </c>
      <c r="XBY3">
        <v>110</v>
      </c>
      <c r="XBZ3">
        <v>110</v>
      </c>
      <c r="XCA3">
        <v>110</v>
      </c>
      <c r="XCB3">
        <v>110</v>
      </c>
      <c r="XCC3">
        <v>110</v>
      </c>
      <c r="XCD3">
        <v>110</v>
      </c>
      <c r="XCE3">
        <v>110</v>
      </c>
      <c r="XCF3">
        <v>110</v>
      </c>
      <c r="XCG3">
        <v>110</v>
      </c>
      <c r="XCH3">
        <v>110</v>
      </c>
      <c r="XCI3">
        <v>110</v>
      </c>
      <c r="XCJ3">
        <v>110</v>
      </c>
      <c r="XCK3">
        <v>110</v>
      </c>
      <c r="XCL3">
        <v>110</v>
      </c>
      <c r="XCM3">
        <v>110</v>
      </c>
      <c r="XCN3">
        <v>110</v>
      </c>
      <c r="XCO3">
        <v>110</v>
      </c>
      <c r="XCP3">
        <v>110</v>
      </c>
      <c r="XCQ3">
        <v>110</v>
      </c>
      <c r="XCR3">
        <v>110</v>
      </c>
      <c r="XCS3">
        <v>110</v>
      </c>
      <c r="XCT3">
        <v>110</v>
      </c>
      <c r="XCU3">
        <v>110</v>
      </c>
      <c r="XCV3">
        <v>110</v>
      </c>
      <c r="XCW3">
        <v>110</v>
      </c>
      <c r="XCX3">
        <v>110</v>
      </c>
      <c r="XCY3">
        <v>112</v>
      </c>
      <c r="XCZ3">
        <v>112</v>
      </c>
      <c r="XDA3">
        <v>112</v>
      </c>
      <c r="XDB3">
        <v>112</v>
      </c>
      <c r="XDC3">
        <v>112</v>
      </c>
      <c r="XDD3">
        <v>112</v>
      </c>
      <c r="XDE3">
        <v>112</v>
      </c>
      <c r="XDF3">
        <v>112</v>
      </c>
      <c r="XDG3">
        <v>112</v>
      </c>
      <c r="XDH3">
        <v>112</v>
      </c>
      <c r="XDI3">
        <v>112</v>
      </c>
      <c r="XDJ3">
        <v>112</v>
      </c>
      <c r="XDK3">
        <v>112</v>
      </c>
      <c r="XDL3">
        <v>112</v>
      </c>
      <c r="XDM3">
        <v>112</v>
      </c>
      <c r="XDN3">
        <v>112</v>
      </c>
      <c r="XDO3">
        <v>112</v>
      </c>
      <c r="XDP3">
        <v>112</v>
      </c>
      <c r="XDQ3">
        <v>112</v>
      </c>
      <c r="XDR3">
        <v>112</v>
      </c>
      <c r="XDS3">
        <v>112</v>
      </c>
      <c r="XDT3">
        <v>112</v>
      </c>
      <c r="XDU3">
        <v>112</v>
      </c>
      <c r="XDV3">
        <v>112</v>
      </c>
      <c r="XDW3">
        <v>112</v>
      </c>
      <c r="XDX3">
        <v>112</v>
      </c>
      <c r="XDY3">
        <v>112</v>
      </c>
      <c r="XDZ3">
        <v>112</v>
      </c>
      <c r="XEA3">
        <v>112</v>
      </c>
      <c r="XEB3">
        <v>112</v>
      </c>
      <c r="XEC3">
        <v>112</v>
      </c>
      <c r="XED3">
        <v>112</v>
      </c>
      <c r="XEE3">
        <v>112</v>
      </c>
      <c r="XEF3">
        <v>112</v>
      </c>
      <c r="XEG3">
        <v>112</v>
      </c>
      <c r="XEH3">
        <v>112</v>
      </c>
      <c r="XEI3">
        <v>112</v>
      </c>
      <c r="XEJ3">
        <v>112</v>
      </c>
      <c r="XEK3">
        <v>112</v>
      </c>
      <c r="XEL3">
        <v>112</v>
      </c>
      <c r="XEM3">
        <v>112</v>
      </c>
      <c r="XEN3">
        <v>112</v>
      </c>
      <c r="XEO3">
        <v>112</v>
      </c>
      <c r="XEP3">
        <v>112</v>
      </c>
      <c r="XEQ3">
        <v>112</v>
      </c>
      <c r="XER3">
        <v>112</v>
      </c>
      <c r="XES3">
        <v>112</v>
      </c>
      <c r="XET3">
        <v>112</v>
      </c>
      <c r="XEU3">
        <v>112</v>
      </c>
      <c r="XEV3">
        <v>114</v>
      </c>
      <c r="XEW3">
        <v>114</v>
      </c>
      <c r="XEX3">
        <v>114</v>
      </c>
      <c r="XEY3">
        <v>114</v>
      </c>
      <c r="XEZ3">
        <v>114</v>
      </c>
      <c r="XFA3">
        <v>114</v>
      </c>
      <c r="XFB3">
        <v>114</v>
      </c>
      <c r="XFC3">
        <v>114</v>
      </c>
      <c r="XFD3">
        <v>114</v>
      </c>
    </row>
    <row r="4" spans="1:16384" x14ac:dyDescent="0.2">
      <c r="A4">
        <v>1.05652E-4</v>
      </c>
      <c r="B4" s="1">
        <v>-1.9883099999999999E-5</v>
      </c>
      <c r="C4" s="1">
        <v>1.70586E-5</v>
      </c>
      <c r="D4" s="1">
        <v>3.8399700000000001E-6</v>
      </c>
      <c r="E4" s="1">
        <v>4.4390800000000002E-5</v>
      </c>
      <c r="F4" s="1">
        <v>5.01811E-5</v>
      </c>
      <c r="G4" s="1">
        <v>1.9256999999999999E-5</v>
      </c>
      <c r="H4" s="1">
        <v>1.4185900000000001E-5</v>
      </c>
      <c r="I4" s="1">
        <v>2.9604E-5</v>
      </c>
      <c r="J4" s="1">
        <v>4.172E-5</v>
      </c>
      <c r="K4" s="1">
        <v>2.9309799999999998E-5</v>
      </c>
      <c r="L4" s="1">
        <v>2.7326800000000001E-5</v>
      </c>
      <c r="M4" s="1">
        <v>2.9340300000000001E-5</v>
      </c>
      <c r="N4" s="1">
        <v>3.1813600000000003E-5</v>
      </c>
      <c r="O4" s="1">
        <v>3.4192200000000001E-5</v>
      </c>
      <c r="P4" s="1">
        <v>2.8083099999999999E-5</v>
      </c>
      <c r="Q4" s="1">
        <v>2.5715300000000001E-5</v>
      </c>
      <c r="R4" s="1">
        <v>3.4002199999999998E-5</v>
      </c>
      <c r="S4" s="1">
        <v>3.3105499999999997E-5</v>
      </c>
      <c r="T4" s="1">
        <v>2.9192599999999999E-5</v>
      </c>
      <c r="U4" s="1">
        <v>3.0362399999999999E-5</v>
      </c>
      <c r="V4" s="1">
        <v>2.1492799999999999E-5</v>
      </c>
      <c r="W4" s="1">
        <v>2.56856E-5</v>
      </c>
      <c r="X4" s="1">
        <v>2.4060400000000001E-5</v>
      </c>
      <c r="Y4" s="1">
        <v>2.28889E-5</v>
      </c>
      <c r="Z4" s="1">
        <v>2.95639E-5</v>
      </c>
      <c r="AA4" s="1">
        <v>2.2322499999999998E-5</v>
      </c>
      <c r="AB4" s="1">
        <v>3.1484299999999999E-5</v>
      </c>
      <c r="AC4" s="1">
        <v>2.6473199999999999E-5</v>
      </c>
      <c r="AD4" s="1">
        <v>2.8094800000000001E-5</v>
      </c>
      <c r="AE4" s="1">
        <v>2.7616100000000001E-5</v>
      </c>
      <c r="AF4" s="1">
        <v>2.46009E-5</v>
      </c>
      <c r="AG4" s="1">
        <v>2.6033999999999998E-5</v>
      </c>
      <c r="AH4" s="1">
        <v>2.5828200000000001E-5</v>
      </c>
      <c r="AI4" s="1">
        <v>2.94293E-5</v>
      </c>
      <c r="AJ4" s="1">
        <v>2.6693400000000001E-5</v>
      </c>
      <c r="AK4" s="1">
        <v>2.9734300000000001E-5</v>
      </c>
      <c r="AL4" s="1">
        <v>2.75631E-5</v>
      </c>
      <c r="AM4" s="1">
        <v>2.9007199999999999E-5</v>
      </c>
      <c r="AN4" s="1">
        <v>2.65602E-5</v>
      </c>
      <c r="AO4" s="1">
        <v>2.7108199999999999E-5</v>
      </c>
      <c r="AP4" s="1">
        <v>2.87448E-5</v>
      </c>
      <c r="AQ4" s="1">
        <v>2.64336E-5</v>
      </c>
      <c r="AR4" s="1">
        <v>3.1984699999999999E-5</v>
      </c>
      <c r="AS4" s="1">
        <v>2.1867099999999999E-5</v>
      </c>
      <c r="AT4" s="1">
        <v>2.65912E-5</v>
      </c>
      <c r="AU4" s="1">
        <v>2.5997399999999999E-5</v>
      </c>
      <c r="AV4" s="1">
        <v>2.4265900000000001E-5</v>
      </c>
      <c r="AW4" s="1">
        <v>2.86783E-5</v>
      </c>
      <c r="AX4" s="1">
        <v>2.97742E-5</v>
      </c>
      <c r="AY4" s="1">
        <v>2.89923E-5</v>
      </c>
      <c r="AZ4" s="1">
        <v>3.19017E-5</v>
      </c>
      <c r="BA4" s="1">
        <v>2.2753400000000001E-5</v>
      </c>
      <c r="BB4" s="1">
        <v>1.2834799999999999E-5</v>
      </c>
      <c r="BC4" s="1">
        <v>2.8134199999999999E-5</v>
      </c>
      <c r="BD4" s="1">
        <v>2.8991699999999999E-5</v>
      </c>
      <c r="BE4" s="1">
        <v>2.7824400000000001E-5</v>
      </c>
      <c r="BF4" s="1">
        <v>2.6455700000000002E-5</v>
      </c>
      <c r="BG4" s="1">
        <v>2.6842599999999999E-5</v>
      </c>
      <c r="BH4" s="1">
        <v>2.62465E-5</v>
      </c>
      <c r="BI4" s="1">
        <v>2.8109100000000002E-5</v>
      </c>
      <c r="BJ4" s="1">
        <v>2.62015E-5</v>
      </c>
      <c r="BK4" s="1">
        <v>2.56652E-5</v>
      </c>
      <c r="BL4" s="1">
        <v>2.2286E-5</v>
      </c>
      <c r="BM4" s="1">
        <v>2.5094499999999998E-5</v>
      </c>
      <c r="BN4" s="1">
        <v>2.1909899999999998E-5</v>
      </c>
      <c r="BO4" s="1">
        <v>2.24439E-5</v>
      </c>
      <c r="BP4" s="1">
        <v>2.3425E-5</v>
      </c>
      <c r="BQ4" s="1">
        <v>2.597E-5</v>
      </c>
      <c r="BR4" s="1">
        <v>2.5156499999999999E-5</v>
      </c>
      <c r="BS4" s="1">
        <v>2.4927600000000002E-5</v>
      </c>
      <c r="BT4" s="1">
        <v>2.7542099999999998E-5</v>
      </c>
      <c r="BU4" s="1">
        <v>2.9756000000000001E-5</v>
      </c>
      <c r="BV4" s="1">
        <v>2.43629E-5</v>
      </c>
      <c r="BW4" s="1">
        <v>2.6123300000000001E-5</v>
      </c>
      <c r="BX4" s="1">
        <v>2.49158E-5</v>
      </c>
      <c r="BY4" s="1">
        <v>2.85566E-5</v>
      </c>
      <c r="BZ4" s="1">
        <v>2.91902E-5</v>
      </c>
      <c r="CA4" s="1">
        <v>2.28238E-5</v>
      </c>
      <c r="CB4" s="1">
        <v>1.47378E-5</v>
      </c>
      <c r="CC4" s="1">
        <v>2.6163E-5</v>
      </c>
      <c r="CD4" s="1">
        <v>2.4479200000000001E-5</v>
      </c>
      <c r="CE4" s="1">
        <v>2.5746300000000001E-5</v>
      </c>
      <c r="CF4" s="1">
        <v>2.61769E-5</v>
      </c>
      <c r="CG4" s="1">
        <v>2.5011199999999999E-5</v>
      </c>
      <c r="CH4" s="1">
        <v>2.5150399999999999E-5</v>
      </c>
      <c r="CI4" s="1">
        <v>3.01433E-5</v>
      </c>
      <c r="CJ4" s="1">
        <v>1.87231E-5</v>
      </c>
      <c r="CK4" s="1">
        <v>2.3913500000000001E-5</v>
      </c>
      <c r="CL4" s="1">
        <v>2.1486899999999999E-5</v>
      </c>
      <c r="CM4" s="1">
        <v>2.7428900000000001E-5</v>
      </c>
      <c r="CN4" s="1">
        <v>2.27205E-5</v>
      </c>
      <c r="CO4" s="1">
        <v>2.55787E-5</v>
      </c>
      <c r="CP4" s="1">
        <v>2.3501799999999999E-5</v>
      </c>
      <c r="CQ4" s="1">
        <v>2.83403E-5</v>
      </c>
      <c r="CR4" s="1">
        <v>2.8136800000000001E-5</v>
      </c>
      <c r="CS4" s="1">
        <v>3.11817E-5</v>
      </c>
      <c r="CT4" s="1">
        <v>2.5176899999999999E-5</v>
      </c>
      <c r="CU4" s="1">
        <v>2.9106800000000001E-5</v>
      </c>
      <c r="CV4" s="1">
        <v>1.8678700000000001E-5</v>
      </c>
      <c r="CW4" s="1">
        <v>2.16184E-5</v>
      </c>
      <c r="CX4" s="1">
        <v>2.48278E-5</v>
      </c>
      <c r="CY4" s="1">
        <v>3.0156699999999999E-5</v>
      </c>
      <c r="CZ4" s="1">
        <v>2.36412E-5</v>
      </c>
      <c r="DA4" s="1">
        <v>3.00385E-5</v>
      </c>
      <c r="DB4" s="1">
        <v>2.63235E-5</v>
      </c>
      <c r="DC4" s="1">
        <v>2.49436E-5</v>
      </c>
      <c r="DD4" s="1">
        <v>2.3012700000000001E-5</v>
      </c>
      <c r="DE4" s="1">
        <v>2.7140599999999999E-5</v>
      </c>
      <c r="DF4" s="1">
        <v>2.86679E-5</v>
      </c>
      <c r="DG4" s="1">
        <v>2.5344400000000001E-5</v>
      </c>
      <c r="DH4" s="1">
        <v>2.2856900000000001E-5</v>
      </c>
      <c r="DI4" s="1">
        <v>2.5522400000000001E-5</v>
      </c>
      <c r="DJ4" s="1">
        <v>2.4502600000000002E-5</v>
      </c>
      <c r="DK4" s="1">
        <v>2.4612000000000001E-5</v>
      </c>
      <c r="DL4" s="1">
        <v>2.8498300000000001E-5</v>
      </c>
      <c r="DM4" s="1">
        <v>2.21348E-5</v>
      </c>
      <c r="DN4" s="1">
        <v>2.10529E-5</v>
      </c>
      <c r="DO4" s="1">
        <v>2.1738699999999999E-5</v>
      </c>
      <c r="DP4" s="1">
        <v>2.31621E-5</v>
      </c>
      <c r="DQ4" s="1">
        <v>2.44863E-5</v>
      </c>
      <c r="DR4" s="1">
        <v>2.7577799999999999E-5</v>
      </c>
      <c r="DS4" s="1">
        <v>2.4246499999999999E-5</v>
      </c>
      <c r="DT4" s="1">
        <v>2.5652699999999999E-5</v>
      </c>
      <c r="DU4" s="1">
        <v>2.46964E-5</v>
      </c>
      <c r="DV4" s="1">
        <v>2.70995E-5</v>
      </c>
      <c r="DW4" s="1">
        <v>2.3147899999999999E-5</v>
      </c>
      <c r="DX4" s="1">
        <v>2.2636000000000001E-5</v>
      </c>
      <c r="DY4" s="1">
        <v>3.0163900000000001E-5</v>
      </c>
      <c r="DZ4" s="1">
        <v>2.4112800000000001E-5</v>
      </c>
      <c r="EA4" s="1">
        <v>2.8475000000000001E-5</v>
      </c>
      <c r="EB4" s="1">
        <v>2.2039400000000001E-5</v>
      </c>
      <c r="EC4" s="1">
        <v>2.10978E-5</v>
      </c>
      <c r="ED4" s="1">
        <v>2.79723E-5</v>
      </c>
      <c r="EE4" s="1">
        <v>2.5543900000000001E-5</v>
      </c>
      <c r="EF4" s="1">
        <v>2.0203500000000001E-5</v>
      </c>
      <c r="EG4" s="1">
        <v>1.38348E-5</v>
      </c>
      <c r="EH4" s="1">
        <v>2.1974799999999998E-5</v>
      </c>
      <c r="EI4" s="1">
        <v>2.2345100000000001E-5</v>
      </c>
      <c r="EJ4" s="1">
        <v>1.8601400000000001E-5</v>
      </c>
      <c r="EK4" s="1">
        <v>2.0421600000000001E-5</v>
      </c>
      <c r="EL4" s="1">
        <v>2.3042999999999999E-5</v>
      </c>
      <c r="EM4" s="1">
        <v>2.27434E-5</v>
      </c>
      <c r="EN4" s="1">
        <v>1.7778099999999998E-5</v>
      </c>
      <c r="EO4" s="1">
        <v>2.45268E-5</v>
      </c>
      <c r="EP4" s="1">
        <v>1.8381800000000001E-5</v>
      </c>
      <c r="EQ4" s="1">
        <v>2.4333099999999999E-5</v>
      </c>
      <c r="ER4" s="1">
        <v>2.18658E-5</v>
      </c>
      <c r="ES4" s="1">
        <v>2.44944E-5</v>
      </c>
      <c r="ET4" s="1">
        <v>2.11799E-5</v>
      </c>
      <c r="EU4" s="1">
        <v>2.2405600000000001E-5</v>
      </c>
      <c r="EV4" s="1">
        <v>2.2943500000000001E-5</v>
      </c>
      <c r="EW4" s="1">
        <v>2.2636499999999999E-5</v>
      </c>
      <c r="EX4" s="1">
        <v>2.9482600000000001E-5</v>
      </c>
      <c r="EY4" s="1">
        <v>2.3481499999999999E-5</v>
      </c>
      <c r="EZ4" s="1">
        <v>2.0254900000000002E-5</v>
      </c>
      <c r="FA4" s="1">
        <v>2.1744200000000001E-5</v>
      </c>
      <c r="FB4" s="1">
        <v>2.1602000000000001E-5</v>
      </c>
      <c r="FC4" s="1">
        <v>2.2481999999999999E-5</v>
      </c>
      <c r="FD4" s="1">
        <v>1.9820300000000001E-5</v>
      </c>
      <c r="FE4" s="1">
        <v>2.47013E-5</v>
      </c>
      <c r="FF4" s="1">
        <v>2.2727499999999999E-5</v>
      </c>
      <c r="FG4" s="1">
        <v>2.2872899999999999E-5</v>
      </c>
      <c r="FH4" s="1">
        <v>2.1871499999999999E-5</v>
      </c>
      <c r="FI4" s="1">
        <v>2.26182E-5</v>
      </c>
      <c r="FJ4" s="1">
        <v>2.4833499999999999E-5</v>
      </c>
      <c r="FK4" s="1">
        <v>2.6094499999999999E-5</v>
      </c>
      <c r="FL4" s="1">
        <v>2.15197E-5</v>
      </c>
      <c r="FM4" s="1">
        <v>2.3520199999999999E-5</v>
      </c>
      <c r="FN4" s="1">
        <v>2.80327E-5</v>
      </c>
      <c r="FO4" s="1">
        <v>2.6596699999999999E-5</v>
      </c>
      <c r="FP4" s="1">
        <v>2.2491299999999999E-5</v>
      </c>
      <c r="FQ4" s="1">
        <v>2.1650100000000001E-5</v>
      </c>
      <c r="FR4" s="1">
        <v>2.2535799999999999E-5</v>
      </c>
      <c r="FS4" s="1">
        <v>2.4660799999999999E-5</v>
      </c>
      <c r="FT4" s="1">
        <v>2.2560499999999999E-5</v>
      </c>
      <c r="FU4" s="1">
        <v>1.29664E-5</v>
      </c>
      <c r="FV4" s="1">
        <v>2.41001E-5</v>
      </c>
      <c r="FW4" s="1">
        <v>2.41389E-5</v>
      </c>
      <c r="FX4" s="1">
        <v>1.9258399999999998E-5</v>
      </c>
      <c r="FY4" s="1">
        <v>2.1692499999999999E-5</v>
      </c>
      <c r="FZ4" s="1">
        <v>1.90352E-5</v>
      </c>
      <c r="GA4" s="1">
        <v>2.20545E-5</v>
      </c>
      <c r="GB4" s="1">
        <v>2.1477000000000001E-5</v>
      </c>
      <c r="GC4" s="1">
        <v>2.1314E-5</v>
      </c>
      <c r="GD4" s="1">
        <v>2.53765E-5</v>
      </c>
      <c r="GE4" s="1">
        <v>2.2208399999999999E-5</v>
      </c>
      <c r="GF4" s="1">
        <v>2.3987900000000001E-5</v>
      </c>
      <c r="GG4" s="1">
        <v>2.4457400000000001E-5</v>
      </c>
      <c r="GH4" s="1">
        <v>2.5446999999999999E-5</v>
      </c>
      <c r="GI4" s="1">
        <v>2.5678400000000001E-5</v>
      </c>
      <c r="GJ4" s="1">
        <v>1.4311700000000001E-5</v>
      </c>
      <c r="GK4" s="1">
        <v>1.5940500000000001E-5</v>
      </c>
      <c r="GL4" s="1">
        <v>2.8157000000000002E-5</v>
      </c>
      <c r="GM4" s="1">
        <v>2.09789E-5</v>
      </c>
      <c r="GN4" s="1">
        <v>2.3124899999999999E-5</v>
      </c>
      <c r="GO4" s="1">
        <v>2.83415E-5</v>
      </c>
      <c r="GP4" s="1">
        <v>1.86364E-5</v>
      </c>
      <c r="GQ4" s="1">
        <v>2.4768599999999999E-5</v>
      </c>
      <c r="GR4" s="1">
        <v>2.33199E-5</v>
      </c>
      <c r="GS4" s="1">
        <v>2.9088400000000001E-5</v>
      </c>
      <c r="GT4" s="1">
        <v>2.53655E-5</v>
      </c>
      <c r="GU4" s="1">
        <v>9.0589599999999997E-6</v>
      </c>
      <c r="GV4" s="1">
        <v>2.3290099999999999E-5</v>
      </c>
      <c r="GW4" s="1">
        <v>2.57736E-5</v>
      </c>
      <c r="GX4" s="1">
        <v>2.0694099999999999E-5</v>
      </c>
      <c r="GY4" s="1">
        <v>2.59622E-5</v>
      </c>
      <c r="GZ4" s="1">
        <v>2.4311099999999998E-5</v>
      </c>
      <c r="HA4" s="1">
        <v>2.0983800000000001E-5</v>
      </c>
      <c r="HB4" s="1">
        <v>2.2040199999999999E-5</v>
      </c>
      <c r="HC4" s="1">
        <v>2.1240700000000001E-5</v>
      </c>
      <c r="HD4" s="1">
        <v>1.7780900000000001E-5</v>
      </c>
      <c r="HE4" s="1">
        <v>2.7128399999999999E-5</v>
      </c>
      <c r="HF4" s="1">
        <v>2.9405999999999999E-5</v>
      </c>
      <c r="HG4" s="1">
        <v>2.2507899999999998E-5</v>
      </c>
      <c r="HH4" s="1">
        <v>2.0044600000000001E-5</v>
      </c>
      <c r="HI4" s="1">
        <v>2.5992299999999998E-5</v>
      </c>
      <c r="HJ4" s="1">
        <v>2.28673E-5</v>
      </c>
      <c r="HK4" s="1">
        <v>1.36756E-5</v>
      </c>
      <c r="HL4" s="1">
        <v>1.8640100000000001E-5</v>
      </c>
      <c r="HM4" s="1">
        <v>2.2602399999999999E-5</v>
      </c>
      <c r="HN4" s="1">
        <v>2.1969099999999999E-5</v>
      </c>
      <c r="HO4" s="1">
        <v>1.9962600000000001E-5</v>
      </c>
      <c r="HP4" s="1">
        <v>2.50707E-5</v>
      </c>
      <c r="HQ4" s="1">
        <v>1.9153799999999999E-5</v>
      </c>
      <c r="HR4" s="1">
        <v>1.7918E-5</v>
      </c>
      <c r="HS4" s="1">
        <v>2.3110999999999999E-5</v>
      </c>
      <c r="HT4" s="1">
        <v>2.2500299999999999E-5</v>
      </c>
      <c r="HU4" s="1">
        <v>2.5094499999999998E-5</v>
      </c>
      <c r="HV4" s="1">
        <v>2.5007900000000002E-5</v>
      </c>
      <c r="HW4" s="1">
        <v>2.5284300000000001E-5</v>
      </c>
      <c r="HX4" s="1">
        <v>1.9211999999999998E-5</v>
      </c>
      <c r="HY4" s="1">
        <v>2.1588899999999999E-5</v>
      </c>
      <c r="HZ4" s="1">
        <v>1.9516899999999999E-5</v>
      </c>
      <c r="IA4" s="1">
        <v>1.7323400000000001E-5</v>
      </c>
      <c r="IB4" s="1">
        <v>2.4487499999999999E-5</v>
      </c>
      <c r="IC4" s="1">
        <v>2.4026400000000001E-5</v>
      </c>
      <c r="ID4" s="1">
        <v>1.9576699999999998E-5</v>
      </c>
      <c r="IE4" s="1">
        <v>2.3303999999999999E-5</v>
      </c>
      <c r="IF4" s="1">
        <v>2.1863400000000001E-5</v>
      </c>
      <c r="IG4" s="1">
        <v>1.99206E-5</v>
      </c>
      <c r="IH4" s="1">
        <v>2.2161E-5</v>
      </c>
      <c r="II4" s="1">
        <v>1.7280200000000001E-5</v>
      </c>
      <c r="IJ4" s="1">
        <v>2.2577100000000001E-5</v>
      </c>
      <c r="IK4" s="1">
        <v>2.6517699999999999E-5</v>
      </c>
      <c r="IL4" s="1">
        <v>2.2818699999999999E-5</v>
      </c>
      <c r="IM4" s="1">
        <v>2.4324800000000001E-5</v>
      </c>
      <c r="IN4" s="1">
        <v>2.1268500000000001E-5</v>
      </c>
      <c r="IO4" s="1">
        <v>2.4044800000000001E-5</v>
      </c>
      <c r="IP4" s="1">
        <v>2.0947399999999999E-5</v>
      </c>
      <c r="IQ4" s="1">
        <v>1.9284999999999999E-5</v>
      </c>
      <c r="IR4" s="1">
        <v>2.0294800000000001E-5</v>
      </c>
      <c r="IS4" s="1">
        <v>2.1041300000000001E-5</v>
      </c>
      <c r="IT4" s="1">
        <v>2.41834E-5</v>
      </c>
      <c r="IU4" s="1">
        <v>2.5213400000000002E-5</v>
      </c>
      <c r="IV4" s="1">
        <v>2.2022799999999999E-5</v>
      </c>
      <c r="IW4" s="1">
        <v>1.842E-5</v>
      </c>
      <c r="IX4" s="1">
        <v>1.8357400000000001E-5</v>
      </c>
      <c r="IY4" s="1">
        <v>2.20975E-5</v>
      </c>
      <c r="IZ4" s="1">
        <v>2.2138E-5</v>
      </c>
      <c r="JA4" s="1">
        <v>1.85346E-5</v>
      </c>
      <c r="JB4" s="1">
        <v>2.22149E-5</v>
      </c>
      <c r="JC4" s="1">
        <v>1.9962600000000001E-5</v>
      </c>
      <c r="JD4" s="1">
        <v>2.4424900000000001E-5</v>
      </c>
      <c r="JE4" s="1">
        <v>1.7622099999999999E-5</v>
      </c>
      <c r="JF4" s="1">
        <v>2.3907799999999998E-5</v>
      </c>
      <c r="JG4" s="1">
        <v>1.0815099999999999E-5</v>
      </c>
      <c r="JH4" s="1">
        <v>2.0945699999999998E-5</v>
      </c>
      <c r="JI4" s="1">
        <v>2.36197E-5</v>
      </c>
      <c r="JJ4" s="1">
        <v>2.35159E-5</v>
      </c>
      <c r="JK4" s="1">
        <v>1.8840700000000001E-5</v>
      </c>
      <c r="JL4" s="1">
        <v>2.15105E-5</v>
      </c>
      <c r="JM4" s="1">
        <v>2.2768500000000001E-5</v>
      </c>
      <c r="JN4" s="1">
        <v>2.2814099999999999E-5</v>
      </c>
      <c r="JO4" s="1">
        <v>1.8958300000000001E-5</v>
      </c>
      <c r="JP4" s="1">
        <v>2.2997400000000001E-5</v>
      </c>
      <c r="JQ4" s="1">
        <v>1.8892100000000002E-5</v>
      </c>
      <c r="JR4" s="1">
        <v>2.2688899999999999E-5</v>
      </c>
      <c r="JS4" s="1">
        <v>2.2585199999999999E-5</v>
      </c>
      <c r="JT4" s="1">
        <v>1.7227E-5</v>
      </c>
      <c r="JU4" s="1">
        <v>2.15784E-5</v>
      </c>
      <c r="JV4" s="1">
        <v>2.24018E-5</v>
      </c>
      <c r="JW4" s="1">
        <v>1.9855900000000001E-5</v>
      </c>
      <c r="JX4" s="1">
        <v>2.29089E-5</v>
      </c>
      <c r="JY4" s="1">
        <v>2.1850099999999999E-5</v>
      </c>
      <c r="JZ4" s="1">
        <v>2.47368E-5</v>
      </c>
      <c r="KA4" s="1">
        <v>2.04194E-5</v>
      </c>
      <c r="KB4" s="1">
        <v>2.0273300000000001E-5</v>
      </c>
      <c r="KC4" s="1">
        <v>2.4235100000000001E-5</v>
      </c>
      <c r="KD4" s="1">
        <v>2.3636299999999999E-5</v>
      </c>
      <c r="KE4" s="1">
        <v>2.1517300000000001E-5</v>
      </c>
      <c r="KF4" s="1">
        <v>1.8099400000000002E-5</v>
      </c>
      <c r="KG4" s="1">
        <v>2.4744099999999999E-5</v>
      </c>
      <c r="KH4" s="1">
        <v>1.70742E-5</v>
      </c>
      <c r="KI4" s="1">
        <v>2.21503E-5</v>
      </c>
      <c r="KJ4" s="1">
        <v>2.0573499999999999E-5</v>
      </c>
      <c r="KK4" s="1">
        <v>2.4599700000000001E-5</v>
      </c>
      <c r="KL4" s="1">
        <v>2.13096E-5</v>
      </c>
      <c r="KM4" s="1">
        <v>1.9364E-5</v>
      </c>
      <c r="KN4" s="1">
        <v>2.2830799999999998E-5</v>
      </c>
      <c r="KO4" s="1">
        <v>1.9706200000000001E-5</v>
      </c>
      <c r="KP4" s="1">
        <v>2.49299E-5</v>
      </c>
      <c r="KQ4" s="1">
        <v>2.0880700000000002E-5</v>
      </c>
      <c r="KR4" s="1">
        <v>1.97952E-5</v>
      </c>
      <c r="KS4" s="1">
        <v>2.4451400000000001E-5</v>
      </c>
      <c r="KT4" s="1">
        <v>1.8884100000000001E-5</v>
      </c>
      <c r="KU4" s="1">
        <v>2.0695499999999999E-5</v>
      </c>
      <c r="KV4" s="1">
        <v>1.8451600000000001E-5</v>
      </c>
      <c r="KW4" s="1">
        <v>1.8381099999999999E-5</v>
      </c>
      <c r="KX4" s="1">
        <v>2.4596E-5</v>
      </c>
      <c r="KY4" s="1">
        <v>2.2661199999999999E-5</v>
      </c>
      <c r="KZ4" s="1">
        <v>2.4214900000000001E-5</v>
      </c>
      <c r="LA4" s="1">
        <v>1.83597E-5</v>
      </c>
      <c r="LB4" s="1">
        <v>1.9774799999999999E-5</v>
      </c>
      <c r="LC4" s="1">
        <v>2.0877300000000001E-5</v>
      </c>
      <c r="LD4" s="1">
        <v>1.9571600000000001E-5</v>
      </c>
      <c r="LE4" s="1">
        <v>1.90736E-5</v>
      </c>
      <c r="LF4" s="1">
        <v>1.7715199999999999E-5</v>
      </c>
      <c r="LG4" s="1">
        <v>1.8987800000000001E-5</v>
      </c>
      <c r="LH4" s="1">
        <v>2.0423699999999999E-5</v>
      </c>
      <c r="LI4" s="1">
        <v>2.0937900000000002E-5</v>
      </c>
      <c r="LJ4" s="1">
        <v>2.0823200000000001E-5</v>
      </c>
      <c r="LK4" s="1">
        <v>1.91633E-5</v>
      </c>
      <c r="LL4" s="1">
        <v>2.0685700000000001E-5</v>
      </c>
      <c r="LM4" s="1">
        <v>1.99482E-5</v>
      </c>
      <c r="LN4" s="1">
        <v>2.0117100000000001E-5</v>
      </c>
      <c r="LO4" s="1">
        <v>2.0626199999999999E-5</v>
      </c>
      <c r="LP4" s="1">
        <v>9.6199299999999996E-6</v>
      </c>
      <c r="LQ4" s="1">
        <v>1.1176699999999999E-5</v>
      </c>
      <c r="LR4" s="1">
        <v>1.7343400000000001E-5</v>
      </c>
      <c r="LS4" s="1">
        <v>2.0392400000000001E-5</v>
      </c>
      <c r="LT4" s="1">
        <v>1.46879E-5</v>
      </c>
      <c r="LU4" s="1">
        <v>8.4246000000000006E-6</v>
      </c>
      <c r="LV4" s="1">
        <v>1.4015800000000001E-5</v>
      </c>
      <c r="LW4" s="1">
        <v>1.3579400000000001E-5</v>
      </c>
      <c r="LX4" s="1">
        <v>1.5060400000000001E-5</v>
      </c>
      <c r="LY4" s="1">
        <v>1.9542600000000002E-5</v>
      </c>
      <c r="LZ4" s="1">
        <v>1.4363500000000001E-5</v>
      </c>
      <c r="MA4" s="1">
        <v>1.0014799999999999E-5</v>
      </c>
      <c r="MB4" s="1">
        <v>1.50432E-5</v>
      </c>
      <c r="MC4" s="1">
        <v>1.59973E-5</v>
      </c>
      <c r="MD4" s="1">
        <v>1.12009E-5</v>
      </c>
      <c r="ME4" s="1">
        <v>1.5695399999999999E-5</v>
      </c>
      <c r="MF4" s="1">
        <v>1.0686199999999999E-5</v>
      </c>
      <c r="MG4" s="1">
        <v>9.3386900000000002E-6</v>
      </c>
      <c r="MH4" s="1">
        <v>1.43216E-5</v>
      </c>
      <c r="MI4" s="1">
        <v>3.5889800000000002E-6</v>
      </c>
      <c r="MJ4" s="1">
        <v>1.5105E-5</v>
      </c>
      <c r="MK4" s="1">
        <v>1.29457E-5</v>
      </c>
      <c r="ML4" s="1">
        <v>1.15712E-5</v>
      </c>
      <c r="MM4" s="1">
        <v>1.2120899999999999E-5</v>
      </c>
      <c r="MN4" s="1">
        <v>1.2121599999999999E-5</v>
      </c>
      <c r="MO4" s="1">
        <v>1.41384E-5</v>
      </c>
      <c r="MP4" s="1">
        <v>1.48042E-5</v>
      </c>
      <c r="MQ4" s="1">
        <v>1.4080199999999999E-5</v>
      </c>
      <c r="MR4" s="1">
        <v>1.2731800000000001E-5</v>
      </c>
      <c r="MS4" s="1">
        <v>1.08077E-5</v>
      </c>
      <c r="MT4" s="1">
        <v>1.13132E-5</v>
      </c>
      <c r="MU4" s="1">
        <v>1.0063E-5</v>
      </c>
      <c r="MV4" s="1">
        <v>1.1769E-5</v>
      </c>
      <c r="MW4" s="1">
        <v>1.0122999999999999E-5</v>
      </c>
      <c r="MX4" s="1">
        <v>1.50069E-5</v>
      </c>
      <c r="MY4" s="1">
        <v>1.62184E-5</v>
      </c>
      <c r="MZ4" s="1">
        <v>1.16067E-5</v>
      </c>
      <c r="NA4" s="1">
        <v>1.0149199999999999E-5</v>
      </c>
      <c r="NB4" s="1">
        <v>1.16469E-5</v>
      </c>
      <c r="NC4" s="1">
        <v>9.2797800000000008E-6</v>
      </c>
      <c r="ND4" s="1">
        <v>9.5274100000000003E-6</v>
      </c>
      <c r="NE4" s="1">
        <v>1.6244900000000001E-5</v>
      </c>
      <c r="NF4" s="1">
        <v>1.6892799999999999E-5</v>
      </c>
      <c r="NG4" s="1">
        <v>9.02276E-6</v>
      </c>
      <c r="NH4" s="1">
        <v>8.3218200000000002E-6</v>
      </c>
      <c r="NI4" s="1">
        <v>7.7980299999999993E-6</v>
      </c>
      <c r="NJ4" s="1">
        <v>1.49915E-5</v>
      </c>
      <c r="NK4" s="1">
        <v>9.8494999999999995E-6</v>
      </c>
      <c r="NL4" s="1">
        <v>1.36345E-5</v>
      </c>
      <c r="NM4" s="1">
        <v>1.1193799999999999E-5</v>
      </c>
      <c r="NN4" s="1">
        <v>1.6779899999999998E-5</v>
      </c>
      <c r="NO4" s="1">
        <v>1.24618E-5</v>
      </c>
      <c r="NP4" s="1">
        <v>1.51712E-5</v>
      </c>
      <c r="NQ4" s="1">
        <v>5.4187899999999998E-6</v>
      </c>
      <c r="NR4" s="1">
        <v>8.2874499999999997E-6</v>
      </c>
      <c r="NS4" s="1">
        <v>1.0392599999999999E-5</v>
      </c>
      <c r="NT4" s="1">
        <v>1.0513700000000001E-5</v>
      </c>
      <c r="NU4" s="1">
        <v>7.2143900000000001E-6</v>
      </c>
      <c r="NV4" s="1">
        <v>1.37032E-5</v>
      </c>
      <c r="NW4" s="1">
        <v>9.5530699999999997E-6</v>
      </c>
      <c r="NX4" s="1">
        <v>1.4345800000000001E-5</v>
      </c>
      <c r="NY4" s="1">
        <v>9.9409500000000001E-6</v>
      </c>
      <c r="NZ4" s="1">
        <v>1.1463E-5</v>
      </c>
      <c r="OA4" s="1">
        <v>1.08834E-5</v>
      </c>
      <c r="OB4" s="1">
        <v>7.9823300000000002E-6</v>
      </c>
      <c r="OC4" s="1">
        <v>1.02073E-5</v>
      </c>
      <c r="OD4" s="1">
        <v>1.5923400000000001E-5</v>
      </c>
      <c r="OE4" s="1">
        <v>1.0211700000000001E-5</v>
      </c>
      <c r="OF4" s="1">
        <v>1.0219300000000001E-5</v>
      </c>
      <c r="OG4" s="1">
        <v>7.6988800000000004E-6</v>
      </c>
      <c r="OH4" s="1">
        <v>7.6846799999999997E-6</v>
      </c>
      <c r="OI4" s="1">
        <v>1.29764E-5</v>
      </c>
      <c r="OJ4" s="1">
        <v>1.1786900000000001E-5</v>
      </c>
      <c r="OK4" s="1">
        <v>1.35062E-5</v>
      </c>
      <c r="OL4" s="1">
        <v>8.1403900000000002E-6</v>
      </c>
      <c r="OM4" s="1">
        <v>4.9496199999999997E-6</v>
      </c>
      <c r="ON4" s="1">
        <v>1.40992E-5</v>
      </c>
      <c r="OO4" s="1">
        <v>1.28852E-5</v>
      </c>
      <c r="OP4" s="1">
        <v>9.6761700000000002E-6</v>
      </c>
      <c r="OQ4" s="1">
        <v>8.6384199999999999E-6</v>
      </c>
      <c r="OR4" s="1">
        <v>1.06951E-5</v>
      </c>
      <c r="OS4" s="1">
        <v>6.9383000000000001E-6</v>
      </c>
      <c r="OT4" s="1">
        <v>7.53413E-6</v>
      </c>
      <c r="OU4" s="1">
        <v>1.89518E-5</v>
      </c>
      <c r="OV4" s="1">
        <v>1.1037E-5</v>
      </c>
      <c r="OW4" s="1">
        <v>9.9106900000000008E-6</v>
      </c>
      <c r="OX4" s="1">
        <v>1.14743E-5</v>
      </c>
      <c r="OY4" s="1">
        <v>1.50369E-5</v>
      </c>
      <c r="OZ4" s="1">
        <v>1.22681E-5</v>
      </c>
      <c r="PA4" s="1">
        <v>1.07469E-5</v>
      </c>
      <c r="PB4" s="1">
        <v>9.1141800000000002E-6</v>
      </c>
      <c r="PC4" s="1">
        <v>1.53392E-5</v>
      </c>
      <c r="PD4" s="1">
        <v>1.22979E-5</v>
      </c>
      <c r="PE4" s="1">
        <v>7.2378700000000002E-6</v>
      </c>
      <c r="PF4" s="1">
        <v>1.13005E-5</v>
      </c>
      <c r="PG4" s="1">
        <v>1.29276E-5</v>
      </c>
      <c r="PH4" s="1">
        <v>6.7294700000000001E-6</v>
      </c>
      <c r="PI4" s="1">
        <v>1.17459E-5</v>
      </c>
      <c r="PJ4" s="1">
        <v>1.36221E-5</v>
      </c>
      <c r="PK4" s="1">
        <v>8.8834500000000005E-6</v>
      </c>
      <c r="PL4" s="1">
        <v>9.7079599999999998E-6</v>
      </c>
      <c r="PM4" s="1">
        <v>7.5413400000000004E-6</v>
      </c>
      <c r="PN4" s="1">
        <v>1.2035099999999999E-5</v>
      </c>
      <c r="PO4" s="1">
        <v>1.5435699999999999E-5</v>
      </c>
      <c r="PP4" s="1">
        <v>-9.1373999999999998E-7</v>
      </c>
      <c r="PQ4" s="1">
        <v>9.9630200000000007E-6</v>
      </c>
      <c r="PR4" s="1">
        <v>7.5262299999999996E-6</v>
      </c>
      <c r="PS4" s="1">
        <v>1.12774E-5</v>
      </c>
      <c r="PT4" s="1">
        <v>1.5938099999999999E-6</v>
      </c>
      <c r="PU4" s="1">
        <v>5.9404900000000003E-6</v>
      </c>
      <c r="PV4" s="1">
        <v>9.4269699999999993E-6</v>
      </c>
      <c r="PW4" s="1">
        <v>1.12814E-5</v>
      </c>
      <c r="PX4" s="1">
        <v>7.1901500000000001E-6</v>
      </c>
      <c r="PY4" s="1">
        <v>1.01325E-5</v>
      </c>
      <c r="PZ4" s="1">
        <v>8.4834700000000006E-6</v>
      </c>
      <c r="QA4" s="1">
        <v>6.4375200000000003E-6</v>
      </c>
      <c r="QB4" s="1">
        <v>1.1252300000000001E-5</v>
      </c>
      <c r="QC4" s="1">
        <v>1.02747E-5</v>
      </c>
      <c r="QD4" s="1">
        <v>1.0428899999999999E-5</v>
      </c>
      <c r="QE4" s="1">
        <v>1.5894400000000002E-5</v>
      </c>
      <c r="QF4" s="1">
        <v>7.8397200000000002E-6</v>
      </c>
      <c r="QG4" s="1">
        <v>1.11607E-5</v>
      </c>
      <c r="QH4" s="1">
        <v>8.1638400000000008E-6</v>
      </c>
      <c r="QI4" s="1">
        <v>1.21885E-5</v>
      </c>
      <c r="QJ4" s="1">
        <v>5.48695E-6</v>
      </c>
      <c r="QK4" s="1">
        <v>5.1751400000000001E-6</v>
      </c>
      <c r="QL4" s="1">
        <v>1.25146E-5</v>
      </c>
      <c r="QM4" s="1">
        <v>7.2914199999999999E-6</v>
      </c>
      <c r="QN4" s="1">
        <v>8.2256800000000002E-6</v>
      </c>
      <c r="QO4" s="1">
        <v>7.2933699999999999E-6</v>
      </c>
      <c r="QP4" s="1">
        <v>9.97507E-6</v>
      </c>
      <c r="QQ4" s="1">
        <v>8.7943600000000006E-6</v>
      </c>
      <c r="QR4" s="1">
        <v>8.9668800000000008E-6</v>
      </c>
      <c r="QS4" s="1">
        <v>8.5908999999999994E-6</v>
      </c>
      <c r="QT4" s="1">
        <v>8.1061800000000007E-6</v>
      </c>
      <c r="QU4" s="1">
        <v>-8.4269299999999993E-6</v>
      </c>
      <c r="QV4" s="1">
        <v>3.5848299999999999E-6</v>
      </c>
      <c r="QW4" s="1">
        <v>1.0786500000000001E-5</v>
      </c>
      <c r="QX4" s="1">
        <v>1.07593E-5</v>
      </c>
      <c r="QY4" s="1">
        <v>1.0526800000000001E-5</v>
      </c>
      <c r="QZ4" s="1">
        <v>9.9936000000000003E-6</v>
      </c>
      <c r="RA4" s="1">
        <v>9.3481299999999999E-6</v>
      </c>
      <c r="RB4" s="1">
        <v>6.7338499999999999E-6</v>
      </c>
      <c r="RC4" s="1">
        <v>1.1504100000000001E-5</v>
      </c>
      <c r="RD4" s="1">
        <v>4.63308E-6</v>
      </c>
      <c r="RE4" s="1">
        <v>1.69505E-5</v>
      </c>
      <c r="RF4" s="1">
        <v>6.8984599999999998E-6</v>
      </c>
      <c r="RG4" s="1">
        <v>1.0754700000000001E-5</v>
      </c>
      <c r="RH4" s="1">
        <v>6.1326299999999999E-6</v>
      </c>
      <c r="RI4" s="1">
        <v>6.17363E-6</v>
      </c>
      <c r="RJ4" s="1">
        <v>2.9780300000000001E-6</v>
      </c>
      <c r="RK4" s="1">
        <v>7.7221300000000006E-6</v>
      </c>
      <c r="RL4" s="1">
        <v>-3.3125999999999998E-6</v>
      </c>
      <c r="RM4" s="1">
        <v>5.6629600000000004E-6</v>
      </c>
      <c r="RN4" s="1">
        <v>5.4159400000000004E-6</v>
      </c>
      <c r="RO4" s="1">
        <v>6.2791599999999997E-6</v>
      </c>
      <c r="RP4" s="1">
        <v>6.5255600000000004E-6</v>
      </c>
      <c r="RQ4" s="1">
        <v>1.0801999999999999E-5</v>
      </c>
      <c r="RR4" s="1">
        <v>6.2821000000000004E-6</v>
      </c>
      <c r="RS4" s="1">
        <v>6.10092E-6</v>
      </c>
      <c r="RT4" s="1">
        <v>8.5931299999999995E-6</v>
      </c>
      <c r="RU4" s="1">
        <v>1.5347400000000001E-5</v>
      </c>
      <c r="RV4" s="1">
        <v>8.9290300000000008E-6</v>
      </c>
      <c r="RW4" s="1">
        <v>5.3747800000000001E-6</v>
      </c>
      <c r="RX4" s="1">
        <v>4.7231100000000004E-6</v>
      </c>
      <c r="RY4" s="1">
        <v>2.6527500000000001E-6</v>
      </c>
      <c r="RZ4" s="1">
        <v>6.3237500000000002E-6</v>
      </c>
      <c r="SA4" s="1">
        <v>6.2249600000000003E-6</v>
      </c>
      <c r="SB4" s="1">
        <v>6.8966799999999998E-6</v>
      </c>
      <c r="SC4" s="1">
        <v>4.3132499999999997E-6</v>
      </c>
      <c r="SD4" s="1">
        <v>1.10775E-5</v>
      </c>
      <c r="SE4" s="1">
        <v>5.8849899999999997E-6</v>
      </c>
      <c r="SF4" s="1">
        <v>4.58306E-6</v>
      </c>
      <c r="SG4" s="1">
        <v>1.13862E-5</v>
      </c>
      <c r="SH4" s="1">
        <v>1.0332299999999999E-5</v>
      </c>
      <c r="SI4" s="1">
        <v>1.04004E-5</v>
      </c>
      <c r="SJ4" s="1">
        <v>4.2661900000000001E-6</v>
      </c>
      <c r="SK4" s="1">
        <v>7.6486399999999993E-6</v>
      </c>
      <c r="SL4" s="1">
        <v>-6.6661700000000002E-6</v>
      </c>
      <c r="SM4" s="1">
        <v>9.1596400000000006E-6</v>
      </c>
      <c r="SN4" s="1">
        <v>6.5569099999999997E-6</v>
      </c>
      <c r="SO4" s="1">
        <v>3.9380000000000002E-6</v>
      </c>
      <c r="SP4" s="1">
        <v>9.5484199999999996E-6</v>
      </c>
      <c r="SQ4" s="1">
        <v>9.1598199999999997E-6</v>
      </c>
      <c r="SR4" s="1">
        <v>8.1920200000000002E-6</v>
      </c>
      <c r="SS4" s="1">
        <v>9.6550300000000003E-6</v>
      </c>
      <c r="ST4" s="1">
        <v>6.8853199999999997E-6</v>
      </c>
      <c r="SU4" s="1">
        <v>9.8320699999999999E-6</v>
      </c>
      <c r="SV4" s="1">
        <v>8.4574999999999999E-6</v>
      </c>
      <c r="SW4" s="1">
        <v>2.8510299999999999E-6</v>
      </c>
      <c r="SX4" s="1">
        <v>4.62975E-6</v>
      </c>
      <c r="SY4" s="1">
        <v>1.30427E-5</v>
      </c>
      <c r="SZ4" s="1">
        <v>6.5580100000000004E-6</v>
      </c>
      <c r="TA4" s="1">
        <v>1.8598500000000001E-6</v>
      </c>
      <c r="TB4" s="1">
        <v>4.4218800000000003E-6</v>
      </c>
      <c r="TC4" s="1">
        <v>9.4286499999999999E-6</v>
      </c>
      <c r="TD4" s="1">
        <v>1.4913199999999999E-6</v>
      </c>
      <c r="TE4" s="1">
        <v>1.26465E-5</v>
      </c>
      <c r="TF4" s="1">
        <v>1.05244E-5</v>
      </c>
      <c r="TG4" s="1">
        <v>2.60884E-7</v>
      </c>
      <c r="TH4" s="1">
        <v>2.6323600000000002E-6</v>
      </c>
      <c r="TI4" s="1">
        <v>4.81113E-6</v>
      </c>
      <c r="TJ4" s="1">
        <v>7.7066399999999995E-6</v>
      </c>
      <c r="TK4" s="1">
        <v>2.7706000000000002E-6</v>
      </c>
      <c r="TL4" s="1">
        <v>3.6157399999999998E-6</v>
      </c>
      <c r="TM4" s="1">
        <v>2.4043500000000001E-6</v>
      </c>
      <c r="TN4" s="1">
        <v>1.13275E-5</v>
      </c>
      <c r="TO4" s="1">
        <v>4.6587E-6</v>
      </c>
      <c r="TP4" s="1">
        <v>3.4547499999999998E-6</v>
      </c>
      <c r="TQ4" s="1">
        <v>5.4580500000000002E-6</v>
      </c>
      <c r="TR4" s="1">
        <v>6.4884700000000002E-6</v>
      </c>
      <c r="TS4" s="1">
        <v>7.5371999999999996E-6</v>
      </c>
      <c r="TT4" s="1">
        <v>4.65864E-6</v>
      </c>
      <c r="TU4" s="1">
        <v>1.04138E-5</v>
      </c>
      <c r="TV4" s="1">
        <v>6.0169300000000003E-6</v>
      </c>
      <c r="TW4" s="1">
        <v>-8.7596999999999998E-7</v>
      </c>
      <c r="TX4" s="1">
        <v>-1.4807799999999999E-6</v>
      </c>
      <c r="TY4" s="1">
        <v>7.8868299999999992E-6</v>
      </c>
      <c r="TZ4" s="1">
        <v>5.0431299999999996E-6</v>
      </c>
      <c r="UA4" s="1">
        <v>7.5600200000000002E-6</v>
      </c>
      <c r="UB4" s="1">
        <v>6.9801000000000003E-6</v>
      </c>
      <c r="UC4" s="1">
        <v>2.9929300000000002E-6</v>
      </c>
      <c r="UD4" s="1">
        <v>4.84375E-6</v>
      </c>
      <c r="UE4" s="1">
        <v>6.6990599999999997E-6</v>
      </c>
      <c r="UF4" s="1">
        <v>6.2281700000000004E-6</v>
      </c>
      <c r="UG4" s="1">
        <v>6.6605500000000001E-6</v>
      </c>
      <c r="UH4" s="1">
        <v>2.31002E-6</v>
      </c>
      <c r="UI4" s="1">
        <v>5.4590300000000001E-6</v>
      </c>
      <c r="UJ4" s="1">
        <v>-8.4319600000000003E-7</v>
      </c>
      <c r="UK4" s="1">
        <v>5.6362999999999997E-6</v>
      </c>
      <c r="UL4" s="1">
        <v>7.9670100000000008E-6</v>
      </c>
      <c r="UM4" s="1">
        <v>5.97721E-6</v>
      </c>
      <c r="UN4" s="1">
        <v>9.5779899999999993E-7</v>
      </c>
      <c r="UO4" s="1">
        <v>1.8478900000000001E-6</v>
      </c>
      <c r="UP4" s="1">
        <v>2.9806700000000001E-6</v>
      </c>
      <c r="UQ4" s="1">
        <v>5.60854E-6</v>
      </c>
      <c r="UR4" s="1">
        <v>8.21679E-6</v>
      </c>
      <c r="US4" s="1">
        <v>1.89371E-6</v>
      </c>
      <c r="UT4" s="1">
        <v>3.6994499999999998E-6</v>
      </c>
      <c r="UU4" s="1">
        <v>4.3437200000000001E-6</v>
      </c>
      <c r="UV4" s="1">
        <v>5.8803999999999996E-6</v>
      </c>
      <c r="UW4" s="1">
        <v>5.7881300000000001E-6</v>
      </c>
      <c r="UX4" s="1">
        <v>2.1580299999999999E-6</v>
      </c>
      <c r="UY4" s="1">
        <v>-4.01255E-7</v>
      </c>
      <c r="UZ4" s="1">
        <v>8.3888699999999999E-6</v>
      </c>
      <c r="VA4" s="1">
        <v>4.6392999999999998E-6</v>
      </c>
      <c r="VB4" s="1">
        <v>7.3120399999999999E-6</v>
      </c>
      <c r="VC4" s="1">
        <v>4.1529200000000002E-6</v>
      </c>
      <c r="VD4" s="1">
        <v>3.0855599999999999E-6</v>
      </c>
      <c r="VE4" s="1">
        <v>-6.1580900000000003E-7</v>
      </c>
      <c r="VF4" s="1">
        <v>5.0874300000000002E-6</v>
      </c>
      <c r="VG4" s="1">
        <v>4.3370400000000004E-6</v>
      </c>
      <c r="VH4" s="1">
        <v>3.8022600000000002E-6</v>
      </c>
      <c r="VI4" s="1">
        <v>7.1937299999999998E-6</v>
      </c>
      <c r="VJ4" s="1">
        <v>1.2561200000000001E-6</v>
      </c>
      <c r="VK4" s="1">
        <v>2.9044999999999999E-6</v>
      </c>
      <c r="VL4" s="1">
        <v>4.35677E-6</v>
      </c>
      <c r="VM4" s="1">
        <v>6.6914300000000004E-6</v>
      </c>
      <c r="VN4" s="1">
        <v>2.4431E-6</v>
      </c>
      <c r="VO4" s="1">
        <v>1.3824600000000001E-6</v>
      </c>
      <c r="VP4" s="1">
        <v>1.75728E-6</v>
      </c>
      <c r="VQ4" s="1">
        <v>-6.6103199999999998E-6</v>
      </c>
      <c r="VR4" s="1">
        <v>4.8411500000000002E-6</v>
      </c>
      <c r="VS4" s="1">
        <v>4.5533199999999998E-6</v>
      </c>
      <c r="VT4" s="1">
        <v>6.0698499999999998E-7</v>
      </c>
      <c r="VU4" s="1">
        <v>5.7309700000000003E-6</v>
      </c>
      <c r="VV4" s="1">
        <v>5.0647199999999997E-6</v>
      </c>
      <c r="VW4" s="1">
        <v>3.79228E-6</v>
      </c>
      <c r="VX4" s="1">
        <v>4.1460099999999996E-6</v>
      </c>
      <c r="VY4" s="1">
        <v>9.5421300000000001E-6</v>
      </c>
      <c r="VZ4" s="1">
        <v>5.4792900000000004E-6</v>
      </c>
      <c r="WA4" s="1">
        <v>2.9999599999999998E-6</v>
      </c>
      <c r="WB4" s="1">
        <v>7.4936700000000004E-6</v>
      </c>
      <c r="WC4" s="1">
        <v>7.3013199999999996E-6</v>
      </c>
      <c r="WD4" s="1">
        <v>8.0535500000000002E-6</v>
      </c>
      <c r="WE4" s="1">
        <v>4.8282499999999999E-6</v>
      </c>
      <c r="WF4" s="1">
        <v>1.8708599999999999E-6</v>
      </c>
      <c r="WG4" s="1">
        <v>5.2864400000000002E-6</v>
      </c>
      <c r="WH4" s="1">
        <v>1.8318800000000001E-6</v>
      </c>
      <c r="WI4" s="1">
        <v>2.89562E-6</v>
      </c>
      <c r="WJ4" s="1">
        <v>1.9672800000000001E-6</v>
      </c>
      <c r="WK4" s="1">
        <v>1.06725E-5</v>
      </c>
      <c r="WL4" s="1">
        <v>4.5055399999999997E-6</v>
      </c>
      <c r="WM4" s="1">
        <v>1.0533199999999999E-5</v>
      </c>
      <c r="WN4" s="1">
        <v>2.0211399999999998E-6</v>
      </c>
      <c r="WO4" s="1">
        <v>5.9793399999999999E-6</v>
      </c>
      <c r="WP4" s="1">
        <v>1.18034E-5</v>
      </c>
      <c r="WQ4" s="1">
        <v>2.2197300000000001E-6</v>
      </c>
      <c r="WR4" s="1">
        <v>2.3040700000000001E-7</v>
      </c>
      <c r="WS4" s="1">
        <v>5.2977199999999998E-6</v>
      </c>
      <c r="WT4" s="1">
        <v>-4.8914099999999997E-7</v>
      </c>
      <c r="WU4" s="1">
        <v>8.2356499999999997E-6</v>
      </c>
      <c r="WV4" s="1">
        <v>-2.6544099999999998E-6</v>
      </c>
      <c r="WW4" s="1">
        <v>-2.6669099999999999E-7</v>
      </c>
      <c r="WX4" s="1">
        <v>5.7932200000000004E-6</v>
      </c>
      <c r="WY4" s="1">
        <v>7.6483400000000004E-6</v>
      </c>
      <c r="WZ4" s="1">
        <v>5.8220100000000002E-6</v>
      </c>
      <c r="XA4" s="1">
        <v>5.1687500000000003E-6</v>
      </c>
      <c r="XB4" s="1">
        <v>-1.2662700000000001E-6</v>
      </c>
      <c r="XC4" s="1">
        <v>4.8717299999999999E-6</v>
      </c>
      <c r="XD4" s="1">
        <v>-1.4772199999999999E-6</v>
      </c>
      <c r="XE4" s="1">
        <v>5.1546599999999997E-6</v>
      </c>
      <c r="XF4" s="1">
        <v>3.8676900000000004E-6</v>
      </c>
      <c r="XG4" s="1">
        <v>1.9692199999999998E-6</v>
      </c>
      <c r="XH4" s="1">
        <v>1.53725E-6</v>
      </c>
      <c r="XI4" s="1">
        <v>2.5187699999999999E-6</v>
      </c>
      <c r="XJ4" s="1">
        <v>1.4198200000000001E-6</v>
      </c>
      <c r="XK4" s="1">
        <v>-2.8160799999999999E-6</v>
      </c>
      <c r="XL4" s="1">
        <v>5.5305699999999996E-6</v>
      </c>
      <c r="XM4" s="1">
        <v>1.67486E-6</v>
      </c>
      <c r="XN4" s="1">
        <v>5.4674600000000003E-6</v>
      </c>
      <c r="XO4" s="1">
        <v>6.5373699999999999E-6</v>
      </c>
      <c r="XP4" s="1">
        <v>2.7038899999999998E-6</v>
      </c>
      <c r="XQ4" s="1">
        <v>5.6560300000000001E-6</v>
      </c>
      <c r="XR4" s="1">
        <v>1.4389500000000001E-7</v>
      </c>
      <c r="XS4" s="1">
        <v>4.0636499999999996E-6</v>
      </c>
      <c r="XT4" s="1">
        <v>-1.34321E-5</v>
      </c>
      <c r="XU4" s="1">
        <v>1.2836399999999999E-6</v>
      </c>
      <c r="XV4" s="1">
        <v>4.4892500000000003E-6</v>
      </c>
      <c r="XW4" s="1">
        <v>-7.63217E-7</v>
      </c>
      <c r="XX4" s="1">
        <v>6.5702299999999998E-6</v>
      </c>
      <c r="XY4" s="1">
        <v>7.9096999999999998E-6</v>
      </c>
      <c r="XZ4" s="1">
        <v>3.27339E-6</v>
      </c>
      <c r="YA4" s="1">
        <v>6.3334399999999996E-6</v>
      </c>
      <c r="YB4" s="1">
        <v>2.4283499999999998E-6</v>
      </c>
      <c r="YC4" s="1">
        <v>3.3987300000000002E-6</v>
      </c>
      <c r="YD4" s="1">
        <v>5.1646800000000002E-6</v>
      </c>
      <c r="YE4" s="1">
        <v>8.8690499999999996E-7</v>
      </c>
      <c r="YF4" s="1">
        <v>3.5756499999999998E-6</v>
      </c>
      <c r="YG4" s="1">
        <v>1.7037099999999999E-6</v>
      </c>
      <c r="YH4" s="1">
        <v>3.9003800000000003E-6</v>
      </c>
      <c r="YI4" s="1">
        <v>7.5996500000000002E-6</v>
      </c>
      <c r="YJ4" s="1">
        <v>5.2414399999999997E-6</v>
      </c>
      <c r="YK4" s="1">
        <v>1.08574E-5</v>
      </c>
      <c r="YL4" s="1">
        <v>3.3119500000000001E-6</v>
      </c>
      <c r="YM4" s="1">
        <v>3.8377300000000001E-6</v>
      </c>
      <c r="YN4" s="1">
        <v>5.7021799999999997E-6</v>
      </c>
      <c r="YO4" s="1">
        <v>2.1475199999999999E-6</v>
      </c>
      <c r="YP4" s="1">
        <v>2.8947800000000001E-6</v>
      </c>
      <c r="YQ4" s="1">
        <v>4.7863199999999999E-6</v>
      </c>
      <c r="YR4" s="1">
        <v>-5.2990699999999998E-7</v>
      </c>
      <c r="YS4" s="1">
        <v>6.5861100000000002E-8</v>
      </c>
      <c r="YT4" s="1">
        <v>5.7911499999999996E-6</v>
      </c>
      <c r="YU4" s="1">
        <v>5.7368300000000003E-6</v>
      </c>
      <c r="YV4" s="1">
        <v>6.9032600000000002E-6</v>
      </c>
      <c r="YW4" s="1">
        <v>5.5929000000000003E-6</v>
      </c>
      <c r="YX4" s="1">
        <v>3.9313199999999997E-6</v>
      </c>
      <c r="YY4" s="1">
        <v>-1.9169100000000001E-6</v>
      </c>
      <c r="YZ4" s="1">
        <v>2.78506E-6</v>
      </c>
      <c r="ZA4" s="1">
        <v>3.0127200000000001E-6</v>
      </c>
      <c r="ZB4" s="1">
        <v>3.0305E-6</v>
      </c>
      <c r="ZC4" s="1">
        <v>8.2481399999999999E-7</v>
      </c>
      <c r="ZD4" s="1">
        <v>6.0965799999999997E-6</v>
      </c>
      <c r="ZE4" s="1">
        <v>7.8753599999999998E-6</v>
      </c>
      <c r="ZF4" s="1">
        <v>3.2815499999999999E-6</v>
      </c>
      <c r="ZG4" s="1">
        <v>2.1339999999999998E-6</v>
      </c>
      <c r="ZH4" s="1">
        <v>3.3286600000000002E-6</v>
      </c>
      <c r="ZI4" s="1">
        <v>3.8885600000000001E-6</v>
      </c>
      <c r="ZJ4" s="1">
        <v>6.7732900000000002E-7</v>
      </c>
      <c r="ZK4" s="1">
        <v>7.2540000000000003E-6</v>
      </c>
      <c r="ZL4" s="1">
        <v>-3.1220699999999998E-7</v>
      </c>
      <c r="ZM4" s="1">
        <v>3.7339099999999998E-6</v>
      </c>
      <c r="ZN4" s="1">
        <v>5.9741799999999998E-6</v>
      </c>
      <c r="ZO4" s="1">
        <v>7.4415800000000001E-7</v>
      </c>
      <c r="ZP4" s="1">
        <v>4.8924799999999996E-6</v>
      </c>
      <c r="ZQ4" s="1">
        <v>3.2053700000000001E-7</v>
      </c>
      <c r="ZR4" s="1">
        <v>-1.5774999999999999E-6</v>
      </c>
      <c r="ZS4" s="1">
        <v>2.2777400000000001E-6</v>
      </c>
      <c r="ZT4" s="1">
        <v>2.7336899999999999E-6</v>
      </c>
      <c r="ZU4" s="1">
        <v>2.3002699999999998E-6</v>
      </c>
      <c r="ZV4" s="1">
        <v>3.1715699999999999E-6</v>
      </c>
      <c r="ZW4" s="1">
        <v>4.7652200000000003E-6</v>
      </c>
      <c r="ZX4" s="1">
        <v>-6.7852200000000002E-7</v>
      </c>
      <c r="ZY4" s="1">
        <v>4.9424000000000003E-6</v>
      </c>
      <c r="ZZ4" s="1">
        <v>2.42394E-6</v>
      </c>
      <c r="AAA4" s="1">
        <v>4.2199400000000003E-6</v>
      </c>
      <c r="AAB4" s="1">
        <v>5.4772699999999997E-6</v>
      </c>
      <c r="AAC4" s="1">
        <v>-1.0832000000000001E-6</v>
      </c>
      <c r="AAD4" s="1">
        <v>1.1327500000000001E-6</v>
      </c>
      <c r="AAE4" s="1">
        <v>6.8583E-6</v>
      </c>
      <c r="AAF4" s="1">
        <v>8.0369900000000004E-6</v>
      </c>
      <c r="AAG4" s="1">
        <v>-7.9950199999999995E-8</v>
      </c>
      <c r="AAH4" s="1">
        <v>6.4499099999999997E-6</v>
      </c>
      <c r="AAI4" s="1">
        <v>7.10096E-6</v>
      </c>
      <c r="AAJ4" s="1">
        <v>1.2980999999999999E-6</v>
      </c>
      <c r="AAK4" s="1">
        <v>8.2697600000000006E-6</v>
      </c>
      <c r="AAL4" s="1">
        <v>1.9702600000000002E-6</v>
      </c>
      <c r="AAM4" s="1">
        <v>7.0010399999999998E-6</v>
      </c>
      <c r="AAN4" s="1">
        <v>7.0979399999999997E-6</v>
      </c>
      <c r="AAO4" s="1">
        <v>4.5468000000000002E-6</v>
      </c>
      <c r="AAP4" s="1">
        <v>3.27351E-7</v>
      </c>
      <c r="AAQ4" s="1">
        <v>4.3538800000000002E-6</v>
      </c>
      <c r="AAR4" s="1">
        <v>1.0912100000000001E-6</v>
      </c>
      <c r="AAS4" s="1">
        <v>3.27787E-6</v>
      </c>
      <c r="AAT4" s="1">
        <v>8.0580699999999996E-6</v>
      </c>
      <c r="AAU4" s="1">
        <v>5.3184200000000003E-6</v>
      </c>
      <c r="AAV4" s="1">
        <v>4.5118900000000001E-6</v>
      </c>
      <c r="AAW4" s="1">
        <v>3.1679900000000001E-6</v>
      </c>
      <c r="AAX4" s="1">
        <v>1.2259499999999999E-7</v>
      </c>
      <c r="AAY4" s="1">
        <v>-1.6541200000000001E-6</v>
      </c>
      <c r="AAZ4" s="1">
        <v>7.0384199999999999E-6</v>
      </c>
      <c r="ABA4" s="1">
        <v>-1.20035E-5</v>
      </c>
      <c r="ABB4" s="1">
        <v>7.7772099999999997E-6</v>
      </c>
      <c r="ABC4" s="1">
        <v>3.9406799999999997E-6</v>
      </c>
      <c r="ABD4" s="1">
        <v>1.51689E-6</v>
      </c>
      <c r="ABE4" s="1">
        <v>1.5569300000000001E-6</v>
      </c>
      <c r="ABF4" s="1">
        <v>3.9959299999999997E-6</v>
      </c>
      <c r="ABG4" s="1">
        <v>3.54359E-6</v>
      </c>
      <c r="ABH4" s="1">
        <v>4.2035100000000003E-6</v>
      </c>
      <c r="ABI4" s="1">
        <v>-1.2699900000000001E-6</v>
      </c>
      <c r="ABJ4" s="1">
        <v>6.67147E-6</v>
      </c>
      <c r="ABK4" s="1">
        <v>3.8741400000000001E-6</v>
      </c>
      <c r="ABL4" s="1">
        <v>4.7848399999999997E-6</v>
      </c>
      <c r="ABM4" s="1">
        <v>2.6216399999999999E-6</v>
      </c>
      <c r="ABN4" s="1">
        <v>5.4099300000000001E-6</v>
      </c>
      <c r="ABO4" s="1">
        <v>6.1828999999999997E-6</v>
      </c>
      <c r="ABP4" s="1">
        <v>4.5492899999999999E-6</v>
      </c>
      <c r="ABQ4" s="1">
        <v>4.7501800000000001E-6</v>
      </c>
      <c r="ABR4" s="1">
        <v>3.64904E-6</v>
      </c>
      <c r="ABS4" s="1">
        <v>1.04862E-5</v>
      </c>
      <c r="ABT4" s="1">
        <v>1.7602000000000001E-6</v>
      </c>
      <c r="ABU4" s="1">
        <v>-5.1998599999999997E-6</v>
      </c>
      <c r="ABV4" s="1">
        <v>7.2472800000000003E-6</v>
      </c>
      <c r="ABW4" s="1">
        <v>-2.26402E-6</v>
      </c>
      <c r="ABX4" s="1">
        <v>-2.83758E-6</v>
      </c>
      <c r="ABY4" s="1">
        <v>6.8879099999999996E-6</v>
      </c>
      <c r="ABZ4" s="1">
        <v>4.2259800000000002E-6</v>
      </c>
      <c r="ACA4" s="1">
        <v>1.1016299999999999E-6</v>
      </c>
      <c r="ACB4" s="1">
        <v>7.1851199999999997E-6</v>
      </c>
      <c r="ACC4" s="1">
        <v>-3.2656900000000001E-6</v>
      </c>
      <c r="ACD4" s="1">
        <v>-5.5578399999999998E-6</v>
      </c>
      <c r="ACE4" s="1">
        <v>5.7823100000000004E-6</v>
      </c>
      <c r="ACF4" s="1">
        <v>3.5928000000000001E-6</v>
      </c>
      <c r="ACG4" s="1">
        <v>3.2492799999999998E-6</v>
      </c>
      <c r="ACH4" s="1">
        <v>7.7899699999999995E-6</v>
      </c>
      <c r="ACI4" s="1">
        <v>-1.4982800000000001E-7</v>
      </c>
      <c r="ACJ4" s="1">
        <v>2.1787399999999998E-6</v>
      </c>
      <c r="ACK4" s="1">
        <v>2.96092E-6</v>
      </c>
      <c r="ACL4" s="1">
        <v>1.4507299999999999E-7</v>
      </c>
      <c r="ACM4" s="1">
        <v>3.8669000000000002E-6</v>
      </c>
      <c r="ACN4" s="1">
        <v>5.9048900000000001E-6</v>
      </c>
      <c r="ACO4" s="1">
        <v>3.0762700000000001E-6</v>
      </c>
      <c r="ACP4" s="1">
        <v>2.2063400000000002E-6</v>
      </c>
      <c r="ACQ4" s="1">
        <v>1.06655E-5</v>
      </c>
      <c r="ACR4" s="1">
        <v>3.1007100000000001E-6</v>
      </c>
      <c r="ACS4" s="1">
        <v>3.9757900000000003E-6</v>
      </c>
      <c r="ACT4" s="1">
        <v>6.4593899999999997E-6</v>
      </c>
      <c r="ACU4" s="1">
        <v>4.0177800000000002E-6</v>
      </c>
      <c r="ACV4" s="1">
        <v>4.6271199999999998E-6</v>
      </c>
      <c r="ACW4" s="1">
        <v>6.3095999999999997E-6</v>
      </c>
      <c r="ACX4" s="1">
        <v>8.3236400000000005E-6</v>
      </c>
      <c r="ACY4" s="1">
        <v>4.6778399999999998E-6</v>
      </c>
      <c r="ACZ4" s="1">
        <v>5.7291099999999998E-6</v>
      </c>
      <c r="ADA4" s="1">
        <v>-2.62057E-6</v>
      </c>
      <c r="ADB4" s="1">
        <v>2.7005199999999999E-6</v>
      </c>
      <c r="ADC4" s="1">
        <v>3.38777E-6</v>
      </c>
      <c r="ADD4" s="1">
        <v>1.36219E-6</v>
      </c>
      <c r="ADE4" s="1">
        <v>2.7917899999999998E-6</v>
      </c>
      <c r="ADF4" s="1">
        <v>5.8085299999999999E-6</v>
      </c>
      <c r="ADG4" s="1">
        <v>3.6447699999999998E-6</v>
      </c>
      <c r="ADH4" s="1">
        <v>6.1853199999999996E-6</v>
      </c>
      <c r="ADI4" s="1">
        <v>3.18793E-6</v>
      </c>
      <c r="ADJ4" s="1">
        <v>3.5335600000000001E-6</v>
      </c>
      <c r="ADK4" s="1">
        <v>7.058E-6</v>
      </c>
      <c r="ADL4" s="1">
        <v>-5.90846E-6</v>
      </c>
      <c r="ADM4" s="1">
        <v>5.2181400000000003E-6</v>
      </c>
      <c r="ADN4" s="1">
        <v>5.8662400000000001E-6</v>
      </c>
      <c r="ADO4" s="1">
        <v>5.0722899999999998E-6</v>
      </c>
      <c r="ADP4" s="1">
        <v>6.6634600000000004E-6</v>
      </c>
      <c r="ADQ4" s="1">
        <v>5.5813999999999996E-6</v>
      </c>
      <c r="ADR4" s="1">
        <v>5.51728E-6</v>
      </c>
      <c r="ADS4" s="1">
        <v>3.8924500000000003E-6</v>
      </c>
      <c r="ADT4" s="1">
        <v>2.44086E-6</v>
      </c>
      <c r="ADU4" s="1">
        <v>5.6213300000000003E-6</v>
      </c>
      <c r="ADV4" s="1">
        <v>6.8955399999999997E-6</v>
      </c>
      <c r="ADW4" s="1">
        <v>2.98519E-6</v>
      </c>
      <c r="ADX4" s="1">
        <v>6.5793900000000002E-6</v>
      </c>
      <c r="ADY4" s="1">
        <v>2.4351900000000001E-6</v>
      </c>
      <c r="ADZ4" s="1">
        <v>7.2922500000000004E-6</v>
      </c>
      <c r="AEA4" s="1">
        <v>6.0190600000000003E-6</v>
      </c>
      <c r="AEB4" s="1">
        <v>2.97482E-6</v>
      </c>
      <c r="AEC4" s="1">
        <v>5.2654200000000001E-6</v>
      </c>
      <c r="AED4" s="1">
        <v>7.0988300000000001E-6</v>
      </c>
      <c r="AEE4" s="1">
        <v>1.0284200000000001E-5</v>
      </c>
      <c r="AEF4" s="1">
        <v>4.0862599999999999E-6</v>
      </c>
      <c r="AEG4" s="1">
        <v>5.1125499999999999E-6</v>
      </c>
      <c r="AEH4" s="1">
        <v>1.28846E-6</v>
      </c>
      <c r="AEI4" s="1">
        <v>-6.5117200000000004E-6</v>
      </c>
      <c r="AEJ4" s="1">
        <v>3.89088E-7</v>
      </c>
      <c r="AEK4" s="1">
        <v>2.4639100000000001E-6</v>
      </c>
      <c r="AEL4" s="1">
        <v>3.7359699999999999E-6</v>
      </c>
      <c r="AEM4" s="1">
        <v>4.9862200000000003E-6</v>
      </c>
      <c r="AEN4" s="1">
        <v>6.3010399999999997E-6</v>
      </c>
      <c r="AEO4" s="1">
        <v>-3.7991000000000002E-7</v>
      </c>
      <c r="AEP4" s="1">
        <v>2.2962600000000001E-6</v>
      </c>
      <c r="AEQ4" s="1">
        <v>7.8041599999999995E-6</v>
      </c>
      <c r="AER4" s="1">
        <v>6.0657399999999996E-6</v>
      </c>
      <c r="AES4" s="1">
        <v>1.7035300000000001E-6</v>
      </c>
      <c r="AET4" s="1">
        <v>2.8043099999999998E-6</v>
      </c>
      <c r="AEU4" s="1">
        <v>-4.1835700000000002E-7</v>
      </c>
      <c r="AEV4" s="1">
        <v>4.7705600000000003E-6</v>
      </c>
      <c r="AEW4" s="1">
        <v>3.5356800000000002E-6</v>
      </c>
      <c r="AEX4" s="1">
        <v>6.1295899999999999E-6</v>
      </c>
      <c r="AEY4" s="1">
        <v>5.7137E-6</v>
      </c>
      <c r="AEZ4" s="1">
        <v>-5.9938800000000002E-7</v>
      </c>
      <c r="AFA4" s="1">
        <v>1.4741199999999999E-6</v>
      </c>
      <c r="AFB4" s="1">
        <v>7.6767000000000005E-6</v>
      </c>
      <c r="AFC4" s="1">
        <v>5.0637299999999999E-6</v>
      </c>
      <c r="AFD4" s="1">
        <v>4.9643799999999997E-6</v>
      </c>
      <c r="AFE4" s="1">
        <v>4.5746600000000002E-6</v>
      </c>
      <c r="AFF4" s="1">
        <v>1.34081E-6</v>
      </c>
      <c r="AFG4" s="1">
        <v>6.3131599999999997E-6</v>
      </c>
      <c r="AFH4" s="1">
        <v>-1.04713E-8</v>
      </c>
      <c r="AFI4" s="1">
        <v>1.8677900000000001E-6</v>
      </c>
      <c r="AFJ4" s="1">
        <v>6.5731400000000001E-6</v>
      </c>
      <c r="AFK4" s="1">
        <v>-1.7388500000000001E-6</v>
      </c>
      <c r="AFL4" s="1">
        <v>2.8438900000000001E-6</v>
      </c>
      <c r="AFM4" s="1">
        <v>7.0596000000000001E-6</v>
      </c>
      <c r="AFN4" s="1">
        <v>4.2547000000000001E-6</v>
      </c>
      <c r="AFO4" s="1">
        <v>2.7638499999999998E-6</v>
      </c>
      <c r="AFP4" s="1">
        <v>3.4212099999999998E-6</v>
      </c>
      <c r="AFQ4" s="1">
        <v>4.0763799999999999E-6</v>
      </c>
      <c r="AFR4" s="1">
        <v>8.2157699999999998E-6</v>
      </c>
      <c r="AFS4" s="1">
        <v>3.6942300000000001E-6</v>
      </c>
      <c r="AFT4" s="1">
        <v>8.7495300000000002E-6</v>
      </c>
      <c r="AFU4" s="1">
        <v>4.3656399999999996E-6</v>
      </c>
      <c r="AFV4" s="1">
        <v>2.2386500000000002E-6</v>
      </c>
      <c r="AFW4" s="1">
        <v>8.5986400000000004E-6</v>
      </c>
      <c r="AFX4" s="1">
        <v>2.3054599999999999E-6</v>
      </c>
      <c r="AFY4" s="1">
        <v>3.4842200000000002E-6</v>
      </c>
      <c r="AFZ4" s="1">
        <v>5.1004700000000001E-7</v>
      </c>
      <c r="AGA4" s="1">
        <v>4.2469500000000001E-6</v>
      </c>
      <c r="AGB4" s="1">
        <v>9.8222599999999997E-6</v>
      </c>
      <c r="AGC4" s="1">
        <v>9.6683900000000002E-7</v>
      </c>
      <c r="AGD4" s="1">
        <v>2.1893599999999999E-6</v>
      </c>
      <c r="AGE4" s="1">
        <v>7.68771E-7</v>
      </c>
      <c r="AGF4" s="1">
        <v>9.6843199999999995E-6</v>
      </c>
      <c r="AGG4" s="1">
        <v>8.8172400000000003E-6</v>
      </c>
      <c r="AGH4" s="1">
        <v>2.2746799999999999E-6</v>
      </c>
      <c r="AGI4" s="1">
        <v>7.5765600000000002E-6</v>
      </c>
      <c r="AGJ4" s="1">
        <v>-3.3556999999999998E-7</v>
      </c>
      <c r="AGK4" s="1">
        <v>2.37216E-7</v>
      </c>
      <c r="AGL4" s="1">
        <v>4.3944099999999997E-6</v>
      </c>
      <c r="AGM4" s="1">
        <v>4.0496000000000002E-6</v>
      </c>
      <c r="AGN4" s="1">
        <v>1.6342200000000001E-6</v>
      </c>
      <c r="AGO4" s="1">
        <v>2.7466399999999999E-6</v>
      </c>
      <c r="AGP4" s="1">
        <v>2.5571500000000002E-6</v>
      </c>
      <c r="AGQ4" s="1">
        <v>7.5987699999999996E-6</v>
      </c>
      <c r="AGR4" s="1">
        <v>4.7254700000000003E-6</v>
      </c>
      <c r="AGS4" s="1">
        <v>2.4215700000000002E-7</v>
      </c>
      <c r="AGT4" s="1">
        <v>6.3652800000000002E-6</v>
      </c>
      <c r="AGU4" s="1">
        <v>5.7829799999999998E-6</v>
      </c>
      <c r="AGV4" s="1">
        <v>3.7043599999999998E-6</v>
      </c>
      <c r="AGW4" s="1">
        <v>3.5659999999999998E-6</v>
      </c>
      <c r="AGX4" s="1">
        <v>6.7125700000000003E-6</v>
      </c>
      <c r="AGY4" s="1">
        <v>2.5164900000000001E-6</v>
      </c>
      <c r="AGZ4" s="1">
        <v>6.8269400000000001E-6</v>
      </c>
      <c r="AHA4" s="1">
        <v>4.7462399999999998E-6</v>
      </c>
      <c r="AHB4" s="1">
        <v>6.4919499999999997E-6</v>
      </c>
      <c r="AHC4" s="1">
        <v>1.1228700000000001E-6</v>
      </c>
      <c r="AHD4" s="1">
        <v>2.8480800000000002E-6</v>
      </c>
      <c r="AHE4" s="1">
        <v>1.9133599999999999E-6</v>
      </c>
      <c r="AHF4" s="1">
        <v>3.8511700000000001E-6</v>
      </c>
      <c r="AHG4" s="1">
        <v>6.11413E-6</v>
      </c>
      <c r="AHH4" s="1">
        <v>6.8434200000000001E-6</v>
      </c>
      <c r="AHI4" s="1">
        <v>2.90007E-6</v>
      </c>
      <c r="AHJ4" s="1">
        <v>5.4209000000000001E-6</v>
      </c>
      <c r="AHK4" s="1">
        <v>3.39676E-6</v>
      </c>
      <c r="AHL4" s="1">
        <v>3.6917000000000002E-6</v>
      </c>
      <c r="AHM4" s="1">
        <v>-3.2010200000000001E-6</v>
      </c>
      <c r="AHN4" s="1">
        <v>3.2359799999999999E-6</v>
      </c>
      <c r="AHO4" s="1">
        <v>5.5419899999999997E-8</v>
      </c>
      <c r="AHP4" s="1">
        <v>4.8912400000000001E-6</v>
      </c>
      <c r="AHQ4" s="1">
        <v>4.2092399999999997E-6</v>
      </c>
      <c r="AHR4" s="1">
        <v>2.4073400000000001E-6</v>
      </c>
      <c r="AHS4" s="1">
        <v>6.3102500000000003E-6</v>
      </c>
      <c r="AHT4" s="1">
        <v>1.6551500000000001E-7</v>
      </c>
      <c r="AHU4" s="1">
        <v>4.3510299999999999E-6</v>
      </c>
      <c r="AHV4" s="1">
        <v>1.57362E-6</v>
      </c>
      <c r="AHW4" s="1">
        <v>1.05335E-5</v>
      </c>
      <c r="AHX4" s="1">
        <v>5.2821800000000003E-6</v>
      </c>
      <c r="AHY4" s="1">
        <v>7.6508699999999995E-6</v>
      </c>
      <c r="AHZ4" s="1">
        <v>4.7845399999999999E-6</v>
      </c>
      <c r="AIA4" s="1">
        <v>5.75557E-6</v>
      </c>
      <c r="AIB4" s="1">
        <v>2.9834600000000001E-6</v>
      </c>
      <c r="AIC4" s="1">
        <v>6.4806899999999998E-6</v>
      </c>
      <c r="AID4" s="1">
        <v>4.0638300000000004E-6</v>
      </c>
      <c r="AIE4" s="1">
        <v>5.0799799999999999E-6</v>
      </c>
      <c r="AIF4" s="1">
        <v>5.5824600000000001E-6</v>
      </c>
      <c r="AIG4" s="1">
        <v>6.1741199999999996E-6</v>
      </c>
      <c r="AIH4" s="1">
        <v>4.7365399999999997E-6</v>
      </c>
      <c r="AII4" s="1">
        <v>1.44639E-6</v>
      </c>
      <c r="AIJ4" s="1">
        <v>7.2943900000000001E-6</v>
      </c>
      <c r="AIK4" s="1">
        <v>9.7551299999999996E-6</v>
      </c>
      <c r="AIL4" s="1">
        <v>9.0995899999999994E-6</v>
      </c>
      <c r="AIM4" s="1">
        <v>2.3871699999999998E-6</v>
      </c>
      <c r="AIN4" s="1">
        <v>8.1359100000000002E-6</v>
      </c>
      <c r="AIO4" s="1">
        <v>2.6492699999999998E-6</v>
      </c>
      <c r="AIP4" s="1">
        <v>4.4676299999999998E-6</v>
      </c>
      <c r="AIQ4" s="1">
        <v>3.2699400000000001E-6</v>
      </c>
      <c r="AIR4" s="1">
        <v>1.6972700000000001E-6</v>
      </c>
      <c r="AIS4" s="1">
        <v>2.85335E-6</v>
      </c>
      <c r="AIT4" s="1">
        <v>2.4511999999999999E-6</v>
      </c>
      <c r="AIU4" s="1">
        <v>7.4792999999999997E-6</v>
      </c>
      <c r="AIV4" s="1">
        <v>2.4836900000000002E-6</v>
      </c>
      <c r="AIW4" s="1">
        <v>4.8681299999999996E-6</v>
      </c>
      <c r="AIX4" s="1">
        <v>1.33059E-6</v>
      </c>
      <c r="AIY4" s="1">
        <v>7.5180400000000001E-6</v>
      </c>
      <c r="AIZ4" s="1">
        <v>3.7923300000000001E-6</v>
      </c>
      <c r="AJA4" s="1">
        <v>5.4070299999999996E-6</v>
      </c>
      <c r="AJB4" s="1">
        <v>7.7651100000000003E-6</v>
      </c>
      <c r="AJC4" s="1">
        <v>3.0530600000000002E-6</v>
      </c>
      <c r="AJD4" s="1">
        <v>7.0204599999999997E-6</v>
      </c>
      <c r="AJE4" s="1">
        <v>8.7290199999999999E-7</v>
      </c>
      <c r="AJF4" s="1">
        <v>2.9139499999999999E-6</v>
      </c>
      <c r="AJG4" s="1">
        <v>1.0871E-5</v>
      </c>
      <c r="AJH4" s="1">
        <v>6.2197799999999996E-6</v>
      </c>
      <c r="AJI4" s="1">
        <v>6.2370800000000003E-6</v>
      </c>
      <c r="AJJ4" s="1">
        <v>6.51801E-6</v>
      </c>
      <c r="AJK4" s="1">
        <v>5.9309299999999998E-6</v>
      </c>
      <c r="AJL4" s="1">
        <v>-1.93044E-8</v>
      </c>
      <c r="AJM4" s="1">
        <v>-1.6916700000000001E-6</v>
      </c>
      <c r="AJN4" s="1">
        <v>1.17816E-6</v>
      </c>
      <c r="AJO4" s="1">
        <v>2.4617399999999999E-6</v>
      </c>
      <c r="AJP4" s="1">
        <v>2.3401700000000001E-6</v>
      </c>
      <c r="AJQ4" s="1">
        <v>2.7058699999999998E-6</v>
      </c>
      <c r="AJR4" s="1">
        <v>1.01517E-5</v>
      </c>
      <c r="AJS4" s="1">
        <v>7.2558400000000003E-6</v>
      </c>
      <c r="AJT4" s="1">
        <v>3.9717600000000004E-6</v>
      </c>
      <c r="AJU4" s="1">
        <v>3.3673700000000002E-6</v>
      </c>
      <c r="AJV4" s="1">
        <v>6.0700399999999997E-6</v>
      </c>
      <c r="AJW4" s="1">
        <v>6.5285899999999998E-6</v>
      </c>
      <c r="AJX4" s="1">
        <v>4.5741799999999996E-6</v>
      </c>
      <c r="AJY4" s="1">
        <v>5.1309100000000001E-6</v>
      </c>
      <c r="AJZ4" s="1">
        <v>5.3584600000000002E-6</v>
      </c>
      <c r="AKA4" s="1">
        <v>8.0681900000000005E-7</v>
      </c>
      <c r="AKB4" s="1">
        <v>3.4882899999999999E-6</v>
      </c>
      <c r="AKC4" s="1">
        <v>4.6914499999999998E-6</v>
      </c>
      <c r="AKD4" s="1">
        <v>2.2703500000000002E-6</v>
      </c>
      <c r="AKE4" s="1">
        <v>5.2653000000000002E-6</v>
      </c>
      <c r="AKF4" s="1">
        <v>2.92744E-6</v>
      </c>
      <c r="AKG4" s="1">
        <v>4.2863500000000001E-6</v>
      </c>
      <c r="AKH4" s="1">
        <v>5.8085000000000004E-6</v>
      </c>
      <c r="AKI4" s="1">
        <v>-3.5002899999999999E-6</v>
      </c>
      <c r="AKJ4" s="1">
        <v>4.4625400000000003E-6</v>
      </c>
      <c r="AKK4" s="1">
        <v>6.7999400000000002E-6</v>
      </c>
      <c r="AKL4" s="1">
        <v>7.5688500000000004E-6</v>
      </c>
      <c r="AKM4" s="1">
        <v>7.6632699999999996E-6</v>
      </c>
      <c r="AKN4" s="1">
        <v>3.8536900000000002E-6</v>
      </c>
      <c r="AKO4" s="1">
        <v>1.4700900000000001E-6</v>
      </c>
      <c r="AKP4" s="1">
        <v>9.8931300000000006E-6</v>
      </c>
      <c r="AKQ4" s="1">
        <v>3.2054900000000002E-6</v>
      </c>
      <c r="AKR4" s="1">
        <v>7.6092799999999996E-6</v>
      </c>
      <c r="AKS4" s="1">
        <v>-1.1052100000000001E-6</v>
      </c>
      <c r="AKT4" s="1">
        <v>4.8418E-6</v>
      </c>
      <c r="AKU4" s="1">
        <v>4.8049399999999998E-6</v>
      </c>
      <c r="AKV4" s="1">
        <v>1.2547900000000001E-5</v>
      </c>
      <c r="AKW4" s="1">
        <v>1.87997E-6</v>
      </c>
      <c r="AKX4" s="1">
        <v>5.9819799999999999E-6</v>
      </c>
      <c r="AKY4" s="1">
        <v>6.5853600000000003E-6</v>
      </c>
      <c r="AKZ4" s="1">
        <v>5.5973200000000003E-6</v>
      </c>
      <c r="ALA4" s="1">
        <v>1.09593E-5</v>
      </c>
      <c r="ALB4" s="1">
        <v>7.4182600000000004E-6</v>
      </c>
      <c r="ALC4" s="1">
        <v>2.91678E-6</v>
      </c>
      <c r="ALD4" s="1">
        <v>-1.01358E-6</v>
      </c>
      <c r="ALE4" s="1">
        <v>5.3013700000000002E-6</v>
      </c>
      <c r="ALF4" s="1">
        <v>7.6100900000000004E-6</v>
      </c>
      <c r="ALG4" s="1">
        <v>7.0277100000000003E-6</v>
      </c>
      <c r="ALH4" s="1">
        <v>8.3158999999999994E-6</v>
      </c>
      <c r="ALI4" s="1">
        <v>2.73242E-6</v>
      </c>
      <c r="ALJ4" s="1">
        <v>6.7333899999999999E-6</v>
      </c>
      <c r="ALK4" s="1">
        <v>4.83898E-6</v>
      </c>
      <c r="ALL4" s="1">
        <v>5.5888300000000002E-6</v>
      </c>
      <c r="ALM4" s="1">
        <v>4.6131799999999996E-6</v>
      </c>
      <c r="ALN4" s="1">
        <v>8.6441299999999995E-6</v>
      </c>
      <c r="ALO4" s="1">
        <v>4.0687499999999998E-6</v>
      </c>
      <c r="ALP4" s="1">
        <v>5.7090599999999999E-6</v>
      </c>
      <c r="ALQ4" s="1">
        <v>8.2779900000000003E-6</v>
      </c>
      <c r="ALR4" s="1">
        <v>9.5062700000000004E-6</v>
      </c>
      <c r="ALS4" s="1">
        <v>2.6978499999999999E-6</v>
      </c>
      <c r="ALT4" s="1">
        <v>5.9000399999999997E-6</v>
      </c>
      <c r="ALU4" s="1">
        <v>8.2108499999999995E-6</v>
      </c>
      <c r="ALV4" s="1">
        <v>-5.0033200000000004E-7</v>
      </c>
      <c r="ALW4" s="1">
        <v>-9.857520000000001E-7</v>
      </c>
      <c r="ALX4" s="1">
        <v>1.1613199999999999E-5</v>
      </c>
      <c r="ALY4" s="1">
        <v>3.3911800000000001E-6</v>
      </c>
      <c r="ALZ4" s="1">
        <v>5.59085E-6</v>
      </c>
      <c r="AMA4" s="1">
        <v>1.06113E-5</v>
      </c>
      <c r="AMB4" s="1">
        <v>5.5507400000000003E-6</v>
      </c>
      <c r="AMC4" s="1">
        <v>4.1582299999999998E-6</v>
      </c>
      <c r="AMD4" s="1">
        <v>6.6393400000000004E-6</v>
      </c>
      <c r="AME4" s="1">
        <v>2.7873800000000001E-6</v>
      </c>
      <c r="AMF4" s="1">
        <v>1.98288E-6</v>
      </c>
      <c r="AMG4" s="1">
        <v>8.0958400000000007E-6</v>
      </c>
      <c r="AMH4" s="1">
        <v>5.11105E-6</v>
      </c>
      <c r="AMI4" s="1">
        <v>5.5822999999999999E-6</v>
      </c>
      <c r="AMJ4" s="1">
        <v>2.3037000000000001E-6</v>
      </c>
      <c r="AMK4" s="1">
        <v>3.9724399999999997E-6</v>
      </c>
      <c r="AML4" s="1">
        <v>2.1589499999999999E-6</v>
      </c>
      <c r="AMM4" s="1">
        <v>1.4356700000000001E-6</v>
      </c>
      <c r="AMN4" s="1">
        <v>3.7100699999999999E-6</v>
      </c>
      <c r="AMO4" s="1">
        <v>4.4401199999999998E-6</v>
      </c>
      <c r="AMP4" s="1">
        <v>8.2953199999999997E-6</v>
      </c>
      <c r="AMQ4" s="1">
        <v>6.0804700000000001E-6</v>
      </c>
      <c r="AMR4" s="1">
        <v>-8.40023E-7</v>
      </c>
      <c r="AMS4" s="1">
        <v>6.8045900000000002E-7</v>
      </c>
      <c r="AMT4" s="1">
        <v>3.0418700000000001E-6</v>
      </c>
      <c r="AMU4" s="1">
        <v>6.07364E-6</v>
      </c>
      <c r="AMV4" s="1">
        <v>1.9756300000000002E-6</v>
      </c>
      <c r="AMW4" s="1">
        <v>3.7061500000000001E-6</v>
      </c>
      <c r="AMX4" s="1">
        <v>7.1756000000000004E-6</v>
      </c>
      <c r="AMY4" s="1">
        <v>5.3105600000000002E-6</v>
      </c>
      <c r="AMZ4" s="1">
        <v>5.9527099999999996E-6</v>
      </c>
      <c r="ANA4" s="1">
        <v>1.64034E-6</v>
      </c>
      <c r="ANB4" s="1">
        <v>4.5818699999999997E-6</v>
      </c>
      <c r="ANC4" s="1">
        <v>5.3479400000000003E-6</v>
      </c>
      <c r="AND4" s="1">
        <v>8.76304E-6</v>
      </c>
      <c r="ANE4" s="1">
        <v>1.3648400000000001E-6</v>
      </c>
      <c r="ANF4" s="1">
        <v>3.0830700000000002E-6</v>
      </c>
      <c r="ANG4" s="1">
        <v>7.7850899999999997E-7</v>
      </c>
      <c r="ANH4" s="1">
        <v>2.1516599999999998E-6</v>
      </c>
      <c r="ANI4" s="1">
        <v>5.1321499999999996E-6</v>
      </c>
      <c r="ANJ4" s="1">
        <v>6.9406600000000001E-6</v>
      </c>
      <c r="ANK4" s="1">
        <v>6.2239200000000004E-6</v>
      </c>
      <c r="ANL4" s="1">
        <v>3.8183499999999996E-6</v>
      </c>
      <c r="ANM4" s="1">
        <v>8.3176300000000002E-6</v>
      </c>
      <c r="ANN4" s="1">
        <v>4.2202800000000004E-6</v>
      </c>
      <c r="ANO4" s="1">
        <v>2.0145400000000002E-6</v>
      </c>
      <c r="ANP4" s="1">
        <v>5.7370700000000001E-6</v>
      </c>
      <c r="ANQ4" s="1">
        <v>4.8843400000000002E-6</v>
      </c>
      <c r="ANR4" s="1">
        <v>-6.6709599999999999E-6</v>
      </c>
      <c r="ANS4" s="1">
        <v>7.1119599999999996E-6</v>
      </c>
      <c r="ANT4" s="1">
        <v>3.2679800000000002E-6</v>
      </c>
      <c r="ANU4" s="1">
        <v>5.6668200000000002E-6</v>
      </c>
      <c r="ANV4" s="1">
        <v>3.2449399999999999E-6</v>
      </c>
      <c r="ANW4" s="1">
        <v>5.4222000000000004E-6</v>
      </c>
      <c r="ANX4" s="1">
        <v>5.0525700000000001E-6</v>
      </c>
      <c r="ANY4" s="1">
        <v>2.4666600000000002E-6</v>
      </c>
      <c r="ANZ4" s="1">
        <v>8.7824299999999995E-6</v>
      </c>
      <c r="AOA4" s="1">
        <v>2.19633E-6</v>
      </c>
      <c r="AOB4" s="1">
        <v>5.5790100000000001E-6</v>
      </c>
      <c r="AOC4" s="1">
        <v>8.9984899999999996E-6</v>
      </c>
      <c r="AOD4" s="1">
        <v>-2.5726999999999999E-6</v>
      </c>
      <c r="AOE4" s="1">
        <v>5.1219600000000004E-7</v>
      </c>
      <c r="AOF4" s="1">
        <v>2.6220500000000002E-6</v>
      </c>
      <c r="AOG4" s="1">
        <v>-6.6487700000000002E-6</v>
      </c>
      <c r="AOH4" s="1">
        <v>3.2387999999999998E-6</v>
      </c>
      <c r="AOI4" s="1">
        <v>6.7690900000000003E-6</v>
      </c>
      <c r="AOJ4" s="1">
        <v>6.3995999999999997E-6</v>
      </c>
      <c r="AOK4" s="1">
        <v>2.4116599999999999E-6</v>
      </c>
      <c r="AOL4" s="1">
        <v>3.3032099999999998E-7</v>
      </c>
      <c r="AOM4" s="1">
        <v>8.7023499999999998E-6</v>
      </c>
      <c r="AON4" s="1">
        <v>3.8677299999999998E-6</v>
      </c>
      <c r="AOO4" s="1">
        <v>3.5299599999999998E-6</v>
      </c>
      <c r="AOP4" s="1">
        <v>4.67541E-6</v>
      </c>
      <c r="AOQ4" s="1">
        <v>-8.7408800000000001E-7</v>
      </c>
      <c r="AOR4" s="1">
        <v>8.0421000000000005E-6</v>
      </c>
      <c r="AOS4" s="1">
        <v>1.48521E-6</v>
      </c>
      <c r="AOT4" s="1">
        <v>5.3161499999999999E-6</v>
      </c>
      <c r="AOU4" s="1">
        <v>8.9655000000000008E-6</v>
      </c>
      <c r="AOV4" s="1">
        <v>-6.6738499999999996E-6</v>
      </c>
      <c r="AOW4" s="1">
        <v>4.3856900000000004E-6</v>
      </c>
      <c r="AOX4" s="1">
        <v>5.3065099999999998E-6</v>
      </c>
      <c r="AOY4" s="1">
        <v>2.5861300000000001E-6</v>
      </c>
      <c r="AOZ4" s="1">
        <v>4.1663100000000001E-6</v>
      </c>
      <c r="APA4" s="1">
        <v>1.8860199999999999E-6</v>
      </c>
      <c r="APB4" s="1">
        <v>4.2030700000000001E-6</v>
      </c>
      <c r="APC4" s="1">
        <v>3.5942600000000002E-6</v>
      </c>
      <c r="APD4" s="1">
        <v>5.8576100000000003E-6</v>
      </c>
      <c r="APE4" s="1">
        <v>7.2110799999999997E-6</v>
      </c>
      <c r="APF4" s="1">
        <v>5.7420100000000001E-6</v>
      </c>
      <c r="APG4" s="1">
        <v>1.16397E-5</v>
      </c>
      <c r="APH4" s="1">
        <v>6.75136E-6</v>
      </c>
      <c r="API4" s="1">
        <v>7.3503300000000001E-6</v>
      </c>
      <c r="APJ4" s="1">
        <v>3.9231900000000001E-6</v>
      </c>
      <c r="APK4" s="1">
        <v>7.4783799999999997E-6</v>
      </c>
      <c r="APL4" s="1">
        <v>9.6561200000000003E-6</v>
      </c>
      <c r="APM4" s="1">
        <v>3.6993399999999998E-7</v>
      </c>
      <c r="APN4" s="1">
        <v>5.2458400000000001E-6</v>
      </c>
      <c r="APO4" s="1">
        <v>2.6973999999999998E-6</v>
      </c>
      <c r="APP4" s="1">
        <v>4.5428099999999998E-6</v>
      </c>
      <c r="APQ4" s="1">
        <v>7.7675600000000006E-6</v>
      </c>
      <c r="APR4" s="1">
        <v>-1.18222E-7</v>
      </c>
      <c r="APS4" s="1">
        <v>5.23993E-6</v>
      </c>
      <c r="APT4" s="1">
        <v>5.9338699999999997E-6</v>
      </c>
      <c r="APU4" s="1">
        <v>5.5387900000000004E-6</v>
      </c>
      <c r="APV4" s="1">
        <v>8.5946599999999998E-6</v>
      </c>
      <c r="APW4" s="1">
        <v>7.8094399999999996E-6</v>
      </c>
      <c r="APX4" s="1">
        <v>9.9213100000000001E-6</v>
      </c>
      <c r="APY4" s="1">
        <v>7.5300199999999996E-6</v>
      </c>
      <c r="APZ4" s="1">
        <v>3.2035100000000002E-6</v>
      </c>
      <c r="AQA4" s="1">
        <v>6.7574900000000002E-6</v>
      </c>
      <c r="AQB4" s="1">
        <v>5.52308E-6</v>
      </c>
      <c r="AQC4" s="1">
        <v>6.1954500000000001E-6</v>
      </c>
      <c r="AQD4" s="1">
        <v>3.9665099999999999E-6</v>
      </c>
      <c r="AQE4" s="1">
        <v>5.9512400000000001E-6</v>
      </c>
      <c r="AQF4" s="1">
        <v>2.78242E-6</v>
      </c>
      <c r="AQG4" s="1">
        <v>1.0757299999999999E-5</v>
      </c>
      <c r="AQH4" s="1">
        <v>-1.4571E-7</v>
      </c>
      <c r="AQI4" s="1">
        <v>5.4959899999999997E-6</v>
      </c>
      <c r="AQJ4" s="1">
        <v>1.2713E-6</v>
      </c>
      <c r="AQK4" s="1">
        <v>-9.8428099999999994E-7</v>
      </c>
      <c r="AQL4" s="1">
        <v>1.0548699999999999E-5</v>
      </c>
      <c r="AQM4" s="1">
        <v>6.69031E-6</v>
      </c>
      <c r="AQN4" s="1">
        <v>6.5452100000000003E-6</v>
      </c>
      <c r="AQO4" s="1">
        <v>6.3417499999999999E-6</v>
      </c>
      <c r="AQP4" s="1">
        <v>7.3476599999999997E-6</v>
      </c>
      <c r="AQQ4" s="1">
        <v>1.00337E-5</v>
      </c>
      <c r="AQR4" s="1">
        <v>6.8358099999999997E-6</v>
      </c>
      <c r="AQS4" s="1">
        <v>3.16309E-6</v>
      </c>
      <c r="AQT4" s="1">
        <v>5.6022499999999996E-6</v>
      </c>
      <c r="AQU4" s="1">
        <v>4.05587E-6</v>
      </c>
      <c r="AQV4" s="1">
        <v>5.3747700000000002E-6</v>
      </c>
      <c r="AQW4" s="1">
        <v>2.6100099999999999E-6</v>
      </c>
      <c r="AQX4" s="1">
        <v>4.7334299999999998E-6</v>
      </c>
      <c r="AQY4" s="1">
        <v>6.1692899999999997E-6</v>
      </c>
      <c r="AQZ4" s="1">
        <v>1.0883999999999999E-5</v>
      </c>
      <c r="ARA4" s="1">
        <v>6.6088199999999999E-6</v>
      </c>
      <c r="ARB4" s="1">
        <v>4.39582E-6</v>
      </c>
      <c r="ARC4" s="1">
        <v>4.7750799999999997E-6</v>
      </c>
      <c r="ARD4" s="1">
        <v>1.16238E-5</v>
      </c>
      <c r="ARE4" s="1">
        <v>5.6351599999999996E-6</v>
      </c>
      <c r="ARF4" s="1">
        <v>7.5485800000000003E-6</v>
      </c>
      <c r="ARG4" s="1">
        <v>4.3440799999999999E-6</v>
      </c>
      <c r="ARH4" s="1">
        <v>1.0468200000000001E-5</v>
      </c>
      <c r="ARI4" s="1">
        <v>6.4602200000000001E-6</v>
      </c>
      <c r="ARJ4" s="1">
        <v>4.5815099999999999E-6</v>
      </c>
      <c r="ARK4" s="1">
        <v>9.6056100000000007E-6</v>
      </c>
      <c r="ARL4" s="1">
        <v>9.4694999999999997E-6</v>
      </c>
      <c r="ARM4" s="1">
        <v>3.9143699999999998E-6</v>
      </c>
      <c r="ARN4" s="1">
        <v>5.5175199999999998E-6</v>
      </c>
      <c r="ARO4" s="1">
        <v>8.8274800000000001E-6</v>
      </c>
      <c r="ARP4" s="1">
        <v>5.8947499999999998E-6</v>
      </c>
      <c r="ARQ4" s="1">
        <v>3.9619000000000001E-6</v>
      </c>
      <c r="ARR4" s="1">
        <v>1.19566E-5</v>
      </c>
      <c r="ARS4" s="1">
        <v>-3.36043E-6</v>
      </c>
      <c r="ART4" s="1">
        <v>8.6868100000000003E-6</v>
      </c>
      <c r="ARU4" s="1">
        <v>9.6420000000000002E-6</v>
      </c>
      <c r="ARV4" s="1">
        <v>1.13255E-5</v>
      </c>
      <c r="ARW4" s="1">
        <v>7.6928800000000008E-6</v>
      </c>
      <c r="ARX4" s="1">
        <v>1.2088599999999999E-6</v>
      </c>
      <c r="ARY4" s="1">
        <v>8.6619999999999994E-6</v>
      </c>
      <c r="ARZ4" s="1">
        <v>4.6578999999999999E-6</v>
      </c>
      <c r="ASA4" s="1">
        <v>3.0779600000000002E-6</v>
      </c>
      <c r="ASB4" s="1">
        <v>8.6398399999999993E-6</v>
      </c>
      <c r="ASC4" s="1">
        <v>6.6686400000000002E-6</v>
      </c>
      <c r="ASD4" s="1">
        <v>1.34601E-5</v>
      </c>
      <c r="ASE4" s="1">
        <v>7.3698500000000003E-6</v>
      </c>
      <c r="ASF4" s="1">
        <v>4.5872900000000003E-6</v>
      </c>
      <c r="ASG4" s="1">
        <v>4.32426E-6</v>
      </c>
      <c r="ASH4" s="1">
        <v>4.6806100000000004E-6</v>
      </c>
      <c r="ASI4" s="1">
        <v>5.5244900000000004E-6</v>
      </c>
      <c r="ASJ4" s="1">
        <v>8.7734199999999994E-6</v>
      </c>
      <c r="ASK4" s="1">
        <v>6.1538799999999999E-6</v>
      </c>
      <c r="ASL4" s="1">
        <v>3.49658E-6</v>
      </c>
      <c r="ASM4" s="1">
        <v>7.9969100000000003E-6</v>
      </c>
      <c r="ASN4" s="1">
        <v>8.6921600000000001E-6</v>
      </c>
      <c r="ASO4" s="1">
        <v>9.9968299999999993E-6</v>
      </c>
      <c r="ASP4" s="1">
        <v>4.0966199999999996E-6</v>
      </c>
      <c r="ASQ4" s="1">
        <v>1.7908099999999999E-5</v>
      </c>
      <c r="ASR4" s="1">
        <v>5.0941099999999999E-6</v>
      </c>
      <c r="ASS4" s="1">
        <v>3.9259199999999997E-6</v>
      </c>
      <c r="AST4" s="1">
        <v>4.0443999999999998E-6</v>
      </c>
      <c r="ASU4" s="1">
        <v>1.10073E-5</v>
      </c>
      <c r="ASV4" s="1">
        <v>5.6094099999999999E-6</v>
      </c>
      <c r="ASW4" s="1">
        <v>5.9706000000000001E-6</v>
      </c>
      <c r="ASX4" s="1">
        <v>1.0020999999999999E-5</v>
      </c>
      <c r="ASY4" s="1">
        <v>7.7026899999999993E-6</v>
      </c>
      <c r="ASZ4" s="1">
        <v>5.2530999999999997E-6</v>
      </c>
      <c r="ATA4" s="1">
        <v>6.4974800000000003E-6</v>
      </c>
      <c r="ATB4" s="1">
        <v>8.0974499999999999E-6</v>
      </c>
      <c r="ATC4" s="1">
        <v>6.4332999999999999E-6</v>
      </c>
      <c r="ATD4" s="1">
        <v>8.7852599999999993E-6</v>
      </c>
      <c r="ATE4" s="1">
        <v>5.3427100000000004E-6</v>
      </c>
      <c r="ATF4" s="1">
        <v>5.1857500000000003E-6</v>
      </c>
      <c r="ATG4" s="1">
        <v>1.2001899999999999E-5</v>
      </c>
      <c r="ATH4" s="1">
        <v>6.3729899999999999E-6</v>
      </c>
      <c r="ATI4" s="1">
        <v>9.2806200000000003E-6</v>
      </c>
      <c r="ATJ4" s="1">
        <v>5.4140000000000002E-6</v>
      </c>
      <c r="ATK4" s="1">
        <v>6.6960400000000002E-6</v>
      </c>
      <c r="ATL4" s="1">
        <v>8.5292400000000007E-6</v>
      </c>
      <c r="ATM4" s="1">
        <v>1.0662800000000001E-5</v>
      </c>
      <c r="ATN4" s="1">
        <v>9.4213299999999995E-6</v>
      </c>
      <c r="ATO4" s="1">
        <v>1.00591E-5</v>
      </c>
      <c r="ATP4" s="1">
        <v>6.86479E-6</v>
      </c>
      <c r="ATQ4" s="1">
        <v>8.0680400000000008E-6</v>
      </c>
      <c r="ATR4" s="1">
        <v>1.0774000000000001E-5</v>
      </c>
      <c r="ATS4" s="1">
        <v>9.7485399999999993E-6</v>
      </c>
      <c r="ATT4" s="1">
        <v>7.3636500000000002E-6</v>
      </c>
      <c r="ATU4" s="1">
        <v>8.9941900000000004E-6</v>
      </c>
      <c r="ATV4" s="1">
        <v>6.5261899999999996E-6</v>
      </c>
      <c r="ATW4" s="1">
        <v>9.1068000000000006E-6</v>
      </c>
      <c r="ATX4" s="1">
        <v>9.3825399999999998E-6</v>
      </c>
      <c r="ATY4" s="1">
        <v>9.0559000000000008E-6</v>
      </c>
      <c r="ATZ4" s="1">
        <v>3.2078699999999998E-6</v>
      </c>
      <c r="AUA4" s="1">
        <v>4.50575E-6</v>
      </c>
      <c r="AUB4" s="1">
        <v>7.1199500000000003E-6</v>
      </c>
      <c r="AUC4" s="1">
        <v>-2.7611900000000001E-6</v>
      </c>
      <c r="AUD4" s="1">
        <v>5.1631800000000003E-6</v>
      </c>
      <c r="AUE4" s="1">
        <v>9.4962799999999995E-6</v>
      </c>
      <c r="AUF4" s="1">
        <v>5.9316799999999998E-6</v>
      </c>
      <c r="AUG4" s="1">
        <v>7.3005599999999998E-6</v>
      </c>
      <c r="AUH4" s="1">
        <v>1.2515500000000001E-5</v>
      </c>
      <c r="AUI4" s="1">
        <v>9.8970000000000003E-6</v>
      </c>
      <c r="AUJ4" s="1">
        <v>6.5789400000000001E-6</v>
      </c>
      <c r="AUK4" s="1">
        <v>6.0283200000000001E-6</v>
      </c>
      <c r="AUL4" s="1">
        <v>1.0512100000000001E-5</v>
      </c>
      <c r="AUM4" s="1">
        <v>1.0128200000000001E-5</v>
      </c>
      <c r="AUN4" s="1">
        <v>8.9245500000000008E-6</v>
      </c>
      <c r="AUO4" s="1">
        <v>7.9605999999999996E-6</v>
      </c>
      <c r="AUP4" s="1">
        <v>7.0251900000000002E-6</v>
      </c>
      <c r="AUQ4" s="1">
        <v>1.1450799999999999E-6</v>
      </c>
      <c r="AUR4" s="1">
        <v>4.5044800000000001E-6</v>
      </c>
      <c r="AUS4" s="1">
        <v>4.0742099999999997E-6</v>
      </c>
      <c r="AUT4" s="1">
        <v>1.25855E-5</v>
      </c>
      <c r="AUU4" s="1">
        <v>8.6849200000000002E-6</v>
      </c>
      <c r="AUV4" s="1">
        <v>8.7923099999999995E-6</v>
      </c>
      <c r="AUW4" s="1">
        <v>1.2313999999999999E-5</v>
      </c>
      <c r="AUX4" s="1">
        <v>6.6046399999999997E-6</v>
      </c>
      <c r="AUY4" s="1">
        <v>1.12188E-5</v>
      </c>
      <c r="AUZ4" s="1">
        <v>1.07282E-5</v>
      </c>
      <c r="AVA4" s="1">
        <v>1.4124899999999999E-5</v>
      </c>
      <c r="AVB4" s="1">
        <v>9.5004199999999994E-6</v>
      </c>
      <c r="AVC4" s="1">
        <v>1.15148E-5</v>
      </c>
      <c r="AVD4" s="1">
        <v>9.4744899999999998E-6</v>
      </c>
      <c r="AVE4" s="1">
        <v>7.1736899999999998E-6</v>
      </c>
      <c r="AVF4" s="1">
        <v>1.1744599999999999E-5</v>
      </c>
      <c r="AVG4" s="1">
        <v>8.4454799999999993E-6</v>
      </c>
      <c r="AVH4" s="1">
        <v>1.28368E-5</v>
      </c>
      <c r="AVI4" s="1">
        <v>1.1520499999999999E-5</v>
      </c>
      <c r="AVJ4" s="1">
        <v>8.4442699999999994E-6</v>
      </c>
      <c r="AVK4" s="1">
        <v>8.5976500000000006E-6</v>
      </c>
      <c r="AVL4" s="1">
        <v>1.0587199999999999E-5</v>
      </c>
      <c r="AVM4" s="1">
        <v>1.4930600000000001E-5</v>
      </c>
      <c r="AVN4" s="1">
        <v>1.29063E-5</v>
      </c>
      <c r="AVO4" s="1">
        <v>1.04586E-5</v>
      </c>
      <c r="AVP4" s="1">
        <v>1.24782E-5</v>
      </c>
      <c r="AVQ4" s="1">
        <v>1.17899E-5</v>
      </c>
      <c r="AVR4" s="1">
        <v>1.60235E-5</v>
      </c>
      <c r="AVS4" s="1">
        <v>1.07636E-5</v>
      </c>
      <c r="AVT4" s="1">
        <v>1.3869199999999999E-5</v>
      </c>
      <c r="AVU4" s="1">
        <v>1.6487999999999999E-5</v>
      </c>
      <c r="AVV4" s="1">
        <v>9.4031800000000003E-6</v>
      </c>
      <c r="AVW4" s="1">
        <v>1.21235E-5</v>
      </c>
      <c r="AVX4" s="1">
        <v>9.8893399999999997E-6</v>
      </c>
      <c r="AVY4" s="1">
        <v>1.7041299999999999E-5</v>
      </c>
      <c r="AVZ4" s="1">
        <v>9.0066199999999992E-6</v>
      </c>
      <c r="AWA4" s="1">
        <v>1.2798200000000001E-5</v>
      </c>
      <c r="AWB4" s="1">
        <v>8.2548799999999998E-6</v>
      </c>
      <c r="AWC4" s="1">
        <v>1.44521E-5</v>
      </c>
      <c r="AWD4" s="1">
        <v>1.7349900000000001E-5</v>
      </c>
      <c r="AWE4" s="1">
        <v>1.35545E-5</v>
      </c>
      <c r="AWF4" s="1">
        <v>1.8643300000000002E-5</v>
      </c>
      <c r="AWG4" s="1">
        <v>1.06122E-5</v>
      </c>
      <c r="AWH4" s="1">
        <v>1.6614999999999999E-5</v>
      </c>
      <c r="AWI4" s="1">
        <v>1.5359E-5</v>
      </c>
      <c r="AWJ4" s="1">
        <v>1.4011299999999999E-5</v>
      </c>
      <c r="AWK4" s="1">
        <v>1.3309000000000001E-5</v>
      </c>
      <c r="AWL4" s="1">
        <v>1.21744E-5</v>
      </c>
      <c r="AWM4" s="1">
        <v>1.10312E-5</v>
      </c>
      <c r="AWN4" s="1">
        <v>1.06044E-5</v>
      </c>
      <c r="AWO4" s="1">
        <v>1.7441599999999999E-5</v>
      </c>
      <c r="AWP4" s="1">
        <v>1.11027E-5</v>
      </c>
      <c r="AWQ4" s="1">
        <v>1.1274099999999999E-5</v>
      </c>
      <c r="AWR4" s="1">
        <v>1.1915200000000001E-5</v>
      </c>
      <c r="AWS4" s="1">
        <v>1.5664100000000001E-5</v>
      </c>
      <c r="AWT4" s="1">
        <v>1.38983E-5</v>
      </c>
      <c r="AWU4" s="1">
        <v>1.00985E-5</v>
      </c>
      <c r="AWV4" s="1">
        <v>1.6306900000000001E-5</v>
      </c>
      <c r="AWW4" s="1">
        <v>1.2152400000000001E-5</v>
      </c>
      <c r="AWX4" s="1">
        <v>1.48444E-5</v>
      </c>
      <c r="AWY4" s="1">
        <v>1.8107199999999998E-5</v>
      </c>
      <c r="AWZ4" s="1">
        <v>1.4423199999999999E-5</v>
      </c>
      <c r="AXA4" s="1">
        <v>1.7428999999999999E-5</v>
      </c>
      <c r="AXB4" s="1">
        <v>1.31316E-5</v>
      </c>
      <c r="AXC4" s="1">
        <v>1.5315199999999999E-5</v>
      </c>
      <c r="AXD4" s="1">
        <v>1.7384399999999999E-5</v>
      </c>
      <c r="AXE4" s="1">
        <v>1.35543E-5</v>
      </c>
      <c r="AXF4" s="1">
        <v>1.39173E-5</v>
      </c>
      <c r="AXG4" s="1">
        <v>1.60465E-5</v>
      </c>
      <c r="AXH4" s="1">
        <v>9.6505000000000002E-6</v>
      </c>
      <c r="AXI4" s="1">
        <v>1.0771700000000001E-5</v>
      </c>
      <c r="AXJ4" s="1">
        <v>1.6809200000000002E-5</v>
      </c>
      <c r="AXK4" s="1">
        <v>1.0865300000000001E-5</v>
      </c>
      <c r="AXL4" s="1">
        <v>1.42881E-5</v>
      </c>
      <c r="AXM4" s="1">
        <v>1.6957799999999999E-5</v>
      </c>
      <c r="AXN4" s="1">
        <v>1.2797E-5</v>
      </c>
      <c r="AXO4" s="1">
        <v>1.12357E-5</v>
      </c>
      <c r="AXP4" s="1">
        <v>1.8908900000000001E-5</v>
      </c>
      <c r="AXQ4" s="1">
        <v>1.2633799999999999E-5</v>
      </c>
      <c r="AXR4" s="1">
        <v>1.47002E-5</v>
      </c>
      <c r="AXS4" s="1">
        <v>1.3025599999999999E-5</v>
      </c>
      <c r="AXT4" s="1">
        <v>1.5973100000000001E-5</v>
      </c>
      <c r="AXU4" s="1">
        <v>1.40277E-5</v>
      </c>
      <c r="AXV4" s="1">
        <v>1.8892799999999999E-6</v>
      </c>
      <c r="AXW4" s="1">
        <v>1.31331E-5</v>
      </c>
      <c r="AXX4" s="1">
        <v>1.5707400000000001E-5</v>
      </c>
      <c r="AXY4" s="1">
        <v>1.2523200000000001E-5</v>
      </c>
      <c r="AXZ4" s="1">
        <v>8.2365300000000002E-6</v>
      </c>
      <c r="AYA4" s="1">
        <v>1.66229E-5</v>
      </c>
      <c r="AYB4" s="1">
        <v>1.3672999999999999E-5</v>
      </c>
      <c r="AYC4" s="1">
        <v>1.7302100000000002E-5</v>
      </c>
      <c r="AYD4" s="1">
        <v>1.7931399999999999E-5</v>
      </c>
      <c r="AYE4" s="1">
        <v>1.5512E-5</v>
      </c>
      <c r="AYF4" s="1">
        <v>1.42429E-5</v>
      </c>
      <c r="AYG4" s="1">
        <v>1.8386600000000001E-5</v>
      </c>
      <c r="AYH4" s="1">
        <v>1.80153E-5</v>
      </c>
      <c r="AYI4" s="1">
        <v>1.6022400000000001E-5</v>
      </c>
      <c r="AYJ4" s="1">
        <v>1.6787599999999998E-5</v>
      </c>
      <c r="AYK4" s="1">
        <v>2.0730800000000001E-5</v>
      </c>
      <c r="AYL4" s="1">
        <v>1.50858E-5</v>
      </c>
      <c r="AYM4" s="1">
        <v>1.62137E-5</v>
      </c>
      <c r="AYN4" s="1">
        <v>1.44922E-5</v>
      </c>
      <c r="AYO4" s="1">
        <v>1.6237200000000001E-5</v>
      </c>
      <c r="AYP4" s="1">
        <v>1.8512499999999999E-5</v>
      </c>
      <c r="AYQ4" s="1">
        <v>1.6991899999999999E-5</v>
      </c>
      <c r="AYR4" s="1">
        <v>1.34694E-5</v>
      </c>
      <c r="AYS4" s="1">
        <v>1.87676E-5</v>
      </c>
      <c r="AYT4" s="1">
        <v>1.9593400000000001E-5</v>
      </c>
      <c r="AYU4" s="1">
        <v>2.0706299999999999E-5</v>
      </c>
      <c r="AYV4" s="1">
        <v>1.75871E-5</v>
      </c>
      <c r="AYW4" s="1">
        <v>2.12445E-5</v>
      </c>
      <c r="AYX4" s="1">
        <v>1.8879999999999999E-5</v>
      </c>
      <c r="AYY4" s="1">
        <v>1.73108E-5</v>
      </c>
      <c r="AYZ4" s="1">
        <v>1.65983E-5</v>
      </c>
      <c r="AZA4" s="1">
        <v>1.6812799999999999E-5</v>
      </c>
      <c r="AZB4" s="1">
        <v>1.26552E-5</v>
      </c>
      <c r="AZC4" s="1">
        <v>1.36001E-5</v>
      </c>
      <c r="AZD4" s="1">
        <v>1.71066E-5</v>
      </c>
      <c r="AZE4" s="1">
        <v>1.8201300000000001E-5</v>
      </c>
      <c r="AZF4" s="1">
        <v>1.6820000000000002E-5</v>
      </c>
      <c r="AZG4" s="1">
        <v>1.30582E-5</v>
      </c>
      <c r="AZH4" s="1">
        <v>1.50819E-5</v>
      </c>
      <c r="AZI4" s="1">
        <v>1.81468E-5</v>
      </c>
      <c r="AZJ4" s="1">
        <v>1.45526E-5</v>
      </c>
      <c r="AZK4" s="1">
        <v>1.13795E-5</v>
      </c>
      <c r="AZL4" s="1">
        <v>1.4607799999999999E-5</v>
      </c>
      <c r="AZM4" s="1">
        <v>1.7671699999999999E-5</v>
      </c>
      <c r="AZN4" s="1">
        <v>1.8403800000000002E-5</v>
      </c>
      <c r="AZO4" s="1">
        <v>2.0675499999999999E-5</v>
      </c>
      <c r="AZP4" s="1">
        <v>2.1679E-5</v>
      </c>
      <c r="AZQ4" s="1">
        <v>1.70123E-5</v>
      </c>
      <c r="AZR4" s="1">
        <v>2.0610399999999998E-5</v>
      </c>
      <c r="AZS4" s="1">
        <v>1.1512899999999999E-5</v>
      </c>
      <c r="AZT4" s="1">
        <v>1.9550499999999999E-5</v>
      </c>
      <c r="AZU4" s="1">
        <v>1.0182399999999999E-5</v>
      </c>
      <c r="AZV4" s="1">
        <v>1.7385E-5</v>
      </c>
      <c r="AZW4" s="1">
        <v>1.16166E-5</v>
      </c>
      <c r="AZX4" s="1">
        <v>1.6963400000000001E-5</v>
      </c>
      <c r="AZY4" s="1">
        <v>2.00673E-5</v>
      </c>
      <c r="AZZ4" s="1">
        <v>2.1435899999999999E-5</v>
      </c>
      <c r="BAA4" s="1">
        <v>1.7842E-5</v>
      </c>
      <c r="BAB4" s="1">
        <v>1.5597899999999999E-5</v>
      </c>
      <c r="BAC4" s="1">
        <v>1.8604300000000001E-5</v>
      </c>
      <c r="BAD4" s="1">
        <v>2.0502000000000001E-5</v>
      </c>
      <c r="BAE4" s="1">
        <v>1.6676300000000002E-5</v>
      </c>
      <c r="BAF4" s="1">
        <v>2.0900899999999998E-5</v>
      </c>
      <c r="BAG4" s="1">
        <v>2.0103400000000001E-5</v>
      </c>
      <c r="BAH4" s="1">
        <v>1.7636399999999999E-5</v>
      </c>
      <c r="BAI4" s="1">
        <v>2.0421E-5</v>
      </c>
      <c r="BAJ4" s="1">
        <v>2.2213099999999999E-5</v>
      </c>
      <c r="BAK4" s="1">
        <v>1.7246599999999998E-5</v>
      </c>
      <c r="BAL4" s="1">
        <v>1.7793999999999999E-5</v>
      </c>
      <c r="BAM4" s="1">
        <v>1.6059800000000002E-5</v>
      </c>
      <c r="BAN4" s="1">
        <v>2.1200400000000001E-5</v>
      </c>
      <c r="BAO4" s="1">
        <v>1.5526999999999999E-5</v>
      </c>
      <c r="BAP4" s="1">
        <v>1.9419499999999999E-5</v>
      </c>
      <c r="BAQ4" s="1">
        <v>2.26106E-5</v>
      </c>
      <c r="BAR4" s="1">
        <v>2.28657E-5</v>
      </c>
      <c r="BAS4" s="1">
        <v>1.8312799999999999E-5</v>
      </c>
      <c r="BAT4" s="1">
        <v>1.83862E-5</v>
      </c>
      <c r="BAU4" s="1">
        <v>1.8558000000000001E-5</v>
      </c>
      <c r="BAV4" s="1">
        <v>2.0574800000000002E-5</v>
      </c>
      <c r="BAW4" s="1">
        <v>1.6398699999999999E-5</v>
      </c>
      <c r="BAX4" s="1">
        <v>2.6671900000000001E-5</v>
      </c>
      <c r="BAY4" s="1">
        <v>1.6991500000000002E-5</v>
      </c>
      <c r="BAZ4" s="1">
        <v>1.86582E-5</v>
      </c>
      <c r="BBA4" s="1">
        <v>1.50146E-5</v>
      </c>
      <c r="BBB4" s="1">
        <v>1.8807000000000001E-5</v>
      </c>
      <c r="BBC4" s="1">
        <v>1.96657E-5</v>
      </c>
      <c r="BBD4" s="1">
        <v>1.8574199999999999E-5</v>
      </c>
      <c r="BBE4" s="1">
        <v>1.6978900000000001E-5</v>
      </c>
      <c r="BBF4" s="1">
        <v>1.6934100000000001E-5</v>
      </c>
      <c r="BBG4" s="1">
        <v>1.85886E-5</v>
      </c>
      <c r="BBH4" s="1">
        <v>2.2775199999999998E-5</v>
      </c>
      <c r="BBI4" s="1">
        <v>1.7748E-5</v>
      </c>
      <c r="BBJ4" s="1">
        <v>2.1422800000000001E-5</v>
      </c>
      <c r="BBK4" s="1">
        <v>2.10468E-5</v>
      </c>
      <c r="BBL4" s="1">
        <v>1.96331E-5</v>
      </c>
      <c r="BBM4" s="1">
        <v>2.1079900000000001E-5</v>
      </c>
      <c r="BBN4" s="1">
        <v>1.9940199999999999E-5</v>
      </c>
      <c r="BBO4" s="1">
        <v>2.0061800000000002E-5</v>
      </c>
      <c r="BBP4" s="1">
        <v>1.91679E-5</v>
      </c>
      <c r="BBQ4" s="1">
        <v>2.0755699999999998E-5</v>
      </c>
      <c r="BBR4" s="1">
        <v>2.0950399999999998E-5</v>
      </c>
      <c r="BBS4" s="1">
        <v>1.9358500000000001E-5</v>
      </c>
      <c r="BBT4" s="1">
        <v>2.17594E-5</v>
      </c>
      <c r="BBU4" s="1">
        <v>2.3535899999999999E-5</v>
      </c>
      <c r="BBV4" s="1">
        <v>1.6410699999999999E-5</v>
      </c>
      <c r="BBW4" s="1">
        <v>2.13359E-5</v>
      </c>
      <c r="BBX4" s="1">
        <v>2.4165400000000001E-5</v>
      </c>
      <c r="BBY4" s="1">
        <v>2.5087299999999999E-5</v>
      </c>
      <c r="BBZ4" s="1">
        <v>2.8160000000000001E-5</v>
      </c>
      <c r="BCA4" s="1">
        <v>2.9070100000000001E-5</v>
      </c>
      <c r="BCB4" s="1">
        <v>2.6567199999999999E-5</v>
      </c>
      <c r="BCC4" s="1">
        <v>2.5057000000000001E-5</v>
      </c>
      <c r="BCD4" s="1">
        <v>3.0229499999999999E-5</v>
      </c>
      <c r="BCE4" s="1">
        <v>2.4630800000000001E-5</v>
      </c>
      <c r="BCF4" s="1">
        <v>2.3521999999999999E-5</v>
      </c>
      <c r="BCG4" s="1">
        <v>2.90463E-5</v>
      </c>
      <c r="BCH4" s="1">
        <v>2.73649E-5</v>
      </c>
      <c r="BCI4" s="1">
        <v>2.6415500000000001E-5</v>
      </c>
      <c r="BCJ4" s="1">
        <v>2.9232699999999999E-5</v>
      </c>
      <c r="BCK4" s="1">
        <v>2.6942899999999999E-5</v>
      </c>
      <c r="BCL4" s="1">
        <v>3.0413499999999999E-5</v>
      </c>
      <c r="BCM4" s="1">
        <v>2.9647900000000001E-5</v>
      </c>
      <c r="BCN4" s="1">
        <v>2.6345900000000001E-5</v>
      </c>
      <c r="BCO4" s="1">
        <v>2.5484900000000001E-5</v>
      </c>
      <c r="BCP4" s="1">
        <v>2.8268000000000001E-5</v>
      </c>
      <c r="BCQ4" s="1">
        <v>2.9637599999999999E-5</v>
      </c>
      <c r="BCR4" s="1">
        <v>2.62388E-5</v>
      </c>
      <c r="BCS4" s="1">
        <v>2.43829E-5</v>
      </c>
      <c r="BCT4" s="1">
        <v>2.5992399999999999E-5</v>
      </c>
      <c r="BCU4" s="1">
        <v>2.5170499999999999E-5</v>
      </c>
      <c r="BCV4" s="1">
        <v>2.6458999999999999E-5</v>
      </c>
      <c r="BCW4" s="1">
        <v>2.76075E-5</v>
      </c>
      <c r="BCX4" s="1">
        <v>2.56284E-5</v>
      </c>
      <c r="BCY4" s="1">
        <v>2.63933E-5</v>
      </c>
      <c r="BCZ4" s="1">
        <v>2.72091E-5</v>
      </c>
      <c r="BDA4" s="1">
        <v>2.8540100000000001E-5</v>
      </c>
      <c r="BDB4" s="1">
        <v>2.6369399999999999E-5</v>
      </c>
      <c r="BDC4" s="1">
        <v>2.3181300000000001E-5</v>
      </c>
      <c r="BDD4" s="1">
        <v>2.8487699999999998E-5</v>
      </c>
      <c r="BDE4" s="1">
        <v>3.0383699999999998E-5</v>
      </c>
      <c r="BDF4" s="1">
        <v>2.68321E-5</v>
      </c>
      <c r="BDG4" s="1">
        <v>2.77188E-5</v>
      </c>
      <c r="BDH4" s="1">
        <v>2.2274500000000002E-5</v>
      </c>
      <c r="BDI4" s="1">
        <v>2.5212099999999999E-5</v>
      </c>
      <c r="BDJ4" s="1">
        <v>2.8380700000000001E-5</v>
      </c>
      <c r="BDK4" s="1">
        <v>2.7232900000000001E-5</v>
      </c>
      <c r="BDL4" s="1">
        <v>2.4431999999999999E-5</v>
      </c>
      <c r="BDM4" s="1">
        <v>3.04739E-5</v>
      </c>
      <c r="BDN4" s="1">
        <v>2.7941800000000001E-5</v>
      </c>
      <c r="BDO4" s="1">
        <v>2.3366700000000001E-5</v>
      </c>
      <c r="BDP4" s="1">
        <v>2.6753700000000001E-5</v>
      </c>
      <c r="BDQ4" s="1">
        <v>2.5131300000000001E-5</v>
      </c>
      <c r="BDR4" s="1">
        <v>2.7318199999999999E-5</v>
      </c>
      <c r="BDS4" s="1">
        <v>2.5912199999999999E-5</v>
      </c>
      <c r="BDT4" s="1">
        <v>2.72351E-5</v>
      </c>
      <c r="BDU4" s="1">
        <v>2.8320300000000001E-5</v>
      </c>
      <c r="BDV4" s="1">
        <v>2.79568E-5</v>
      </c>
      <c r="BDW4" s="1">
        <v>3.4164500000000001E-5</v>
      </c>
      <c r="BDX4" s="1">
        <v>2.8594200000000001E-5</v>
      </c>
      <c r="BDY4" s="1">
        <v>2.7595700000000001E-5</v>
      </c>
      <c r="BDZ4" s="1">
        <v>2.73636E-5</v>
      </c>
      <c r="BEA4" s="1">
        <v>3.00939E-5</v>
      </c>
      <c r="BEB4" s="1">
        <v>3.03659E-5</v>
      </c>
      <c r="BEC4" s="1">
        <v>3.0686499999999998E-5</v>
      </c>
      <c r="BED4" s="1">
        <v>2.7160300000000002E-5</v>
      </c>
      <c r="BEE4" s="1">
        <v>2.87293E-5</v>
      </c>
      <c r="BEF4" s="1">
        <v>2.78209E-5</v>
      </c>
      <c r="BEG4" s="1">
        <v>3.0086500000000001E-5</v>
      </c>
      <c r="BEH4" s="1">
        <v>2.9621899999999998E-5</v>
      </c>
      <c r="BEI4" s="1">
        <v>2.8429199999999999E-5</v>
      </c>
      <c r="BEJ4" s="1">
        <v>2.99361E-5</v>
      </c>
      <c r="BEK4" s="1">
        <v>3.02902E-5</v>
      </c>
      <c r="BEL4" s="1">
        <v>2.8529899999999999E-5</v>
      </c>
      <c r="BEM4" s="1">
        <v>2.8481999999999999E-5</v>
      </c>
      <c r="BEN4" s="1">
        <v>2.7699300000000001E-5</v>
      </c>
      <c r="BEO4" s="1">
        <v>2.8063099999999999E-5</v>
      </c>
      <c r="BEP4" s="1">
        <v>3.0188999999999998E-5</v>
      </c>
      <c r="BEQ4" s="1">
        <v>2.8550900000000001E-5</v>
      </c>
      <c r="BER4" s="1">
        <v>2.8790599999999998E-5</v>
      </c>
      <c r="BES4" s="1">
        <v>2.79663E-5</v>
      </c>
      <c r="BET4" s="1">
        <v>3.1073800000000001E-5</v>
      </c>
      <c r="BEU4" s="1">
        <v>3.2249499999999997E-5</v>
      </c>
      <c r="BEV4" s="1">
        <v>2.7565499999999999E-5</v>
      </c>
      <c r="BEW4" s="1">
        <v>3.2298700000000003E-5</v>
      </c>
      <c r="BEX4" s="1">
        <v>2.90123E-5</v>
      </c>
      <c r="BEY4" s="1">
        <v>2.7525299999999999E-5</v>
      </c>
      <c r="BEZ4" s="1">
        <v>2.72307E-5</v>
      </c>
      <c r="BFA4" s="1">
        <v>3.1844300000000003E-5</v>
      </c>
      <c r="BFB4" s="1">
        <v>2.75275E-5</v>
      </c>
      <c r="BFC4" s="1">
        <v>3.04306E-5</v>
      </c>
      <c r="BFD4" s="1">
        <v>3.0524700000000003E-5</v>
      </c>
      <c r="BFE4" s="1">
        <v>2.7710000000000001E-5</v>
      </c>
      <c r="BFF4" s="1">
        <v>2.6725700000000001E-5</v>
      </c>
      <c r="BFG4" s="1">
        <v>2.98313E-5</v>
      </c>
      <c r="BFH4" s="1">
        <v>2.7541900000000001E-5</v>
      </c>
      <c r="BFI4" s="1">
        <v>2.8732900000000001E-5</v>
      </c>
      <c r="BFJ4" s="1">
        <v>3.0658299999999997E-5</v>
      </c>
      <c r="BFK4" s="1">
        <v>2.8221999999999998E-5</v>
      </c>
      <c r="BFL4" s="1">
        <v>3.1451100000000001E-5</v>
      </c>
      <c r="BFM4" s="1">
        <v>3.3315400000000003E-5</v>
      </c>
      <c r="BFN4" s="1">
        <v>2.8971499999999999E-5</v>
      </c>
      <c r="BFO4" s="1">
        <v>2.8410599999999999E-5</v>
      </c>
      <c r="BFP4" s="1">
        <v>2.9759799999999999E-5</v>
      </c>
      <c r="BFQ4" s="1">
        <v>3.0779199999999998E-5</v>
      </c>
      <c r="BFR4" s="1">
        <v>2.99331E-5</v>
      </c>
      <c r="BFS4" s="1">
        <v>3.0414899999999999E-5</v>
      </c>
      <c r="BFT4" s="1">
        <v>2.55756E-5</v>
      </c>
      <c r="BFU4" s="1">
        <v>2.87606E-5</v>
      </c>
      <c r="BFV4" s="1">
        <v>3.4365800000000002E-5</v>
      </c>
      <c r="BFW4" s="1">
        <v>3.0379299999999999E-5</v>
      </c>
      <c r="BFX4" s="1">
        <v>2.86212E-5</v>
      </c>
      <c r="BFY4" s="1">
        <v>3.4208500000000003E-5</v>
      </c>
      <c r="BFZ4" s="1">
        <v>3.3152999999999999E-5</v>
      </c>
      <c r="BGA4" s="1">
        <v>2.8597400000000002E-5</v>
      </c>
      <c r="BGB4" s="1">
        <v>2.3835499999999999E-5</v>
      </c>
      <c r="BGC4" s="1">
        <v>3.1526899999999998E-5</v>
      </c>
      <c r="BGD4" s="1">
        <v>2.9883199999999999E-5</v>
      </c>
      <c r="BGE4" s="1">
        <v>3.01865E-5</v>
      </c>
      <c r="BGF4" s="1">
        <v>3.0492099999999999E-5</v>
      </c>
      <c r="BGG4" s="1">
        <v>2.9726400000000001E-5</v>
      </c>
      <c r="BGH4" s="1">
        <v>2.9501499999999999E-5</v>
      </c>
      <c r="BGI4" s="1">
        <v>3.03719E-5</v>
      </c>
      <c r="BGJ4" s="1">
        <v>3.2051999999999997E-5</v>
      </c>
      <c r="BGK4" s="1">
        <v>3.2966300000000003E-5</v>
      </c>
      <c r="BGL4" s="1">
        <v>3.1813600000000003E-5</v>
      </c>
      <c r="BGM4" s="1">
        <v>3.2562299999999998E-5</v>
      </c>
      <c r="BGN4" s="1">
        <v>3.0366E-5</v>
      </c>
      <c r="BGO4" s="1">
        <v>3.1143699999999998E-5</v>
      </c>
      <c r="BGP4" s="1">
        <v>3.4761300000000002E-5</v>
      </c>
      <c r="BGQ4" s="1">
        <v>3.0577100000000002E-5</v>
      </c>
      <c r="BGR4" s="1">
        <v>3.2403800000000003E-5</v>
      </c>
      <c r="BGS4" s="1">
        <v>3.1578200000000002E-5</v>
      </c>
      <c r="BGT4" s="1">
        <v>3.0834799999999998E-5</v>
      </c>
      <c r="BGU4" s="1">
        <v>3.3484700000000001E-5</v>
      </c>
      <c r="BGV4" s="1">
        <v>3.2194699999999999E-5</v>
      </c>
      <c r="BGW4" s="1">
        <v>3.1602500000000001E-5</v>
      </c>
      <c r="BGX4" s="1">
        <v>3.2148699999999999E-5</v>
      </c>
      <c r="BGY4" s="1">
        <v>2.9984500000000001E-5</v>
      </c>
      <c r="BGZ4" s="1">
        <v>3.45872E-5</v>
      </c>
      <c r="BHA4" s="1">
        <v>3.0329899999999999E-5</v>
      </c>
      <c r="BHB4" s="1">
        <v>2.4705399999999999E-5</v>
      </c>
      <c r="BHC4" s="1">
        <v>3.0301400000000001E-5</v>
      </c>
      <c r="BHD4" s="1">
        <v>3.0064099999999999E-5</v>
      </c>
      <c r="BHE4" s="1">
        <v>3.2956400000000002E-5</v>
      </c>
      <c r="BHF4" s="1">
        <v>3.1243900000000001E-5</v>
      </c>
      <c r="BHG4" s="1">
        <v>3.0559199999999997E-5</v>
      </c>
      <c r="BHH4" s="1">
        <v>2.6820300000000001E-5</v>
      </c>
      <c r="BHI4" s="1">
        <v>2.7505399999999999E-5</v>
      </c>
      <c r="BHJ4" s="1">
        <v>3.4351899999999999E-5</v>
      </c>
      <c r="BHK4" s="1">
        <v>2.86134E-5</v>
      </c>
      <c r="BHL4" s="1">
        <v>3.3489599999999999E-5</v>
      </c>
      <c r="BHM4" s="1">
        <v>2.6541800000000001E-5</v>
      </c>
      <c r="BHN4" s="1">
        <v>3.0476399999999998E-5</v>
      </c>
      <c r="BHO4" s="1">
        <v>3.09993E-5</v>
      </c>
      <c r="BHP4" s="1">
        <v>2.75088E-5</v>
      </c>
      <c r="BHQ4" s="1">
        <v>3.2426499999999999E-5</v>
      </c>
      <c r="BHR4" s="1">
        <v>3.4261200000000003E-5</v>
      </c>
      <c r="BHS4" s="1">
        <v>3.2801E-5</v>
      </c>
      <c r="BHT4" s="1">
        <v>3.6428499999999999E-5</v>
      </c>
      <c r="BHU4" s="1">
        <v>2.9597000000000001E-5</v>
      </c>
      <c r="BHV4" s="1">
        <v>3.7074699999999999E-5</v>
      </c>
      <c r="BHW4" s="1">
        <v>3.5464599999999999E-5</v>
      </c>
      <c r="BHX4" s="1">
        <v>3.4505100000000003E-5</v>
      </c>
      <c r="BHY4" s="1">
        <v>3.5967399999999997E-5</v>
      </c>
      <c r="BHZ4" s="1">
        <v>3.2812599999999998E-5</v>
      </c>
      <c r="BIA4" s="1">
        <v>3.4093400000000001E-5</v>
      </c>
      <c r="BIB4" s="1">
        <v>3.5985300000000003E-5</v>
      </c>
      <c r="BIC4" s="1">
        <v>3.5525200000000003E-5</v>
      </c>
      <c r="BID4" s="1">
        <v>4.0582900000000001E-5</v>
      </c>
      <c r="BIE4" s="1">
        <v>3.4283099999999997E-5</v>
      </c>
      <c r="BIF4" s="1">
        <v>3.31752E-5</v>
      </c>
      <c r="BIG4" s="1">
        <v>3.8785400000000003E-5</v>
      </c>
      <c r="BIH4" s="1">
        <v>3.9873300000000003E-5</v>
      </c>
      <c r="BII4" s="1">
        <v>3.4491800000000001E-5</v>
      </c>
      <c r="BIJ4" s="1">
        <v>3.6245599999999997E-5</v>
      </c>
      <c r="BIK4" s="1">
        <v>3.5165E-5</v>
      </c>
      <c r="BIL4" s="1">
        <v>3.6285599999999997E-5</v>
      </c>
      <c r="BIM4" s="1">
        <v>3.7738699999999998E-5</v>
      </c>
      <c r="BIN4" s="1">
        <v>3.6237199999999999E-5</v>
      </c>
      <c r="BIO4" s="1">
        <v>3.8538599999999997E-5</v>
      </c>
      <c r="BIP4" s="1">
        <v>3.5717599999999998E-5</v>
      </c>
      <c r="BIQ4" s="1">
        <v>3.62407E-5</v>
      </c>
      <c r="BIR4" s="1">
        <v>3.12529E-5</v>
      </c>
      <c r="BIS4" s="1">
        <v>3.3217999999999999E-5</v>
      </c>
      <c r="BIT4" s="1">
        <v>3.5231600000000003E-5</v>
      </c>
      <c r="BIU4" s="1">
        <v>3.2136099999999999E-5</v>
      </c>
      <c r="BIV4" s="1">
        <v>3.5760499999999998E-5</v>
      </c>
      <c r="BIW4" s="1">
        <v>3.2168800000000003E-5</v>
      </c>
      <c r="BIX4" s="1">
        <v>3.7018499999999998E-5</v>
      </c>
      <c r="BIY4" s="1">
        <v>3.7009799999999999E-5</v>
      </c>
      <c r="BIZ4" s="1">
        <v>3.7999700000000001E-5</v>
      </c>
      <c r="BJA4" s="1">
        <v>3.3215E-5</v>
      </c>
      <c r="BJB4" s="1">
        <v>3.6338599999999998E-5</v>
      </c>
      <c r="BJC4" s="1">
        <v>3.5305500000000003E-5</v>
      </c>
      <c r="BJD4" s="1">
        <v>3.8012800000000003E-5</v>
      </c>
      <c r="BJE4" s="1">
        <v>3.3177399999999998E-5</v>
      </c>
      <c r="BJF4" s="1">
        <v>3.3895700000000001E-5</v>
      </c>
      <c r="BJG4" s="1">
        <v>3.5441000000000002E-5</v>
      </c>
      <c r="BJH4" s="1">
        <v>3.6191600000000001E-5</v>
      </c>
      <c r="BJI4" s="1">
        <v>3.6186300000000003E-5</v>
      </c>
      <c r="BJJ4" s="1">
        <v>3.9180500000000002E-5</v>
      </c>
      <c r="BJK4" s="1">
        <v>3.6995100000000001E-5</v>
      </c>
      <c r="BJL4" s="1">
        <v>3.9637E-5</v>
      </c>
      <c r="BJM4" s="1">
        <v>3.4996300000000002E-5</v>
      </c>
      <c r="BJN4" s="1">
        <v>3.55854E-5</v>
      </c>
      <c r="BJO4" s="1">
        <v>3.48684E-5</v>
      </c>
      <c r="BJP4" s="1">
        <v>3.7723599999999999E-5</v>
      </c>
      <c r="BJQ4" s="1">
        <v>3.5193700000000002E-5</v>
      </c>
      <c r="BJR4" s="1">
        <v>4.1062900000000003E-5</v>
      </c>
      <c r="BJS4" s="1">
        <v>4.00604E-5</v>
      </c>
      <c r="BJT4" s="1">
        <v>3.85335E-5</v>
      </c>
      <c r="BJU4" s="1">
        <v>3.6402000000000001E-5</v>
      </c>
      <c r="BJV4" s="1">
        <v>3.6253400000000001E-5</v>
      </c>
      <c r="BJW4" s="1">
        <v>3.7007900000000002E-5</v>
      </c>
      <c r="BJX4" s="1">
        <v>3.3878799999999998E-5</v>
      </c>
      <c r="BJY4" s="1">
        <v>3.9993600000000003E-5</v>
      </c>
      <c r="BJZ4" s="1">
        <v>3.45473E-5</v>
      </c>
      <c r="BKA4" s="1">
        <v>3.5973000000000003E-5</v>
      </c>
      <c r="BKB4" s="1">
        <v>3.7593799999999999E-5</v>
      </c>
      <c r="BKC4" s="1">
        <v>4.0577000000000001E-5</v>
      </c>
      <c r="BKD4" s="1">
        <v>4.0416000000000001E-5</v>
      </c>
      <c r="BKE4" s="1">
        <v>3.3277E-5</v>
      </c>
      <c r="BKF4" s="1">
        <v>4.1713299999999999E-5</v>
      </c>
      <c r="BKG4" s="1">
        <v>3.7165000000000001E-5</v>
      </c>
      <c r="BKH4" s="1">
        <v>3.88522E-5</v>
      </c>
      <c r="BKI4" s="1">
        <v>3.7233000000000001E-5</v>
      </c>
      <c r="BKJ4" s="1">
        <v>4.0352799999999998E-5</v>
      </c>
      <c r="BKK4" s="1">
        <v>3.3378599999999999E-5</v>
      </c>
      <c r="BKL4" s="1">
        <v>4.04807E-5</v>
      </c>
      <c r="BKM4" s="1">
        <v>3.4526600000000002E-5</v>
      </c>
      <c r="BKN4" s="1">
        <v>3.3421899999999999E-5</v>
      </c>
      <c r="BKO4" s="1">
        <v>3.6007699999999997E-5</v>
      </c>
      <c r="BKP4" s="1">
        <v>3.4867399999999998E-5</v>
      </c>
      <c r="BKQ4" s="1">
        <v>3.5132799999999997E-5</v>
      </c>
      <c r="BKR4" s="1">
        <v>3.7558899999999997E-5</v>
      </c>
      <c r="BKS4" s="1">
        <v>3.6363799999999999E-5</v>
      </c>
      <c r="BKT4" s="1">
        <v>3.6371200000000002E-5</v>
      </c>
      <c r="BKU4" s="1">
        <v>3.8538499999999997E-5</v>
      </c>
      <c r="BKV4" s="1">
        <v>3.8805299999999999E-5</v>
      </c>
      <c r="BKW4" s="1">
        <v>3.2507800000000001E-5</v>
      </c>
      <c r="BKX4" s="1">
        <v>4.3477699999999999E-5</v>
      </c>
      <c r="BKY4" s="1">
        <v>3.3072099999999998E-5</v>
      </c>
      <c r="BKZ4" s="1">
        <v>3.4300900000000002E-5</v>
      </c>
      <c r="BLA4" s="1">
        <v>3.3906499999999998E-5</v>
      </c>
      <c r="BLB4" s="1">
        <v>3.7823400000000001E-5</v>
      </c>
      <c r="BLC4" s="1">
        <v>3.8736199999999997E-5</v>
      </c>
      <c r="BLD4" s="1">
        <v>3.6481199999999999E-5</v>
      </c>
      <c r="BLE4" s="1">
        <v>3.7054000000000001E-5</v>
      </c>
      <c r="BLF4" s="1">
        <v>3.7027100000000003E-5</v>
      </c>
      <c r="BLG4" s="1">
        <v>3.8301299999999999E-5</v>
      </c>
      <c r="BLH4" s="1">
        <v>3.7227400000000002E-5</v>
      </c>
      <c r="BLI4" s="1">
        <v>4.05361E-5</v>
      </c>
      <c r="BLJ4" s="1">
        <v>3.6829399999999997E-5</v>
      </c>
      <c r="BLK4" s="1">
        <v>2.9741199999999999E-5</v>
      </c>
      <c r="BLL4" s="1">
        <v>4.0441400000000002E-5</v>
      </c>
      <c r="BLM4" s="1">
        <v>2.2464300000000001E-5</v>
      </c>
      <c r="BLN4" s="1">
        <v>3.6913699999999999E-5</v>
      </c>
      <c r="BLO4" s="1">
        <v>4.0542800000000001E-5</v>
      </c>
      <c r="BLP4" s="1">
        <v>3.3676400000000002E-5</v>
      </c>
      <c r="BLQ4" s="1">
        <v>3.8355700000000003E-5</v>
      </c>
      <c r="BLR4" s="1">
        <v>3.6528500000000001E-5</v>
      </c>
      <c r="BLS4" s="1">
        <v>3.5899599999999998E-5</v>
      </c>
      <c r="BLT4" s="1">
        <v>3.9001500000000003E-5</v>
      </c>
      <c r="BLU4" s="1">
        <v>3.9839100000000003E-5</v>
      </c>
      <c r="BLV4" s="1">
        <v>3.6827099999999998E-5</v>
      </c>
      <c r="BLW4" s="1">
        <v>3.9341500000000003E-5</v>
      </c>
      <c r="BLX4" s="1">
        <v>3.4282999999999997E-5</v>
      </c>
      <c r="BLY4" s="1">
        <v>3.67164E-5</v>
      </c>
      <c r="BLZ4" s="1">
        <v>3.68153E-5</v>
      </c>
      <c r="BMA4" s="1">
        <v>3.9085499999999997E-5</v>
      </c>
      <c r="BMB4" s="1">
        <v>4.0556499999999997E-5</v>
      </c>
      <c r="BMC4" s="1">
        <v>3.5632700000000002E-5</v>
      </c>
      <c r="BMD4" s="1">
        <v>3.8605300000000001E-5</v>
      </c>
      <c r="BME4" s="1">
        <v>3.9205300000000002E-5</v>
      </c>
      <c r="BMF4" s="1">
        <v>3.7827000000000002E-5</v>
      </c>
      <c r="BMG4" s="1">
        <v>3.69051E-5</v>
      </c>
      <c r="BMH4" s="1">
        <v>3.9630199999999999E-5</v>
      </c>
      <c r="BMI4" s="1">
        <v>4.1896900000000002E-5</v>
      </c>
      <c r="BMJ4" s="1">
        <v>4.03509E-5</v>
      </c>
      <c r="BMK4" s="1">
        <v>4.15343E-5</v>
      </c>
      <c r="BML4" s="1">
        <v>3.9113000000000003E-5</v>
      </c>
      <c r="BMM4" s="1">
        <v>3.6575100000000002E-5</v>
      </c>
      <c r="BMN4" s="1">
        <v>4.0864200000000001E-5</v>
      </c>
      <c r="BMO4" s="1">
        <v>4.2766199999999997E-5</v>
      </c>
      <c r="BMP4" s="1">
        <v>3.7370199999999997E-5</v>
      </c>
      <c r="BMQ4" s="1">
        <v>4.0529799999999999E-5</v>
      </c>
      <c r="BMR4" s="1">
        <v>4.1525500000000001E-5</v>
      </c>
      <c r="BMS4" s="1">
        <v>3.8044799999999999E-5</v>
      </c>
      <c r="BMT4" s="1">
        <v>3.7598500000000003E-5</v>
      </c>
      <c r="BMU4" s="1">
        <v>4.0977299999999998E-5</v>
      </c>
      <c r="BMV4" s="1">
        <v>3.9192800000000002E-5</v>
      </c>
      <c r="BMW4" s="1">
        <v>4.2536000000000001E-5</v>
      </c>
      <c r="BMX4" s="1">
        <v>4.2115700000000001E-5</v>
      </c>
      <c r="BMY4" s="1">
        <v>3.4388799999999998E-5</v>
      </c>
      <c r="BMZ4" s="1">
        <v>3.6269000000000001E-5</v>
      </c>
      <c r="BNA4" s="1">
        <v>3.8938199999999999E-5</v>
      </c>
      <c r="BNB4" s="1">
        <v>3.9113100000000003E-5</v>
      </c>
      <c r="BNC4" s="1">
        <v>3.8585799999999999E-5</v>
      </c>
      <c r="BND4" s="1">
        <v>4.0460500000000003E-5</v>
      </c>
      <c r="BNE4" s="1">
        <v>3.8980000000000003E-5</v>
      </c>
      <c r="BNF4" s="1">
        <v>3.5751199999999997E-5</v>
      </c>
      <c r="BNG4" s="1">
        <v>3.7951000000000003E-5</v>
      </c>
      <c r="BNH4" s="1">
        <v>3.6732600000000001E-5</v>
      </c>
      <c r="BNI4" s="1">
        <v>3.6424200000000003E-5</v>
      </c>
      <c r="BNJ4" s="1">
        <v>3.9282000000000001E-5</v>
      </c>
      <c r="BNK4" s="1">
        <v>3.5937199999999999E-5</v>
      </c>
      <c r="BNL4" s="1">
        <v>2.4998200000000001E-5</v>
      </c>
      <c r="BNM4" s="1">
        <v>3.7776199999999999E-5</v>
      </c>
      <c r="BNN4" s="1">
        <v>3.79649E-5</v>
      </c>
      <c r="BNO4" s="1">
        <v>3.5933699999999998E-5</v>
      </c>
      <c r="BNP4" s="1">
        <v>3.5960600000000003E-5</v>
      </c>
      <c r="BNQ4" s="1">
        <v>3.7265599999999998E-5</v>
      </c>
      <c r="BNR4" s="1">
        <v>3.8211899999999999E-5</v>
      </c>
      <c r="BNS4" s="1">
        <v>3.6834500000000001E-5</v>
      </c>
      <c r="BNT4" s="1">
        <v>4.1142300000000001E-5</v>
      </c>
      <c r="BNU4" s="1">
        <v>3.9877199999999998E-5</v>
      </c>
      <c r="BNV4" s="1">
        <v>3.8053899999999998E-5</v>
      </c>
      <c r="BNW4" s="1">
        <v>3.7666400000000002E-5</v>
      </c>
      <c r="BNX4" s="1">
        <v>3.7096199999999999E-5</v>
      </c>
      <c r="BNY4" s="1">
        <v>3.7600800000000001E-5</v>
      </c>
      <c r="BNZ4" s="1">
        <v>4.0544399999999998E-5</v>
      </c>
      <c r="BOA4" s="1">
        <v>3.7193000000000001E-5</v>
      </c>
      <c r="BOB4" s="1">
        <v>3.7110699999999997E-5</v>
      </c>
      <c r="BOC4" s="1">
        <v>3.8557499999999998E-5</v>
      </c>
      <c r="BOD4" s="1">
        <v>3.5967100000000003E-5</v>
      </c>
      <c r="BOE4" s="1">
        <v>3.87531E-5</v>
      </c>
      <c r="BOF4" s="1">
        <v>3.7201399999999999E-5</v>
      </c>
      <c r="BOG4" s="1">
        <v>3.8719500000000001E-5</v>
      </c>
      <c r="BOH4" s="1">
        <v>3.8093200000000003E-5</v>
      </c>
      <c r="BOI4" s="1">
        <v>3.8474199999999998E-5</v>
      </c>
      <c r="BOJ4" s="1">
        <v>3.8045700000000001E-5</v>
      </c>
      <c r="BOK4" s="1">
        <v>4.1393300000000002E-5</v>
      </c>
      <c r="BOL4" s="1">
        <v>3.7537799999999998E-5</v>
      </c>
      <c r="BOM4" s="1">
        <v>3.9272800000000001E-5</v>
      </c>
      <c r="BON4" s="1">
        <v>3.81689E-5</v>
      </c>
      <c r="BOO4" s="1">
        <v>3.9601899999999998E-5</v>
      </c>
      <c r="BOP4" s="1">
        <v>3.8375099999999998E-5</v>
      </c>
      <c r="BOQ4" s="1">
        <v>3.8711799999999998E-5</v>
      </c>
      <c r="BOR4" s="1">
        <v>4.1620199999999998E-5</v>
      </c>
      <c r="BOS4" s="1">
        <v>3.9571399999999999E-5</v>
      </c>
      <c r="BOT4" s="1">
        <v>3.92197E-5</v>
      </c>
      <c r="BOU4" s="1">
        <v>3.7854200000000001E-5</v>
      </c>
      <c r="BOV4" s="1">
        <v>3.53104E-5</v>
      </c>
      <c r="BOW4" s="1">
        <v>4.0436099999999997E-5</v>
      </c>
      <c r="BOX4" s="1">
        <v>3.8574100000000001E-5</v>
      </c>
      <c r="BOY4" s="1">
        <v>3.6243099999999999E-5</v>
      </c>
      <c r="BOZ4" s="1">
        <v>3.7752500000000001E-5</v>
      </c>
      <c r="BPA4" s="1">
        <v>3.8474099999999998E-5</v>
      </c>
      <c r="BPB4" s="1">
        <v>3.73934E-5</v>
      </c>
      <c r="BPC4" s="1">
        <v>3.7147500000000003E-5</v>
      </c>
      <c r="BPD4" s="1">
        <v>4.1279899999999998E-5</v>
      </c>
      <c r="BPE4" s="1">
        <v>3.9069500000000003E-5</v>
      </c>
      <c r="BPF4" s="1">
        <v>3.80514E-5</v>
      </c>
      <c r="BPG4" s="1">
        <v>3.88209E-5</v>
      </c>
      <c r="BPH4" s="1">
        <v>3.6677200000000002E-5</v>
      </c>
      <c r="BPI4" s="1">
        <v>3.5679400000000003E-5</v>
      </c>
      <c r="BPJ4" s="1">
        <v>3.7646299999999999E-5</v>
      </c>
      <c r="BPK4" s="1">
        <v>4.2671399999999999E-5</v>
      </c>
      <c r="BPL4" s="1">
        <v>3.7345100000000003E-5</v>
      </c>
      <c r="BPM4" s="1">
        <v>3.7789200000000001E-5</v>
      </c>
      <c r="BPN4" s="1">
        <v>4.3889700000000001E-5</v>
      </c>
      <c r="BPO4" s="1">
        <v>3.7284099999999998E-5</v>
      </c>
      <c r="BPP4" s="1">
        <v>3.6681199999999997E-5</v>
      </c>
      <c r="BPQ4" s="1">
        <v>4.1190899999999999E-5</v>
      </c>
      <c r="BPR4" s="1">
        <v>3.9161400000000001E-5</v>
      </c>
      <c r="BPS4" s="1">
        <v>3.8730899999999999E-5</v>
      </c>
      <c r="BPT4" s="1">
        <v>4.0815700000000003E-5</v>
      </c>
      <c r="BPU4" s="1">
        <v>4.1797600000000001E-5</v>
      </c>
      <c r="BPV4" s="1">
        <v>3.8666800000000001E-5</v>
      </c>
      <c r="BPW4" s="1">
        <v>3.9228299999999998E-5</v>
      </c>
      <c r="BPX4" s="1">
        <v>3.80827E-5</v>
      </c>
      <c r="BPY4" s="1">
        <v>4.11822E-5</v>
      </c>
      <c r="BPZ4" s="1">
        <v>3.85121E-5</v>
      </c>
      <c r="BQA4" s="1">
        <v>4.1048499999999998E-5</v>
      </c>
      <c r="BQB4" s="1">
        <v>3.8162599999999999E-5</v>
      </c>
      <c r="BQC4" s="1">
        <v>4.0427299999999998E-5</v>
      </c>
      <c r="BQD4" s="1">
        <v>3.7188599999999998E-5</v>
      </c>
      <c r="BQE4" s="1">
        <v>3.8823399999999998E-5</v>
      </c>
      <c r="BQF4" s="1">
        <v>3.9270100000000002E-5</v>
      </c>
      <c r="BQG4" s="1">
        <v>4.1029699999999998E-5</v>
      </c>
      <c r="BQH4" s="1">
        <v>3.9490199999999997E-5</v>
      </c>
      <c r="BQI4" s="1">
        <v>3.7807700000000001E-5</v>
      </c>
      <c r="BQJ4" s="1">
        <v>3.8042600000000001E-5</v>
      </c>
      <c r="BQK4" s="1">
        <v>3.81042E-5</v>
      </c>
      <c r="BQL4" s="1">
        <v>4.0808900000000002E-5</v>
      </c>
      <c r="BQM4" s="1">
        <v>4.0013499999999999E-5</v>
      </c>
      <c r="BQN4" s="1">
        <v>3.8761699999999999E-5</v>
      </c>
      <c r="BQO4" s="1">
        <v>3.95102E-5</v>
      </c>
      <c r="BQP4" s="1">
        <v>3.9768699999999998E-5</v>
      </c>
      <c r="BQQ4" s="1">
        <v>4.0932800000000002E-5</v>
      </c>
      <c r="BQR4" s="1">
        <v>4.0964699999999998E-5</v>
      </c>
      <c r="BQS4" s="1">
        <v>4.0188400000000003E-5</v>
      </c>
      <c r="BQT4" s="1">
        <v>4.0368899999999999E-5</v>
      </c>
      <c r="BQU4" s="1">
        <v>4.0321599999999997E-5</v>
      </c>
      <c r="BQV4" s="1">
        <v>4.2160000000000003E-5</v>
      </c>
      <c r="BQW4" s="1">
        <v>4.04898E-5</v>
      </c>
      <c r="BQX4" s="1">
        <v>3.6562900000000002E-5</v>
      </c>
      <c r="BQY4" s="1">
        <v>4.2637199999999999E-5</v>
      </c>
      <c r="BQZ4" s="1">
        <v>4.27426E-5</v>
      </c>
      <c r="BRA4" s="1">
        <v>3.7938999999999997E-5</v>
      </c>
      <c r="BRB4" s="1">
        <v>3.7049099999999997E-5</v>
      </c>
      <c r="BRC4" s="1">
        <v>4.1393600000000003E-5</v>
      </c>
      <c r="BRD4" s="1">
        <v>4.1709000000000003E-5</v>
      </c>
      <c r="BRE4" s="1">
        <v>4.3369099999999998E-5</v>
      </c>
      <c r="BRF4" s="1">
        <v>4.2212500000000003E-5</v>
      </c>
      <c r="BRG4" s="1">
        <v>4.1082699999999999E-5</v>
      </c>
      <c r="BRH4" s="1">
        <v>4.4036799999999998E-5</v>
      </c>
      <c r="BRI4" s="1">
        <v>4.2286600000000003E-5</v>
      </c>
      <c r="BRJ4" s="1">
        <v>4.6332399999999997E-5</v>
      </c>
      <c r="BRK4" s="1">
        <v>4.7188799999999998E-5</v>
      </c>
      <c r="BRL4" s="1">
        <v>4.7602300000000003E-5</v>
      </c>
      <c r="BRM4" s="1">
        <v>4.4211800000000002E-5</v>
      </c>
      <c r="BRN4" s="1">
        <v>4.8381699999999998E-5</v>
      </c>
      <c r="BRO4" s="1">
        <v>4.8579199999999997E-5</v>
      </c>
      <c r="BRP4" s="1">
        <v>5.1988299999999998E-5</v>
      </c>
      <c r="BRQ4" s="1">
        <v>4.5473799999999998E-5</v>
      </c>
      <c r="BRR4" s="1">
        <v>4.9095899999999999E-5</v>
      </c>
      <c r="BRS4" s="1">
        <v>4.7378700000000001E-5</v>
      </c>
      <c r="BRT4" s="1">
        <v>4.9844099999999999E-5</v>
      </c>
      <c r="BRU4" s="1">
        <v>4.9345599999999997E-5</v>
      </c>
      <c r="BRV4" s="1">
        <v>4.8813799999999997E-5</v>
      </c>
      <c r="BRW4" s="1">
        <v>4.8541400000000003E-5</v>
      </c>
      <c r="BRX4" s="1">
        <v>4.7312999999999999E-5</v>
      </c>
      <c r="BRY4" s="1">
        <v>4.61358E-5</v>
      </c>
      <c r="BRZ4" s="1">
        <v>4.6938699999999998E-5</v>
      </c>
      <c r="BSA4" s="1">
        <v>4.80921E-5</v>
      </c>
      <c r="BSB4" s="1">
        <v>4.7305999999999997E-5</v>
      </c>
      <c r="BSC4" s="1">
        <v>4.6779500000000002E-5</v>
      </c>
      <c r="BSD4" s="1">
        <v>4.8746099999999997E-5</v>
      </c>
      <c r="BSE4" s="1">
        <v>4.6117900000000001E-5</v>
      </c>
      <c r="BSF4" s="1">
        <v>4.75914E-5</v>
      </c>
      <c r="BSG4" s="1">
        <v>4.82747E-5</v>
      </c>
      <c r="BSH4" s="1">
        <v>4.7094300000000001E-5</v>
      </c>
      <c r="BSI4" s="1">
        <v>4.6459699999999998E-5</v>
      </c>
      <c r="BSJ4" s="1">
        <v>4.7886100000000002E-5</v>
      </c>
      <c r="BSK4" s="1">
        <v>4.8418599999999998E-5</v>
      </c>
      <c r="BSL4" s="1">
        <v>4.86793E-5</v>
      </c>
      <c r="BSM4" s="1">
        <v>4.7698100000000003E-5</v>
      </c>
      <c r="BSN4" s="1">
        <v>4.8690499999999997E-5</v>
      </c>
      <c r="BSO4" s="1">
        <v>4.8446099999999997E-5</v>
      </c>
      <c r="BSP4" s="1">
        <v>4.8127200000000002E-5</v>
      </c>
      <c r="BSQ4" s="1">
        <v>4.7892400000000002E-5</v>
      </c>
      <c r="BSR4" s="1">
        <v>4.8294599999999997E-5</v>
      </c>
      <c r="BSS4" s="1">
        <v>5.0495799999999999E-5</v>
      </c>
      <c r="BST4" s="1">
        <v>4.93312E-5</v>
      </c>
      <c r="BSU4" s="1">
        <v>5.0705299999999997E-5</v>
      </c>
      <c r="BSV4" s="1">
        <v>4.8406899999999999E-5</v>
      </c>
      <c r="BSW4" s="1">
        <v>4.8367700000000001E-5</v>
      </c>
      <c r="BSX4" s="1">
        <v>4.6066000000000002E-5</v>
      </c>
      <c r="BSY4" s="1">
        <v>5.0174399999999999E-5</v>
      </c>
      <c r="BSZ4" s="1">
        <v>5.0309000000000002E-5</v>
      </c>
      <c r="BTA4" s="1">
        <v>4.8859800000000003E-5</v>
      </c>
      <c r="BTB4" s="1">
        <v>4.8370800000000001E-5</v>
      </c>
      <c r="BTC4" s="1">
        <v>5.0211599999999999E-5</v>
      </c>
      <c r="BTD4" s="1">
        <v>4.9836500000000003E-5</v>
      </c>
      <c r="BTE4" s="1">
        <v>4.7545600000000001E-5</v>
      </c>
      <c r="BTF4" s="1">
        <v>5.17912E-5</v>
      </c>
      <c r="BTG4" s="1">
        <v>5.4740500000000002E-5</v>
      </c>
      <c r="BTH4" s="1">
        <v>5.1122499999999997E-5</v>
      </c>
      <c r="BTI4" s="1">
        <v>5.16182E-5</v>
      </c>
      <c r="BTJ4" s="1">
        <v>5.1397599999999997E-5</v>
      </c>
      <c r="BTK4" s="1">
        <v>5.3764999999999998E-5</v>
      </c>
      <c r="BTL4" s="1">
        <v>5.1601599999999997E-5</v>
      </c>
      <c r="BTM4" s="1">
        <v>5.3473300000000002E-5</v>
      </c>
      <c r="BTN4" s="1">
        <v>5.3013799999999997E-5</v>
      </c>
      <c r="BTO4" s="1">
        <v>5.3128799999999999E-5</v>
      </c>
      <c r="BTP4" s="1">
        <v>5.1933900000000001E-5</v>
      </c>
      <c r="BTQ4" s="1">
        <v>5.1413299999999998E-5</v>
      </c>
      <c r="BTR4" s="1">
        <v>5.3928899999999998E-5</v>
      </c>
      <c r="BTS4" s="1">
        <v>5.1892399999999998E-5</v>
      </c>
      <c r="BTT4" s="1">
        <v>5.2737300000000001E-5</v>
      </c>
      <c r="BTU4" s="1">
        <v>5.1619999999999997E-5</v>
      </c>
      <c r="BTV4" s="1">
        <v>5.40845E-5</v>
      </c>
      <c r="BTW4" s="1">
        <v>5.0522999999999997E-5</v>
      </c>
      <c r="BTX4" s="1">
        <v>5.4630499999999998E-5</v>
      </c>
      <c r="BTY4" s="1">
        <v>5.3798400000000003E-5</v>
      </c>
      <c r="BTZ4" s="1">
        <v>5.2743E-5</v>
      </c>
      <c r="BUA4" s="1">
        <v>5.3325000000000002E-5</v>
      </c>
      <c r="BUB4" s="1">
        <v>5.3072799999999998E-5</v>
      </c>
      <c r="BUC4" s="1">
        <v>5.2723699999999998E-5</v>
      </c>
      <c r="BUD4" s="1">
        <v>5.5554099999999997E-5</v>
      </c>
      <c r="BUE4" s="1">
        <v>5.3201000000000001E-5</v>
      </c>
      <c r="BUF4" s="1">
        <v>5.3918900000000003E-5</v>
      </c>
      <c r="BUG4" s="1">
        <v>5.3925399999999997E-5</v>
      </c>
      <c r="BUH4" s="1">
        <v>5.2769599999999997E-5</v>
      </c>
      <c r="BUI4" s="1">
        <v>5.3819700000000002E-5</v>
      </c>
      <c r="BUJ4" s="1">
        <v>5.2670400000000003E-5</v>
      </c>
      <c r="BUK4" s="1">
        <v>5.4032900000000002E-5</v>
      </c>
      <c r="BUL4" s="1">
        <v>5.3872100000000002E-5</v>
      </c>
      <c r="BUM4" s="1">
        <v>5.4973099999999997E-5</v>
      </c>
      <c r="BUN4" s="1">
        <v>5.46624E-5</v>
      </c>
      <c r="BUO4" s="1">
        <v>5.5523399999999998E-5</v>
      </c>
      <c r="BUP4" s="1">
        <v>5.31481E-5</v>
      </c>
      <c r="BUQ4" s="1">
        <v>5.5777199999999999E-5</v>
      </c>
      <c r="BUR4" s="1">
        <v>5.1208999999999997E-5</v>
      </c>
      <c r="BUS4" s="1">
        <v>5.5139000000000002E-5</v>
      </c>
      <c r="BUT4" s="1">
        <v>5.3554200000000003E-5</v>
      </c>
      <c r="BUU4" s="1">
        <v>5.5341799999999999E-5</v>
      </c>
      <c r="BUV4" s="1">
        <v>5.48076E-5</v>
      </c>
      <c r="BUW4" s="1">
        <v>5.6550199999999999E-5</v>
      </c>
      <c r="BUX4" s="1">
        <v>5.28668E-5</v>
      </c>
      <c r="BUY4" s="1">
        <v>5.4164299999999999E-5</v>
      </c>
      <c r="BUZ4" s="1">
        <v>5.5043200000000002E-5</v>
      </c>
      <c r="BVA4" s="1">
        <v>5.5536599999999999E-5</v>
      </c>
      <c r="BVB4" s="1">
        <v>5.3799499999999999E-5</v>
      </c>
      <c r="BVC4" s="1">
        <v>5.5135800000000002E-5</v>
      </c>
      <c r="BVD4" s="1">
        <v>5.2295400000000001E-5</v>
      </c>
      <c r="BVE4" s="1">
        <v>5.7587399999999997E-5</v>
      </c>
      <c r="BVF4" s="1">
        <v>5.86548E-5</v>
      </c>
      <c r="BVG4" s="1">
        <v>5.6548200000000002E-5</v>
      </c>
      <c r="BVH4" s="1">
        <v>6.0467799999999997E-5</v>
      </c>
      <c r="BVI4" s="1">
        <v>5.8142300000000001E-5</v>
      </c>
      <c r="BVJ4" s="1">
        <v>5.9340499999999999E-5</v>
      </c>
      <c r="BVK4" s="1">
        <v>5.8677600000000002E-5</v>
      </c>
      <c r="BVL4" s="1">
        <v>5.7265000000000001E-5</v>
      </c>
      <c r="BVM4" s="1">
        <v>5.8230899999999998E-5</v>
      </c>
      <c r="BVN4" s="1">
        <v>5.80151E-5</v>
      </c>
      <c r="BVO4" s="1">
        <v>5.9469499999999997E-5</v>
      </c>
      <c r="BVP4" s="1">
        <v>5.5680000000000002E-5</v>
      </c>
      <c r="BVQ4" s="1">
        <v>5.9534399999999997E-5</v>
      </c>
      <c r="BVR4" s="1">
        <v>5.8204500000000002E-5</v>
      </c>
      <c r="BVS4" s="1">
        <v>5.7025099999999997E-5</v>
      </c>
      <c r="BVT4" s="1">
        <v>5.92204E-5</v>
      </c>
      <c r="BVU4" s="1">
        <v>6.0253200000000001E-5</v>
      </c>
      <c r="BVV4" s="1">
        <v>6.0991800000000001E-5</v>
      </c>
      <c r="BVW4" s="1">
        <v>5.88804E-5</v>
      </c>
      <c r="BVX4" s="1">
        <v>5.91435E-5</v>
      </c>
      <c r="BVY4" s="1">
        <v>5.9442599999999999E-5</v>
      </c>
      <c r="BVZ4" s="1">
        <v>5.7756600000000002E-5</v>
      </c>
      <c r="BWA4" s="1">
        <v>6.0599600000000002E-5</v>
      </c>
      <c r="BWB4" s="1">
        <v>5.9499300000000001E-5</v>
      </c>
      <c r="BWC4" s="1">
        <v>5.88406E-5</v>
      </c>
      <c r="BWD4" s="1">
        <v>5.7603199999999998E-5</v>
      </c>
      <c r="BWE4" s="1">
        <v>5.8224699999999998E-5</v>
      </c>
      <c r="BWF4" s="1">
        <v>5.77404E-5</v>
      </c>
      <c r="BWG4" s="1">
        <v>5.8598499999999998E-5</v>
      </c>
      <c r="BWH4" s="1">
        <v>5.6807200000000001E-5</v>
      </c>
      <c r="BWI4" s="1">
        <v>5.7744999999999997E-5</v>
      </c>
      <c r="BWJ4" s="1">
        <v>5.8113699999999999E-5</v>
      </c>
      <c r="BWK4" s="1">
        <v>5.8284800000000001E-5</v>
      </c>
      <c r="BWL4" s="1">
        <v>5.84944E-5</v>
      </c>
      <c r="BWM4" s="1">
        <v>5.8380600000000001E-5</v>
      </c>
      <c r="BWN4" s="1">
        <v>5.7896200000000003E-5</v>
      </c>
      <c r="BWO4" s="1">
        <v>5.5636400000000001E-5</v>
      </c>
      <c r="BWP4" s="1">
        <v>5.8820399999999997E-5</v>
      </c>
      <c r="BWQ4" s="1">
        <v>5.76783E-5</v>
      </c>
      <c r="BWR4" s="1">
        <v>6.0146599999999998E-5</v>
      </c>
      <c r="BWS4" s="1">
        <v>5.7892700000000002E-5</v>
      </c>
      <c r="BWT4" s="1">
        <v>5.7692899999999998E-5</v>
      </c>
      <c r="BWU4" s="1">
        <v>5.9719899999999997E-5</v>
      </c>
      <c r="BWV4" s="1">
        <v>5.7836400000000001E-5</v>
      </c>
      <c r="BWW4" s="1">
        <v>5.9743200000000001E-5</v>
      </c>
      <c r="BWX4" s="1">
        <v>5.6796699999999998E-5</v>
      </c>
      <c r="BWY4" s="1">
        <v>5.7979000000000002E-5</v>
      </c>
      <c r="BWZ4" s="1">
        <v>5.7929300000000001E-5</v>
      </c>
      <c r="BXA4" s="1">
        <v>5.8956999999999998E-5</v>
      </c>
      <c r="BXB4" s="1">
        <v>6.3142E-5</v>
      </c>
      <c r="BXC4" s="1">
        <v>6.4702099999999998E-5</v>
      </c>
      <c r="BXD4" s="1">
        <v>5.8517400000000003E-5</v>
      </c>
      <c r="BXE4" s="1">
        <v>6.45082E-5</v>
      </c>
      <c r="BXF4" s="1">
        <v>6.3069800000000004E-5</v>
      </c>
      <c r="BXG4" s="1">
        <v>6.0677899999999997E-5</v>
      </c>
      <c r="BXH4" s="1">
        <v>6.1284299999999999E-5</v>
      </c>
      <c r="BXI4" s="1">
        <v>6.3361900000000001E-5</v>
      </c>
      <c r="BXJ4" s="1">
        <v>6.5167500000000002E-5</v>
      </c>
      <c r="BXK4" s="1">
        <v>6.3433000000000001E-5</v>
      </c>
      <c r="BXL4" s="1">
        <v>6.5359900000000004E-5</v>
      </c>
      <c r="BXM4" s="1">
        <v>6.1768799999999997E-5</v>
      </c>
      <c r="BXN4" s="1">
        <v>6.1431800000000004E-5</v>
      </c>
      <c r="BXO4" s="1">
        <v>6.3838900000000003E-5</v>
      </c>
      <c r="BXP4" s="1">
        <v>6.3929499999999998E-5</v>
      </c>
      <c r="BXQ4" s="1">
        <v>6.1231199999999997E-5</v>
      </c>
      <c r="BXR4" s="1">
        <v>6.2857899999999993E-5</v>
      </c>
      <c r="BXS4" s="1">
        <v>6.5050599999999997E-5</v>
      </c>
      <c r="BXT4" s="1">
        <v>6.2785400000000004E-5</v>
      </c>
      <c r="BXU4" s="1">
        <v>6.3055399999999999E-5</v>
      </c>
      <c r="BXV4" s="1">
        <v>6.3604999999999998E-5</v>
      </c>
      <c r="BXW4" s="1">
        <v>6.3400799999999998E-5</v>
      </c>
      <c r="BXX4" s="1">
        <v>6.5514300000000004E-5</v>
      </c>
      <c r="BXY4" s="1">
        <v>6.5208600000000004E-5</v>
      </c>
      <c r="BXZ4" s="1">
        <v>6.3114399999999993E-5</v>
      </c>
      <c r="BYA4" s="1">
        <v>6.3292400000000004E-5</v>
      </c>
      <c r="BYB4" s="1">
        <v>6.2431800000000001E-5</v>
      </c>
      <c r="BYC4" s="1">
        <v>6.3524500000000005E-5</v>
      </c>
      <c r="BYD4" s="1">
        <v>6.2885600000000007E-5</v>
      </c>
      <c r="BYE4" s="1">
        <v>6.3695799999999994E-5</v>
      </c>
      <c r="BYF4" s="1">
        <v>6.2559900000000004E-5</v>
      </c>
      <c r="BYG4" s="1">
        <v>6.2660899999999995E-5</v>
      </c>
      <c r="BYH4" s="1">
        <v>6.4691900000000003E-5</v>
      </c>
      <c r="BYI4" s="1">
        <v>6.3604199999999997E-5</v>
      </c>
      <c r="BYJ4" s="1">
        <v>6.3605500000000006E-5</v>
      </c>
      <c r="BYK4" s="1">
        <v>6.3792600000000003E-5</v>
      </c>
      <c r="BYL4" s="1">
        <v>6.3678799999999998E-5</v>
      </c>
      <c r="BYM4" s="1">
        <v>6.2578999999999998E-5</v>
      </c>
      <c r="BYN4" s="1">
        <v>6.3305299999999998E-5</v>
      </c>
      <c r="BYO4" s="1">
        <v>6.1658700000000006E-5</v>
      </c>
      <c r="BYP4" s="1">
        <v>6.0878899999999997E-5</v>
      </c>
      <c r="BYQ4" s="1">
        <v>6.1818999999999999E-5</v>
      </c>
      <c r="BYR4" s="1">
        <v>6.28055E-5</v>
      </c>
      <c r="BYS4" s="1">
        <v>6.3357199999999997E-5</v>
      </c>
      <c r="BYT4" s="1">
        <v>6.1015199999999998E-5</v>
      </c>
      <c r="BYU4" s="1">
        <v>6.3316600000000003E-5</v>
      </c>
      <c r="BYV4" s="1">
        <v>6.2751999999999998E-5</v>
      </c>
      <c r="BYW4" s="1">
        <v>6.3539099999999996E-5</v>
      </c>
      <c r="BYX4" s="1">
        <v>6.3807199999999994E-5</v>
      </c>
      <c r="BYY4" s="1">
        <v>6.2455399999999998E-5</v>
      </c>
      <c r="BYZ4" s="1">
        <v>6.50024E-5</v>
      </c>
      <c r="BZA4" s="1">
        <v>6.6763700000000006E-5</v>
      </c>
      <c r="BZB4" s="1">
        <v>6.7782599999999997E-5</v>
      </c>
      <c r="BZC4" s="1">
        <v>6.67086E-5</v>
      </c>
      <c r="BZD4" s="1">
        <v>6.9457500000000004E-5</v>
      </c>
      <c r="BZE4" s="1">
        <v>6.7320800000000001E-5</v>
      </c>
      <c r="BZF4" s="1">
        <v>6.7856300000000003E-5</v>
      </c>
      <c r="BZG4" s="1">
        <v>6.9353500000000006E-5</v>
      </c>
      <c r="BZH4" s="1">
        <v>6.7370600000000002E-5</v>
      </c>
      <c r="BZI4" s="1">
        <v>6.7509500000000001E-5</v>
      </c>
      <c r="BZJ4" s="1">
        <v>7.1555899999999997E-5</v>
      </c>
      <c r="BZK4" s="1">
        <v>6.9475999999999997E-5</v>
      </c>
      <c r="BZL4" s="1">
        <v>6.7851399999999999E-5</v>
      </c>
      <c r="BZM4" s="1">
        <v>6.8484400000000005E-5</v>
      </c>
      <c r="BZN4" s="1">
        <v>6.9271500000000002E-5</v>
      </c>
      <c r="BZO4" s="1">
        <v>6.9299899999999997E-5</v>
      </c>
      <c r="BZP4" s="1">
        <v>6.6518299999999996E-5</v>
      </c>
      <c r="BZQ4" s="1">
        <v>6.9525799999999998E-5</v>
      </c>
      <c r="BZR4" s="1">
        <v>6.7873099999999999E-5</v>
      </c>
      <c r="BZS4" s="1">
        <v>6.8771700000000004E-5</v>
      </c>
      <c r="BZT4" s="1">
        <v>6.8626200000000004E-5</v>
      </c>
      <c r="BZU4" s="1">
        <v>6.9203700000000003E-5</v>
      </c>
      <c r="BZV4" s="1">
        <v>6.63378E-5</v>
      </c>
      <c r="BZW4" s="1">
        <v>6.9385400000000001E-5</v>
      </c>
      <c r="BZX4" s="1">
        <v>6.9226099999999998E-5</v>
      </c>
      <c r="BZY4" s="1">
        <v>6.8667899999999994E-5</v>
      </c>
      <c r="BZZ4" s="1">
        <v>6.9890300000000004E-5</v>
      </c>
      <c r="CAA4" s="1">
        <v>6.8811000000000002E-5</v>
      </c>
      <c r="CAB4" s="1">
        <v>6.7968199999999997E-5</v>
      </c>
      <c r="CAC4" s="1">
        <v>7.0262699999999994E-5</v>
      </c>
      <c r="CAD4" s="1">
        <v>6.7939499999999996E-5</v>
      </c>
      <c r="CAE4" s="1">
        <v>6.9503600000000003E-5</v>
      </c>
      <c r="CAF4" s="1">
        <v>6.8500599999999999E-5</v>
      </c>
      <c r="CAG4" s="1">
        <v>6.9032100000000006E-5</v>
      </c>
      <c r="CAH4" s="1">
        <v>6.7643200000000003E-5</v>
      </c>
      <c r="CAI4" s="1">
        <v>7.0307600000000004E-5</v>
      </c>
      <c r="CAJ4" s="1">
        <v>7.0122000000000004E-5</v>
      </c>
      <c r="CAK4" s="1">
        <v>6.7083199999999995E-5</v>
      </c>
      <c r="CAL4" s="1">
        <v>6.8603599999999995E-5</v>
      </c>
      <c r="CAM4" s="1">
        <v>6.9217700000000006E-5</v>
      </c>
      <c r="CAN4" s="1">
        <v>6.9767300000000005E-5</v>
      </c>
      <c r="CAO4" s="1">
        <v>6.9960000000000001E-5</v>
      </c>
      <c r="CAP4" s="1">
        <v>7.0609400000000002E-5</v>
      </c>
      <c r="CAQ4" s="1">
        <v>6.9199600000000001E-5</v>
      </c>
      <c r="CAR4" s="1">
        <v>7.0116499999999999E-5</v>
      </c>
      <c r="CAS4" s="1">
        <v>7.09176E-5</v>
      </c>
      <c r="CAT4" s="1">
        <v>6.8105800000000001E-5</v>
      </c>
      <c r="CAU4" s="1">
        <v>6.9342400000000002E-5</v>
      </c>
      <c r="CAV4" s="1">
        <v>6.99625E-5</v>
      </c>
      <c r="CAW4" s="1">
        <v>6.7974300000000004E-5</v>
      </c>
      <c r="CAX4" s="1">
        <v>7.2906700000000005E-5</v>
      </c>
      <c r="CAY4" s="1">
        <v>7.2280399999999993E-5</v>
      </c>
      <c r="CAZ4" s="1">
        <v>7.1280700000000003E-5</v>
      </c>
      <c r="CBA4" s="1">
        <v>7.1803400000000004E-5</v>
      </c>
      <c r="CBB4" s="1">
        <v>7.19558E-5</v>
      </c>
      <c r="CBC4" s="1">
        <v>7.0754199999999994E-5</v>
      </c>
      <c r="CBD4" s="1">
        <v>7.3394599999999997E-5</v>
      </c>
      <c r="CBE4" s="1">
        <v>7.3406900000000004E-5</v>
      </c>
      <c r="CBF4" s="1">
        <v>7.2459000000000005E-5</v>
      </c>
      <c r="CBG4" s="1">
        <v>7.2827300000000007E-5</v>
      </c>
      <c r="CBH4" s="1">
        <v>7.3565999999999993E-5</v>
      </c>
      <c r="CBI4" s="1">
        <v>7.1948199999999997E-5</v>
      </c>
      <c r="CBJ4" s="1">
        <v>7.3734599999999997E-5</v>
      </c>
      <c r="CBK4" s="1">
        <v>7.3550500000000007E-5</v>
      </c>
      <c r="CBL4" s="1">
        <v>7.2220500000000004E-5</v>
      </c>
      <c r="CBM4" s="1">
        <v>7.3833500000000004E-5</v>
      </c>
      <c r="CBN4" s="1">
        <v>7.1110299999999996E-5</v>
      </c>
      <c r="CBO4" s="1">
        <v>7.3222100000000005E-5</v>
      </c>
      <c r="CBP4" s="1">
        <v>7.3003999999999994E-5</v>
      </c>
      <c r="CBQ4" s="1">
        <v>7.2405199999999996E-5</v>
      </c>
      <c r="CBR4" s="1">
        <v>7.4132299999999995E-5</v>
      </c>
      <c r="CBS4" s="1">
        <v>7.2079199999999999E-5</v>
      </c>
      <c r="CBT4" s="1">
        <v>7.1430800000000001E-5</v>
      </c>
      <c r="CBU4" s="1">
        <v>7.2531499999999995E-5</v>
      </c>
      <c r="CBV4" s="1">
        <v>7.2526600000000005E-5</v>
      </c>
      <c r="CBW4" s="1">
        <v>7.3162400000000003E-5</v>
      </c>
      <c r="CBX4" s="1">
        <v>7.3358399999999999E-5</v>
      </c>
      <c r="CBY4" s="1">
        <v>7.3505500000000003E-5</v>
      </c>
      <c r="CBZ4" s="1">
        <v>7.3734500000000004E-5</v>
      </c>
      <c r="CCA4" s="1">
        <v>7.2490900000000001E-5</v>
      </c>
      <c r="CCB4" s="1">
        <v>7.2288599999999998E-5</v>
      </c>
      <c r="CCC4" s="1">
        <v>7.2664599999999995E-5</v>
      </c>
      <c r="CCD4" s="1">
        <v>7.1573600000000002E-5</v>
      </c>
      <c r="CCE4" s="1">
        <v>7.3242699999999996E-5</v>
      </c>
      <c r="CCF4" s="1">
        <v>7.2476200000000002E-5</v>
      </c>
      <c r="CCG4" s="1">
        <v>7.1450600000000003E-5</v>
      </c>
      <c r="CCH4" s="1">
        <v>7.4665699999999999E-5</v>
      </c>
      <c r="CCI4" s="1">
        <v>7.3182499999999999E-5</v>
      </c>
      <c r="CCJ4" s="1">
        <v>7.2320500000000007E-5</v>
      </c>
      <c r="CCK4" s="1">
        <v>7.2465099999999998E-5</v>
      </c>
      <c r="CCL4" s="1">
        <v>7.3618800000000001E-5</v>
      </c>
      <c r="CCM4" s="1">
        <v>7.4647600000000007E-5</v>
      </c>
      <c r="CCN4" s="1">
        <v>7.2027399999999994E-5</v>
      </c>
      <c r="CCO4" s="1">
        <v>7.2677500000000003E-5</v>
      </c>
      <c r="CCP4" s="1">
        <v>7.2418799999999999E-5</v>
      </c>
      <c r="CCQ4" s="1">
        <v>7.3584999999999994E-5</v>
      </c>
      <c r="CCR4" s="1">
        <v>7.2654800000000001E-5</v>
      </c>
      <c r="CCS4" s="1">
        <v>7.2822000000000002E-5</v>
      </c>
      <c r="CCT4" s="1">
        <v>7.4008699999999995E-5</v>
      </c>
      <c r="CCU4" s="1">
        <v>7.2123899999999996E-5</v>
      </c>
      <c r="CCV4" s="1">
        <v>6.9153799999999995E-5</v>
      </c>
      <c r="CCW4" s="1">
        <v>7.8250000000000005E-5</v>
      </c>
      <c r="CCX4" s="1">
        <v>7.4793E-5</v>
      </c>
      <c r="CCY4" s="1">
        <v>7.3683099999999999E-5</v>
      </c>
      <c r="CCZ4" s="1">
        <v>7.5508300000000003E-5</v>
      </c>
      <c r="CDA4" s="1">
        <v>7.3099699999999994E-5</v>
      </c>
      <c r="CDB4" s="1">
        <v>7.4021200000000002E-5</v>
      </c>
      <c r="CDC4" s="1">
        <v>7.4280600000000002E-5</v>
      </c>
      <c r="CDD4" s="1">
        <v>7.3315100000000006E-5</v>
      </c>
      <c r="CDE4" s="1">
        <v>7.4460899999999997E-5</v>
      </c>
      <c r="CDF4" s="1">
        <v>7.5603400000000002E-5</v>
      </c>
      <c r="CDG4" s="1">
        <v>7.5781300000000006E-5</v>
      </c>
      <c r="CDH4" s="1">
        <v>7.3390899999999996E-5</v>
      </c>
      <c r="CDI4" s="1">
        <v>7.46444E-5</v>
      </c>
      <c r="CDJ4" s="1">
        <v>7.5227699999999998E-5</v>
      </c>
      <c r="CDK4" s="1">
        <v>7.4634499999999998E-5</v>
      </c>
      <c r="CDL4" s="1">
        <v>7.54387E-5</v>
      </c>
      <c r="CDM4" s="1">
        <v>7.4046200000000003E-5</v>
      </c>
      <c r="CDN4" s="1">
        <v>7.5536499999999998E-5</v>
      </c>
      <c r="CDO4" s="1">
        <v>7.4392299999999996E-5</v>
      </c>
      <c r="CDP4" s="1">
        <v>7.44129E-5</v>
      </c>
      <c r="CDQ4" s="1">
        <v>7.5077800000000001E-5</v>
      </c>
      <c r="CDR4" s="1">
        <v>7.4297599999999998E-5</v>
      </c>
      <c r="CDS4" s="1">
        <v>7.4618900000000005E-5</v>
      </c>
      <c r="CDT4" s="1">
        <v>7.3790999999999999E-5</v>
      </c>
      <c r="CDU4" s="1">
        <v>7.5275E-5</v>
      </c>
      <c r="CDV4" s="1">
        <v>7.4997200000000001E-5</v>
      </c>
      <c r="CDW4" s="1">
        <v>7.4839000000000006E-5</v>
      </c>
      <c r="CDX4" s="1">
        <v>7.4060000000000006E-5</v>
      </c>
      <c r="CDY4" s="1">
        <v>7.5915700000000002E-5</v>
      </c>
      <c r="CDZ4" s="1">
        <v>7.5167300000000001E-5</v>
      </c>
      <c r="CEA4" s="1">
        <v>7.5076199999999998E-5</v>
      </c>
      <c r="CEB4" s="1">
        <v>7.7416000000000006E-5</v>
      </c>
      <c r="CEC4" s="1">
        <v>7.5942300000000006E-5</v>
      </c>
      <c r="CED4" s="1">
        <v>7.4665499999999999E-5</v>
      </c>
      <c r="CEE4" s="1">
        <v>7.6567600000000002E-5</v>
      </c>
      <c r="CEF4" s="1">
        <v>7.3887200000000006E-5</v>
      </c>
      <c r="CEG4" s="1">
        <v>7.4357199999999993E-5</v>
      </c>
      <c r="CEH4" s="1">
        <v>7.5812500000000006E-5</v>
      </c>
      <c r="CEI4" s="1">
        <v>7.4144800000000002E-5</v>
      </c>
      <c r="CEJ4" s="1">
        <v>7.5765499999999998E-5</v>
      </c>
      <c r="CEK4" s="1">
        <v>7.6054800000000002E-5</v>
      </c>
      <c r="CEL4" s="1">
        <v>7.6283699999999996E-5</v>
      </c>
      <c r="CEM4" s="1">
        <v>7.5847399999999995E-5</v>
      </c>
      <c r="CEN4" s="1">
        <v>7.6211000000000006E-5</v>
      </c>
      <c r="CEO4" s="1">
        <v>7.4819899999999998E-5</v>
      </c>
      <c r="CEP4" s="1">
        <v>7.5556999999999995E-5</v>
      </c>
      <c r="CEQ4" s="1">
        <v>7.5574799999999993E-5</v>
      </c>
      <c r="CER4" s="1">
        <v>7.4915599999999998E-5</v>
      </c>
      <c r="CES4" s="1">
        <v>7.4450199999999994E-5</v>
      </c>
      <c r="CET4" s="1">
        <v>8.2577799999999994E-5</v>
      </c>
      <c r="CEU4" s="1">
        <v>8.0470300000000001E-5</v>
      </c>
      <c r="CEV4" s="1">
        <v>7.8594400000000001E-5</v>
      </c>
      <c r="CEW4" s="1">
        <v>8.0900400000000002E-5</v>
      </c>
      <c r="CEX4" s="1">
        <v>7.9708099999999997E-5</v>
      </c>
      <c r="CEY4" s="1">
        <v>8.0796099999999997E-5</v>
      </c>
      <c r="CEZ4" s="1">
        <v>8.1831100000000003E-5</v>
      </c>
      <c r="CFA4" s="1">
        <v>8.0736500000000002E-5</v>
      </c>
      <c r="CFB4" s="1">
        <v>8.0351899999999999E-5</v>
      </c>
      <c r="CFC4" s="1">
        <v>7.9533800000000001E-5</v>
      </c>
      <c r="CFD4" s="1">
        <v>8.0185400000000006E-5</v>
      </c>
      <c r="CFE4" s="1">
        <v>8.04914E-5</v>
      </c>
      <c r="CFF4" s="1">
        <v>7.9876799999999994E-5</v>
      </c>
      <c r="CFG4" s="1">
        <v>8.0869000000000001E-5</v>
      </c>
      <c r="CFH4" s="1">
        <v>7.98672E-5</v>
      </c>
      <c r="CFI4" s="1">
        <v>8.0494599999999993E-5</v>
      </c>
      <c r="CFJ4" s="1">
        <v>8.0205999999999997E-5</v>
      </c>
      <c r="CFK4" s="1">
        <v>7.9982999999999996E-5</v>
      </c>
      <c r="CFL4" s="1">
        <v>7.9204300000000003E-5</v>
      </c>
      <c r="CFM4" s="1">
        <v>8.0148900000000001E-5</v>
      </c>
      <c r="CFN4" s="1">
        <v>7.9328900000000005E-5</v>
      </c>
      <c r="CFO4" s="1">
        <v>8.0671499999999995E-5</v>
      </c>
      <c r="CFP4" s="1">
        <v>7.8989800000000001E-5</v>
      </c>
      <c r="CFQ4" s="1">
        <v>8.0276099999999995E-5</v>
      </c>
      <c r="CFR4" s="1">
        <v>8.0062599999999995E-5</v>
      </c>
      <c r="CFS4" s="1">
        <v>7.9049799999999997E-5</v>
      </c>
      <c r="CFT4" s="1">
        <v>7.96355E-5</v>
      </c>
      <c r="CFU4" s="1">
        <v>8.05379E-5</v>
      </c>
      <c r="CFV4" s="1">
        <v>7.9683299999999997E-5</v>
      </c>
      <c r="CFW4" s="1">
        <v>8.2645900000000001E-5</v>
      </c>
      <c r="CFX4" s="1">
        <v>8.10877E-5</v>
      </c>
      <c r="CFY4" s="1">
        <v>7.9646099999999996E-5</v>
      </c>
      <c r="CFZ4" s="1">
        <v>8.0901099999999997E-5</v>
      </c>
      <c r="CGA4" s="1">
        <v>8.0723999999999995E-5</v>
      </c>
      <c r="CGB4" s="1">
        <v>8.0560299999999995E-5</v>
      </c>
      <c r="CGC4" s="1">
        <v>8.0065600000000001E-5</v>
      </c>
      <c r="CGD4" s="1">
        <v>8.0599900000000001E-5</v>
      </c>
      <c r="CGE4" s="1">
        <v>7.9953399999999999E-5</v>
      </c>
      <c r="CGF4" s="1">
        <v>7.9521E-5</v>
      </c>
      <c r="CGG4" s="1">
        <v>8.1662400000000006E-5</v>
      </c>
      <c r="CGH4" s="1">
        <v>8.0544000000000007E-5</v>
      </c>
      <c r="CGI4" s="1">
        <v>8.05565E-5</v>
      </c>
      <c r="CGJ4" s="1">
        <v>8.1290299999999997E-5</v>
      </c>
      <c r="CGK4" s="1">
        <v>7.9989700000000004E-5</v>
      </c>
      <c r="CGL4" s="1">
        <v>8.1375800000000001E-5</v>
      </c>
      <c r="CGM4" s="1">
        <v>8.0465399999999997E-5</v>
      </c>
      <c r="CGN4" s="1">
        <v>8.0642299999999999E-5</v>
      </c>
      <c r="CGO4" s="1">
        <v>8.1673800000000004E-5</v>
      </c>
      <c r="CGP4" s="1">
        <v>8.2797600000000002E-5</v>
      </c>
      <c r="CGQ4" s="1">
        <v>8.1575400000000005E-5</v>
      </c>
      <c r="CGR4" s="1">
        <v>7.6270499999999994E-5</v>
      </c>
      <c r="CGS4" s="1">
        <v>8.3999700000000001E-5</v>
      </c>
      <c r="CGT4" s="1">
        <v>8.33563E-5</v>
      </c>
      <c r="CGU4" s="1">
        <v>8.0375899999999997E-5</v>
      </c>
      <c r="CGV4" s="1">
        <v>8.2371699999999996E-5</v>
      </c>
      <c r="CGW4" s="1">
        <v>8.1235499999999998E-5</v>
      </c>
      <c r="CGX4" s="1">
        <v>8.1085E-5</v>
      </c>
      <c r="CGY4" s="1">
        <v>8.4071899999999997E-5</v>
      </c>
      <c r="CGZ4" s="1">
        <v>8.0763499999999993E-5</v>
      </c>
      <c r="CHA4" s="1">
        <v>8.1266699999999999E-5</v>
      </c>
      <c r="CHB4" s="1">
        <v>8.1421600000000007E-5</v>
      </c>
      <c r="CHC4" s="1">
        <v>8.0771800000000005E-5</v>
      </c>
      <c r="CHD4" s="1">
        <v>8.1482299999999997E-5</v>
      </c>
      <c r="CHE4" s="1">
        <v>8.1129099999999995E-5</v>
      </c>
      <c r="CHF4" s="1">
        <v>8.1196499999999994E-5</v>
      </c>
      <c r="CHG4" s="1">
        <v>8.0417800000000001E-5</v>
      </c>
      <c r="CHH4" s="1">
        <v>8.1510100000000004E-5</v>
      </c>
      <c r="CHI4" s="1">
        <v>8.2492799999999997E-5</v>
      </c>
      <c r="CHJ4" s="1">
        <v>8.2719799999999994E-5</v>
      </c>
      <c r="CHK4" s="1">
        <v>8.1498399999999999E-5</v>
      </c>
      <c r="CHL4" s="1">
        <v>8.0124500000000002E-5</v>
      </c>
      <c r="CHM4" s="1">
        <v>8.0508500000000003E-5</v>
      </c>
      <c r="CHN4" s="1">
        <v>8.1020399999999994E-5</v>
      </c>
      <c r="CHO4" s="1">
        <v>8.1311100000000001E-5</v>
      </c>
      <c r="CHP4" s="1">
        <v>8.0192300000000001E-5</v>
      </c>
      <c r="CHQ4" s="1">
        <v>8.1154800000000004E-5</v>
      </c>
      <c r="CHR4" s="1">
        <v>8.1879399999999994E-5</v>
      </c>
      <c r="CHS4" s="1">
        <v>8.1810499999999999E-5</v>
      </c>
      <c r="CHT4" s="1">
        <v>8.1748099999999997E-5</v>
      </c>
      <c r="CHU4" s="1">
        <v>8.0906899999999996E-5</v>
      </c>
      <c r="CHV4" s="1">
        <v>8.18576E-5</v>
      </c>
      <c r="CHW4" s="1">
        <v>8.16999E-5</v>
      </c>
      <c r="CHX4" s="1">
        <v>8.1343900000000006E-5</v>
      </c>
      <c r="CHY4" s="1">
        <v>8.1032399999999993E-5</v>
      </c>
      <c r="CHZ4" s="1">
        <v>8.0643399999999994E-5</v>
      </c>
      <c r="CIA4" s="1">
        <v>8.1299700000000004E-5</v>
      </c>
      <c r="CIB4" s="1">
        <v>8.3628500000000001E-5</v>
      </c>
      <c r="CIC4" s="1">
        <v>8.1255399999999995E-5</v>
      </c>
      <c r="CID4" s="1">
        <v>8.1182599999999998E-5</v>
      </c>
      <c r="CIE4" s="1">
        <v>8.1506299999999996E-5</v>
      </c>
      <c r="CIF4" s="1">
        <v>8.0739200000000001E-5</v>
      </c>
      <c r="CIG4" s="1">
        <v>8.1937300000000006E-5</v>
      </c>
      <c r="CIH4" s="1">
        <v>8.0191200000000006E-5</v>
      </c>
      <c r="CII4" s="1">
        <v>8.0868100000000006E-5</v>
      </c>
      <c r="CIJ4" s="1">
        <v>8.0737100000000003E-5</v>
      </c>
      <c r="CIK4" s="1">
        <v>8.0465300000000004E-5</v>
      </c>
      <c r="CIL4" s="1">
        <v>8.1454900000000005E-5</v>
      </c>
      <c r="CIM4" s="1">
        <v>8.2075899999999998E-5</v>
      </c>
      <c r="CIN4" s="1">
        <v>8.1099200000000004E-5</v>
      </c>
      <c r="CIO4">
        <v>1.09578E-4</v>
      </c>
      <c r="CIP4" s="1">
        <v>9.6359800000000005E-5</v>
      </c>
      <c r="CIQ4">
        <v>1.01294E-4</v>
      </c>
      <c r="CIR4">
        <v>1.0479E-4</v>
      </c>
      <c r="CIS4">
        <v>1.00546E-4</v>
      </c>
      <c r="CIT4">
        <v>1.04336E-4</v>
      </c>
      <c r="CIU4">
        <v>1.0296E-4</v>
      </c>
      <c r="CIV4">
        <v>1.0016E-4</v>
      </c>
      <c r="CIW4">
        <v>1.03862E-4</v>
      </c>
      <c r="CIX4">
        <v>1.01374E-4</v>
      </c>
      <c r="CIY4">
        <v>1.03619E-4</v>
      </c>
      <c r="CIZ4">
        <v>1.03426E-4</v>
      </c>
      <c r="CJA4">
        <v>1.0100200000000001E-4</v>
      </c>
      <c r="CJB4">
        <v>1.0339400000000001E-4</v>
      </c>
      <c r="CJC4">
        <v>1.03188E-4</v>
      </c>
      <c r="CJD4">
        <v>1.02308E-4</v>
      </c>
      <c r="CJE4">
        <v>1.03633E-4</v>
      </c>
      <c r="CJF4">
        <v>1.03281E-4</v>
      </c>
      <c r="CJG4">
        <v>1.03383E-4</v>
      </c>
      <c r="CJH4">
        <v>1.02415E-4</v>
      </c>
      <c r="CJI4">
        <v>1.0256599999999999E-4</v>
      </c>
      <c r="CJJ4">
        <v>1.01791E-4</v>
      </c>
      <c r="CJK4">
        <v>1.03795E-4</v>
      </c>
      <c r="CJL4">
        <v>1.02464E-4</v>
      </c>
      <c r="CJM4">
        <v>1.0306699999999999E-4</v>
      </c>
      <c r="CJN4">
        <v>1.03182E-4</v>
      </c>
      <c r="CJO4">
        <v>1.02833E-4</v>
      </c>
      <c r="CJP4">
        <v>1.03781E-4</v>
      </c>
      <c r="CJQ4">
        <v>1.01728E-4</v>
      </c>
      <c r="CJR4">
        <v>1.04341E-4</v>
      </c>
      <c r="CJS4">
        <v>1.02021E-4</v>
      </c>
      <c r="CJT4">
        <v>1.02404E-4</v>
      </c>
      <c r="CJU4">
        <v>1.01858E-4</v>
      </c>
      <c r="CJV4">
        <v>1.02867E-4</v>
      </c>
      <c r="CJW4">
        <v>1.0184899999999999E-4</v>
      </c>
      <c r="CJX4">
        <v>1.03766E-4</v>
      </c>
      <c r="CJY4">
        <v>1.03569E-4</v>
      </c>
      <c r="CJZ4">
        <v>1.02774E-4</v>
      </c>
      <c r="CKA4">
        <v>1.03893E-4</v>
      </c>
      <c r="CKB4">
        <v>1.03263E-4</v>
      </c>
      <c r="CKC4">
        <v>1.02017E-4</v>
      </c>
      <c r="CKD4">
        <v>1.03059E-4</v>
      </c>
      <c r="CKE4">
        <v>1.02422E-4</v>
      </c>
      <c r="CKF4">
        <v>1.02544E-4</v>
      </c>
      <c r="CKG4">
        <v>1.0269500000000001E-4</v>
      </c>
      <c r="CKH4">
        <v>1.03544E-4</v>
      </c>
      <c r="CKI4">
        <v>1.02608E-4</v>
      </c>
      <c r="CKJ4">
        <v>1.03201E-4</v>
      </c>
      <c r="CKK4">
        <v>1.03797E-4</v>
      </c>
      <c r="CKL4">
        <v>1.02654E-4</v>
      </c>
      <c r="CKM4">
        <v>1.0309199999999999E-4</v>
      </c>
      <c r="CKN4" s="1">
        <v>9.7834899999999994E-5</v>
      </c>
      <c r="CKO4">
        <v>1.0516799999999999E-4</v>
      </c>
      <c r="CKP4">
        <v>1.00348E-4</v>
      </c>
      <c r="CKQ4">
        <v>1.03372E-4</v>
      </c>
      <c r="CKR4">
        <v>1.0221E-4</v>
      </c>
      <c r="CKS4">
        <v>1.02194E-4</v>
      </c>
      <c r="CKT4">
        <v>1.0242999999999999E-4</v>
      </c>
      <c r="CKU4">
        <v>1.00455E-4</v>
      </c>
      <c r="CKV4">
        <v>1.02959E-4</v>
      </c>
      <c r="CKW4">
        <v>1.02756E-4</v>
      </c>
      <c r="CKX4">
        <v>1.0189E-4</v>
      </c>
      <c r="CKY4">
        <v>1.0241199999999999E-4</v>
      </c>
      <c r="CKZ4">
        <v>1.01158E-4</v>
      </c>
      <c r="CLA4">
        <v>1.02571E-4</v>
      </c>
      <c r="CLB4">
        <v>1.0177400000000001E-4</v>
      </c>
      <c r="CLC4">
        <v>1.02403E-4</v>
      </c>
      <c r="CLD4">
        <v>1.0226999999999999E-4</v>
      </c>
      <c r="CLE4">
        <v>1.0145399999999999E-4</v>
      </c>
      <c r="CLF4">
        <v>1.0151E-4</v>
      </c>
      <c r="CLG4">
        <v>1.0155200000000001E-4</v>
      </c>
      <c r="CLH4">
        <v>1.01716E-4</v>
      </c>
      <c r="CLI4">
        <v>1.02837E-4</v>
      </c>
      <c r="CLJ4">
        <v>1.0173700000000001E-4</v>
      </c>
      <c r="CLK4">
        <v>1.02515E-4</v>
      </c>
      <c r="CLL4">
        <v>1.02107E-4</v>
      </c>
      <c r="CLM4">
        <v>1.02372E-4</v>
      </c>
      <c r="CLN4">
        <v>1.0200399999999999E-4</v>
      </c>
      <c r="CLO4">
        <v>1.01795E-4</v>
      </c>
      <c r="CLP4">
        <v>1.01004E-4</v>
      </c>
      <c r="CLQ4">
        <v>1.01178E-4</v>
      </c>
      <c r="CLR4">
        <v>1.0043300000000001E-4</v>
      </c>
      <c r="CLS4">
        <v>1.01643E-4</v>
      </c>
      <c r="CLT4">
        <v>1.02457E-4</v>
      </c>
      <c r="CLU4">
        <v>1.01049E-4</v>
      </c>
      <c r="CLV4">
        <v>1.0268900000000001E-4</v>
      </c>
      <c r="CLW4">
        <v>1.0152700000000001E-4</v>
      </c>
      <c r="CLX4">
        <v>1.01322E-4</v>
      </c>
      <c r="CLY4">
        <v>1.0096E-4</v>
      </c>
      <c r="CLZ4">
        <v>1.01502E-4</v>
      </c>
      <c r="CMA4">
        <v>1.0115699999999999E-4</v>
      </c>
      <c r="CMB4">
        <v>1.0108899999999999E-4</v>
      </c>
      <c r="CMC4">
        <v>1.03001E-4</v>
      </c>
      <c r="CMD4">
        <v>1.02007E-4</v>
      </c>
      <c r="CME4">
        <v>1.02057E-4</v>
      </c>
      <c r="CMF4">
        <v>1.0222599999999999E-4</v>
      </c>
      <c r="CMG4">
        <v>1.0127400000000001E-4</v>
      </c>
      <c r="CMH4">
        <v>1.02209E-4</v>
      </c>
      <c r="CMI4">
        <v>1.03545E-4</v>
      </c>
      <c r="CMJ4">
        <v>1.0259600000000001E-4</v>
      </c>
      <c r="CMK4" s="1">
        <v>9.2245799999999997E-5</v>
      </c>
      <c r="CML4">
        <v>1.03115E-4</v>
      </c>
      <c r="CMM4" s="1">
        <v>9.6831900000000004E-5</v>
      </c>
      <c r="CMN4" s="1">
        <v>9.7427800000000003E-5</v>
      </c>
      <c r="CMO4" s="1">
        <v>9.7427200000000001E-5</v>
      </c>
      <c r="CMP4" s="1">
        <v>9.5511699999999996E-5</v>
      </c>
      <c r="CMQ4" s="1">
        <v>9.7858399999999998E-5</v>
      </c>
      <c r="CMR4" s="1">
        <v>9.6277099999999993E-5</v>
      </c>
      <c r="CMS4" s="1">
        <v>9.6798600000000005E-5</v>
      </c>
      <c r="CMT4" s="1">
        <v>9.7850799999999995E-5</v>
      </c>
      <c r="CMU4" s="1">
        <v>9.7191899999999994E-5</v>
      </c>
      <c r="CMV4" s="1">
        <v>9.6912999999999999E-5</v>
      </c>
      <c r="CMW4" s="1">
        <v>9.5975099999999995E-5</v>
      </c>
      <c r="CMX4" s="1">
        <v>9.6089300000000002E-5</v>
      </c>
      <c r="CMY4" s="1">
        <v>9.6201399999999997E-5</v>
      </c>
      <c r="CMZ4" s="1">
        <v>9.6266099999999996E-5</v>
      </c>
      <c r="CNA4" s="1">
        <v>9.5818799999999998E-5</v>
      </c>
      <c r="CNB4" s="1">
        <v>9.6308899999999995E-5</v>
      </c>
      <c r="CNC4" s="1">
        <v>9.7086899999999994E-5</v>
      </c>
      <c r="CND4" s="1">
        <v>9.6315400000000003E-5</v>
      </c>
      <c r="CNE4" s="1">
        <v>9.55137E-5</v>
      </c>
      <c r="CNF4" s="1">
        <v>9.6630600000000003E-5</v>
      </c>
      <c r="CNG4" s="1">
        <v>9.5051399999999996E-5</v>
      </c>
      <c r="CNH4" s="1">
        <v>9.7439499999999994E-5</v>
      </c>
      <c r="CNI4" s="1">
        <v>9.71796E-5</v>
      </c>
      <c r="CNJ4" s="1">
        <v>9.7697799999999998E-5</v>
      </c>
      <c r="CNK4" s="1">
        <v>9.6066399999999999E-5</v>
      </c>
      <c r="CNL4" s="1">
        <v>9.6356199999999997E-5</v>
      </c>
      <c r="CNM4" s="1">
        <v>9.7770300000000001E-5</v>
      </c>
      <c r="CNN4" s="1">
        <v>9.6032800000000007E-5</v>
      </c>
      <c r="CNO4" s="1">
        <v>9.5601700000000003E-5</v>
      </c>
      <c r="CNP4" s="1">
        <v>9.6387799999999999E-5</v>
      </c>
      <c r="CNQ4" s="1">
        <v>9.5991399999999997E-5</v>
      </c>
      <c r="CNR4" s="1">
        <v>9.7085700000000005E-5</v>
      </c>
      <c r="CNS4" s="1">
        <v>9.6931700000000006E-5</v>
      </c>
      <c r="CNT4" s="1">
        <v>9.6163999999999996E-5</v>
      </c>
      <c r="CNU4" s="1">
        <v>9.5941999999999997E-5</v>
      </c>
      <c r="CNV4" s="1">
        <v>9.6155200000000004E-5</v>
      </c>
      <c r="CNW4" s="1">
        <v>9.5556000000000005E-5</v>
      </c>
      <c r="CNX4" s="1">
        <v>9.5594700000000001E-5</v>
      </c>
      <c r="CNY4" s="1">
        <v>9.5939099999999998E-5</v>
      </c>
      <c r="CNZ4" s="1">
        <v>9.5591E-5</v>
      </c>
      <c r="COA4" s="1">
        <v>9.5578899999999994E-5</v>
      </c>
      <c r="COB4" s="1">
        <v>9.6001699999999999E-5</v>
      </c>
      <c r="COC4" s="1">
        <v>9.6047500000000005E-5</v>
      </c>
      <c r="COD4" s="1">
        <v>9.6126100000000001E-5</v>
      </c>
      <c r="COE4" s="1">
        <v>9.8523099999999999E-5</v>
      </c>
      <c r="COF4" s="1">
        <v>9.6251599999999998E-5</v>
      </c>
      <c r="COG4" s="1">
        <v>9.5539100000000001E-5</v>
      </c>
      <c r="COH4" s="1">
        <v>9.5850300000000006E-5</v>
      </c>
      <c r="COI4" s="1">
        <v>9.6528199999999995E-5</v>
      </c>
      <c r="COJ4" s="1">
        <v>8.3064899999999998E-5</v>
      </c>
      <c r="COK4" s="1">
        <v>9.0979799999999999E-5</v>
      </c>
      <c r="COL4" s="1">
        <v>8.7107299999999999E-5</v>
      </c>
      <c r="COM4" s="1">
        <v>8.8832099999999999E-5</v>
      </c>
      <c r="CON4" s="1">
        <v>8.9347500000000005E-5</v>
      </c>
      <c r="COO4" s="1">
        <v>8.6475699999999996E-5</v>
      </c>
      <c r="COP4" s="1">
        <v>8.7918199999999995E-5</v>
      </c>
      <c r="COQ4" s="1">
        <v>8.6744199999999995E-5</v>
      </c>
      <c r="COR4" s="1">
        <v>8.7276500000000004E-5</v>
      </c>
      <c r="COS4" s="1">
        <v>8.6731799999999995E-5</v>
      </c>
      <c r="COT4" s="1">
        <v>8.7318500000000001E-5</v>
      </c>
      <c r="COU4" s="1">
        <v>8.7281900000000002E-5</v>
      </c>
      <c r="COV4" s="1">
        <v>8.6384499999999999E-5</v>
      </c>
      <c r="COW4" s="1">
        <v>8.6263500000000005E-5</v>
      </c>
      <c r="COX4" s="1">
        <v>8.6101100000000001E-5</v>
      </c>
      <c r="COY4" s="1">
        <v>8.6691000000000001E-5</v>
      </c>
      <c r="COZ4" s="1">
        <v>8.6831700000000004E-5</v>
      </c>
      <c r="CPA4" s="1">
        <v>8.7673699999999994E-5</v>
      </c>
      <c r="CPB4" s="1">
        <v>8.7472200000000006E-5</v>
      </c>
      <c r="CPC4" s="1">
        <v>8.7431300000000004E-5</v>
      </c>
      <c r="CPD4" s="1">
        <v>8.6494099999999996E-5</v>
      </c>
      <c r="CPE4" s="1">
        <v>8.6228499999999996E-5</v>
      </c>
      <c r="CPF4" s="1">
        <v>8.6284400000000003E-5</v>
      </c>
      <c r="CPG4" s="1">
        <v>8.6250199999999996E-5</v>
      </c>
      <c r="CPH4" s="1">
        <v>8.5594399999999995E-5</v>
      </c>
      <c r="CPI4" s="1">
        <v>8.6274599999999996E-5</v>
      </c>
      <c r="CPJ4" s="1">
        <v>8.5855500000000005E-5</v>
      </c>
      <c r="CPK4" s="1">
        <v>8.7077399999999994E-5</v>
      </c>
      <c r="CPL4" s="1">
        <v>8.7548799999999998E-5</v>
      </c>
      <c r="CPM4" s="1">
        <v>8.6632999999999995E-5</v>
      </c>
      <c r="CPN4" s="1">
        <v>8.6353299999999999E-5</v>
      </c>
      <c r="CPO4" s="1">
        <v>8.7779600000000002E-5</v>
      </c>
      <c r="CPP4" s="1">
        <v>8.7935200000000005E-5</v>
      </c>
      <c r="CPQ4" s="1">
        <v>8.67493E-5</v>
      </c>
      <c r="CPR4" s="1">
        <v>8.7127500000000002E-5</v>
      </c>
      <c r="CPS4" s="1">
        <v>8.7089399999999993E-5</v>
      </c>
      <c r="CPT4" s="1">
        <v>8.6395400000000003E-5</v>
      </c>
      <c r="CPU4" s="1">
        <v>8.8748100000000005E-5</v>
      </c>
      <c r="CPV4" s="1">
        <v>8.6127300000000005E-5</v>
      </c>
      <c r="CPW4" s="1">
        <v>8.6257399999999999E-5</v>
      </c>
      <c r="CPX4" s="1">
        <v>8.6469600000000003E-5</v>
      </c>
      <c r="CPY4" s="1">
        <v>8.6271800000000003E-5</v>
      </c>
      <c r="CPZ4" s="1">
        <v>8.6482200000000004E-5</v>
      </c>
      <c r="CQA4" s="1">
        <v>8.73026E-5</v>
      </c>
      <c r="CQB4" s="1">
        <v>8.6114399999999997E-5</v>
      </c>
      <c r="CQC4" s="1">
        <v>8.6851100000000006E-5</v>
      </c>
      <c r="CQD4" s="1">
        <v>8.5985500000000005E-5</v>
      </c>
      <c r="CQE4" s="1">
        <v>8.7770100000000002E-5</v>
      </c>
      <c r="CQF4" s="1">
        <v>8.7919500000000004E-5</v>
      </c>
      <c r="CQG4" s="1">
        <v>7.5246499999999999E-5</v>
      </c>
      <c r="CQH4" s="1">
        <v>8.4551799999999999E-5</v>
      </c>
      <c r="CQI4" s="1">
        <v>7.8941800000000004E-5</v>
      </c>
      <c r="CQJ4" s="1">
        <v>7.9713499999999995E-5</v>
      </c>
      <c r="CQK4" s="1">
        <v>7.9917299999999995E-5</v>
      </c>
      <c r="CQL4" s="1">
        <v>8.0530899999999998E-5</v>
      </c>
      <c r="CQM4" s="1">
        <v>8.0512499999999999E-5</v>
      </c>
      <c r="CQN4" s="1">
        <v>7.9427199999999997E-5</v>
      </c>
      <c r="CQO4" s="1">
        <v>8.1049400000000004E-5</v>
      </c>
      <c r="CQP4" s="1">
        <v>8.0887800000000002E-5</v>
      </c>
      <c r="CQQ4" s="1">
        <v>8.0482399999999994E-5</v>
      </c>
      <c r="CQR4" s="1">
        <v>8.0145300000000007E-5</v>
      </c>
      <c r="CQS4" s="1">
        <v>7.9939199999999995E-5</v>
      </c>
      <c r="CQT4" s="1">
        <v>7.9715099999999998E-5</v>
      </c>
      <c r="CQU4" s="1">
        <v>8.0903500000000002E-5</v>
      </c>
      <c r="CQV4" s="1">
        <v>8.0141099999999997E-5</v>
      </c>
      <c r="CQW4" s="1">
        <v>7.9437200000000006E-5</v>
      </c>
      <c r="CQX4" s="1">
        <v>8.1193199999999994E-5</v>
      </c>
      <c r="CQY4" s="1">
        <v>7.9118999999999999E-5</v>
      </c>
      <c r="CQZ4" s="1">
        <v>8.0037399999999994E-5</v>
      </c>
      <c r="CRA4" s="1">
        <v>7.9069700000000006E-5</v>
      </c>
      <c r="CRB4" s="1">
        <v>7.9626E-5</v>
      </c>
      <c r="CRC4" s="1">
        <v>7.9674900000000005E-5</v>
      </c>
      <c r="CRD4" s="1">
        <v>8.1090900000000007E-5</v>
      </c>
      <c r="CRE4" s="1">
        <v>7.8286800000000004E-5</v>
      </c>
      <c r="CRF4" s="1">
        <v>7.8938300000000003E-5</v>
      </c>
      <c r="CRG4" s="1">
        <v>7.8942400000000005E-5</v>
      </c>
      <c r="CRH4" s="1">
        <v>7.92771E-5</v>
      </c>
      <c r="CRI4" s="1">
        <v>7.7980399999999996E-5</v>
      </c>
      <c r="CRJ4" s="1">
        <v>7.9499799999999994E-5</v>
      </c>
      <c r="CRK4" s="1">
        <v>7.7662800000000005E-5</v>
      </c>
      <c r="CRL4" s="1">
        <v>7.7819300000000002E-5</v>
      </c>
      <c r="CRM4" s="1">
        <v>7.8186899999999995E-5</v>
      </c>
      <c r="CRN4" s="1">
        <v>7.8683400000000006E-5</v>
      </c>
      <c r="CRO4" s="1">
        <v>7.9172199999999994E-5</v>
      </c>
      <c r="CRP4" s="1">
        <v>7.7531299999999994E-5</v>
      </c>
      <c r="CRQ4" s="1">
        <v>7.8188800000000006E-5</v>
      </c>
      <c r="CRR4" s="1">
        <v>7.8186699999999995E-5</v>
      </c>
      <c r="CRS4" s="1">
        <v>7.84024E-5</v>
      </c>
      <c r="CRT4" s="1">
        <v>7.88565E-5</v>
      </c>
      <c r="CRU4" s="1">
        <v>7.9285300000000005E-5</v>
      </c>
      <c r="CRV4" s="1">
        <v>7.9045100000000007E-5</v>
      </c>
      <c r="CRW4" s="1">
        <v>7.8401999999999999E-5</v>
      </c>
      <c r="CRX4" s="1">
        <v>7.9233600000000007E-5</v>
      </c>
      <c r="CRY4" s="1">
        <v>7.9187899999999994E-5</v>
      </c>
      <c r="CRZ4" s="1">
        <v>7.8198699999999994E-5</v>
      </c>
      <c r="CSA4" s="1">
        <v>7.8653999999999996E-5</v>
      </c>
      <c r="CSB4" s="1">
        <v>7.8355800000000006E-5</v>
      </c>
      <c r="CSC4" s="1">
        <v>7.8024599999999998E-5</v>
      </c>
      <c r="CSD4" s="1">
        <v>7.7378000000000004E-5</v>
      </c>
      <c r="CSE4" s="1">
        <v>7.7930599999999995E-5</v>
      </c>
      <c r="CSF4" s="1">
        <v>6.6807499999999994E-5</v>
      </c>
      <c r="CSG4" s="1">
        <v>7.5909100000000001E-5</v>
      </c>
      <c r="CSH4" s="1">
        <v>7.0178600000000006E-5</v>
      </c>
      <c r="CSI4" s="1">
        <v>7.0875499999999996E-5</v>
      </c>
      <c r="CSJ4" s="1">
        <v>6.9600599999999999E-5</v>
      </c>
      <c r="CSK4" s="1">
        <v>7.0290399999999994E-5</v>
      </c>
      <c r="CSL4" s="1">
        <v>7.0631999999999997E-5</v>
      </c>
      <c r="CSM4" s="1">
        <v>6.91498E-5</v>
      </c>
      <c r="CSN4" s="1">
        <v>7.0300299999999995E-5</v>
      </c>
      <c r="CSO4" s="1">
        <v>7.0192599999999996E-5</v>
      </c>
      <c r="CSP4" s="1">
        <v>7.0078699999999997E-5</v>
      </c>
      <c r="CSQ4" s="1">
        <v>6.9955400000000004E-5</v>
      </c>
      <c r="CSR4" s="1">
        <v>6.9460499999999997E-5</v>
      </c>
      <c r="CSS4" s="1">
        <v>6.9621400000000004E-5</v>
      </c>
      <c r="CST4" s="1">
        <v>7.0753499999999999E-5</v>
      </c>
      <c r="CSU4" s="1">
        <v>6.8567500000000004E-5</v>
      </c>
      <c r="CSV4" s="1">
        <v>6.8953200000000002E-5</v>
      </c>
      <c r="CSW4" s="1">
        <v>7.0253199999999993E-5</v>
      </c>
      <c r="CSX4" s="1">
        <v>6.8508699999999997E-5</v>
      </c>
      <c r="CSY4" s="1">
        <v>6.9266500000000005E-5</v>
      </c>
      <c r="CSZ4" s="1">
        <v>6.9219499999999997E-5</v>
      </c>
      <c r="CTA4" s="1">
        <v>6.8692800000000001E-5</v>
      </c>
      <c r="CTB4" s="1">
        <v>6.8075400000000002E-5</v>
      </c>
      <c r="CTC4" s="1">
        <v>6.87916E-5</v>
      </c>
      <c r="CTD4" s="1">
        <v>6.8573700000000004E-5</v>
      </c>
      <c r="CTE4" s="1">
        <v>6.7866499999999998E-5</v>
      </c>
      <c r="CTF4" s="1">
        <v>6.7537400000000002E-5</v>
      </c>
      <c r="CTG4" s="1">
        <v>6.8776500000000001E-5</v>
      </c>
      <c r="CTH4" s="1">
        <v>6.7402099999999996E-5</v>
      </c>
      <c r="CTI4" s="1">
        <v>6.7044299999999998E-5</v>
      </c>
      <c r="CTJ4" s="1">
        <v>6.7694599999999994E-5</v>
      </c>
      <c r="CTK4" s="1">
        <v>6.7698400000000002E-5</v>
      </c>
      <c r="CTL4" s="1">
        <v>6.7974199999999997E-5</v>
      </c>
      <c r="CTM4" s="1">
        <v>6.85595E-5</v>
      </c>
      <c r="CTN4" s="1">
        <v>6.8480599999999996E-5</v>
      </c>
      <c r="CTO4" s="1">
        <v>6.6771299999999995E-5</v>
      </c>
      <c r="CTP4" s="1">
        <v>6.7603599999999998E-5</v>
      </c>
      <c r="CTQ4" s="1">
        <v>6.8521699999999998E-5</v>
      </c>
      <c r="CTR4" s="1">
        <v>6.8280099999999997E-5</v>
      </c>
      <c r="CTS4" s="1">
        <v>6.8828800000000001E-5</v>
      </c>
      <c r="CTT4" s="1">
        <v>6.7759699999999994E-5</v>
      </c>
      <c r="CTU4" s="1">
        <v>6.6872900000000001E-5</v>
      </c>
      <c r="CTV4" s="1">
        <v>6.7854099999999998E-5</v>
      </c>
      <c r="CTW4" s="1">
        <v>6.7254800000000005E-5</v>
      </c>
      <c r="CTX4" s="1">
        <v>6.7298499999999999E-5</v>
      </c>
      <c r="CTY4" s="1">
        <v>6.7378400000000005E-5</v>
      </c>
      <c r="CTZ4" s="1">
        <v>6.6753000000000003E-5</v>
      </c>
      <c r="CUA4" s="1">
        <v>6.7423599999999996E-5</v>
      </c>
      <c r="CUB4" s="1">
        <v>6.7219599999999996E-5</v>
      </c>
      <c r="CUC4" s="1">
        <v>5.6240099999999997E-5</v>
      </c>
      <c r="CUD4" s="1">
        <v>6.62944E-5</v>
      </c>
      <c r="CUE4" s="1">
        <v>5.9617899999999997E-5</v>
      </c>
      <c r="CUF4" s="1">
        <v>6.2255799999999994E-5</v>
      </c>
      <c r="CUG4" s="1">
        <v>6.2120100000000002E-5</v>
      </c>
      <c r="CUH4" s="1">
        <v>6.0470799999999997E-5</v>
      </c>
      <c r="CUI4" s="1">
        <v>6.1658199999999999E-5</v>
      </c>
      <c r="CUJ4" s="1">
        <v>6.0928199999999997E-5</v>
      </c>
      <c r="CUK4" s="1">
        <v>6.03578E-5</v>
      </c>
      <c r="CUL4" s="1">
        <v>6.0826999999999999E-5</v>
      </c>
      <c r="CUM4" s="1">
        <v>5.9694600000000003E-5</v>
      </c>
      <c r="CUN4" s="1">
        <v>6.07072E-5</v>
      </c>
      <c r="CUO4" s="1">
        <v>5.9408699999999999E-5</v>
      </c>
      <c r="CUP4" s="1">
        <v>6.0589199999999999E-5</v>
      </c>
      <c r="CUQ4" s="1">
        <v>5.9905799999999998E-5</v>
      </c>
      <c r="CUR4" s="1">
        <v>6.1599400000000005E-5</v>
      </c>
      <c r="CUS4" s="1">
        <v>6.1474299999999995E-5</v>
      </c>
      <c r="CUT4" s="1">
        <v>6.0919999999999999E-5</v>
      </c>
      <c r="CUU4" s="1">
        <v>6.0148400000000002E-5</v>
      </c>
      <c r="CUV4" s="1">
        <v>5.9598300000000002E-5</v>
      </c>
      <c r="CUW4" s="1">
        <v>5.9754199999999998E-5</v>
      </c>
      <c r="CUX4" s="1">
        <v>6.0318200000000001E-5</v>
      </c>
      <c r="CUY4" s="1">
        <v>6.0945800000000002E-5</v>
      </c>
      <c r="CUZ4" s="1">
        <v>6.1049600000000006E-5</v>
      </c>
      <c r="CVA4" s="1">
        <v>5.9541599999999999E-5</v>
      </c>
      <c r="CVB4" s="1">
        <v>5.8837600000000001E-5</v>
      </c>
      <c r="CVC4" s="1">
        <v>6.0254899999999998E-5</v>
      </c>
      <c r="CVD4" s="1">
        <v>5.87077E-5</v>
      </c>
      <c r="CVE4" s="1">
        <v>5.9429000000000003E-5</v>
      </c>
      <c r="CVF4" s="1">
        <v>5.8279300000000003E-5</v>
      </c>
      <c r="CVG4" s="1">
        <v>5.8758799999999997E-5</v>
      </c>
      <c r="CVH4" s="1">
        <v>6.01598E-5</v>
      </c>
      <c r="CVI4" s="1">
        <v>5.8944399999999998E-5</v>
      </c>
      <c r="CVJ4" s="1">
        <v>5.8293099999999999E-5</v>
      </c>
      <c r="CVK4" s="1">
        <v>5.9275099999999998E-5</v>
      </c>
      <c r="CVL4" s="1">
        <v>5.84663E-5</v>
      </c>
      <c r="CVM4" s="1">
        <v>5.9639200000000003E-5</v>
      </c>
      <c r="CVN4" s="1">
        <v>6.0190199999999998E-5</v>
      </c>
      <c r="CVO4" s="1">
        <v>5.80958E-5</v>
      </c>
      <c r="CVP4" s="1">
        <v>5.7921599999999998E-5</v>
      </c>
      <c r="CVQ4" s="1">
        <v>5.91248E-5</v>
      </c>
      <c r="CVR4" s="1">
        <v>5.79537E-5</v>
      </c>
      <c r="CVS4" s="1">
        <v>5.9596099999999997E-5</v>
      </c>
      <c r="CVT4" s="1">
        <v>5.8564599999999998E-5</v>
      </c>
      <c r="CVU4" s="1">
        <v>5.8226100000000001E-5</v>
      </c>
      <c r="CVV4" s="1">
        <v>5.7313199999999999E-5</v>
      </c>
      <c r="CVW4" s="1">
        <v>5.7942899999999997E-5</v>
      </c>
      <c r="CVX4" s="1">
        <v>5.8199399999999997E-5</v>
      </c>
      <c r="CVY4" s="1">
        <v>5.8427000000000002E-5</v>
      </c>
      <c r="CVZ4" s="1">
        <v>5.7685900000000003E-5</v>
      </c>
      <c r="CWA4" s="1">
        <v>5.6719799999999999E-5</v>
      </c>
      <c r="CWB4" s="1">
        <v>4.3455299999999997E-5</v>
      </c>
      <c r="CWC4" s="1">
        <v>5.4666800000000003E-5</v>
      </c>
      <c r="CWD4" s="1">
        <v>4.7924699999999999E-5</v>
      </c>
      <c r="CWE4" s="1">
        <v>4.8368600000000003E-5</v>
      </c>
      <c r="CWF4" s="1">
        <v>4.8865300000000001E-5</v>
      </c>
      <c r="CWG4" s="1">
        <v>4.7559699999999998E-5</v>
      </c>
      <c r="CWH4" s="1">
        <v>4.7386699999999998E-5</v>
      </c>
      <c r="CWI4" s="1">
        <v>4.76195E-5</v>
      </c>
      <c r="CWJ4" s="1">
        <v>4.8310099999999997E-5</v>
      </c>
      <c r="CWK4" s="1">
        <v>4.8167300000000002E-5</v>
      </c>
      <c r="CWL4" s="1">
        <v>4.7741000000000003E-5</v>
      </c>
      <c r="CWM4" s="1">
        <v>4.6822300000000001E-5</v>
      </c>
      <c r="CWN4" s="1">
        <v>4.7014300000000001E-5</v>
      </c>
      <c r="CWO4" s="1">
        <v>4.8403899999999999E-5</v>
      </c>
      <c r="CWP4" s="1">
        <v>4.8496199999999998E-5</v>
      </c>
      <c r="CWQ4" s="1">
        <v>4.6766800000000001E-5</v>
      </c>
      <c r="CWR4" s="1">
        <v>4.6286199999999997E-5</v>
      </c>
      <c r="CWS4" s="1">
        <v>4.68776E-5</v>
      </c>
      <c r="CWT4" s="1">
        <v>4.7487600000000003E-5</v>
      </c>
      <c r="CWU4" s="1">
        <v>4.7484400000000002E-5</v>
      </c>
      <c r="CWV4" s="1">
        <v>4.6722799999999999E-5</v>
      </c>
      <c r="CWW4" s="1">
        <v>4.6650300000000003E-5</v>
      </c>
      <c r="CWX4" s="1">
        <v>4.6794600000000001E-5</v>
      </c>
      <c r="CWY4" s="1">
        <v>4.7270900000000002E-5</v>
      </c>
      <c r="CWZ4" s="1">
        <v>4.6121000000000001E-5</v>
      </c>
      <c r="CXA4" s="1">
        <v>4.6984599999999997E-5</v>
      </c>
      <c r="CXB4" s="1">
        <v>4.6414600000000001E-5</v>
      </c>
      <c r="CXC4" s="1">
        <v>4.67078E-5</v>
      </c>
      <c r="CXD4" s="1">
        <v>4.5559300000000003E-5</v>
      </c>
      <c r="CXE4" s="1">
        <v>4.6221799999999998E-5</v>
      </c>
      <c r="CXF4" s="1">
        <v>4.52954E-5</v>
      </c>
      <c r="CXG4" s="1">
        <v>4.5881699999999998E-5</v>
      </c>
      <c r="CXH4" s="1">
        <v>4.6047600000000003E-5</v>
      </c>
      <c r="CXI4" s="1">
        <v>4.7179899999999999E-5</v>
      </c>
      <c r="CXJ4" s="1">
        <v>4.6145600000000001E-5</v>
      </c>
      <c r="CXK4" s="1">
        <v>4.7048100000000001E-5</v>
      </c>
      <c r="CXL4" s="1">
        <v>4.6217400000000002E-5</v>
      </c>
      <c r="CXM4" s="1">
        <v>4.6427500000000002E-5</v>
      </c>
      <c r="CXN4" s="1">
        <v>4.5055800000000003E-5</v>
      </c>
      <c r="CXO4" s="1">
        <v>4.4681100000000002E-5</v>
      </c>
      <c r="CXP4" s="1">
        <v>4.4457299999999999E-5</v>
      </c>
      <c r="CXQ4" s="1">
        <v>4.51225E-5</v>
      </c>
      <c r="CXR4" s="1">
        <v>4.4868099999999998E-5</v>
      </c>
      <c r="CXS4" s="1">
        <v>4.4451199999999999E-5</v>
      </c>
      <c r="CXT4" s="1">
        <v>4.4576700000000003E-5</v>
      </c>
      <c r="CXU4" s="1">
        <v>4.5766799999999997E-5</v>
      </c>
      <c r="CXV4" s="1">
        <v>4.5724099999999998E-5</v>
      </c>
      <c r="CXW4" s="1">
        <v>4.4403899999999997E-5</v>
      </c>
      <c r="CXX4" s="1">
        <v>4.5755099999999998E-5</v>
      </c>
      <c r="CXY4" s="1">
        <v>3.3384199999999998E-5</v>
      </c>
      <c r="CXZ4" s="1">
        <v>4.1823699999999997E-5</v>
      </c>
      <c r="CYA4" s="1">
        <v>3.4204500000000001E-5</v>
      </c>
      <c r="CYB4" s="1">
        <v>3.6872100000000002E-5</v>
      </c>
      <c r="CYC4" s="1">
        <v>3.6710800000000001E-5</v>
      </c>
      <c r="CYD4" s="1">
        <v>3.7193500000000002E-5</v>
      </c>
      <c r="CYE4" s="1">
        <v>3.7301900000000003E-5</v>
      </c>
      <c r="CYF4" s="1">
        <v>3.58789E-5</v>
      </c>
      <c r="CYG4" s="1">
        <v>3.5614899999999997E-5</v>
      </c>
      <c r="CYH4" s="1">
        <v>3.61199E-5</v>
      </c>
      <c r="CYI4" s="1">
        <v>3.5073700000000003E-5</v>
      </c>
      <c r="CYJ4" s="1">
        <v>3.47076E-5</v>
      </c>
      <c r="CYK4" s="1">
        <v>3.6341499999999998E-5</v>
      </c>
      <c r="CYL4" s="1">
        <v>3.5210199999999997E-5</v>
      </c>
      <c r="CYM4" s="1">
        <v>3.6491900000000002E-5</v>
      </c>
      <c r="CYN4" s="1">
        <v>3.5295900000000002E-5</v>
      </c>
      <c r="CYO4" s="1">
        <v>3.6561699999999999E-5</v>
      </c>
      <c r="CYP4" s="1">
        <v>3.71585E-5</v>
      </c>
      <c r="CYQ4" s="1">
        <v>3.5777700000000001E-5</v>
      </c>
      <c r="CYR4" s="1">
        <v>3.7308899999999998E-5</v>
      </c>
      <c r="CYS4" s="1">
        <v>3.6616499999999997E-5</v>
      </c>
      <c r="CYT4" s="1">
        <v>3.6711000000000001E-5</v>
      </c>
      <c r="CYU4" s="1">
        <v>3.6322500000000003E-5</v>
      </c>
      <c r="CYV4" s="1">
        <v>3.58667E-5</v>
      </c>
      <c r="CYW4" s="1">
        <v>3.70505E-5</v>
      </c>
      <c r="CYX4" s="1">
        <v>3.5532699999999999E-5</v>
      </c>
      <c r="CYY4" s="1">
        <v>3.6395700000000001E-5</v>
      </c>
      <c r="CYZ4" s="1">
        <v>3.6730400000000003E-5</v>
      </c>
      <c r="CZA4" s="1">
        <v>3.59162E-5</v>
      </c>
      <c r="CZB4" s="1">
        <v>3.6241000000000001E-5</v>
      </c>
      <c r="CZC4" s="1">
        <v>3.7896299999999998E-5</v>
      </c>
      <c r="CZD4" s="1">
        <v>3.6346500000000002E-5</v>
      </c>
      <c r="CZE4" s="1">
        <v>3.6184599999999999E-5</v>
      </c>
      <c r="CZF4" s="1">
        <v>3.55731E-5</v>
      </c>
      <c r="CZG4" s="1">
        <v>3.6251400000000003E-5</v>
      </c>
      <c r="CZH4" s="1">
        <v>3.4541900000000002E-5</v>
      </c>
      <c r="CZI4" s="1">
        <v>3.4986400000000001E-5</v>
      </c>
      <c r="CZJ4" s="1">
        <v>3.5159800000000002E-5</v>
      </c>
      <c r="CZK4" s="1">
        <v>3.4150599999999998E-5</v>
      </c>
      <c r="CZL4" s="1">
        <v>3.46215E-5</v>
      </c>
      <c r="CZM4" s="1">
        <v>3.5422700000000002E-5</v>
      </c>
      <c r="CZN4" s="1">
        <v>3.4219800000000001E-5</v>
      </c>
      <c r="CZO4" s="1">
        <v>3.5654600000000002E-5</v>
      </c>
      <c r="CZP4" s="1">
        <v>3.3997600000000001E-5</v>
      </c>
      <c r="CZQ4" s="1">
        <v>3.4230499999999997E-5</v>
      </c>
      <c r="CZR4" s="1">
        <v>3.4080700000000001E-5</v>
      </c>
      <c r="CZS4" s="1">
        <v>3.4040900000000001E-5</v>
      </c>
      <c r="CZT4" s="1">
        <v>3.3022199999999997E-5</v>
      </c>
      <c r="CZU4" s="1">
        <v>3.4004400000000003E-5</v>
      </c>
      <c r="CZV4" s="1">
        <v>3.2186900000000002E-5</v>
      </c>
      <c r="CZW4" s="1">
        <v>3.2839999999999997E-5</v>
      </c>
      <c r="CZX4" s="1">
        <v>1.6889E-5</v>
      </c>
      <c r="CZY4" s="1">
        <v>2.6434599999999999E-5</v>
      </c>
      <c r="CZZ4" s="1">
        <v>2.3163399999999999E-5</v>
      </c>
      <c r="DAA4" s="1">
        <v>2.29167E-5</v>
      </c>
      <c r="DAB4" s="1">
        <v>2.3688899999999999E-5</v>
      </c>
      <c r="DAC4" s="1">
        <v>2.1222599999999999E-5</v>
      </c>
      <c r="DAD4" s="1">
        <v>2.2887600000000001E-5</v>
      </c>
      <c r="DAE4" s="1">
        <v>2.2529799999999999E-5</v>
      </c>
      <c r="DAF4" s="1">
        <v>2.2180000000000001E-5</v>
      </c>
      <c r="DAG4" s="1">
        <v>2.26972E-5</v>
      </c>
      <c r="DAH4" s="1">
        <v>2.2673599999999999E-5</v>
      </c>
      <c r="DAI4" s="1">
        <v>2.29427E-5</v>
      </c>
      <c r="DAJ4" s="1">
        <v>2.3279900000000001E-5</v>
      </c>
      <c r="DAK4" s="1">
        <v>2.22133E-5</v>
      </c>
      <c r="DAL4" s="1">
        <v>2.2176800000000001E-5</v>
      </c>
      <c r="DAM4" s="1">
        <v>2.2276199999999999E-5</v>
      </c>
      <c r="DAN4" s="1">
        <v>2.1302799999999999E-5</v>
      </c>
      <c r="DAO4" s="1">
        <v>2.1368700000000001E-5</v>
      </c>
      <c r="DAP4" s="1">
        <v>2.0768399999999999E-5</v>
      </c>
      <c r="DAQ4" s="1">
        <v>2.17282E-5</v>
      </c>
      <c r="DAR4" s="1">
        <v>2.0787800000000001E-5</v>
      </c>
      <c r="DAS4" s="1">
        <v>2.2178500000000001E-5</v>
      </c>
      <c r="DAT4" s="1">
        <v>2.22662E-5</v>
      </c>
      <c r="DAU4" s="1">
        <v>2.1563400000000001E-5</v>
      </c>
      <c r="DAV4" s="1">
        <v>2.2078799999999999E-5</v>
      </c>
      <c r="DAW4" s="1">
        <v>2.0624000000000001E-5</v>
      </c>
      <c r="DAX4" s="1">
        <v>2.0761999999999999E-5</v>
      </c>
      <c r="DAY4" s="1">
        <v>2.13251E-5</v>
      </c>
      <c r="DAZ4" s="1">
        <v>2.0973899999999999E-5</v>
      </c>
      <c r="DBA4" s="1">
        <v>2.0977700000000001E-5</v>
      </c>
      <c r="DBB4" s="1">
        <v>1.9923299999999999E-5</v>
      </c>
      <c r="DBC4" s="1">
        <v>2.13435E-5</v>
      </c>
      <c r="DBD4" s="1">
        <v>2.00409E-5</v>
      </c>
      <c r="DBE4" s="1">
        <v>2.03702E-5</v>
      </c>
      <c r="DBF4" s="1">
        <v>2.0894200000000001E-5</v>
      </c>
      <c r="DBG4" s="1">
        <v>2.10701E-5</v>
      </c>
      <c r="DBH4" s="1">
        <v>2.0489899999999998E-5</v>
      </c>
      <c r="DBI4" s="1">
        <v>2.1062800000000001E-5</v>
      </c>
      <c r="DBJ4" s="1">
        <v>2.0591300000000001E-5</v>
      </c>
      <c r="DBK4" s="1">
        <v>2.05184E-5</v>
      </c>
      <c r="DBL4" s="1">
        <v>1.91696E-5</v>
      </c>
      <c r="DBM4" s="1">
        <v>1.9927899999999999E-5</v>
      </c>
      <c r="DBN4" s="1">
        <v>2.07009E-5</v>
      </c>
      <c r="DBO4" s="1">
        <v>2.00426E-5</v>
      </c>
      <c r="DBP4" s="1">
        <v>1.9729999999999999E-5</v>
      </c>
      <c r="DBQ4" s="1">
        <v>1.9834899999999999E-5</v>
      </c>
      <c r="DBR4" s="1">
        <v>1.9029999999999999E-5</v>
      </c>
      <c r="DBS4" s="1">
        <v>2.0695399999999998E-5</v>
      </c>
      <c r="DBT4" s="1">
        <v>1.99127E-5</v>
      </c>
      <c r="DBU4" s="1">
        <v>4.3905100000000004E-6</v>
      </c>
      <c r="DBV4" s="1">
        <v>1.51775E-5</v>
      </c>
      <c r="DBW4" s="1">
        <v>1.01833E-5</v>
      </c>
      <c r="DBX4" s="1">
        <v>1.0166999999999999E-5</v>
      </c>
      <c r="DBY4" s="1">
        <v>1.35597E-5</v>
      </c>
      <c r="DBZ4" s="1">
        <v>9.7745299999999997E-6</v>
      </c>
      <c r="DCA4" s="1">
        <v>1.2466199999999999E-5</v>
      </c>
      <c r="DCB4" s="1">
        <v>1.1504200000000001E-5</v>
      </c>
      <c r="DCC4" s="1">
        <v>1.0613400000000001E-5</v>
      </c>
      <c r="DCD4" s="1">
        <v>9.9961299999999994E-6</v>
      </c>
      <c r="DCE4" s="1">
        <v>8.8665799999999994E-6</v>
      </c>
      <c r="DCF4" s="1">
        <v>9.3957299999999992E-6</v>
      </c>
      <c r="DCG4" s="1">
        <v>1.0129099999999999E-5</v>
      </c>
      <c r="DCH4" s="1">
        <v>1.0294300000000001E-5</v>
      </c>
      <c r="DCI4" s="1">
        <v>9.9700900000000006E-6</v>
      </c>
      <c r="DCJ4" s="1">
        <v>8.5474799999999993E-6</v>
      </c>
      <c r="DCK4" s="1">
        <v>1.01634E-5</v>
      </c>
      <c r="DCL4" s="1">
        <v>9.9007600000000007E-6</v>
      </c>
      <c r="DCM4" s="1">
        <v>9.3390800000000004E-6</v>
      </c>
      <c r="DCN4" s="1">
        <v>9.7239199999999999E-6</v>
      </c>
      <c r="DCO4" s="1">
        <v>9.8000900000000006E-6</v>
      </c>
      <c r="DCP4" s="1">
        <v>1.01455E-5</v>
      </c>
      <c r="DCQ4" s="1">
        <v>9.5873399999999999E-6</v>
      </c>
      <c r="DCR4" s="1">
        <v>8.8443700000000008E-6</v>
      </c>
      <c r="DCS4" s="1">
        <v>8.8216599999999995E-6</v>
      </c>
      <c r="DCT4" s="1">
        <v>9.7500100000000005E-6</v>
      </c>
      <c r="DCU4" s="1">
        <v>9.2163899999999997E-6</v>
      </c>
      <c r="DCV4" s="1">
        <v>8.9410699999999994E-6</v>
      </c>
      <c r="DCW4" s="1">
        <v>9.1703700000000008E-6</v>
      </c>
      <c r="DCX4" s="1">
        <v>1.0864500000000001E-5</v>
      </c>
      <c r="DCY4" s="1">
        <v>1.0179900000000001E-5</v>
      </c>
      <c r="DCZ4" s="1">
        <v>9.19874E-6</v>
      </c>
      <c r="DDA4" s="1">
        <v>1.00589E-5</v>
      </c>
      <c r="DDB4" s="1">
        <v>9.2580399999999995E-6</v>
      </c>
      <c r="DDC4" s="1">
        <v>7.9582100000000002E-6</v>
      </c>
      <c r="DDD4" s="1">
        <v>9.4971799999999998E-6</v>
      </c>
      <c r="DDE4" s="1">
        <v>1.02477E-5</v>
      </c>
      <c r="DDF4" s="1">
        <v>9.9385399999999992E-6</v>
      </c>
      <c r="DDG4" s="1">
        <v>8.8080999999999996E-6</v>
      </c>
      <c r="DDH4" s="1">
        <v>7.4147600000000003E-6</v>
      </c>
      <c r="DDI4" s="1">
        <v>9.2034200000000004E-6</v>
      </c>
      <c r="DDJ4" s="1">
        <v>9.1356999999999996E-6</v>
      </c>
      <c r="DDK4" s="1">
        <v>8.2650699999999995E-6</v>
      </c>
      <c r="DDL4" s="1">
        <v>8.7451599999999995E-6</v>
      </c>
      <c r="DDM4" s="1">
        <v>7.9548599999999996E-6</v>
      </c>
      <c r="DDN4" s="1">
        <v>7.5475600000000001E-6</v>
      </c>
      <c r="DDO4" s="1">
        <v>8.7355900000000008E-6</v>
      </c>
      <c r="DDP4" s="1">
        <v>7.7720600000000003E-6</v>
      </c>
      <c r="DDQ4" s="1">
        <v>8.4961300000000003E-6</v>
      </c>
      <c r="DDR4" s="1">
        <v>7.9555099999999993E-6</v>
      </c>
      <c r="DDS4" s="1">
        <v>7.7708000000000002E-6</v>
      </c>
      <c r="DDT4" s="1">
        <v>-4.8433300000000003E-6</v>
      </c>
      <c r="DDU4" s="1">
        <v>3.5825200000000001E-6</v>
      </c>
      <c r="DDV4" s="1">
        <v>6.67678E-7</v>
      </c>
      <c r="DDW4" s="1">
        <v>-6.9523800000000002E-7</v>
      </c>
      <c r="DDX4" s="1">
        <v>6.5242999999999997E-7</v>
      </c>
      <c r="DDY4" s="1">
        <v>-7.0371500000000003E-7</v>
      </c>
      <c r="DDZ4" s="1">
        <v>1.3395899999999999E-7</v>
      </c>
      <c r="DEA4" s="1">
        <v>8.9522000000000004E-7</v>
      </c>
      <c r="DEB4" s="1">
        <v>1.22166E-6</v>
      </c>
      <c r="DEC4" s="1">
        <v>7.5298900000000005E-7</v>
      </c>
      <c r="DED4" s="1">
        <v>-3.1611900000000003E-7</v>
      </c>
      <c r="DEE4" s="1">
        <v>-6.2189800000000005E-8</v>
      </c>
      <c r="DEF4" s="1">
        <v>6.03572E-7</v>
      </c>
      <c r="DEG4" s="1">
        <v>1.1165700000000001E-6</v>
      </c>
      <c r="DEH4" s="1">
        <v>-1.97393E-7</v>
      </c>
      <c r="DEI4" s="1">
        <v>1.62774E-7</v>
      </c>
      <c r="DEJ4" s="1">
        <v>-6.9552299999999995E-7</v>
      </c>
      <c r="DEK4" s="1">
        <v>-3.56548E-7</v>
      </c>
      <c r="DEL4" s="1">
        <v>-5.2118799999999997E-7</v>
      </c>
      <c r="DEM4" s="1">
        <v>-9.1487800000000005E-7</v>
      </c>
      <c r="DEN4" s="1">
        <v>-1.2474300000000001E-6</v>
      </c>
      <c r="DEO4" s="1">
        <v>-1.5824000000000001E-6</v>
      </c>
      <c r="DEP4" s="1">
        <v>-6.9339099999999997E-7</v>
      </c>
      <c r="DEQ4" s="1">
        <v>-4.8992699999999996E-7</v>
      </c>
      <c r="DER4" s="1">
        <v>-9.7975100000000005E-7</v>
      </c>
      <c r="DES4" s="1">
        <v>-9.7066200000000009E-7</v>
      </c>
      <c r="DET4" s="1">
        <v>-2.12009E-6</v>
      </c>
      <c r="DEU4" s="1">
        <v>-3.9953599999999999E-7</v>
      </c>
      <c r="DEV4" s="1">
        <v>-1.0581399999999999E-6</v>
      </c>
      <c r="DEW4" s="1">
        <v>-1.05575E-6</v>
      </c>
      <c r="DEX4" s="1">
        <v>-2.3168399999999998E-6</v>
      </c>
      <c r="DEY4" s="1">
        <v>-1.4147899999999999E-6</v>
      </c>
      <c r="DEZ4" s="1">
        <v>-2.1747699999999999E-6</v>
      </c>
      <c r="DFA4" s="1">
        <v>-1.4194699999999999E-6</v>
      </c>
      <c r="DFB4" s="1">
        <v>-7.5079599999999997E-7</v>
      </c>
      <c r="DFC4" s="1">
        <v>-1.59892E-6</v>
      </c>
      <c r="DFD4" s="1">
        <v>-1.5462900000000001E-6</v>
      </c>
      <c r="DFE4" s="1">
        <v>-5.2498400000000004E-7</v>
      </c>
      <c r="DFF4" s="1">
        <v>-1.6950300000000001E-6</v>
      </c>
      <c r="DFG4" s="1">
        <v>-6.7231399999999997E-7</v>
      </c>
      <c r="DFH4" s="1">
        <v>-8.6069699999999999E-7</v>
      </c>
      <c r="DFI4" s="1">
        <v>-1.8551400000000001E-6</v>
      </c>
      <c r="DFJ4" s="1">
        <v>-1.6179E-6</v>
      </c>
      <c r="DFK4" s="1">
        <v>-2.3634499999999998E-6</v>
      </c>
      <c r="DFL4" s="1">
        <v>-2.7179700000000001E-6</v>
      </c>
      <c r="DFM4" s="1">
        <v>-2.1549400000000002E-6</v>
      </c>
      <c r="DFN4" s="1">
        <v>-1.79185E-6</v>
      </c>
      <c r="DFO4" s="1">
        <v>-2.4693400000000001E-6</v>
      </c>
      <c r="DFP4" s="1">
        <v>-1.58489E-6</v>
      </c>
      <c r="DFQ4" s="1">
        <v>-1.1541399999999999E-5</v>
      </c>
      <c r="DFR4" s="1">
        <v>-2.2067200000000001E-6</v>
      </c>
      <c r="DFS4" s="1">
        <v>-7.14467E-6</v>
      </c>
      <c r="DFT4" s="1">
        <v>-9.0477399999999992E-6</v>
      </c>
      <c r="DFU4" s="1">
        <v>-5.0317200000000002E-6</v>
      </c>
      <c r="DFV4" s="1">
        <v>-8.3111599999999999E-6</v>
      </c>
      <c r="DFW4" s="1">
        <v>-5.8367000000000004E-6</v>
      </c>
      <c r="DFX4" s="1">
        <v>-6.6125300000000002E-6</v>
      </c>
      <c r="DFY4" s="1">
        <v>-7.8341599999999992E-6</v>
      </c>
      <c r="DFZ4" s="1">
        <v>-5.6190099999999998E-6</v>
      </c>
      <c r="DGA4" s="1">
        <v>-7.1178699999999997E-6</v>
      </c>
      <c r="DGB4" s="1">
        <v>-7.49823E-6</v>
      </c>
      <c r="DGC4" s="1">
        <v>-7.5686699999999997E-6</v>
      </c>
      <c r="DGD4" s="1">
        <v>-7.8870900000000004E-6</v>
      </c>
      <c r="DGE4" s="1">
        <v>-8.3778600000000005E-6</v>
      </c>
      <c r="DGF4" s="1">
        <v>-6.5822600000000002E-6</v>
      </c>
      <c r="DGG4" s="1">
        <v>-7.1981599999999997E-6</v>
      </c>
      <c r="DGH4" s="1">
        <v>-6.82689E-6</v>
      </c>
      <c r="DGI4" s="1">
        <v>-8.1049200000000007E-6</v>
      </c>
      <c r="DGJ4" s="1">
        <v>-8.1756599999999992E-6</v>
      </c>
      <c r="DGK4" s="1">
        <v>-7.9837499999999996E-6</v>
      </c>
      <c r="DGL4" s="1">
        <v>-7.1152699999999999E-6</v>
      </c>
      <c r="DGM4" s="1">
        <v>-8.7294399999999992E-6</v>
      </c>
      <c r="DGN4" s="1">
        <v>-6.89621E-6</v>
      </c>
      <c r="DGO4" s="1">
        <v>-7.2461199999999997E-6</v>
      </c>
      <c r="DGP4" s="1">
        <v>-7.66037E-6</v>
      </c>
      <c r="DGQ4" s="1">
        <v>-7.31841E-6</v>
      </c>
      <c r="DGR4" s="1">
        <v>-7.6432199999999996E-6</v>
      </c>
      <c r="DGS4" s="1">
        <v>-8.2519400000000008E-6</v>
      </c>
      <c r="DGT4" s="1">
        <v>-7.9288400000000005E-6</v>
      </c>
      <c r="DGU4" s="1">
        <v>-9.1609200000000004E-6</v>
      </c>
      <c r="DGV4" s="1">
        <v>-8.2072100000000007E-6</v>
      </c>
      <c r="DGW4" s="1">
        <v>-9.1021599999999996E-6</v>
      </c>
      <c r="DGX4" s="1">
        <v>-8.5039699999999998E-6</v>
      </c>
      <c r="DGY4" s="1">
        <v>-7.8720500000000003E-6</v>
      </c>
      <c r="DGZ4" s="1">
        <v>-8.6307099999999992E-6</v>
      </c>
      <c r="DHA4" s="1">
        <v>-8.3071200000000002E-6</v>
      </c>
      <c r="DHB4" s="1">
        <v>-1.0023100000000001E-5</v>
      </c>
      <c r="DHC4" s="1">
        <v>-8.9482300000000006E-6</v>
      </c>
      <c r="DHD4" s="1">
        <v>-9.2952799999999992E-6</v>
      </c>
      <c r="DHE4" s="1">
        <v>-9.6554900000000003E-6</v>
      </c>
      <c r="DHF4" s="1">
        <v>-8.74604E-6</v>
      </c>
      <c r="DHG4" s="1">
        <v>-8.8039399999999999E-6</v>
      </c>
      <c r="DHH4" s="1">
        <v>-9.45386E-6</v>
      </c>
      <c r="DHI4" s="1">
        <v>-9.3990600000000001E-6</v>
      </c>
      <c r="DHJ4" s="1">
        <v>-9.8533799999999998E-6</v>
      </c>
      <c r="DHK4" s="1">
        <v>-1.0697600000000001E-5</v>
      </c>
      <c r="DHL4" s="1">
        <v>-9.2007800000000004E-6</v>
      </c>
      <c r="DHM4" s="1">
        <v>-1.00899E-5</v>
      </c>
      <c r="DHN4" s="1">
        <v>-1.01373E-5</v>
      </c>
      <c r="DHO4" s="1">
        <v>-1.07064E-5</v>
      </c>
      <c r="DHP4" s="1">
        <v>-2.2210099999999999E-5</v>
      </c>
      <c r="DHQ4" s="1">
        <v>-1.3464399999999999E-5</v>
      </c>
      <c r="DHR4" s="1">
        <v>-1.3804299999999999E-5</v>
      </c>
      <c r="DHS4" s="1">
        <v>-1.7856700000000001E-5</v>
      </c>
      <c r="DHT4" s="1">
        <v>-1.3845999999999999E-5</v>
      </c>
      <c r="DHU4" s="1">
        <v>-1.5288799999999998E-5</v>
      </c>
      <c r="DHV4" s="1">
        <v>-1.6311400000000001E-5</v>
      </c>
      <c r="DHW4" s="1">
        <v>-1.34849E-5</v>
      </c>
      <c r="DHX4" s="1">
        <v>-1.4912800000000001E-5</v>
      </c>
      <c r="DHY4" s="1">
        <v>-1.45687E-5</v>
      </c>
      <c r="DHZ4" s="1">
        <v>-1.51056E-5</v>
      </c>
      <c r="DIA4" s="1">
        <v>-1.6069299999999999E-5</v>
      </c>
      <c r="DIB4" s="1">
        <v>-1.44373E-5</v>
      </c>
      <c r="DIC4" s="1">
        <v>-1.5551899999999999E-5</v>
      </c>
      <c r="DID4" s="1">
        <v>-1.54194E-5</v>
      </c>
      <c r="DIE4" s="1">
        <v>-1.59818E-5</v>
      </c>
      <c r="DIF4" s="1">
        <v>-1.6002600000000002E-5</v>
      </c>
      <c r="DIG4" s="1">
        <v>-1.50568E-5</v>
      </c>
      <c r="DIH4" s="1">
        <v>-1.4072399999999999E-5</v>
      </c>
      <c r="DII4" s="1">
        <v>-1.5853199999999999E-5</v>
      </c>
      <c r="DIJ4" s="1">
        <v>-1.6014600000000001E-5</v>
      </c>
      <c r="DIK4" s="1">
        <v>-1.6198899999999998E-5</v>
      </c>
      <c r="DIL4" s="1">
        <v>-1.54813E-5</v>
      </c>
      <c r="DIM4" s="1">
        <v>-1.51128E-5</v>
      </c>
      <c r="DIN4" s="1">
        <v>-1.58723E-5</v>
      </c>
      <c r="DIO4" s="1">
        <v>-1.58628E-5</v>
      </c>
      <c r="DIP4" s="1">
        <v>-1.7043700000000001E-5</v>
      </c>
      <c r="DIQ4" s="1">
        <v>-1.7102500000000001E-5</v>
      </c>
      <c r="DIR4" s="1">
        <v>-1.6798200000000001E-5</v>
      </c>
      <c r="DIS4" s="1">
        <v>-1.65782E-5</v>
      </c>
      <c r="DIT4" s="1">
        <v>-1.6470800000000002E-5</v>
      </c>
      <c r="DIU4" s="1">
        <v>-1.6020099999999999E-5</v>
      </c>
      <c r="DIV4" s="1">
        <v>-1.72783E-5</v>
      </c>
      <c r="DIW4" s="1">
        <v>-1.6749299999999999E-5</v>
      </c>
      <c r="DIX4" s="1">
        <v>-1.6801000000000001E-5</v>
      </c>
      <c r="DIY4" s="1">
        <v>-1.7004199999999999E-5</v>
      </c>
      <c r="DIZ4" s="1">
        <v>-1.55925E-5</v>
      </c>
      <c r="DJA4" s="1">
        <v>-1.7157099999999999E-5</v>
      </c>
      <c r="DJB4" s="1">
        <v>-1.60774E-5</v>
      </c>
      <c r="DJC4" s="1">
        <v>-1.6549200000000001E-5</v>
      </c>
      <c r="DJD4" s="1">
        <v>-1.7313399999999999E-5</v>
      </c>
      <c r="DJE4" s="1">
        <v>-1.5456099999999999E-5</v>
      </c>
      <c r="DJF4" s="1">
        <v>-1.79146E-5</v>
      </c>
      <c r="DJG4" s="1">
        <v>-1.7201400000000001E-5</v>
      </c>
      <c r="DJH4" s="1">
        <v>-1.7592699999999998E-5</v>
      </c>
      <c r="DJI4" s="1">
        <v>-1.73554E-5</v>
      </c>
      <c r="DJJ4" s="1">
        <v>-1.6721499999999999E-5</v>
      </c>
      <c r="DJK4" s="1">
        <v>-1.6526499999999998E-5</v>
      </c>
      <c r="DJL4" s="1">
        <v>-1.7062E-5</v>
      </c>
      <c r="DJM4" s="1">
        <v>-2.8220699999999999E-5</v>
      </c>
      <c r="DJN4" s="1">
        <v>-1.8290800000000001E-5</v>
      </c>
      <c r="DJO4" s="1">
        <v>-1.9556799999999999E-5</v>
      </c>
      <c r="DJP4" s="1">
        <v>-2.3714300000000001E-5</v>
      </c>
      <c r="DJQ4" s="1">
        <v>-1.7856600000000001E-5</v>
      </c>
      <c r="DJR4" s="1">
        <v>-2.0145200000000002E-5</v>
      </c>
      <c r="DJS4" s="1">
        <v>-2.2283700000000001E-5</v>
      </c>
      <c r="DJT4" s="1">
        <v>-1.9368399999999999E-5</v>
      </c>
      <c r="DJU4" s="1">
        <v>-2.1986900000000001E-5</v>
      </c>
      <c r="DJV4" s="1">
        <v>-2.2575400000000001E-5</v>
      </c>
      <c r="DJW4" s="1">
        <v>-2.1484600000000001E-5</v>
      </c>
      <c r="DJX4" s="1">
        <v>-2.1721599999999999E-5</v>
      </c>
      <c r="DJY4" s="1">
        <v>-2.1879299999999999E-5</v>
      </c>
      <c r="DJZ4" s="1">
        <v>-2.14979E-5</v>
      </c>
      <c r="DKA4" s="1">
        <v>-2.22738E-5</v>
      </c>
      <c r="DKB4" s="1">
        <v>-2.1926400000000001E-5</v>
      </c>
      <c r="DKC4" s="1">
        <v>-2.26215E-5</v>
      </c>
      <c r="DKD4" s="1">
        <v>-2.3660200000000001E-5</v>
      </c>
      <c r="DKE4" s="1">
        <v>-2.2497399999999999E-5</v>
      </c>
      <c r="DKF4" s="1">
        <v>-2.24192E-5</v>
      </c>
      <c r="DKG4" s="1">
        <v>-2.3070100000000001E-5</v>
      </c>
      <c r="DKH4" s="1">
        <v>-2.25672E-5</v>
      </c>
      <c r="DKI4" s="1">
        <v>-2.1693100000000001E-5</v>
      </c>
      <c r="DKJ4" s="1">
        <v>-2.31575E-5</v>
      </c>
      <c r="DKK4" s="1">
        <v>-2.3960300000000002E-5</v>
      </c>
      <c r="DKL4" s="1">
        <v>-2.28948E-5</v>
      </c>
      <c r="DKM4" s="1">
        <v>-2.24482E-5</v>
      </c>
      <c r="DKN4" s="1">
        <v>-2.3826199999999999E-5</v>
      </c>
      <c r="DKO4" s="1">
        <v>-2.2433699999999998E-5</v>
      </c>
      <c r="DKP4" s="1">
        <v>-2.3255700000000002E-5</v>
      </c>
      <c r="DKQ4" s="1">
        <v>-2.32025E-5</v>
      </c>
      <c r="DKR4" s="1">
        <v>-2.4176500000000001E-5</v>
      </c>
      <c r="DKS4" s="1">
        <v>-2.39147E-5</v>
      </c>
      <c r="DKT4" s="1">
        <v>-2.2008500000000001E-5</v>
      </c>
      <c r="DKU4" s="1">
        <v>-2.34526E-5</v>
      </c>
      <c r="DKV4" s="1">
        <v>-2.3964700000000001E-5</v>
      </c>
      <c r="DKW4" s="1">
        <v>-2.3752199999999999E-5</v>
      </c>
      <c r="DKX4" s="1">
        <v>-2.3232200000000001E-5</v>
      </c>
      <c r="DKY4" s="1">
        <v>-2.3252100000000001E-5</v>
      </c>
      <c r="DKZ4" s="1">
        <v>-2.32688E-5</v>
      </c>
      <c r="DLA4" s="1">
        <v>-2.2969899999999998E-5</v>
      </c>
      <c r="DLB4" s="1">
        <v>-2.3268199999999999E-5</v>
      </c>
      <c r="DLC4" s="1">
        <v>-2.3727499999999999E-5</v>
      </c>
      <c r="DLD4" s="1">
        <v>-2.2492100000000001E-5</v>
      </c>
      <c r="DLE4" s="1">
        <v>-2.4119300000000001E-5</v>
      </c>
      <c r="DLF4" s="1">
        <v>-2.31808E-5</v>
      </c>
      <c r="DLG4" s="1">
        <v>-2.4505700000000002E-5</v>
      </c>
      <c r="DLH4" s="1">
        <v>-2.3050499999999999E-5</v>
      </c>
      <c r="DLI4" s="1">
        <v>-2.5409E-5</v>
      </c>
      <c r="DLJ4" s="1">
        <v>-2.3170899999999999E-5</v>
      </c>
      <c r="DLK4" s="1">
        <v>-2.4065499999999999E-5</v>
      </c>
      <c r="DLL4" s="1">
        <v>-2.8338199999999999E-5</v>
      </c>
      <c r="DLM4" s="1">
        <v>-2.7355199999999999E-5</v>
      </c>
      <c r="DLN4" s="1">
        <v>-2.53471E-5</v>
      </c>
      <c r="DLO4" s="1">
        <v>-2.8025200000000001E-5</v>
      </c>
      <c r="DLP4" s="1">
        <v>-2.4867499999999999E-5</v>
      </c>
      <c r="DLQ4" s="1">
        <v>-2.3812299999999999E-5</v>
      </c>
      <c r="DLR4" s="1">
        <v>-2.5015699999999998E-5</v>
      </c>
      <c r="DLS4" s="1">
        <v>-2.56544E-5</v>
      </c>
      <c r="DLT4" s="1">
        <v>-2.4627999999999999E-5</v>
      </c>
      <c r="DLU4" s="1">
        <v>-2.76542E-5</v>
      </c>
      <c r="DLV4" s="1">
        <v>-2.73143E-5</v>
      </c>
      <c r="DLW4" s="1">
        <v>-2.5999900000000002E-5</v>
      </c>
      <c r="DLX4" s="1">
        <v>-2.6253200000000001E-5</v>
      </c>
      <c r="DLY4" s="1">
        <v>-2.5736900000000001E-5</v>
      </c>
      <c r="DLZ4" s="1">
        <v>-2.46704E-5</v>
      </c>
      <c r="DMA4" s="1">
        <v>-2.51786E-5</v>
      </c>
      <c r="DMB4" s="1">
        <v>-2.55107E-5</v>
      </c>
      <c r="DMC4" s="1">
        <v>-2.51044E-5</v>
      </c>
      <c r="DMD4" s="1">
        <v>-2.6177400000000001E-5</v>
      </c>
      <c r="DME4" s="1">
        <v>-2.5535099999999999E-5</v>
      </c>
      <c r="DMF4" s="1">
        <v>-2.4745100000000001E-5</v>
      </c>
      <c r="DMG4" s="1">
        <v>-2.6238099999999999E-5</v>
      </c>
      <c r="DMH4" s="1">
        <v>-2.39194E-5</v>
      </c>
      <c r="DMI4" s="1">
        <v>-2.5265E-5</v>
      </c>
      <c r="DMJ4" s="1">
        <v>-2.5500500000000001E-5</v>
      </c>
      <c r="DMK4" s="1">
        <v>-2.58416E-5</v>
      </c>
      <c r="DML4" s="1">
        <v>-2.6120100000000001E-5</v>
      </c>
      <c r="DMM4" s="1">
        <v>-2.4751599999999999E-5</v>
      </c>
      <c r="DMN4" s="1">
        <v>-2.58785E-5</v>
      </c>
      <c r="DMO4" s="1">
        <v>-2.6316700000000002E-5</v>
      </c>
      <c r="DMP4" s="1">
        <v>-2.60733E-5</v>
      </c>
      <c r="DMQ4" s="1">
        <v>-2.6845199999999998E-5</v>
      </c>
      <c r="DMR4" s="1">
        <v>-2.5944100000000001E-5</v>
      </c>
      <c r="DMS4" s="1">
        <v>-2.6117399999999998E-5</v>
      </c>
      <c r="DMT4" s="1">
        <v>-2.55837E-5</v>
      </c>
      <c r="DMU4" s="1">
        <v>-2.7143799999999999E-5</v>
      </c>
      <c r="DMV4" s="1">
        <v>-2.68691E-5</v>
      </c>
      <c r="DMW4" s="1">
        <v>-2.6766599999999999E-5</v>
      </c>
      <c r="DMX4" s="1">
        <v>-2.6744500000000001E-5</v>
      </c>
      <c r="DMY4" s="1">
        <v>-2.6071199999999999E-5</v>
      </c>
      <c r="DMZ4" s="1">
        <v>-2.6092400000000001E-5</v>
      </c>
      <c r="DNA4" s="1">
        <v>-2.50227E-5</v>
      </c>
      <c r="DNB4" s="1">
        <v>-2.5813399999999999E-5</v>
      </c>
      <c r="DNC4" s="1">
        <v>-2.61168E-5</v>
      </c>
      <c r="DND4" s="1">
        <v>-2.6070500000000001E-5</v>
      </c>
      <c r="DNE4" s="1">
        <v>-2.7359200000000001E-5</v>
      </c>
      <c r="DNF4" s="1">
        <v>-2.5622E-5</v>
      </c>
      <c r="DNG4" s="1">
        <v>-2.6061500000000001E-5</v>
      </c>
      <c r="DNH4" s="1">
        <v>-2.7179199999999999E-5</v>
      </c>
      <c r="DNI4" s="1">
        <v>-3.2002299999999997E-5</v>
      </c>
      <c r="DNJ4" s="1">
        <v>-2.8954100000000001E-5</v>
      </c>
      <c r="DNK4" s="1">
        <v>-2.7967299999999999E-5</v>
      </c>
      <c r="DNL4" s="1">
        <v>-3.1159499999999999E-5</v>
      </c>
      <c r="DNM4" s="1">
        <v>-2.85408E-5</v>
      </c>
      <c r="DNN4" s="1">
        <v>-2.9624600000000001E-5</v>
      </c>
      <c r="DNO4" s="1">
        <v>-2.9042000000000001E-5</v>
      </c>
      <c r="DNP4" s="1">
        <v>-3.0195299999999999E-5</v>
      </c>
      <c r="DNQ4" s="1">
        <v>-3.0133300000000002E-5</v>
      </c>
      <c r="DNR4" s="1">
        <v>-2.9730499999999999E-5</v>
      </c>
      <c r="DNS4" s="1">
        <v>-3.0108500000000001E-5</v>
      </c>
      <c r="DNT4" s="1">
        <v>-2.8901899999999999E-5</v>
      </c>
      <c r="DNU4" s="1">
        <v>-3.0682100000000002E-5</v>
      </c>
      <c r="DNV4" s="1">
        <v>-2.86631E-5</v>
      </c>
      <c r="DNW4" s="1">
        <v>-2.7515799999999998E-5</v>
      </c>
      <c r="DNX4" s="1">
        <v>-2.7613499999999999E-5</v>
      </c>
      <c r="DNY4" s="1">
        <v>-3.1058E-5</v>
      </c>
      <c r="DNZ4" s="1">
        <v>-2.8715299999999999E-5</v>
      </c>
      <c r="DOA4" s="1">
        <v>-2.76017E-5</v>
      </c>
      <c r="DOB4" s="1">
        <v>-2.93475E-5</v>
      </c>
      <c r="DOC4" s="1">
        <v>-2.9703400000000001E-5</v>
      </c>
      <c r="DOD4" s="1">
        <v>-3.03365E-5</v>
      </c>
      <c r="DOE4" s="1">
        <v>-2.9946799999999999E-5</v>
      </c>
      <c r="DOF4" s="1">
        <v>-2.9233600000000001E-5</v>
      </c>
      <c r="DOG4" s="1">
        <v>-2.9109900000000001E-5</v>
      </c>
      <c r="DOH4" s="1">
        <v>-2.8220100000000001E-5</v>
      </c>
      <c r="DOI4" s="1">
        <v>-2.8438499999999999E-5</v>
      </c>
      <c r="DOJ4" s="1">
        <v>-2.80866E-5</v>
      </c>
      <c r="DOK4" s="1">
        <v>-3.0437500000000001E-5</v>
      </c>
      <c r="DOL4" s="1">
        <v>-2.7443000000000001E-5</v>
      </c>
      <c r="DOM4" s="1">
        <v>-3.0960799999999997E-5</v>
      </c>
      <c r="DON4" s="1">
        <v>-2.8953199999999999E-5</v>
      </c>
      <c r="DOO4" s="1">
        <v>-2.88869E-5</v>
      </c>
      <c r="DOP4" s="1">
        <v>-2.9169000000000001E-5</v>
      </c>
      <c r="DOQ4" s="1">
        <v>-2.7299499999999998E-5</v>
      </c>
      <c r="DOR4" s="1">
        <v>-2.8642000000000001E-5</v>
      </c>
      <c r="DOS4" s="1">
        <v>-2.7226500000000001E-5</v>
      </c>
      <c r="DOT4" s="1">
        <v>-2.9336199999999999E-5</v>
      </c>
      <c r="DOU4" s="1">
        <v>-3.0288099999999999E-5</v>
      </c>
      <c r="DOV4" s="1">
        <v>-2.8750499999999999E-5</v>
      </c>
      <c r="DOW4" s="1">
        <v>-2.7311500000000001E-5</v>
      </c>
      <c r="DOX4" s="1">
        <v>-2.9793100000000001E-5</v>
      </c>
      <c r="DOY4" s="1">
        <v>-3.0649599999999999E-5</v>
      </c>
      <c r="DOZ4" s="1">
        <v>-3.00258E-5</v>
      </c>
      <c r="DPA4" s="1">
        <v>-3.1086700000000002E-5</v>
      </c>
      <c r="DPB4" s="1">
        <v>-3.0449700000000001E-5</v>
      </c>
      <c r="DPC4" s="1">
        <v>-3.00416E-5</v>
      </c>
      <c r="DPD4" s="1">
        <v>-2.8693200000000002E-5</v>
      </c>
      <c r="DPE4" s="1">
        <v>-2.9963000000000001E-5</v>
      </c>
      <c r="DPF4" s="1">
        <v>-2.93107E-5</v>
      </c>
      <c r="DPG4" s="1">
        <v>-2.9334699999999999E-5</v>
      </c>
      <c r="DPH4" s="1">
        <v>-3.2889799999999998E-5</v>
      </c>
      <c r="DPI4" s="1">
        <v>-2.8022400000000001E-5</v>
      </c>
      <c r="DPJ4" s="1">
        <v>-2.4846099999999999E-5</v>
      </c>
      <c r="DPK4" s="1">
        <v>-2.8491900000000001E-5</v>
      </c>
      <c r="DPL4" s="1">
        <v>-3.05265E-5</v>
      </c>
      <c r="DPM4" s="1">
        <v>-2.7357900000000001E-5</v>
      </c>
      <c r="DPN4" s="1">
        <v>-2.82614E-5</v>
      </c>
      <c r="DPO4" s="1">
        <v>-2.9544400000000001E-5</v>
      </c>
      <c r="DPP4" s="1">
        <v>-2.64549E-5</v>
      </c>
      <c r="DPQ4" s="1">
        <v>-3.1013499999999997E-5</v>
      </c>
      <c r="DPR4" s="1">
        <v>-2.5833099999999998E-5</v>
      </c>
      <c r="DPS4" s="1">
        <v>-2.6491200000000001E-5</v>
      </c>
      <c r="DPT4" s="1">
        <v>-2.82121E-5</v>
      </c>
      <c r="DPU4" s="1">
        <v>-2.9474600000000001E-5</v>
      </c>
      <c r="DPV4" s="1">
        <v>-2.9518100000000001E-5</v>
      </c>
      <c r="DPW4" s="1">
        <v>-2.7216299999999999E-5</v>
      </c>
      <c r="DPX4" s="1">
        <v>-3.0479499999999998E-5</v>
      </c>
      <c r="DPY4" s="1">
        <v>-2.61909E-5</v>
      </c>
      <c r="DPZ4" s="1">
        <v>-2.78088E-5</v>
      </c>
      <c r="DQA4" s="1">
        <v>-2.8164799999999998E-5</v>
      </c>
      <c r="DQB4" s="1">
        <v>-2.9773499999999999E-5</v>
      </c>
      <c r="DQC4" s="1">
        <v>-2.8357700000000001E-5</v>
      </c>
      <c r="DQD4" s="1">
        <v>-2.82148E-5</v>
      </c>
      <c r="DQE4" s="1">
        <v>-2.7630100000000002E-5</v>
      </c>
      <c r="DQF4" s="1">
        <v>-2.8237200000000001E-5</v>
      </c>
      <c r="DQG4" s="1">
        <v>-2.8787799999999999E-5</v>
      </c>
      <c r="DQH4" s="1">
        <v>-2.6899499999999999E-5</v>
      </c>
      <c r="DQI4" s="1">
        <v>-2.7418000000000001E-5</v>
      </c>
      <c r="DQJ4" s="1">
        <v>-2.7498999999999999E-5</v>
      </c>
      <c r="DQK4" s="1">
        <v>-2.6537999999999999E-5</v>
      </c>
      <c r="DQL4" s="1">
        <v>-2.9355800000000001E-5</v>
      </c>
      <c r="DQM4" s="1">
        <v>-2.8168900000000001E-5</v>
      </c>
      <c r="DQN4" s="1">
        <v>-2.86013E-5</v>
      </c>
      <c r="DQO4" s="1">
        <v>-2.7574300000000001E-5</v>
      </c>
      <c r="DQP4" s="1">
        <v>-2.6957800000000001E-5</v>
      </c>
      <c r="DQQ4" s="1">
        <v>-2.9343400000000001E-5</v>
      </c>
      <c r="DQR4" s="1">
        <v>-2.7716899999999999E-5</v>
      </c>
      <c r="DQS4" s="1">
        <v>-2.73683E-5</v>
      </c>
      <c r="DQT4" s="1">
        <v>-2.8387100000000001E-5</v>
      </c>
      <c r="DQU4" s="1">
        <v>-2.66915E-5</v>
      </c>
      <c r="DQV4" s="1">
        <v>-2.8505800000000001E-5</v>
      </c>
      <c r="DQW4" s="1">
        <v>-2.7772799999999999E-5</v>
      </c>
      <c r="DQX4" s="1">
        <v>-2.7355599999999999E-5</v>
      </c>
      <c r="DQY4" s="1">
        <v>-2.8383700000000001E-5</v>
      </c>
      <c r="DQZ4" s="1">
        <v>-2.7159299999999999E-5</v>
      </c>
      <c r="DRA4" s="1">
        <v>-2.7586500000000001E-5</v>
      </c>
      <c r="DRB4" s="1">
        <v>-2.7654899999999998E-5</v>
      </c>
      <c r="DRC4" s="1">
        <v>-2.8260699999999999E-5</v>
      </c>
      <c r="DRD4" s="1">
        <v>-2.7500699999999999E-5</v>
      </c>
      <c r="DRE4" s="1">
        <v>-2.9481100000000001E-5</v>
      </c>
      <c r="DRF4" s="1">
        <v>-2.7260999999999999E-5</v>
      </c>
      <c r="DRG4" s="1">
        <v>-2.4439599999999999E-5</v>
      </c>
      <c r="DRH4" s="1">
        <v>-2.82767E-5</v>
      </c>
      <c r="DRI4" s="1">
        <v>-2.6241099999999999E-5</v>
      </c>
      <c r="DRJ4" s="1">
        <v>-2.6209900000000001E-5</v>
      </c>
      <c r="DRK4" s="1">
        <v>-2.89242E-5</v>
      </c>
      <c r="DRL4" s="1">
        <v>-2.6429599999999998E-5</v>
      </c>
      <c r="DRM4" s="1">
        <v>-2.7495400000000001E-5</v>
      </c>
      <c r="DRN4" s="1">
        <v>-2.6853900000000001E-5</v>
      </c>
      <c r="DRO4" s="1">
        <v>-2.7081500000000002E-5</v>
      </c>
      <c r="DRP4" s="1">
        <v>-2.5700499999999999E-5</v>
      </c>
      <c r="DRQ4" s="1">
        <v>-2.7193099999999999E-5</v>
      </c>
      <c r="DRR4" s="1">
        <v>-2.7886E-5</v>
      </c>
      <c r="DRS4" s="1">
        <v>-2.7474199999999999E-5</v>
      </c>
      <c r="DRT4" s="1">
        <v>-2.47444E-5</v>
      </c>
      <c r="DRU4" s="1">
        <v>-2.7694500000000001E-5</v>
      </c>
      <c r="DRV4" s="1">
        <v>-2.7471399999999999E-5</v>
      </c>
      <c r="DRW4" s="1">
        <v>-2.6257500000000001E-5</v>
      </c>
      <c r="DRX4" s="1">
        <v>-2.6941199999999999E-5</v>
      </c>
      <c r="DRY4" s="1">
        <v>-2.5960800000000001E-5</v>
      </c>
      <c r="DRZ4" s="1">
        <v>-2.6776900000000001E-5</v>
      </c>
      <c r="DSA4" s="1">
        <v>-2.7866100000000001E-5</v>
      </c>
      <c r="DSB4" s="1">
        <v>-2.8839900000000001E-5</v>
      </c>
      <c r="DSC4" s="1">
        <v>-2.6636E-5</v>
      </c>
      <c r="DSD4" s="1">
        <v>-2.5778800000000001E-5</v>
      </c>
      <c r="DSE4" s="1">
        <v>-2.6274800000000001E-5</v>
      </c>
      <c r="DSF4" s="1">
        <v>-2.8071800000000001E-5</v>
      </c>
      <c r="DSG4" s="1">
        <v>-2.92132E-5</v>
      </c>
      <c r="DSH4" s="1">
        <v>-2.5721700000000001E-5</v>
      </c>
      <c r="DSI4" s="1">
        <v>-2.72587E-5</v>
      </c>
      <c r="DSJ4" s="1">
        <v>-2.5616E-5</v>
      </c>
      <c r="DSK4" s="1">
        <v>-2.6811299999999999E-5</v>
      </c>
      <c r="DSL4" s="1">
        <v>-2.71688E-5</v>
      </c>
      <c r="DSM4" s="1">
        <v>-2.6514599999999999E-5</v>
      </c>
      <c r="DSN4" s="1">
        <v>-2.5512700000000001E-5</v>
      </c>
      <c r="DSO4" s="1">
        <v>-2.73513E-5</v>
      </c>
      <c r="DSP4" s="1">
        <v>-2.80931E-5</v>
      </c>
      <c r="DSQ4" s="1">
        <v>-2.6131200000000001E-5</v>
      </c>
      <c r="DSR4" s="1">
        <v>-2.69231E-5</v>
      </c>
      <c r="DSS4" s="1">
        <v>-2.6225699999999999E-5</v>
      </c>
      <c r="DST4" s="1">
        <v>-2.66403E-5</v>
      </c>
      <c r="DSU4" s="1">
        <v>-2.8088500000000001E-5</v>
      </c>
      <c r="DSV4" s="1">
        <v>-2.7226300000000001E-5</v>
      </c>
      <c r="DSW4" s="1">
        <v>-2.5311900000000001E-5</v>
      </c>
      <c r="DSX4" s="1">
        <v>-2.59189E-5</v>
      </c>
      <c r="DSY4" s="1">
        <v>-2.7565399999999999E-5</v>
      </c>
      <c r="DSZ4" s="1">
        <v>-2.5775E-5</v>
      </c>
      <c r="DTA4" s="1">
        <v>-2.65107E-5</v>
      </c>
      <c r="DTB4" s="1">
        <v>-2.5601300000000002E-5</v>
      </c>
      <c r="DTC4" s="1">
        <v>-2.61352E-5</v>
      </c>
      <c r="DTD4" s="1">
        <v>-2.6689000000000001E-5</v>
      </c>
      <c r="DTE4" s="1">
        <v>-2.7526200000000001E-5</v>
      </c>
      <c r="DTF4" s="1">
        <v>-2.4896699999999998E-5</v>
      </c>
      <c r="DTG4" s="1">
        <v>-2.5395400000000001E-5</v>
      </c>
      <c r="DTH4" s="1">
        <v>-2.6164099999999999E-5</v>
      </c>
      <c r="DTI4" s="1">
        <v>-2.3432900000000001E-5</v>
      </c>
      <c r="DTJ4" s="1">
        <v>-2.5453199999999999E-5</v>
      </c>
      <c r="DTK4" s="1">
        <v>-2.6948300000000001E-5</v>
      </c>
      <c r="DTL4" s="1">
        <v>-2.42592E-5</v>
      </c>
      <c r="DTM4" s="1">
        <v>-2.6736700000000001E-5</v>
      </c>
      <c r="DTN4" s="1">
        <v>-2.44819E-5</v>
      </c>
      <c r="DTO4" s="1">
        <v>-2.4889199999999999E-5</v>
      </c>
      <c r="DTP4" s="1">
        <v>-2.6058300000000001E-5</v>
      </c>
      <c r="DTQ4" s="1">
        <v>-2.69772E-5</v>
      </c>
      <c r="DTR4" s="1">
        <v>-2.4550500000000002E-5</v>
      </c>
      <c r="DTS4" s="1">
        <v>-2.6228999999999999E-5</v>
      </c>
      <c r="DTT4" s="1">
        <v>-2.5805399999999999E-5</v>
      </c>
      <c r="DTU4" s="1">
        <v>-2.42085E-5</v>
      </c>
      <c r="DTV4" s="1">
        <v>-2.50893E-5</v>
      </c>
      <c r="DTW4" s="1">
        <v>-2.4070399999999999E-5</v>
      </c>
      <c r="DTX4" s="1">
        <v>-2.5984799999999999E-5</v>
      </c>
      <c r="DTY4" s="1">
        <v>-2.4714300000000002E-5</v>
      </c>
      <c r="DTZ4" s="1">
        <v>-2.5416099999999999E-5</v>
      </c>
      <c r="DUA4" s="1">
        <v>-2.6935900000000001E-5</v>
      </c>
      <c r="DUB4" s="1">
        <v>-2.5239400000000001E-5</v>
      </c>
      <c r="DUC4" s="1">
        <v>-2.61722E-5</v>
      </c>
      <c r="DUD4" s="1">
        <v>-2.6111200000000002E-5</v>
      </c>
      <c r="DUE4" s="1">
        <v>-2.67564E-5</v>
      </c>
      <c r="DUF4" s="1">
        <v>-2.3544E-5</v>
      </c>
      <c r="DUG4" s="1">
        <v>-2.38593E-5</v>
      </c>
      <c r="DUH4" s="1">
        <v>-2.34449E-5</v>
      </c>
      <c r="DUI4" s="1">
        <v>-2.2765899999999998E-5</v>
      </c>
      <c r="DUJ4" s="1">
        <v>-2.5457799999999999E-5</v>
      </c>
      <c r="DUK4" s="1">
        <v>-2.4859699999999998E-5</v>
      </c>
      <c r="DUL4" s="1">
        <v>-2.37353E-5</v>
      </c>
      <c r="DUM4" s="1">
        <v>-2.4032400000000001E-5</v>
      </c>
      <c r="DUN4" s="1">
        <v>-2.4051799999999999E-5</v>
      </c>
      <c r="DUO4" s="1">
        <v>-2.5661699999999999E-5</v>
      </c>
      <c r="DUP4" s="1">
        <v>-2.4832299999999999E-5</v>
      </c>
      <c r="DUQ4" s="1">
        <v>-2.57797E-5</v>
      </c>
      <c r="DUR4" s="1">
        <v>-2.2651999999999999E-5</v>
      </c>
      <c r="DUS4" s="1">
        <v>-2.6228500000000001E-5</v>
      </c>
      <c r="DUT4" s="1">
        <v>-2.2728700000000001E-5</v>
      </c>
      <c r="DUU4" s="1">
        <v>-2.61985E-5</v>
      </c>
      <c r="DUV4" s="1">
        <v>-2.41046E-5</v>
      </c>
      <c r="DUW4" s="1">
        <v>-2.6211200000000001E-5</v>
      </c>
      <c r="DUX4" s="1">
        <v>-2.49514E-5</v>
      </c>
      <c r="DUY4" s="1">
        <v>-2.3753000000000001E-5</v>
      </c>
      <c r="DUZ4" s="1">
        <v>-2.4250300000000001E-5</v>
      </c>
      <c r="DVA4" s="1">
        <v>-2.3360700000000001E-5</v>
      </c>
      <c r="DVB4" s="1">
        <v>-2.16014E-5</v>
      </c>
      <c r="DVC4" s="1">
        <v>-2.5005399999999999E-5</v>
      </c>
      <c r="DVD4" s="1">
        <v>-2.31976E-5</v>
      </c>
      <c r="DVE4" s="1">
        <v>-2.3404599999999999E-5</v>
      </c>
      <c r="DVF4" s="1">
        <v>-2.28469E-5</v>
      </c>
      <c r="DVG4" s="1">
        <v>-2.1989800000000001E-5</v>
      </c>
      <c r="DVH4" s="1">
        <v>-2.1723199999999999E-5</v>
      </c>
      <c r="DVI4" s="1">
        <v>-2.2608399999999999E-5</v>
      </c>
      <c r="DVJ4" s="1">
        <v>-2.03297E-5</v>
      </c>
      <c r="DVK4" s="1">
        <v>-2.0195800000000001E-5</v>
      </c>
      <c r="DVL4" s="1">
        <v>-2.2736599999999998E-5</v>
      </c>
      <c r="DVM4" s="1">
        <v>-2.22321E-5</v>
      </c>
      <c r="DVN4" s="1">
        <v>-2.1763099999999998E-5</v>
      </c>
      <c r="DVO4" s="1">
        <v>-2.1008900000000001E-5</v>
      </c>
      <c r="DVP4" s="1">
        <v>-2.1543799999999999E-5</v>
      </c>
      <c r="DVQ4" s="1">
        <v>-2.0972399999999999E-5</v>
      </c>
      <c r="DVR4" s="1">
        <v>-2.2361000000000002E-5</v>
      </c>
      <c r="DVS4" s="1">
        <v>-2.0869600000000001E-5</v>
      </c>
      <c r="DVT4" s="1">
        <v>-2.14904E-5</v>
      </c>
      <c r="DVU4" s="1">
        <v>-2.1597999999999999E-5</v>
      </c>
      <c r="DVV4" s="1">
        <v>-2.0334800000000001E-5</v>
      </c>
      <c r="DVW4" s="1">
        <v>-2.0853099999999999E-5</v>
      </c>
      <c r="DVX4" s="1">
        <v>-2.25969E-5</v>
      </c>
      <c r="DVY4" s="1">
        <v>-2.26199E-5</v>
      </c>
      <c r="DVZ4" s="1">
        <v>-2.0741300000000001E-5</v>
      </c>
      <c r="DWA4" s="1">
        <v>-2.22382E-5</v>
      </c>
      <c r="DWB4" s="1">
        <v>-2.12696E-5</v>
      </c>
      <c r="DWC4" s="1">
        <v>-2.1835500000000001E-5</v>
      </c>
      <c r="DWD4" s="1">
        <v>-2.1704000000000001E-5</v>
      </c>
      <c r="DWE4" s="1">
        <v>-2.0489999999999999E-5</v>
      </c>
      <c r="DWF4" s="1">
        <v>-2.0345700000000001E-5</v>
      </c>
      <c r="DWG4" s="1">
        <v>-2.30759E-5</v>
      </c>
      <c r="DWH4" s="1">
        <v>-1.9908400000000001E-5</v>
      </c>
      <c r="DWI4" s="1">
        <v>-2.2019599999999998E-5</v>
      </c>
      <c r="DWJ4" s="1">
        <v>-2.2651899999999999E-5</v>
      </c>
      <c r="DWK4" s="1">
        <v>-2.21456E-5</v>
      </c>
      <c r="DWL4" s="1">
        <v>-1.9108200000000001E-5</v>
      </c>
      <c r="DWM4" s="1">
        <v>-2.2973299999999999E-5</v>
      </c>
      <c r="DWN4" s="1">
        <v>-2.1818799999999999E-5</v>
      </c>
      <c r="DWO4" s="1">
        <v>-1.9519300000000001E-5</v>
      </c>
      <c r="DWP4" s="1">
        <v>-2.1478E-5</v>
      </c>
      <c r="DWQ4" s="1">
        <v>-2.21933E-5</v>
      </c>
      <c r="DWR4" s="1">
        <v>-1.8763899999999998E-5</v>
      </c>
      <c r="DWS4" s="1">
        <v>-2.2623300000000001E-5</v>
      </c>
      <c r="DWT4" s="1">
        <v>-1.7988000000000001E-5</v>
      </c>
      <c r="DWU4" s="1">
        <v>-2.0395300000000001E-5</v>
      </c>
      <c r="DWV4" s="1">
        <v>-2.06806E-5</v>
      </c>
      <c r="DWW4" s="1">
        <v>-2.0255499999999999E-5</v>
      </c>
      <c r="DWX4" s="1">
        <v>-1.9521000000000002E-5</v>
      </c>
      <c r="DWY4" s="1">
        <v>-2.1418699999999999E-5</v>
      </c>
      <c r="DWZ4" s="1">
        <v>-1.8589699999999999E-5</v>
      </c>
      <c r="DXA4" s="1">
        <v>-1.8417600000000001E-5</v>
      </c>
      <c r="DXB4" s="1">
        <v>-1.76537E-5</v>
      </c>
      <c r="DXC4" s="1">
        <v>-1.9709599999999998E-5</v>
      </c>
      <c r="DXD4" s="1">
        <v>-1.8061199999999999E-5</v>
      </c>
      <c r="DXE4" s="1">
        <v>-1.50738E-5</v>
      </c>
      <c r="DXF4" s="1">
        <v>-1.62443E-5</v>
      </c>
      <c r="DXG4" s="1">
        <v>-1.95529E-5</v>
      </c>
      <c r="DXH4" s="1">
        <v>-1.6121200000000001E-5</v>
      </c>
      <c r="DXI4" s="1">
        <v>-1.6656200000000002E-5</v>
      </c>
      <c r="DXJ4" s="1">
        <v>-1.9421900000000001E-5</v>
      </c>
      <c r="DXK4" s="1">
        <v>-1.8994499999999999E-5</v>
      </c>
      <c r="DXL4" s="1">
        <v>-2.0109400000000001E-5</v>
      </c>
      <c r="DXM4" s="1">
        <v>-1.8939600000000001E-5</v>
      </c>
      <c r="DXN4" s="1">
        <v>-1.78485E-5</v>
      </c>
      <c r="DXO4" s="1">
        <v>-1.9608900000000001E-5</v>
      </c>
      <c r="DXP4" s="1">
        <v>-1.74839E-5</v>
      </c>
      <c r="DXQ4" s="1">
        <v>-1.96995E-5</v>
      </c>
      <c r="DXR4" s="1">
        <v>-1.8030099999999999E-5</v>
      </c>
      <c r="DXS4" s="1">
        <v>-1.8714899999999999E-5</v>
      </c>
      <c r="DXT4" s="1">
        <v>-1.81312E-5</v>
      </c>
      <c r="DXU4" s="1">
        <v>-1.7353000000000001E-5</v>
      </c>
      <c r="DXV4" s="1">
        <v>-1.7527899999999999E-5</v>
      </c>
      <c r="DXW4" s="1">
        <v>-1.70465E-5</v>
      </c>
      <c r="DXX4" s="1">
        <v>-1.6949899999999998E-5</v>
      </c>
      <c r="DXY4" s="1">
        <v>-1.8919600000000001E-5</v>
      </c>
      <c r="DXZ4" s="1">
        <v>-1.6786399999999999E-5</v>
      </c>
      <c r="DYA4" s="1">
        <v>-1.8302099999999999E-5</v>
      </c>
      <c r="DYB4" s="1">
        <v>-1.75563E-5</v>
      </c>
      <c r="DYC4" s="1">
        <v>-1.8139500000000001E-5</v>
      </c>
      <c r="DYD4" s="1">
        <v>-1.8994100000000002E-5</v>
      </c>
      <c r="DYE4" s="1">
        <v>-1.8228199999999999E-5</v>
      </c>
      <c r="DYF4" s="1">
        <v>-1.5556299999999999E-5</v>
      </c>
      <c r="DYG4" s="1">
        <v>-1.7204500000000001E-5</v>
      </c>
      <c r="DYH4" s="1">
        <v>-1.73894E-5</v>
      </c>
      <c r="DYI4" s="1">
        <v>-1.7983999999999999E-5</v>
      </c>
      <c r="DYJ4" s="1">
        <v>-1.64423E-5</v>
      </c>
      <c r="DYK4" s="1">
        <v>-1.6160499999999999E-5</v>
      </c>
      <c r="DYL4" s="1">
        <v>-1.8034599999999998E-5</v>
      </c>
      <c r="DYM4" s="1">
        <v>-1.50524E-5</v>
      </c>
      <c r="DYN4" s="1">
        <v>-1.6208000000000001E-5</v>
      </c>
      <c r="DYO4" s="1">
        <v>-1.5532900000000002E-5</v>
      </c>
      <c r="DYP4" s="1">
        <v>-1.7944600000000001E-5</v>
      </c>
      <c r="DYQ4" s="1">
        <v>-1.63049E-5</v>
      </c>
      <c r="DYR4" s="1">
        <v>-1.6024100000000001E-5</v>
      </c>
      <c r="DYS4" s="1">
        <v>-1.6517699999999999E-5</v>
      </c>
      <c r="DYT4" s="1">
        <v>-1.6713200000000001E-5</v>
      </c>
      <c r="DYU4" s="1">
        <v>-1.6945000000000001E-5</v>
      </c>
      <c r="DYV4" s="1">
        <v>-1.5617E-5</v>
      </c>
      <c r="DYW4" s="1">
        <v>-1.85747E-5</v>
      </c>
      <c r="DYX4" s="1">
        <v>-1.21761E-5</v>
      </c>
      <c r="DYY4" s="1">
        <v>-1.2398100000000001E-5</v>
      </c>
      <c r="DYZ4" s="1">
        <v>-1.19627E-5</v>
      </c>
      <c r="DZA4" s="1">
        <v>-1.51936E-5</v>
      </c>
      <c r="DZB4" s="1">
        <v>-1.1092300000000001E-5</v>
      </c>
      <c r="DZC4" s="1">
        <v>-9.8662599999999996E-6</v>
      </c>
      <c r="DZD4" s="1">
        <v>-1.3713700000000001E-5</v>
      </c>
      <c r="DZE4" s="1">
        <v>-1.4261500000000001E-5</v>
      </c>
      <c r="DZF4" s="1">
        <v>-1.3123E-5</v>
      </c>
      <c r="DZG4" s="1">
        <v>-1.2009500000000001E-5</v>
      </c>
      <c r="DZH4" s="1">
        <v>-9.8510400000000005E-6</v>
      </c>
      <c r="DZI4" s="1">
        <v>-1.45169E-5</v>
      </c>
      <c r="DZJ4" s="1">
        <v>-1.4346E-5</v>
      </c>
      <c r="DZK4" s="1">
        <v>-1.07698E-5</v>
      </c>
      <c r="DZL4" s="1">
        <v>-1.16197E-5</v>
      </c>
      <c r="DZM4" s="1">
        <v>-1.36384E-5</v>
      </c>
      <c r="DZN4" s="1">
        <v>-1.24138E-5</v>
      </c>
      <c r="DZO4" s="1">
        <v>-1.08373E-5</v>
      </c>
      <c r="DZP4" s="1">
        <v>-1.06793E-5</v>
      </c>
      <c r="DZQ4" s="1">
        <v>-1.16854E-5</v>
      </c>
      <c r="DZR4" s="1">
        <v>-1.0198500000000001E-5</v>
      </c>
      <c r="DZS4" s="1">
        <v>-1.21229E-5</v>
      </c>
      <c r="DZT4" s="1">
        <v>-1.3433499999999999E-5</v>
      </c>
      <c r="DZU4" s="1">
        <v>-1.3518300000000001E-5</v>
      </c>
      <c r="DZV4" s="1">
        <v>-1.12938E-5</v>
      </c>
      <c r="DZW4" s="1">
        <v>-1.14939E-5</v>
      </c>
      <c r="DZX4" s="1">
        <v>-1.0334400000000001E-5</v>
      </c>
      <c r="DZY4" s="1">
        <v>-1.3731500000000001E-5</v>
      </c>
      <c r="DZZ4" s="1">
        <v>-1.0265899999999999E-5</v>
      </c>
      <c r="EAA4" s="1">
        <v>-1.16606E-5</v>
      </c>
      <c r="EAB4" s="1">
        <v>-1.1379199999999999E-5</v>
      </c>
      <c r="EAC4" s="1">
        <v>-9.3981900000000002E-6</v>
      </c>
      <c r="EAD4" s="1">
        <v>-1.17347E-5</v>
      </c>
      <c r="EAE4" s="1">
        <v>-1.0938799999999999E-5</v>
      </c>
      <c r="EAF4" s="1">
        <v>-9.4564199999999995E-6</v>
      </c>
      <c r="EAG4" s="1">
        <v>-1.1246100000000001E-5</v>
      </c>
      <c r="EAH4" s="1">
        <v>-1.0725400000000001E-5</v>
      </c>
      <c r="EAI4" s="1">
        <v>-8.2593700000000005E-6</v>
      </c>
      <c r="EAJ4" s="1">
        <v>-1.08581E-5</v>
      </c>
      <c r="EAK4" s="1">
        <v>-1.0840500000000001E-5</v>
      </c>
      <c r="EAL4" s="1">
        <v>-1.3007600000000001E-5</v>
      </c>
      <c r="EAM4" s="1">
        <v>-1.2093600000000001E-5</v>
      </c>
      <c r="EAN4" s="1">
        <v>-1.09211E-5</v>
      </c>
      <c r="EAO4" s="1">
        <v>-1.15933E-5</v>
      </c>
      <c r="EAP4" s="1">
        <v>-1.3225599999999999E-5</v>
      </c>
      <c r="EAQ4" s="1">
        <v>-1.21752E-5</v>
      </c>
      <c r="EAR4" s="1">
        <v>-9.9475299999999996E-6</v>
      </c>
      <c r="EAS4" s="1">
        <v>-1.27816E-5</v>
      </c>
      <c r="EAT4" s="1">
        <v>-1.15758E-5</v>
      </c>
      <c r="EAU4" s="1">
        <v>-1.14011E-5</v>
      </c>
      <c r="EAV4" s="1">
        <v>-1.09513E-5</v>
      </c>
      <c r="EAW4" s="1">
        <v>-9.8218400000000008E-6</v>
      </c>
      <c r="EAX4" s="1">
        <v>-7.87379E-6</v>
      </c>
      <c r="EAY4" s="1">
        <v>-8.9404899999999995E-6</v>
      </c>
      <c r="EAZ4" s="1">
        <v>-9.9337200000000008E-6</v>
      </c>
      <c r="EBA4" s="1">
        <v>-6.0145800000000003E-6</v>
      </c>
      <c r="EBB4" s="1">
        <v>-8.0805399999999994E-6</v>
      </c>
      <c r="EBC4" s="1">
        <v>-7.3750499999999998E-6</v>
      </c>
      <c r="EBD4" s="1">
        <v>-9.0795899999999996E-6</v>
      </c>
      <c r="EBE4" s="1">
        <v>-8.6901399999999994E-6</v>
      </c>
      <c r="EBF4" s="1">
        <v>-6.2143699999999998E-6</v>
      </c>
      <c r="EBG4" s="1">
        <v>-9.1583199999999998E-6</v>
      </c>
      <c r="EBH4" s="1">
        <v>-6.6260099999999996E-6</v>
      </c>
      <c r="EBI4" s="1">
        <v>-8.6200200000000002E-6</v>
      </c>
      <c r="EBJ4" s="1">
        <v>-5.5900800000000004E-6</v>
      </c>
      <c r="EBK4" s="1">
        <v>-6.6961299999999997E-6</v>
      </c>
      <c r="EBL4" s="1">
        <v>-5.0052099999999998E-6</v>
      </c>
      <c r="EBM4" s="1">
        <v>-7.8433600000000007E-6</v>
      </c>
      <c r="EBN4" s="1">
        <v>-6.1425000000000001E-6</v>
      </c>
      <c r="EBO4" s="1">
        <v>-6.2910999999999998E-6</v>
      </c>
      <c r="EBP4" s="1">
        <v>-6.4863099999999999E-6</v>
      </c>
      <c r="EBQ4" s="1">
        <v>-6.5789699999999996E-6</v>
      </c>
      <c r="EBR4" s="1">
        <v>-7.8267999999999993E-6</v>
      </c>
      <c r="EBS4" s="1">
        <v>-8.2793000000000005E-6</v>
      </c>
      <c r="EBT4" s="1">
        <v>-8.4927900000000004E-6</v>
      </c>
      <c r="EBU4" s="1">
        <v>-6.6677800000000002E-6</v>
      </c>
      <c r="EBV4" s="1">
        <v>-7.8927100000000005E-6</v>
      </c>
      <c r="EBW4" s="1">
        <v>-7.47394E-6</v>
      </c>
      <c r="EBX4" s="1">
        <v>-3.1508500000000001E-6</v>
      </c>
      <c r="EBY4" s="1">
        <v>-6.3066099999999997E-6</v>
      </c>
      <c r="EBZ4" s="1">
        <v>-7.11182E-6</v>
      </c>
      <c r="ECA4" s="1">
        <v>-6.6814299999999997E-6</v>
      </c>
      <c r="ECB4" s="1">
        <v>-5.5580500000000001E-6</v>
      </c>
      <c r="ECC4" s="1">
        <v>-6.5367999999999998E-6</v>
      </c>
      <c r="ECD4" s="1">
        <v>-5.4628700000000003E-6</v>
      </c>
      <c r="ECE4" s="1">
        <v>-6.6792700000000002E-6</v>
      </c>
      <c r="ECF4" s="1">
        <v>-6.9498400000000002E-6</v>
      </c>
      <c r="ECG4" s="1">
        <v>-8.7884300000000008E-6</v>
      </c>
      <c r="ECH4" s="1">
        <v>-7.8669499999999993E-6</v>
      </c>
      <c r="ECI4" s="1">
        <v>-7.49398E-6</v>
      </c>
      <c r="ECJ4" s="1">
        <v>-4.4661499999999996E-6</v>
      </c>
      <c r="ECK4" s="1">
        <v>-7.3754499999999998E-6</v>
      </c>
      <c r="ECL4" s="1">
        <v>-8.2401700000000008E-6</v>
      </c>
      <c r="ECM4" s="1">
        <v>-4.1010000000000002E-6</v>
      </c>
      <c r="ECN4" s="1">
        <v>-6.5622399999999999E-6</v>
      </c>
      <c r="ECO4" s="1">
        <v>-5.4574499999999997E-6</v>
      </c>
      <c r="ECP4" s="1">
        <v>-5.1461599999999997E-6</v>
      </c>
      <c r="ECQ4" s="1">
        <v>-6.9437299999999997E-6</v>
      </c>
      <c r="ECR4" s="1">
        <v>-7.1727799999999996E-6</v>
      </c>
      <c r="ECS4" s="1">
        <v>-7.8995400000000006E-6</v>
      </c>
      <c r="ECT4" s="1">
        <v>-4.8252799999999996E-6</v>
      </c>
      <c r="ECU4" s="1">
        <v>-2.4607099999999999E-6</v>
      </c>
      <c r="ECV4" s="1">
        <v>-5.0639199999999996E-6</v>
      </c>
      <c r="ECW4" s="1">
        <v>-6.2731400000000004E-6</v>
      </c>
      <c r="ECX4" s="1">
        <v>-6.9050200000000005E-7</v>
      </c>
      <c r="ECY4" s="1">
        <v>-1.7430099999999999E-6</v>
      </c>
      <c r="ECZ4" s="1">
        <v>-7.2041000000000002E-6</v>
      </c>
      <c r="EDA4" s="1">
        <v>-5.0005300000000002E-6</v>
      </c>
      <c r="EDB4" s="1">
        <v>-5.71514E-6</v>
      </c>
      <c r="EDC4" s="1">
        <v>-4.4082399999999998E-6</v>
      </c>
      <c r="EDD4" s="1">
        <v>-3.63563E-6</v>
      </c>
      <c r="EDE4" s="1">
        <v>-4.1927700000000003E-6</v>
      </c>
      <c r="EDF4" s="1">
        <v>-1.92826E-6</v>
      </c>
      <c r="EDG4" s="1">
        <v>-4.6235300000000003E-6</v>
      </c>
      <c r="EDH4" s="1">
        <v>-3.54129E-6</v>
      </c>
      <c r="EDI4" s="1">
        <v>-2.0991200000000001E-6</v>
      </c>
      <c r="EDJ4" s="1">
        <v>-2.8965499999999998E-6</v>
      </c>
      <c r="EDK4" s="1">
        <v>-2.3511299999999998E-6</v>
      </c>
      <c r="EDL4" s="1">
        <v>-3.63807E-6</v>
      </c>
      <c r="EDM4" s="1">
        <v>-1.5925199999999999E-6</v>
      </c>
      <c r="EDN4" s="1">
        <v>-2.5513999999999998E-6</v>
      </c>
      <c r="EDO4" s="1">
        <v>-2.9057899999999999E-6</v>
      </c>
      <c r="EDP4" s="1">
        <v>-5.3297900000000003E-6</v>
      </c>
      <c r="EDQ4" s="1">
        <v>-4.3909900000000001E-6</v>
      </c>
      <c r="EDR4" s="1">
        <v>-4.7152999999999999E-7</v>
      </c>
      <c r="EDS4" s="1">
        <v>-1.8244000000000001E-6</v>
      </c>
      <c r="EDT4" s="1">
        <v>-3.1680200000000001E-6</v>
      </c>
      <c r="EDU4" s="1">
        <v>-2.3916000000000001E-6</v>
      </c>
      <c r="EDV4" s="1">
        <v>-3.8474599999999998E-6</v>
      </c>
      <c r="EDW4" s="1">
        <v>-4.2859799999999996E-6</v>
      </c>
      <c r="EDX4" s="1">
        <v>-2.4967499999999999E-6</v>
      </c>
      <c r="EDY4" s="1">
        <v>-2.2778200000000002E-6</v>
      </c>
      <c r="EDZ4" s="1">
        <v>-1.7118799999999999E-6</v>
      </c>
      <c r="EEA4" s="1">
        <v>-8.0780000000000002E-7</v>
      </c>
      <c r="EEB4" s="1">
        <v>-1.87367E-6</v>
      </c>
      <c r="EEC4" s="1">
        <v>-3.8148500000000004E-6</v>
      </c>
      <c r="EED4" s="1">
        <v>-3.0889000000000002E-6</v>
      </c>
      <c r="EEE4" s="1">
        <v>-7.4295599999999997E-7</v>
      </c>
      <c r="EEF4" s="1">
        <v>-3.47694E-6</v>
      </c>
      <c r="EEG4" s="1">
        <v>-4.8123200000000002E-6</v>
      </c>
      <c r="EEH4" s="1">
        <v>-7.2223599999999998E-7</v>
      </c>
      <c r="EEI4" s="1">
        <v>-3.68347E-6</v>
      </c>
      <c r="EEJ4" s="1">
        <v>2.8337300000000001E-7</v>
      </c>
      <c r="EEK4" s="1">
        <v>-5.0248300000000001E-6</v>
      </c>
      <c r="EEL4" s="1">
        <v>-2.2846300000000001E-6</v>
      </c>
      <c r="EEM4" s="1">
        <v>-3.6064899999999998E-6</v>
      </c>
      <c r="EEN4" s="1">
        <v>-1.70938E-6</v>
      </c>
      <c r="EEO4" s="1">
        <v>-3.5688E-6</v>
      </c>
      <c r="EEP4" s="1">
        <v>-1.4683599999999999E-6</v>
      </c>
      <c r="EEQ4" s="1">
        <v>-1.59906E-6</v>
      </c>
      <c r="EER4" s="1">
        <v>1.78419E-7</v>
      </c>
      <c r="EES4" s="1">
        <v>-1.1937300000000001E-6</v>
      </c>
      <c r="EET4" s="1">
        <v>1.55949E-6</v>
      </c>
      <c r="EEU4" s="1">
        <v>-8.3007999999999998E-7</v>
      </c>
      <c r="EEV4" s="1">
        <v>1.0476200000000001E-6</v>
      </c>
      <c r="EEW4" s="1">
        <v>2.9446000000000001E-6</v>
      </c>
      <c r="EEX4" s="1">
        <v>4.4657099999999998E-7</v>
      </c>
      <c r="EEY4" s="1">
        <v>-1.17777E-6</v>
      </c>
      <c r="EEZ4" s="1">
        <v>1.9392200000000001E-6</v>
      </c>
      <c r="EFA4" s="1">
        <v>1.61741E-6</v>
      </c>
      <c r="EFB4" s="1">
        <v>3.64278E-6</v>
      </c>
      <c r="EFC4" s="1">
        <v>-2.9184899999999998E-7</v>
      </c>
      <c r="EFD4" s="1">
        <v>7.8112200000000002E-9</v>
      </c>
      <c r="EFE4" s="1">
        <v>6.9820199999999999E-7</v>
      </c>
      <c r="EFF4" s="1">
        <v>-9.2400700000000005E-7</v>
      </c>
      <c r="EFG4" s="1">
        <v>2.09671E-6</v>
      </c>
      <c r="EFH4" s="1">
        <v>1.45321E-6</v>
      </c>
      <c r="EFI4" s="1">
        <v>-2.5308100000000001E-7</v>
      </c>
      <c r="EFJ4" s="1">
        <v>2.56359E-6</v>
      </c>
      <c r="EFK4" s="1">
        <v>1.83273E-6</v>
      </c>
      <c r="EFL4" s="1">
        <v>2.8540300000000001E-6</v>
      </c>
      <c r="EFM4" s="1">
        <v>1.20937E-6</v>
      </c>
      <c r="EFN4" s="1">
        <v>3.1893999999999999E-6</v>
      </c>
      <c r="EFO4" s="1">
        <v>5.3660699999999998E-6</v>
      </c>
      <c r="EFP4" s="1">
        <v>3.9453899999999997E-6</v>
      </c>
      <c r="EFQ4" s="1">
        <v>7.0055400000000004E-6</v>
      </c>
      <c r="EFR4" s="1">
        <v>2.41128E-6</v>
      </c>
      <c r="EFS4" s="1">
        <v>2.7645899999999999E-6</v>
      </c>
      <c r="EFT4" s="1">
        <v>3.3855699999999998E-6</v>
      </c>
      <c r="EFU4" s="1">
        <v>1.88313E-6</v>
      </c>
      <c r="EFV4" s="1">
        <v>1.3994699999999999E-6</v>
      </c>
      <c r="EFW4" s="1">
        <v>3.2694899999999999E-6</v>
      </c>
      <c r="EFX4" s="1">
        <v>2.5939799999999999E-6</v>
      </c>
      <c r="EFY4" s="1">
        <v>2.9679E-6</v>
      </c>
      <c r="EFZ4" s="1">
        <v>1.30703E-7</v>
      </c>
      <c r="EGA4" s="1">
        <v>2.4069199999999999E-6</v>
      </c>
      <c r="EGB4" s="1">
        <v>1.1136E-6</v>
      </c>
      <c r="EGC4" s="1">
        <v>7.0841899999999996E-7</v>
      </c>
      <c r="EGD4" s="1">
        <v>4.05131E-7</v>
      </c>
      <c r="EGE4" s="1">
        <v>3.40397E-6</v>
      </c>
      <c r="EGF4" s="1">
        <v>2.6166999999999999E-6</v>
      </c>
      <c r="EGG4" s="1">
        <v>3.4582499999999999E-7</v>
      </c>
      <c r="EGH4" s="1">
        <v>3.8824600000000003E-6</v>
      </c>
      <c r="EGI4" s="1">
        <v>6.4788900000000001E-6</v>
      </c>
      <c r="EGJ4" s="1">
        <v>9.0982600000000004E-7</v>
      </c>
      <c r="EGK4" s="1">
        <v>1.7448499999999999E-6</v>
      </c>
      <c r="EGL4" s="1">
        <v>1.4231599999999999E-6</v>
      </c>
      <c r="EGM4" s="1">
        <v>2.6317199999999999E-6</v>
      </c>
      <c r="EGN4" s="1">
        <v>1.2190999999999999E-6</v>
      </c>
      <c r="EGO4" s="1">
        <v>1.7141E-6</v>
      </c>
      <c r="EGP4" s="1">
        <v>8.0818900000000006E-6</v>
      </c>
      <c r="EGQ4" s="1">
        <v>6.5734100000000003E-6</v>
      </c>
      <c r="EGR4" s="1">
        <v>7.0210399999999996E-6</v>
      </c>
      <c r="EGS4" s="1">
        <v>1.2034800000000001E-6</v>
      </c>
      <c r="EGT4" s="1">
        <v>5.3048200000000001E-6</v>
      </c>
      <c r="EGU4" s="1">
        <v>6.4103899999999998E-6</v>
      </c>
      <c r="EGV4" s="1">
        <v>6.0968300000000002E-6</v>
      </c>
      <c r="EGW4" s="1">
        <v>6.4338299999999997E-6</v>
      </c>
      <c r="EGX4" s="1">
        <v>6.1909100000000002E-6</v>
      </c>
      <c r="EGY4" s="1">
        <v>4.1173499999999996E-6</v>
      </c>
      <c r="EGZ4" s="1">
        <v>3.8738899999999996E-6</v>
      </c>
      <c r="EHA4" s="1">
        <v>6.6110699999999997E-6</v>
      </c>
      <c r="EHB4" s="1">
        <v>7.4001300000000001E-6</v>
      </c>
      <c r="EHC4" s="1">
        <v>5.2035899999999998E-6</v>
      </c>
      <c r="EHD4" s="1">
        <v>1.1215399999999999E-5</v>
      </c>
      <c r="EHE4" s="1">
        <v>5.0939399999999999E-6</v>
      </c>
      <c r="EHF4" s="1">
        <v>6.66429E-6</v>
      </c>
      <c r="EHG4" s="1">
        <v>5.3245999999999998E-6</v>
      </c>
      <c r="EHH4" s="1">
        <v>3.6942499999999998E-6</v>
      </c>
      <c r="EHI4" s="1">
        <v>7.5009499999999997E-6</v>
      </c>
      <c r="EHJ4" s="1">
        <v>6.5358299999999997E-6</v>
      </c>
      <c r="EHK4" s="1">
        <v>6.4011899999999999E-6</v>
      </c>
      <c r="EHL4" s="1">
        <v>4.1908099999999996E-6</v>
      </c>
      <c r="EHM4" s="1">
        <v>6.5856400000000004E-6</v>
      </c>
      <c r="EHN4" s="1">
        <v>3.4628800000000002E-6</v>
      </c>
      <c r="EHO4" s="1">
        <v>7.6922799999999995E-6</v>
      </c>
      <c r="EHP4" s="1">
        <v>6.1805700000000002E-6</v>
      </c>
      <c r="EHQ4" s="1">
        <v>9.3374199999999994E-6</v>
      </c>
      <c r="EHR4" s="1">
        <v>6.8165400000000001E-6</v>
      </c>
      <c r="EHS4" s="1">
        <v>7.3482299999999998E-6</v>
      </c>
      <c r="EHT4" s="1">
        <v>6.7251199999999999E-6</v>
      </c>
      <c r="EHU4" s="1">
        <v>4.74117E-6</v>
      </c>
      <c r="EHV4" s="1">
        <v>5.6524299999999999E-6</v>
      </c>
      <c r="EHW4" s="1">
        <v>6.4781400000000001E-6</v>
      </c>
      <c r="EHX4" s="1">
        <v>5.0423300000000004E-6</v>
      </c>
      <c r="EHY4" s="1">
        <v>6.9088900000000002E-6</v>
      </c>
      <c r="EHZ4" s="1">
        <v>4.5978299999999998E-6</v>
      </c>
      <c r="EIA4" s="1">
        <v>4.5776900000000004E-6</v>
      </c>
      <c r="EIB4" s="1">
        <v>7.7103300000000001E-6</v>
      </c>
      <c r="EIC4" s="1">
        <v>7.5122400000000001E-6</v>
      </c>
      <c r="EID4" s="1">
        <v>5.6091000000000002E-6</v>
      </c>
      <c r="EIE4" s="1">
        <v>7.5606400000000003E-6</v>
      </c>
      <c r="EIF4" s="1">
        <v>7.1435899999999998E-6</v>
      </c>
      <c r="EIG4" s="1">
        <v>8.4801899999999999E-6</v>
      </c>
      <c r="EIH4" s="1">
        <v>7.1046700000000004E-6</v>
      </c>
      <c r="EII4" s="1">
        <v>4.1444399999999999E-6</v>
      </c>
      <c r="EIJ4" s="1">
        <v>5.0234400000000003E-6</v>
      </c>
      <c r="EIK4" s="1">
        <v>6.0253499999999998E-6</v>
      </c>
      <c r="EIL4" s="1">
        <v>5.9894900000000001E-6</v>
      </c>
      <c r="EIM4" s="1">
        <v>8.4325499999999994E-6</v>
      </c>
      <c r="EIN4" s="1">
        <v>1.32993E-5</v>
      </c>
      <c r="EIO4" s="1">
        <v>5.4299999999999997E-6</v>
      </c>
      <c r="EIP4" s="1">
        <v>8.4207500000000006E-6</v>
      </c>
      <c r="EIQ4" s="1">
        <v>1.1227500000000001E-5</v>
      </c>
      <c r="EIR4" s="1">
        <v>1.13602E-5</v>
      </c>
      <c r="EIS4" s="1">
        <v>1.0329000000000001E-5</v>
      </c>
      <c r="EIT4" s="1">
        <v>8.6342900000000006E-6</v>
      </c>
      <c r="EIU4" s="1">
        <v>9.5446699999999999E-6</v>
      </c>
      <c r="EIV4" s="1">
        <v>8.9656299999999997E-6</v>
      </c>
      <c r="EIW4" s="1">
        <v>1.14715E-5</v>
      </c>
      <c r="EIX4" s="1">
        <v>9.6330400000000002E-6</v>
      </c>
      <c r="EIY4" s="1">
        <v>1.0369E-5</v>
      </c>
      <c r="EIZ4" s="1">
        <v>1.00931E-5</v>
      </c>
      <c r="EJA4" s="1">
        <v>1.0503099999999999E-5</v>
      </c>
      <c r="EJB4" s="1">
        <v>9.5557000000000007E-6</v>
      </c>
      <c r="EJC4" s="1">
        <v>8.2478799999999997E-6</v>
      </c>
      <c r="EJD4" s="1">
        <v>1.4330399999999999E-5</v>
      </c>
      <c r="EJE4" s="1">
        <v>1.40767E-5</v>
      </c>
      <c r="EJF4" s="1">
        <v>1.1849E-5</v>
      </c>
      <c r="EJG4" s="1">
        <v>1.07036E-5</v>
      </c>
      <c r="EJH4" s="1">
        <v>1.1487200000000001E-5</v>
      </c>
      <c r="EJI4" s="1">
        <v>1.3422E-5</v>
      </c>
      <c r="EJJ4" s="1">
        <v>1.0553100000000001E-5</v>
      </c>
      <c r="EJK4" s="1">
        <v>1.14636E-5</v>
      </c>
      <c r="EJL4" s="1">
        <v>1.12874E-5</v>
      </c>
      <c r="EJM4" s="1">
        <v>1.1562E-5</v>
      </c>
      <c r="EJN4" s="1">
        <v>1.06802E-5</v>
      </c>
      <c r="EJO4" s="1">
        <v>1.24426E-5</v>
      </c>
      <c r="EJP4" s="1">
        <v>1.05704E-5</v>
      </c>
      <c r="EJQ4" s="1">
        <v>1.0499199999999999E-5</v>
      </c>
      <c r="EJR4" s="1">
        <v>1.0782699999999999E-5</v>
      </c>
      <c r="EJS4" s="1">
        <v>1.2935700000000001E-5</v>
      </c>
      <c r="EJT4" s="1">
        <v>1.08002E-5</v>
      </c>
      <c r="EJU4" s="1">
        <v>1.1556700000000001E-5</v>
      </c>
      <c r="EJV4" s="1">
        <v>1.1649400000000001E-5</v>
      </c>
      <c r="EJW4" s="1">
        <v>9.8351599999999992E-6</v>
      </c>
      <c r="EJX4" s="1">
        <v>1.1832E-5</v>
      </c>
      <c r="EJY4" s="1">
        <v>1.2858599999999999E-5</v>
      </c>
      <c r="EJZ4" s="1">
        <v>1.4938499999999999E-5</v>
      </c>
      <c r="EKA4" s="1">
        <v>1.17473E-5</v>
      </c>
      <c r="EKB4" s="1">
        <v>1.1923700000000001E-5</v>
      </c>
      <c r="EKC4" s="1">
        <v>1.31148E-5</v>
      </c>
      <c r="EKD4" s="1">
        <v>8.3731299999999999E-6</v>
      </c>
      <c r="EKE4" s="1">
        <v>1.1191E-5</v>
      </c>
      <c r="EKF4" s="1">
        <v>1.19219E-5</v>
      </c>
      <c r="EKG4" s="1">
        <v>1.08053E-5</v>
      </c>
      <c r="EKH4" s="1">
        <v>1.11393E-5</v>
      </c>
      <c r="EKI4" s="1">
        <v>1.0001E-5</v>
      </c>
      <c r="EKJ4" s="1">
        <v>1.18477E-5</v>
      </c>
      <c r="EKK4" s="1">
        <v>1.5173900000000001E-5</v>
      </c>
      <c r="EKL4" s="1">
        <v>1.4397E-5</v>
      </c>
      <c r="EKM4" s="1">
        <v>1.5275399999999999E-5</v>
      </c>
      <c r="EKN4" s="1">
        <v>1.45007E-5</v>
      </c>
      <c r="EKO4" s="1">
        <v>1.8245099999999999E-5</v>
      </c>
      <c r="EKP4" s="1">
        <v>1.23752E-5</v>
      </c>
      <c r="EKQ4" s="1">
        <v>1.4581599999999999E-5</v>
      </c>
      <c r="EKR4" s="1">
        <v>1.6928200000000002E-5</v>
      </c>
      <c r="EKS4" s="1">
        <v>1.26311E-5</v>
      </c>
      <c r="EKT4" s="1">
        <v>1.6086599999999999E-5</v>
      </c>
      <c r="EKU4" s="1">
        <v>1.7963499999999998E-5</v>
      </c>
      <c r="EKV4" s="1">
        <v>1.4810800000000001E-5</v>
      </c>
      <c r="EKW4" s="1">
        <v>1.7632E-5</v>
      </c>
      <c r="EKX4" s="1">
        <v>1.7113100000000001E-5</v>
      </c>
      <c r="EKY4" s="1">
        <v>1.7152299999999998E-5</v>
      </c>
      <c r="EKZ4" s="1">
        <v>1.6444400000000001E-5</v>
      </c>
      <c r="ELA4" s="1">
        <v>1.5873900000000001E-5</v>
      </c>
      <c r="ELB4" s="1">
        <v>1.44429E-5</v>
      </c>
      <c r="ELC4" s="1">
        <v>1.7803199999999999E-5</v>
      </c>
      <c r="ELD4" s="1">
        <v>1.75223E-5</v>
      </c>
      <c r="ELE4" s="1">
        <v>1.26465E-5</v>
      </c>
      <c r="ELF4" s="1">
        <v>1.6736E-5</v>
      </c>
      <c r="ELG4" s="1">
        <v>1.8165899999999998E-5</v>
      </c>
      <c r="ELH4" s="1">
        <v>1.6555700000000001E-5</v>
      </c>
      <c r="ELI4" s="1">
        <v>1.16832E-5</v>
      </c>
      <c r="ELJ4" s="1">
        <v>1.8314299999999998E-5</v>
      </c>
      <c r="ELK4" s="1">
        <v>1.73307E-5</v>
      </c>
      <c r="ELL4" s="1">
        <v>1.39992E-5</v>
      </c>
      <c r="ELM4" s="1">
        <v>1.81325E-5</v>
      </c>
      <c r="ELN4" s="1">
        <v>1.8731100000000001E-5</v>
      </c>
      <c r="ELO4" s="1">
        <v>1.6223E-5</v>
      </c>
      <c r="ELP4" s="1">
        <v>1.5689299999999999E-5</v>
      </c>
      <c r="ELQ4" s="1">
        <v>1.5466499999999998E-5</v>
      </c>
      <c r="ELR4" s="1">
        <v>1.83646E-5</v>
      </c>
      <c r="ELS4" s="1">
        <v>1.5977400000000001E-5</v>
      </c>
      <c r="ELT4" s="1">
        <v>1.6909500000000001E-5</v>
      </c>
      <c r="ELU4" s="1">
        <v>1.5485000000000002E-5</v>
      </c>
      <c r="ELV4" s="1">
        <v>1.6032099999999999E-5</v>
      </c>
      <c r="ELW4" s="1">
        <v>1.70711E-5</v>
      </c>
      <c r="ELX4" s="1">
        <v>1.7977899999999999E-5</v>
      </c>
      <c r="ELY4" s="1">
        <v>1.34092E-5</v>
      </c>
      <c r="ELZ4" s="1">
        <v>1.6374800000000001E-5</v>
      </c>
      <c r="EMA4" s="1">
        <v>2.0361E-5</v>
      </c>
      <c r="EMB4" s="1">
        <v>1.9766300000000001E-5</v>
      </c>
      <c r="EMC4" s="1">
        <v>1.8533699999999998E-5</v>
      </c>
      <c r="EMD4" s="1">
        <v>1.6432000000000001E-5</v>
      </c>
      <c r="EME4" s="1">
        <v>1.3148399999999999E-5</v>
      </c>
      <c r="EMF4" s="1">
        <v>1.5237499999999999E-5</v>
      </c>
      <c r="EMG4" s="1">
        <v>1.7123099999999999E-5</v>
      </c>
      <c r="EMH4" s="1">
        <v>1.74327E-5</v>
      </c>
      <c r="EMI4" s="1">
        <v>1.8363899999999999E-5</v>
      </c>
      <c r="EMJ4" s="1">
        <v>2.01477E-5</v>
      </c>
      <c r="EMK4" s="1">
        <v>1.8818299999999999E-5</v>
      </c>
      <c r="EML4" s="1">
        <v>1.75826E-5</v>
      </c>
      <c r="EMM4" s="1">
        <v>1.9760400000000001E-5</v>
      </c>
      <c r="EMN4" s="1">
        <v>1.8403400000000001E-5</v>
      </c>
      <c r="EMO4" s="1">
        <v>2.13992E-5</v>
      </c>
      <c r="EMP4" s="1">
        <v>2.3234499999999999E-5</v>
      </c>
      <c r="EMQ4" s="1">
        <v>2.0112300000000001E-5</v>
      </c>
      <c r="EMR4" s="1">
        <v>1.90706E-5</v>
      </c>
      <c r="EMS4" s="1">
        <v>2.3589200000000001E-5</v>
      </c>
      <c r="EMT4" s="1">
        <v>2.09094E-5</v>
      </c>
      <c r="EMU4" s="1">
        <v>2.1349399999999999E-5</v>
      </c>
      <c r="EMV4" s="1">
        <v>2.1310599999999999E-5</v>
      </c>
      <c r="EMW4" s="1">
        <v>2.3269600000000002E-5</v>
      </c>
      <c r="EMX4" s="1">
        <v>2.0922000000000001E-5</v>
      </c>
      <c r="EMY4" s="1">
        <v>2.1211300000000001E-5</v>
      </c>
      <c r="EMZ4" s="1">
        <v>2.16881E-5</v>
      </c>
      <c r="ENA4" s="1">
        <v>1.9688299999999999E-5</v>
      </c>
      <c r="ENB4" s="1">
        <v>1.8499699999999998E-5</v>
      </c>
      <c r="ENC4" s="1">
        <v>2.0500600000000002E-5</v>
      </c>
      <c r="END4" s="1">
        <v>2.2150500000000001E-5</v>
      </c>
      <c r="ENE4" s="1">
        <v>2.1118E-5</v>
      </c>
      <c r="ENF4" s="1">
        <v>1.9653400000000001E-5</v>
      </c>
      <c r="ENG4" s="1">
        <v>2.0415899999999999E-5</v>
      </c>
      <c r="ENH4" s="1">
        <v>2.2211499999999999E-5</v>
      </c>
      <c r="ENI4" s="1">
        <v>2.2757700000000001E-5</v>
      </c>
      <c r="ENJ4" s="1">
        <v>2.11194E-5</v>
      </c>
      <c r="ENK4" s="1">
        <v>1.7999099999999998E-5</v>
      </c>
      <c r="ENL4" s="1">
        <v>2.2115899999999999E-5</v>
      </c>
      <c r="ENM4" s="1">
        <v>2.2007599999999999E-5</v>
      </c>
      <c r="ENN4" s="1">
        <v>2.5256E-5</v>
      </c>
      <c r="ENO4" s="1">
        <v>1.94706E-5</v>
      </c>
      <c r="ENP4" s="1">
        <v>2.10623E-5</v>
      </c>
      <c r="ENQ4" s="1">
        <v>2.0533599999999999E-5</v>
      </c>
      <c r="ENR4" s="1">
        <v>2.0998599999999999E-5</v>
      </c>
      <c r="ENS4" s="1">
        <v>1.6322200000000001E-5</v>
      </c>
      <c r="ENT4" s="1">
        <v>2.41589E-5</v>
      </c>
      <c r="ENU4" s="1">
        <v>2.2296100000000002E-5</v>
      </c>
      <c r="ENV4" s="1">
        <v>2.2663800000000001E-5</v>
      </c>
      <c r="ENW4" s="1">
        <v>1.8579700000000001E-5</v>
      </c>
      <c r="ENX4" s="1">
        <v>2.23172E-5</v>
      </c>
      <c r="ENY4" s="1">
        <v>1.9364500000000001E-5</v>
      </c>
      <c r="ENZ4" s="1">
        <v>1.85114E-5</v>
      </c>
      <c r="EOA4" s="1">
        <v>2.26679E-5</v>
      </c>
      <c r="EOB4" s="1">
        <v>1.8026600000000001E-5</v>
      </c>
      <c r="EOC4" s="1">
        <v>2.1741899999999999E-5</v>
      </c>
      <c r="EOD4" s="1">
        <v>1.9791899999999999E-5</v>
      </c>
      <c r="EOE4" s="1">
        <v>1.87322E-5</v>
      </c>
      <c r="EOF4" s="1">
        <v>2.1089399999999998E-5</v>
      </c>
      <c r="EOG4" s="1">
        <v>2.5950100000000001E-5</v>
      </c>
      <c r="EOH4" s="1">
        <v>2.67796E-5</v>
      </c>
      <c r="EOI4" s="1">
        <v>2.48652E-5</v>
      </c>
      <c r="EOJ4" s="1">
        <v>2.3825600000000001E-5</v>
      </c>
      <c r="EOK4" s="1">
        <v>2.6030700000000001E-5</v>
      </c>
      <c r="EOL4" s="1">
        <v>2.51092E-5</v>
      </c>
      <c r="EOM4" s="1">
        <v>2.4492199999999999E-5</v>
      </c>
      <c r="EON4" s="1">
        <v>2.2659299999999998E-5</v>
      </c>
      <c r="EOO4" s="1">
        <v>2.34529E-5</v>
      </c>
      <c r="EOP4" s="1">
        <v>2.5748000000000001E-5</v>
      </c>
      <c r="EOQ4" s="1">
        <v>2.49189E-5</v>
      </c>
      <c r="EOR4" s="1">
        <v>2.4500099999999999E-5</v>
      </c>
      <c r="EOS4" s="1">
        <v>2.5601100000000001E-5</v>
      </c>
      <c r="EOT4" s="1">
        <v>2.3832599999999999E-5</v>
      </c>
      <c r="EOU4" s="1">
        <v>2.90077E-5</v>
      </c>
      <c r="EOV4" s="1">
        <v>2.5997199999999999E-5</v>
      </c>
      <c r="EOW4" s="1">
        <v>2.5888899999999999E-5</v>
      </c>
      <c r="EOX4" s="1">
        <v>2.1368800000000001E-5</v>
      </c>
      <c r="EOY4" s="1">
        <v>2.3955400000000001E-5</v>
      </c>
      <c r="EOZ4" s="1">
        <v>2.7275900000000001E-5</v>
      </c>
      <c r="EPA4" s="1">
        <v>2.4266499999999999E-5</v>
      </c>
      <c r="EPB4" s="1">
        <v>2.6022099999999999E-5</v>
      </c>
      <c r="EPC4" s="1">
        <v>2.6180300000000001E-5</v>
      </c>
      <c r="EPD4" s="1">
        <v>2.7698399999999999E-5</v>
      </c>
      <c r="EPE4" s="1">
        <v>2.6361100000000001E-5</v>
      </c>
      <c r="EPF4" s="1">
        <v>2.8966799999999999E-5</v>
      </c>
      <c r="EPG4" s="1">
        <v>2.5590300000000001E-5</v>
      </c>
      <c r="EPH4" s="1">
        <v>2.5863E-5</v>
      </c>
      <c r="EPI4" s="1">
        <v>2.4482200000000001E-5</v>
      </c>
      <c r="EPJ4" s="1">
        <v>2.7557000000000001E-5</v>
      </c>
      <c r="EPK4" s="1">
        <v>2.3391699999999998E-5</v>
      </c>
      <c r="EPL4" s="1">
        <v>2.5097599999999998E-5</v>
      </c>
      <c r="EPM4" s="1">
        <v>2.5748199999999999E-5</v>
      </c>
      <c r="EPN4" s="1">
        <v>2.7357099999999999E-5</v>
      </c>
      <c r="EPO4" s="1">
        <v>2.6398100000000001E-5</v>
      </c>
      <c r="EPP4" s="1">
        <v>2.4708199999999998E-5</v>
      </c>
      <c r="EPQ4" s="1">
        <v>2.4237199999999999E-5</v>
      </c>
      <c r="EPR4" s="1">
        <v>2.9922800000000001E-5</v>
      </c>
      <c r="EPS4" s="1">
        <v>2.5344300000000001E-5</v>
      </c>
      <c r="EPT4" s="1">
        <v>2.26769E-5</v>
      </c>
      <c r="EPU4" s="1">
        <v>2.84003E-5</v>
      </c>
      <c r="EPV4" s="1">
        <v>2.9748500000000002E-5</v>
      </c>
      <c r="EPW4" s="1">
        <v>2.81982E-5</v>
      </c>
      <c r="EPX4" s="1">
        <v>2.6334800000000001E-5</v>
      </c>
      <c r="EPY4" s="1">
        <v>2.4028000000000001E-5</v>
      </c>
      <c r="EPZ4" s="1">
        <v>2.56468E-5</v>
      </c>
      <c r="EQA4" s="1">
        <v>2.6007600000000002E-5</v>
      </c>
      <c r="EQB4" s="1">
        <v>2.3717E-5</v>
      </c>
      <c r="EQC4" s="1">
        <v>2.8309999999999998E-5</v>
      </c>
      <c r="EQD4" s="1">
        <v>2.4953899999999998E-5</v>
      </c>
      <c r="EQE4" s="1">
        <v>2.47119E-5</v>
      </c>
      <c r="EQF4" s="1">
        <v>2.98095E-5</v>
      </c>
      <c r="EQG4" s="1">
        <v>2.9976800000000001E-5</v>
      </c>
      <c r="EQH4" s="1">
        <v>3.0188E-5</v>
      </c>
      <c r="EQI4" s="1">
        <v>3.0762800000000003E-5</v>
      </c>
      <c r="EQJ4" s="1">
        <v>2.9950700000000001E-5</v>
      </c>
      <c r="EQK4" s="1">
        <v>2.6782299999999999E-5</v>
      </c>
      <c r="EQL4" s="1">
        <v>3.28043E-5</v>
      </c>
      <c r="EQM4" s="1">
        <v>3.02146E-5</v>
      </c>
      <c r="EQN4" s="1">
        <v>3.0753300000000003E-5</v>
      </c>
      <c r="EQO4" s="1">
        <v>3.2014300000000003E-5</v>
      </c>
      <c r="EQP4" s="1">
        <v>2.8462500000000001E-5</v>
      </c>
      <c r="EQQ4" s="1">
        <v>3.3197100000000001E-5</v>
      </c>
      <c r="EQR4" s="1">
        <v>3.1489100000000003E-5</v>
      </c>
      <c r="EQS4" s="1">
        <v>2.9822400000000001E-5</v>
      </c>
      <c r="EQT4" s="1">
        <v>3.6322200000000003E-5</v>
      </c>
      <c r="EQU4" s="1">
        <v>3.2438899999999999E-5</v>
      </c>
      <c r="EQV4" s="1">
        <v>2.90711E-5</v>
      </c>
      <c r="EQW4" s="1">
        <v>2.8823299999999999E-5</v>
      </c>
      <c r="EQX4" s="1">
        <v>3.0530900000000003E-5</v>
      </c>
      <c r="EQY4" s="1">
        <v>3.0990600000000001E-5</v>
      </c>
      <c r="EQZ4" s="1">
        <v>3.0263599999999999E-5</v>
      </c>
      <c r="ERA4" s="1">
        <v>3.1905400000000001E-5</v>
      </c>
      <c r="ERB4" s="1">
        <v>2.9573999999999998E-5</v>
      </c>
      <c r="ERC4" s="1">
        <v>3.29276E-5</v>
      </c>
      <c r="ERD4" s="1">
        <v>3.1389700000000002E-5</v>
      </c>
      <c r="ERE4" s="1">
        <v>3.0986299999999998E-5</v>
      </c>
      <c r="ERF4" s="1">
        <v>2.9308399999999999E-5</v>
      </c>
      <c r="ERG4" s="1">
        <v>2.69647E-5</v>
      </c>
      <c r="ERH4" s="1">
        <v>3.03039E-5</v>
      </c>
      <c r="ERI4" s="1">
        <v>3.0502300000000001E-5</v>
      </c>
      <c r="ERJ4" s="1">
        <v>2.5857400000000001E-5</v>
      </c>
      <c r="ERK4" s="1">
        <v>3.0562000000000003E-5</v>
      </c>
      <c r="ERL4" s="1">
        <v>2.72817E-5</v>
      </c>
      <c r="ERM4" s="1">
        <v>3.0530300000000001E-5</v>
      </c>
      <c r="ERN4" s="1">
        <v>2.9892100000000001E-5</v>
      </c>
      <c r="ERO4" s="1">
        <v>3.3812200000000001E-5</v>
      </c>
      <c r="ERP4" s="1">
        <v>2.88872E-5</v>
      </c>
      <c r="ERQ4" s="1">
        <v>3.2849999999999999E-5</v>
      </c>
      <c r="ERR4" s="1">
        <v>3.5074599999999998E-5</v>
      </c>
      <c r="ERS4" s="1">
        <v>2.7945799999999999E-5</v>
      </c>
      <c r="ERT4" s="1">
        <v>3.0113599999999999E-5</v>
      </c>
      <c r="ERU4" s="1">
        <v>3.17133E-5</v>
      </c>
      <c r="ERV4" s="1">
        <v>3.4788E-5</v>
      </c>
      <c r="ERW4" s="1">
        <v>3.09498E-5</v>
      </c>
      <c r="ERX4" s="1">
        <v>2.9851600000000001E-5</v>
      </c>
      <c r="ERY4" s="1">
        <v>2.8594599999999999E-5</v>
      </c>
      <c r="ERZ4" s="1">
        <v>3.0280399999999999E-5</v>
      </c>
      <c r="ESA4" s="1">
        <v>3.2132399999999997E-5</v>
      </c>
      <c r="ESB4" s="1">
        <v>3.0688200000000002E-5</v>
      </c>
      <c r="ESC4" s="1">
        <v>3.1309900000000003E-5</v>
      </c>
      <c r="ESD4" s="1">
        <v>3.2122999999999997E-5</v>
      </c>
      <c r="ESE4" s="1">
        <v>3.8130399999999997E-5</v>
      </c>
      <c r="ESF4" s="1">
        <v>3.6970900000000002E-5</v>
      </c>
      <c r="ESG4" s="1">
        <v>3.24426E-5</v>
      </c>
      <c r="ESH4" s="1">
        <v>3.5361000000000002E-5</v>
      </c>
      <c r="ESI4" s="1">
        <v>3.0289899999999999E-5</v>
      </c>
      <c r="ESJ4" s="1">
        <v>3.68773E-5</v>
      </c>
      <c r="ESK4" s="1">
        <v>3.52673E-5</v>
      </c>
      <c r="ESL4" s="1">
        <v>3.5614400000000002E-5</v>
      </c>
      <c r="ESM4" s="1">
        <v>3.6754700000000002E-5</v>
      </c>
      <c r="ESN4" s="1">
        <v>3.5519099999999997E-5</v>
      </c>
      <c r="ESO4" s="1">
        <v>3.2101799999999998E-5</v>
      </c>
      <c r="ESP4" s="1">
        <v>3.1619999999999999E-5</v>
      </c>
      <c r="ESQ4" s="1">
        <v>3.7382300000000003E-5</v>
      </c>
      <c r="ESR4" s="1">
        <v>3.5444100000000002E-5</v>
      </c>
      <c r="ESS4" s="1">
        <v>3.2840499999999998E-5</v>
      </c>
      <c r="EST4" s="1">
        <v>3.4984499999999997E-5</v>
      </c>
      <c r="ESU4" s="1">
        <v>3.3272399999999997E-5</v>
      </c>
      <c r="ESV4" s="1">
        <v>3.53537E-5</v>
      </c>
      <c r="ESW4" s="1">
        <v>3.7659400000000001E-5</v>
      </c>
      <c r="ESX4" s="1">
        <v>3.4919100000000003E-5</v>
      </c>
      <c r="ESY4" s="1">
        <v>3.2372100000000001E-5</v>
      </c>
      <c r="ESZ4" s="1">
        <v>3.6452699999999997E-5</v>
      </c>
      <c r="ETA4" s="1">
        <v>3.3356899999999999E-5</v>
      </c>
      <c r="ETB4" s="1">
        <v>3.3614500000000001E-5</v>
      </c>
      <c r="ETC4" s="1">
        <v>3.4711400000000001E-5</v>
      </c>
      <c r="ETD4" s="1">
        <v>3.6434899999999999E-5</v>
      </c>
      <c r="ETE4" s="1">
        <v>3.67044E-5</v>
      </c>
      <c r="ETF4" s="1">
        <v>3.7156700000000003E-5</v>
      </c>
      <c r="ETG4" s="1">
        <v>3.5209300000000002E-5</v>
      </c>
      <c r="ETH4" s="1">
        <v>3.5197699999999997E-5</v>
      </c>
      <c r="ETI4" s="1">
        <v>3.4473900000000002E-5</v>
      </c>
      <c r="ETJ4" s="1">
        <v>3.5673000000000002E-5</v>
      </c>
      <c r="ETK4" s="1">
        <v>3.3658500000000003E-5</v>
      </c>
      <c r="ETL4" s="1">
        <v>3.35613E-5</v>
      </c>
      <c r="ETM4" s="1">
        <v>3.5564E-5</v>
      </c>
      <c r="ETN4" s="1">
        <v>2.97634E-5</v>
      </c>
      <c r="ETO4" s="1">
        <v>3.4560500000000002E-5</v>
      </c>
      <c r="ETP4" s="1">
        <v>3.5069900000000001E-5</v>
      </c>
      <c r="ETQ4" s="1">
        <v>3.6110599999999999E-5</v>
      </c>
      <c r="ETR4" s="1">
        <v>3.4088799999999998E-5</v>
      </c>
      <c r="ETS4" s="1">
        <v>3.6942500000000001E-5</v>
      </c>
      <c r="ETT4" s="1">
        <v>3.0930599999999998E-5</v>
      </c>
      <c r="ETU4" s="1">
        <v>3.1597300000000003E-5</v>
      </c>
      <c r="ETV4" s="1">
        <v>3.5932200000000001E-5</v>
      </c>
      <c r="ETW4" s="1">
        <v>3.7614299999999997E-5</v>
      </c>
      <c r="ETX4" s="1">
        <v>3.3062899999999998E-5</v>
      </c>
      <c r="ETY4" s="1">
        <v>3.3136999999999998E-5</v>
      </c>
      <c r="ETZ4" s="1">
        <v>3.6474899999999999E-5</v>
      </c>
      <c r="EUA4" s="1">
        <v>3.3710200000000001E-5</v>
      </c>
      <c r="EUB4" s="1">
        <v>4.0705199999999998E-5</v>
      </c>
      <c r="EUC4" s="1">
        <v>4.0970300000000003E-5</v>
      </c>
      <c r="EUD4" s="1">
        <v>3.9852099999999997E-5</v>
      </c>
      <c r="EUE4" s="1">
        <v>3.7788299999999999E-5</v>
      </c>
      <c r="EUF4" s="1">
        <v>4.0825699999999998E-5</v>
      </c>
      <c r="EUG4" s="1">
        <v>3.6853400000000002E-5</v>
      </c>
      <c r="EUH4" s="1">
        <v>4.1489600000000003E-5</v>
      </c>
      <c r="EUI4" s="1">
        <v>3.78259E-5</v>
      </c>
      <c r="EUJ4" s="1">
        <v>3.5992299999999998E-5</v>
      </c>
      <c r="EUK4" s="1">
        <v>3.5494100000000003E-5</v>
      </c>
      <c r="EUL4" s="1">
        <v>3.9732499999999999E-5</v>
      </c>
      <c r="EUM4" s="1">
        <v>3.7435399999999997E-5</v>
      </c>
      <c r="EUN4" s="1">
        <v>3.5612599999999998E-5</v>
      </c>
      <c r="EUO4" s="1">
        <v>3.7326100000000002E-5</v>
      </c>
      <c r="EUP4" s="1">
        <v>3.6590500000000001E-5</v>
      </c>
      <c r="EUQ4" s="1">
        <v>3.5488499999999997E-5</v>
      </c>
      <c r="EUR4" s="1">
        <v>3.92011E-5</v>
      </c>
      <c r="EUS4" s="1">
        <v>3.6387599999999997E-5</v>
      </c>
      <c r="EUT4" s="1">
        <v>3.8719700000000001E-5</v>
      </c>
      <c r="EUU4" s="1">
        <v>3.5465200000000001E-5</v>
      </c>
      <c r="EUV4" s="1">
        <v>4.0757599999999998E-5</v>
      </c>
      <c r="EUW4" s="1">
        <v>4.0565000000000002E-5</v>
      </c>
      <c r="EUX4" s="1">
        <v>3.77891E-5</v>
      </c>
      <c r="EUY4" s="1">
        <v>4.16857E-5</v>
      </c>
      <c r="EUZ4" s="1">
        <v>3.5271999999999997E-5</v>
      </c>
      <c r="EVA4" s="1">
        <v>4.0260499999999998E-5</v>
      </c>
      <c r="EVB4" s="1">
        <v>4.0549100000000001E-5</v>
      </c>
      <c r="EVC4" s="1">
        <v>4.0572599999999998E-5</v>
      </c>
      <c r="EVD4" s="1">
        <v>3.9811599999999997E-5</v>
      </c>
      <c r="EVE4" s="1">
        <v>3.9520300000000002E-5</v>
      </c>
      <c r="EVF4" s="1">
        <v>3.4186900000000003E-5</v>
      </c>
      <c r="EVG4" s="1">
        <v>3.8903699999999998E-5</v>
      </c>
      <c r="EVH4" s="1">
        <v>3.7580100000000003E-5</v>
      </c>
      <c r="EVI4" s="1">
        <v>3.87594E-5</v>
      </c>
      <c r="EVJ4" s="1">
        <v>4.3778400000000001E-5</v>
      </c>
      <c r="EVK4" s="1">
        <v>3.7513299999999999E-5</v>
      </c>
      <c r="EVL4" s="1">
        <v>4.3347999999999999E-5</v>
      </c>
      <c r="EVM4" s="1">
        <v>3.6185300000000001E-5</v>
      </c>
      <c r="EVN4" s="1">
        <v>4.04651E-5</v>
      </c>
      <c r="EVO4" s="1">
        <v>3.7348899999999997E-5</v>
      </c>
      <c r="EVP4" s="1">
        <v>3.8278300000000002E-5</v>
      </c>
      <c r="EVQ4" s="1">
        <v>3.7043499999999999E-5</v>
      </c>
      <c r="EVR4" s="1">
        <v>3.4111700000000001E-5</v>
      </c>
      <c r="EVS4" s="1">
        <v>3.8344099999999998E-5</v>
      </c>
      <c r="EVT4" s="1">
        <v>4.0436199999999998E-5</v>
      </c>
      <c r="EVU4" s="1">
        <v>4.1585899999999998E-5</v>
      </c>
      <c r="EVV4" s="1">
        <v>3.85461E-5</v>
      </c>
      <c r="EVW4" s="1">
        <v>4.0997100000000001E-5</v>
      </c>
      <c r="EVX4" s="1">
        <v>4.02117E-5</v>
      </c>
      <c r="EVY4" s="1">
        <v>4.1544800000000002E-5</v>
      </c>
      <c r="EVZ4" s="1">
        <v>4.2655499999999998E-5</v>
      </c>
      <c r="EWA4" s="1">
        <v>4.0241100000000003E-5</v>
      </c>
      <c r="EWB4" s="1">
        <v>4.0384399999999999E-5</v>
      </c>
      <c r="EWC4" s="1">
        <v>4.5874700000000003E-5</v>
      </c>
      <c r="EWD4" s="1">
        <v>4.02703E-5</v>
      </c>
      <c r="EWE4" s="1">
        <v>4.37531E-5</v>
      </c>
      <c r="EWF4" s="1">
        <v>4.2602799999999998E-5</v>
      </c>
      <c r="EWG4" s="1">
        <v>4.0361200000000002E-5</v>
      </c>
      <c r="EWH4" s="1">
        <v>3.8411799999999997E-5</v>
      </c>
      <c r="EWI4" s="1">
        <v>4.0482100000000003E-5</v>
      </c>
      <c r="EWJ4" s="1">
        <v>4.2490000000000001E-5</v>
      </c>
      <c r="EWK4" s="1">
        <v>4.4471000000000002E-5</v>
      </c>
      <c r="EWL4" s="1">
        <v>4.5008E-5</v>
      </c>
      <c r="EWM4" s="1">
        <v>4.38738E-5</v>
      </c>
      <c r="EWN4" s="1">
        <v>4.3818700000000001E-5</v>
      </c>
      <c r="EWO4" s="1">
        <v>3.8671599999999997E-5</v>
      </c>
      <c r="EWP4" s="1">
        <v>4.1139800000000002E-5</v>
      </c>
      <c r="EWQ4" s="1">
        <v>3.9792800000000003E-5</v>
      </c>
      <c r="EWR4" s="1">
        <v>3.6817299999999997E-5</v>
      </c>
      <c r="EWS4" s="1">
        <v>4.4653800000000003E-5</v>
      </c>
      <c r="EWT4" s="1">
        <v>4.2669800000000003E-5</v>
      </c>
      <c r="EWU4" s="1">
        <v>4.5065299999999997E-5</v>
      </c>
      <c r="EWV4" s="1">
        <v>4.4442800000000001E-5</v>
      </c>
      <c r="EWW4" s="1">
        <v>4.3272999999999997E-5</v>
      </c>
      <c r="EWX4" s="1">
        <v>4.0899399999999997E-5</v>
      </c>
      <c r="EWY4" s="1">
        <v>4.3263400000000003E-5</v>
      </c>
      <c r="EWZ4" s="1">
        <v>4.4644400000000002E-5</v>
      </c>
      <c r="EXA4" s="1">
        <v>4.2989399999999999E-5</v>
      </c>
      <c r="EXB4" s="1">
        <v>4.5457000000000002E-5</v>
      </c>
      <c r="EXC4" s="1">
        <v>4.2072E-5</v>
      </c>
      <c r="EXD4" s="1">
        <v>3.6761899999999998E-5</v>
      </c>
      <c r="EXE4" s="1">
        <v>4.4882700000000003E-5</v>
      </c>
      <c r="EXF4" s="1">
        <v>4.4346399999999999E-5</v>
      </c>
      <c r="EXG4" s="1">
        <v>3.9794099999999999E-5</v>
      </c>
      <c r="EXH4" s="1">
        <v>4.4286499999999997E-5</v>
      </c>
      <c r="EXI4" s="1">
        <v>4.4502400000000003E-5</v>
      </c>
      <c r="EXJ4" s="1">
        <v>4.5491699999999997E-5</v>
      </c>
      <c r="EXK4" s="1">
        <v>4.36018E-5</v>
      </c>
      <c r="EXL4" s="1">
        <v>4.2302999999999998E-5</v>
      </c>
      <c r="EXM4" s="1">
        <v>3.9203099999999997E-5</v>
      </c>
      <c r="EXN4" s="1">
        <v>4.36789E-5</v>
      </c>
      <c r="EXO4" s="1">
        <v>4.2553899999999999E-5</v>
      </c>
      <c r="EXP4" s="1">
        <v>4.12903E-5</v>
      </c>
      <c r="EXQ4" s="1">
        <v>4.24923E-5</v>
      </c>
      <c r="EXR4" s="1">
        <v>4.5343699999999998E-5</v>
      </c>
      <c r="EXS4" s="1">
        <v>4.3017399999999999E-5</v>
      </c>
      <c r="EXT4" s="1">
        <v>4.16178E-5</v>
      </c>
      <c r="EXU4" s="1">
        <v>4.4469999999999999E-5</v>
      </c>
      <c r="EXV4" s="1">
        <v>4.3130699999999997E-5</v>
      </c>
      <c r="EXW4" s="1">
        <v>4.2056099999999999E-5</v>
      </c>
      <c r="EXX4" s="1">
        <v>4.4766099999999998E-5</v>
      </c>
      <c r="EXY4" s="1">
        <v>4.6709000000000003E-5</v>
      </c>
      <c r="EXZ4" s="1">
        <v>4.3250300000000002E-5</v>
      </c>
      <c r="EYA4" s="1">
        <v>4.5818900000000003E-5</v>
      </c>
      <c r="EYB4" s="1">
        <v>4.5596400000000003E-5</v>
      </c>
      <c r="EYC4" s="1">
        <v>4.3069599999999998E-5</v>
      </c>
      <c r="EYD4" s="1">
        <v>5.00021E-5</v>
      </c>
      <c r="EYE4" s="1">
        <v>4.5216000000000002E-5</v>
      </c>
      <c r="EYF4" s="1">
        <v>4.7567700000000002E-5</v>
      </c>
      <c r="EYG4" s="1">
        <v>4.64047E-5</v>
      </c>
      <c r="EYH4" s="1">
        <v>4.5042700000000002E-5</v>
      </c>
      <c r="EYI4" s="1">
        <v>4.3121899999999998E-5</v>
      </c>
      <c r="EYJ4" s="1">
        <v>4.3236599999999999E-5</v>
      </c>
      <c r="EYK4" s="1">
        <v>4.3680999999999997E-5</v>
      </c>
      <c r="EYL4" s="1">
        <v>4.47546E-5</v>
      </c>
      <c r="EYM4" s="1">
        <v>4.5925499999999999E-5</v>
      </c>
      <c r="EYN4" s="1">
        <v>4.32374E-5</v>
      </c>
      <c r="EYO4" s="1">
        <v>4.9419699999999997E-5</v>
      </c>
      <c r="EYP4" s="1">
        <v>5.0092200000000001E-5</v>
      </c>
      <c r="EYQ4" s="1">
        <v>4.6844600000000002E-5</v>
      </c>
      <c r="EYR4" s="1">
        <v>4.8767699999999997E-5</v>
      </c>
      <c r="EYS4" s="1">
        <v>4.4960999999999999E-5</v>
      </c>
      <c r="EYT4" s="1">
        <v>4.7710499999999997E-5</v>
      </c>
      <c r="EYU4" s="1">
        <v>5.1024499999999999E-5</v>
      </c>
      <c r="EYV4" s="1">
        <v>4.7697400000000002E-5</v>
      </c>
      <c r="EYW4" s="1">
        <v>4.5949499999999998E-5</v>
      </c>
      <c r="EYX4" s="1">
        <v>4.2332000000000001E-5</v>
      </c>
      <c r="EYY4" s="1">
        <v>4.8700299999999999E-5</v>
      </c>
      <c r="EYZ4" s="1">
        <v>4.3458899999999998E-5</v>
      </c>
      <c r="EZA4" s="1">
        <v>4.82221E-5</v>
      </c>
      <c r="EZB4" s="1">
        <v>4.8405100000000002E-5</v>
      </c>
      <c r="EZC4" s="1">
        <v>4.5673100000000002E-5</v>
      </c>
      <c r="EZD4" s="1">
        <v>4.7587899999999999E-5</v>
      </c>
      <c r="EZE4" s="1">
        <v>4.4516299999999999E-5</v>
      </c>
      <c r="EZF4" s="1">
        <v>4.9427E-5</v>
      </c>
      <c r="EZG4" s="1">
        <v>4.9701399999999998E-5</v>
      </c>
      <c r="EZH4" s="1">
        <v>4.7504199999999998E-5</v>
      </c>
      <c r="EZI4" s="1">
        <v>4.6141299999999998E-5</v>
      </c>
      <c r="EZJ4" s="1">
        <v>4.6027499999999999E-5</v>
      </c>
      <c r="EZK4" s="1">
        <v>4.4109700000000002E-5</v>
      </c>
      <c r="EZL4" s="1">
        <v>4.5406199999999999E-5</v>
      </c>
      <c r="EZM4" s="1">
        <v>4.9169399999999997E-5</v>
      </c>
      <c r="EZN4" s="1">
        <v>4.5105999999999998E-5</v>
      </c>
      <c r="EZO4" s="1">
        <v>4.4695599999999999E-5</v>
      </c>
      <c r="EZP4" s="1">
        <v>4.7195199999999998E-5</v>
      </c>
      <c r="EZQ4" s="1">
        <v>4.5297599999999998E-5</v>
      </c>
      <c r="EZR4" s="1">
        <v>4.5401300000000002E-5</v>
      </c>
      <c r="EZS4" s="1">
        <v>5.0844199999999997E-5</v>
      </c>
      <c r="EZT4" s="1">
        <v>4.1618100000000001E-5</v>
      </c>
      <c r="EZU4" s="1">
        <v>5.21407E-5</v>
      </c>
      <c r="EZV4" s="1">
        <v>4.66306E-5</v>
      </c>
      <c r="EZW4" s="1">
        <v>4.9471700000000003E-5</v>
      </c>
      <c r="EZX4" s="1">
        <v>4.8713600000000001E-5</v>
      </c>
      <c r="EZY4" s="1">
        <v>5.0402199999999997E-5</v>
      </c>
      <c r="EZZ4" s="1">
        <v>5.0501499999999998E-5</v>
      </c>
      <c r="FAA4" s="1">
        <v>4.7117000000000003E-5</v>
      </c>
      <c r="FAB4" s="1">
        <v>4.6586299999999998E-5</v>
      </c>
      <c r="FAC4" s="1">
        <v>4.7601500000000002E-5</v>
      </c>
      <c r="FAD4" s="1">
        <v>4.7725500000000002E-5</v>
      </c>
      <c r="FAE4" s="1">
        <v>5.1417800000000001E-5</v>
      </c>
      <c r="FAF4" s="1">
        <v>4.8090400000000003E-5</v>
      </c>
      <c r="FAG4" s="1">
        <v>5.2995599999999998E-5</v>
      </c>
      <c r="FAH4" s="1">
        <v>4.8906400000000003E-5</v>
      </c>
      <c r="FAI4" s="1">
        <v>4.94857E-5</v>
      </c>
      <c r="FAJ4" s="1">
        <v>4.82682E-5</v>
      </c>
      <c r="FAK4" s="1">
        <v>5.0062200000000003E-5</v>
      </c>
      <c r="FAL4" s="1">
        <v>4.9490100000000002E-5</v>
      </c>
      <c r="FAM4" s="1">
        <v>4.8745500000000003E-5</v>
      </c>
      <c r="FAN4" s="1">
        <v>4.91027E-5</v>
      </c>
      <c r="FAO4" s="1">
        <v>4.9450799999999998E-5</v>
      </c>
      <c r="FAP4" s="1">
        <v>4.8816300000000002E-5</v>
      </c>
      <c r="FAQ4" s="1">
        <v>5.1106000000000002E-5</v>
      </c>
      <c r="FAR4" s="1">
        <v>4.8257999999999998E-5</v>
      </c>
      <c r="FAS4" s="1">
        <v>5.0421499999999998E-5</v>
      </c>
      <c r="FAT4" s="1">
        <v>4.8562200000000001E-5</v>
      </c>
      <c r="FAU4" s="1">
        <v>5.1039799999999999E-5</v>
      </c>
      <c r="FAV4" s="1">
        <v>4.8310499999999998E-5</v>
      </c>
      <c r="FAW4" s="1">
        <v>4.42724E-5</v>
      </c>
      <c r="FAX4" s="1">
        <v>5.12998E-5</v>
      </c>
      <c r="FAY4" s="1">
        <v>4.9151299999999998E-5</v>
      </c>
      <c r="FAZ4" s="1">
        <v>5.0408699999999997E-5</v>
      </c>
      <c r="FBA4" s="1">
        <v>4.6404199999999999E-5</v>
      </c>
      <c r="FBB4" s="1">
        <v>5.4422600000000003E-5</v>
      </c>
      <c r="FBC4" s="1">
        <v>4.9530300000000002E-5</v>
      </c>
      <c r="FBD4" s="1">
        <v>4.9352399999999999E-5</v>
      </c>
      <c r="FBE4" s="1">
        <v>4.96992E-5</v>
      </c>
      <c r="FBF4" s="1">
        <v>5.0145699999999997E-5</v>
      </c>
      <c r="FBG4" s="1">
        <v>5.2163899999999997E-5</v>
      </c>
      <c r="FBH4" s="1">
        <v>4.4777000000000002E-5</v>
      </c>
      <c r="FBI4" s="1">
        <v>4.6544700000000002E-5</v>
      </c>
      <c r="FBJ4" s="1">
        <v>4.68901E-5</v>
      </c>
      <c r="FBK4" s="1">
        <v>4.9360700000000003E-5</v>
      </c>
      <c r="FBL4" s="1">
        <v>5.0705699999999998E-5</v>
      </c>
      <c r="FBM4" s="1">
        <v>5.0178500000000001E-5</v>
      </c>
      <c r="FBN4" s="1">
        <v>5.30428E-5</v>
      </c>
      <c r="FBO4" s="1">
        <v>4.6249799999999999E-5</v>
      </c>
      <c r="FBP4" s="1">
        <v>5.1536499999999997E-5</v>
      </c>
      <c r="FBQ4" s="1">
        <v>4.54528E-5</v>
      </c>
      <c r="FBR4" s="1">
        <v>4.7036600000000003E-5</v>
      </c>
      <c r="FBS4" s="1">
        <v>4.8738E-5</v>
      </c>
      <c r="FBT4" s="1">
        <v>5.1000700000000001E-5</v>
      </c>
      <c r="FBU4" s="1">
        <v>5.12627E-5</v>
      </c>
      <c r="FBV4" s="1">
        <v>5.1499299999999997E-5</v>
      </c>
      <c r="FBW4" s="1">
        <v>4.9349299999999999E-5</v>
      </c>
      <c r="FBX4" s="1">
        <v>5.7627300000000003E-5</v>
      </c>
      <c r="FBY4" s="1">
        <v>5.5161999999999998E-5</v>
      </c>
      <c r="FBZ4" s="1">
        <v>5.3282200000000003E-5</v>
      </c>
      <c r="FCA4" s="1">
        <v>5.48046E-5</v>
      </c>
      <c r="FCB4" s="1">
        <v>5.2728400000000002E-5</v>
      </c>
      <c r="FCC4" s="1">
        <v>4.9577399999999997E-5</v>
      </c>
      <c r="FCD4" s="1">
        <v>5.4003699999999999E-5</v>
      </c>
      <c r="FCE4" s="1">
        <v>5.2624100000000003E-5</v>
      </c>
      <c r="FCF4" s="1">
        <v>4.6301899999999998E-5</v>
      </c>
      <c r="FCG4" s="1">
        <v>5.3468399999999998E-5</v>
      </c>
      <c r="FCH4" s="1">
        <v>5.1999000000000001E-5</v>
      </c>
      <c r="FCI4" s="1">
        <v>5.4246899999999997E-5</v>
      </c>
      <c r="FCJ4" s="1">
        <v>5.06138E-5</v>
      </c>
      <c r="FCK4" s="1">
        <v>5.3753199999999999E-5</v>
      </c>
      <c r="FCL4" s="1">
        <v>5.4453200000000002E-5</v>
      </c>
      <c r="FCM4" s="1">
        <v>5.1610500000000003E-5</v>
      </c>
      <c r="FCN4" s="1">
        <v>5.3891699999999998E-5</v>
      </c>
      <c r="FCO4" s="1">
        <v>5.1708E-5</v>
      </c>
      <c r="FCP4" s="1">
        <v>4.9614199999999997E-5</v>
      </c>
      <c r="FCQ4" s="1">
        <v>5.2595500000000002E-5</v>
      </c>
      <c r="FCR4" s="1">
        <v>5.6385599999999998E-5</v>
      </c>
      <c r="FCS4" s="1">
        <v>5.13496E-5</v>
      </c>
      <c r="FCT4" s="1">
        <v>5.0396299999999997E-5</v>
      </c>
      <c r="FCU4" s="1">
        <v>5.0798399999999998E-5</v>
      </c>
      <c r="FCV4" s="1">
        <v>5.30551E-5</v>
      </c>
      <c r="FCW4" s="1">
        <v>5.1540399999999999E-5</v>
      </c>
      <c r="FCX4" s="1">
        <v>5.4763599999999999E-5</v>
      </c>
      <c r="FCY4" s="1">
        <v>5.3754100000000001E-5</v>
      </c>
      <c r="FCZ4" s="1">
        <v>5.5189399999999997E-5</v>
      </c>
      <c r="FDA4" s="1">
        <v>5.3531700000000001E-5</v>
      </c>
      <c r="FDB4" s="1">
        <v>5.1130600000000001E-5</v>
      </c>
      <c r="FDC4" s="1">
        <v>5.5275999999999997E-5</v>
      </c>
      <c r="FDD4" s="1">
        <v>5.219E-5</v>
      </c>
      <c r="FDE4" s="1">
        <v>5.21066E-5</v>
      </c>
      <c r="FDF4" s="1">
        <v>5.3758300000000003E-5</v>
      </c>
      <c r="FDG4" s="1">
        <v>5.2763200000000003E-5</v>
      </c>
      <c r="FDH4" s="1">
        <v>5.3722399999999999E-5</v>
      </c>
      <c r="FDI4" s="1">
        <v>5.6312099999999999E-5</v>
      </c>
      <c r="FDJ4" s="1">
        <v>5.2453900000000003E-5</v>
      </c>
      <c r="FDK4" s="1">
        <v>4.9149600000000001E-5</v>
      </c>
      <c r="FDL4" s="1">
        <v>4.8983200000000002E-5</v>
      </c>
      <c r="FDM4" s="1">
        <v>5.57657E-5</v>
      </c>
      <c r="FDN4" s="1">
        <v>4.9743400000000002E-5</v>
      </c>
      <c r="FDO4" s="1">
        <v>5.2407200000000002E-5</v>
      </c>
      <c r="FDP4" s="1">
        <v>5.6010400000000002E-5</v>
      </c>
      <c r="FDQ4" s="1">
        <v>5.5470200000000003E-5</v>
      </c>
      <c r="FDR4" s="1">
        <v>5.4596299999999998E-5</v>
      </c>
      <c r="FDS4" s="1">
        <v>5.7684099999999999E-5</v>
      </c>
      <c r="FDT4" s="1">
        <v>5.2490700000000002E-5</v>
      </c>
      <c r="FDU4" s="1">
        <v>5.8832699999999997E-5</v>
      </c>
      <c r="FDV4" s="1">
        <v>5.8588999999999998E-5</v>
      </c>
      <c r="FDW4" s="1">
        <v>5.2920800000000003E-5</v>
      </c>
      <c r="FDX4" s="1">
        <v>5.59448E-5</v>
      </c>
      <c r="FDY4" s="1">
        <v>5.3474699999999998E-5</v>
      </c>
      <c r="FDZ4" s="1">
        <v>5.7830300000000001E-5</v>
      </c>
      <c r="FEA4" s="1">
        <v>5.4778599999999998E-5</v>
      </c>
      <c r="FEB4" s="1">
        <v>5.5087999999999998E-5</v>
      </c>
      <c r="FEC4" s="1">
        <v>5.3784900000000001E-5</v>
      </c>
      <c r="FED4" s="1">
        <v>5.7303099999999997E-5</v>
      </c>
      <c r="FEE4" s="1">
        <v>5.45419E-5</v>
      </c>
      <c r="FEF4" s="1">
        <v>5.7504499999999998E-5</v>
      </c>
      <c r="FEG4" s="1">
        <v>5.3777099999999997E-5</v>
      </c>
      <c r="FEH4" s="1">
        <v>5.6299699999999999E-5</v>
      </c>
      <c r="FEI4" s="1">
        <v>5.5064900000000002E-5</v>
      </c>
      <c r="FEJ4" s="1">
        <v>5.8842499999999998E-5</v>
      </c>
      <c r="FEK4" s="1">
        <v>5.3621100000000001E-5</v>
      </c>
      <c r="FEL4" s="1">
        <v>5.3482900000000003E-5</v>
      </c>
      <c r="FEM4" s="1">
        <v>5.5674000000000003E-5</v>
      </c>
      <c r="FEN4" s="1">
        <v>5.5835399999999997E-5</v>
      </c>
      <c r="FEO4" s="1">
        <v>5.5363299999999999E-5</v>
      </c>
      <c r="FEP4" s="1">
        <v>5.35314E-5</v>
      </c>
      <c r="FEQ4" s="1">
        <v>5.6019500000000001E-5</v>
      </c>
      <c r="FER4" s="1">
        <v>5.6044700000000002E-5</v>
      </c>
      <c r="FES4" s="1">
        <v>5.8518599999999999E-5</v>
      </c>
      <c r="FET4" s="1">
        <v>5.8366799999999998E-5</v>
      </c>
      <c r="FEU4" s="1">
        <v>5.6084500000000001E-5</v>
      </c>
      <c r="FEV4" s="1">
        <v>5.4673399999999997E-5</v>
      </c>
      <c r="FEW4" s="1">
        <v>5.5960700000000001E-5</v>
      </c>
      <c r="FEX4" s="1">
        <v>5.7269399999999998E-5</v>
      </c>
      <c r="FEY4" s="1">
        <v>5.6801E-5</v>
      </c>
      <c r="FEZ4" s="1">
        <v>5.36144E-5</v>
      </c>
      <c r="FFA4" s="1">
        <v>5.7732500000000003E-5</v>
      </c>
      <c r="FFB4" s="1">
        <v>5.8008599999999999E-5</v>
      </c>
      <c r="FFC4" s="1">
        <v>5.5129800000000002E-5</v>
      </c>
      <c r="FFD4" s="1">
        <v>5.8922000000000003E-5</v>
      </c>
      <c r="FFE4" s="1">
        <v>5.51691E-5</v>
      </c>
      <c r="FFF4" s="1">
        <v>5.6642099999999998E-5</v>
      </c>
      <c r="FFG4" s="1">
        <v>5.6589699999999998E-5</v>
      </c>
      <c r="FFH4" s="1">
        <v>5.5414000000000002E-5</v>
      </c>
      <c r="FFI4" s="1">
        <v>5.50794E-5</v>
      </c>
      <c r="FFJ4" s="1">
        <v>5.63094E-5</v>
      </c>
      <c r="FFK4" s="1">
        <v>5.85996E-5</v>
      </c>
      <c r="FFL4" s="1">
        <v>4.9879100000000002E-5</v>
      </c>
      <c r="FFM4" s="1">
        <v>5.9141100000000002E-5</v>
      </c>
      <c r="FFN4" s="1">
        <v>5.3100699999999998E-5</v>
      </c>
      <c r="FFO4" s="1">
        <v>5.59324E-5</v>
      </c>
      <c r="FFP4" s="1">
        <v>5.8298000000000003E-5</v>
      </c>
      <c r="FFQ4" s="1">
        <v>5.9009799999999999E-5</v>
      </c>
      <c r="FFR4" s="1">
        <v>6.1705500000000001E-5</v>
      </c>
      <c r="FFS4" s="1">
        <v>5.8634600000000003E-5</v>
      </c>
      <c r="FFT4" s="1">
        <v>6.3959499999999996E-5</v>
      </c>
      <c r="FFU4" s="1">
        <v>5.8236000000000003E-5</v>
      </c>
      <c r="FFV4" s="1">
        <v>6.0873099999999998E-5</v>
      </c>
      <c r="FFW4" s="1">
        <v>5.4886999999999998E-5</v>
      </c>
      <c r="FFX4" s="1">
        <v>5.7874200000000002E-5</v>
      </c>
      <c r="FFY4" s="1">
        <v>5.4892799999999997E-5</v>
      </c>
      <c r="FFZ4" s="1">
        <v>5.8511599999999997E-5</v>
      </c>
      <c r="FGA4" s="1">
        <v>5.8619899999999998E-5</v>
      </c>
      <c r="FGB4" s="1">
        <v>5.8401900000000001E-5</v>
      </c>
      <c r="FGC4" s="1">
        <v>5.86365E-5</v>
      </c>
      <c r="FGD4" s="1">
        <v>5.91555E-5</v>
      </c>
      <c r="FGE4" s="1">
        <v>6.0250000000000001E-5</v>
      </c>
      <c r="FGF4" s="1">
        <v>5.5998700000000003E-5</v>
      </c>
      <c r="FGG4" s="1">
        <v>5.9539300000000001E-5</v>
      </c>
      <c r="FGH4" s="1">
        <v>5.74685E-5</v>
      </c>
      <c r="FGI4" s="1">
        <v>5.6289699999999997E-5</v>
      </c>
      <c r="FGJ4" s="1">
        <v>5.9307E-5</v>
      </c>
      <c r="FGK4" s="1">
        <v>5.9657500000000003E-5</v>
      </c>
      <c r="FGL4" s="1">
        <v>5.73074E-5</v>
      </c>
      <c r="FGM4" s="1">
        <v>5.9319900000000001E-5</v>
      </c>
      <c r="FGN4" s="1">
        <v>6.2157900000000003E-5</v>
      </c>
      <c r="FGO4" s="1">
        <v>5.8244400000000001E-5</v>
      </c>
      <c r="FGP4" s="1">
        <v>5.8983900000000003E-5</v>
      </c>
      <c r="FGQ4" s="1">
        <v>5.7961200000000003E-5</v>
      </c>
      <c r="FGR4" s="1">
        <v>5.7680799999999998E-5</v>
      </c>
      <c r="FGS4" s="1">
        <v>5.9954999999999998E-5</v>
      </c>
      <c r="FGT4" s="1">
        <v>6.0599800000000002E-5</v>
      </c>
      <c r="FGU4" s="1">
        <v>6.0845199999999998E-5</v>
      </c>
      <c r="FGV4" s="1">
        <v>6.1552799999999998E-5</v>
      </c>
      <c r="FGW4" s="1">
        <v>5.94247E-5</v>
      </c>
      <c r="FGX4" s="1">
        <v>5.8205599999999997E-5</v>
      </c>
      <c r="FGY4" s="1">
        <v>6.1181100000000003E-5</v>
      </c>
      <c r="FGZ4" s="1">
        <v>5.7096099999999997E-5</v>
      </c>
      <c r="FHA4" s="1">
        <v>5.9065099999999998E-5</v>
      </c>
      <c r="FHB4" s="1">
        <v>5.7671899999999999E-5</v>
      </c>
      <c r="FHC4" s="1">
        <v>5.7277000000000001E-5</v>
      </c>
      <c r="FHD4" s="1">
        <v>5.8967900000000002E-5</v>
      </c>
      <c r="FHE4" s="1">
        <v>5.8754900000000002E-5</v>
      </c>
      <c r="FHF4" s="1">
        <v>5.7005300000000001E-5</v>
      </c>
      <c r="FHG4" s="1">
        <v>6.1569599999999994E-5</v>
      </c>
      <c r="FHH4" s="1">
        <v>6.4161399999999999E-5</v>
      </c>
      <c r="FHI4" s="1">
        <v>5.9190200000000001E-5</v>
      </c>
      <c r="FHJ4" s="1">
        <v>5.7128800000000001E-5</v>
      </c>
      <c r="FHK4" s="1">
        <v>5.7093899999999999E-5</v>
      </c>
      <c r="FHL4" s="1">
        <v>6.2211400000000005E-5</v>
      </c>
      <c r="FHM4" s="1">
        <v>5.9423099999999997E-5</v>
      </c>
      <c r="FHN4" s="1">
        <v>6.3744800000000007E-5</v>
      </c>
      <c r="FHO4" s="1">
        <v>6.1870899999999997E-5</v>
      </c>
      <c r="FHP4" s="1">
        <v>5.9677199999999998E-5</v>
      </c>
      <c r="FHQ4" s="1">
        <v>5.7067500000000002E-5</v>
      </c>
      <c r="FHR4" s="1">
        <v>6.4765399999999995E-5</v>
      </c>
      <c r="FHS4" s="1">
        <v>6.1140699999999996E-5</v>
      </c>
      <c r="FHT4" s="1">
        <v>6.7715900000000007E-5</v>
      </c>
      <c r="FHU4" s="1">
        <v>5.8807600000000003E-5</v>
      </c>
      <c r="FHV4" s="1">
        <v>6.3539200000000003E-5</v>
      </c>
      <c r="FHW4" s="1">
        <v>6.0489000000000003E-5</v>
      </c>
      <c r="FHX4" s="1">
        <v>6.3881399999999995E-5</v>
      </c>
      <c r="FHY4" s="1">
        <v>5.9204599999999999E-5</v>
      </c>
      <c r="FHZ4" s="1">
        <v>6.3866499999999996E-5</v>
      </c>
      <c r="FIA4" s="1">
        <v>6.0990399999999998E-5</v>
      </c>
      <c r="FIB4" s="1">
        <v>6.4036599999999996E-5</v>
      </c>
      <c r="FIC4" s="1">
        <v>5.9978600000000002E-5</v>
      </c>
      <c r="FID4" s="1">
        <v>6.3039400000000005E-5</v>
      </c>
      <c r="FIE4" s="1">
        <v>5.9870500000000002E-5</v>
      </c>
      <c r="FIF4" s="1">
        <v>5.5743099999999998E-5</v>
      </c>
      <c r="FIG4" s="1">
        <v>6.7022900000000005E-5</v>
      </c>
      <c r="FIH4" s="1">
        <v>6.52281E-5</v>
      </c>
      <c r="FII4" s="1">
        <v>5.9385600000000003E-5</v>
      </c>
      <c r="FIJ4" s="1">
        <v>6.2608799999999996E-5</v>
      </c>
      <c r="FIK4" s="1">
        <v>6.1535299999999993E-5</v>
      </c>
      <c r="FIL4" s="1">
        <v>6.3624800000000001E-5</v>
      </c>
      <c r="FIM4" s="1">
        <v>6.1849599999999998E-5</v>
      </c>
      <c r="FIN4" s="1">
        <v>6.3757500000000001E-5</v>
      </c>
      <c r="FIO4" s="1">
        <v>6.0188200000000001E-5</v>
      </c>
      <c r="FIP4" s="1">
        <v>6.4302999999999997E-5</v>
      </c>
      <c r="FIQ4" s="1">
        <v>5.9289500000000002E-5</v>
      </c>
      <c r="FIR4" s="1">
        <v>6.1514700000000002E-5</v>
      </c>
      <c r="FIS4" s="1">
        <v>6.5477500000000005E-5</v>
      </c>
      <c r="FIT4" s="1">
        <v>5.8078500000000003E-5</v>
      </c>
      <c r="FIU4" s="1">
        <v>6.1468800000000003E-5</v>
      </c>
      <c r="FIV4" s="1">
        <v>6.1242799999999996E-5</v>
      </c>
      <c r="FIW4" s="1">
        <v>5.9907800000000003E-5</v>
      </c>
      <c r="FIX4" s="1">
        <v>6.7038000000000004E-5</v>
      </c>
      <c r="FIY4" s="1">
        <v>6.1555800000000004E-5</v>
      </c>
      <c r="FIZ4" s="1">
        <v>5.9546999999999998E-5</v>
      </c>
      <c r="FJA4" s="1">
        <v>6.1209099999999996E-5</v>
      </c>
      <c r="FJB4" s="1">
        <v>6.2954100000000001E-5</v>
      </c>
      <c r="FJC4" s="1">
        <v>6.3287400000000007E-5</v>
      </c>
      <c r="FJD4" s="1">
        <v>6.4305699999999997E-5</v>
      </c>
      <c r="FJE4" s="1">
        <v>6.1236900000000003E-5</v>
      </c>
      <c r="FJF4" s="1">
        <v>6.2286900000000002E-5</v>
      </c>
      <c r="FJG4" s="1">
        <v>6.0056499999999997E-5</v>
      </c>
      <c r="FJH4" s="1">
        <v>5.9123699999999998E-5</v>
      </c>
      <c r="FJI4" s="1">
        <v>6.5622499999999997E-5</v>
      </c>
      <c r="FJJ4" s="1">
        <v>6.3036100000000005E-5</v>
      </c>
      <c r="FJK4" s="1">
        <v>6.2706599999999994E-5</v>
      </c>
      <c r="FJL4" s="1">
        <v>6.1459799999999997E-5</v>
      </c>
      <c r="FJM4" s="1">
        <v>6.2272200000000003E-5</v>
      </c>
      <c r="FJN4" s="1">
        <v>6.4877700000000004E-5</v>
      </c>
      <c r="FJO4" s="1">
        <v>6.0098600000000001E-5</v>
      </c>
      <c r="FJP4" s="1">
        <v>6.45609E-5</v>
      </c>
      <c r="FJQ4" s="1">
        <v>6.7119400000000007E-5</v>
      </c>
      <c r="FJR4" s="1">
        <v>6.1144599999999997E-5</v>
      </c>
      <c r="FJS4" s="1">
        <v>6.4962900000000001E-5</v>
      </c>
      <c r="FJT4" s="1">
        <v>6.6459199999999996E-5</v>
      </c>
      <c r="FJU4" s="1">
        <v>6.5120499999999994E-5</v>
      </c>
      <c r="FJV4" s="1">
        <v>6.4132000000000002E-5</v>
      </c>
      <c r="FJW4" s="1">
        <v>6.5813499999999996E-5</v>
      </c>
      <c r="FJX4" s="1">
        <v>6.48699E-5</v>
      </c>
      <c r="FJY4" s="1">
        <v>6.4680500000000005E-5</v>
      </c>
      <c r="FJZ4" s="1">
        <v>6.0761199999999997E-5</v>
      </c>
      <c r="FKA4" s="1">
        <v>6.5016600000000004E-5</v>
      </c>
      <c r="FKB4" s="1">
        <v>6.5391500000000006E-5</v>
      </c>
      <c r="FKC4" s="1">
        <v>6.23417E-5</v>
      </c>
      <c r="FKD4" s="1">
        <v>6.6375000000000001E-5</v>
      </c>
      <c r="FKE4" s="1">
        <v>6.4344900000000001E-5</v>
      </c>
      <c r="FKF4" s="1">
        <v>6.4345900000000003E-5</v>
      </c>
      <c r="FKG4" s="1">
        <v>6.3566999999999996E-5</v>
      </c>
      <c r="FKH4" s="1">
        <v>6.30868E-5</v>
      </c>
      <c r="FKI4" s="1">
        <v>6.3041399999999996E-5</v>
      </c>
      <c r="FKJ4" s="1">
        <v>6.36552E-5</v>
      </c>
      <c r="FKK4" s="1">
        <v>6.5593199999999994E-5</v>
      </c>
      <c r="FKL4" s="1">
        <v>6.5448600000000002E-5</v>
      </c>
      <c r="FKM4" s="1">
        <v>6.3922400000000003E-5</v>
      </c>
      <c r="FKN4" s="1">
        <v>6.5459500000000006E-5</v>
      </c>
      <c r="FKO4" s="1">
        <v>6.2692600000000003E-5</v>
      </c>
      <c r="FKP4" s="1">
        <v>6.3313999999999997E-5</v>
      </c>
      <c r="FKQ4" s="1">
        <v>6.7625499999999998E-5</v>
      </c>
      <c r="FKR4" s="1">
        <v>6.1583700000000005E-5</v>
      </c>
      <c r="FKS4" s="1">
        <v>6.1747600000000005E-5</v>
      </c>
      <c r="FKT4" s="1">
        <v>6.2690199999999998E-5</v>
      </c>
      <c r="FKU4" s="1">
        <v>6.3151999999999994E-5</v>
      </c>
      <c r="FKV4" s="1">
        <v>6.3827100000000004E-5</v>
      </c>
      <c r="FKW4" s="1">
        <v>5.95481E-5</v>
      </c>
      <c r="FKX4" s="1">
        <v>6.1800599999999999E-5</v>
      </c>
      <c r="FKY4" s="1">
        <v>6.7625600000000005E-5</v>
      </c>
      <c r="FKZ4" s="1">
        <v>6.3787200000000005E-5</v>
      </c>
      <c r="FLA4" s="1">
        <v>6.39981E-5</v>
      </c>
      <c r="FLB4" s="1">
        <v>6.85597E-5</v>
      </c>
      <c r="FLC4" s="1">
        <v>6.6607300000000002E-5</v>
      </c>
      <c r="FLD4" s="1">
        <v>6.5128200000000004E-5</v>
      </c>
      <c r="FLE4" s="1">
        <v>6.2928200000000005E-5</v>
      </c>
      <c r="FLF4" s="1">
        <v>6.03178E-5</v>
      </c>
      <c r="FLG4" s="1">
        <v>6.2607099999999999E-5</v>
      </c>
      <c r="FLH4" s="1">
        <v>6.3235E-5</v>
      </c>
      <c r="FLI4" s="1">
        <v>6.5071099999999994E-5</v>
      </c>
      <c r="FLJ4" s="1">
        <v>7.1092800000000005E-5</v>
      </c>
      <c r="FLK4" s="1">
        <v>6.0955200000000002E-5</v>
      </c>
      <c r="FLL4" s="1">
        <v>6.4583000000000002E-5</v>
      </c>
      <c r="FLM4" s="1">
        <v>6.9845399999999994E-5</v>
      </c>
      <c r="FLN4" s="1">
        <v>6.525E-5</v>
      </c>
      <c r="FLO4" s="1">
        <v>6.5935100000000005E-5</v>
      </c>
      <c r="FLP4" s="1">
        <v>6.8073100000000004E-5</v>
      </c>
      <c r="FLQ4" s="1">
        <v>6.8458699999999996E-5</v>
      </c>
      <c r="FLR4" s="1">
        <v>6.2128899999999994E-5</v>
      </c>
      <c r="FLS4" s="1">
        <v>6.4863299999999999E-5</v>
      </c>
      <c r="FLT4" s="1">
        <v>6.2363300000000006E-5</v>
      </c>
      <c r="FLU4" s="1">
        <v>6.92984E-5</v>
      </c>
      <c r="FLV4" s="1">
        <v>6.1782100000000006E-5</v>
      </c>
      <c r="FLW4" s="1">
        <v>6.9274499999999995E-5</v>
      </c>
      <c r="FLX4" s="1">
        <v>6.6407600000000004E-5</v>
      </c>
      <c r="FLY4" s="1">
        <v>6.6217500000000001E-5</v>
      </c>
      <c r="FLZ4" s="1">
        <v>6.4404699999999997E-5</v>
      </c>
      <c r="FMA4" s="1">
        <v>6.6903500000000001E-5</v>
      </c>
      <c r="FMB4" s="1">
        <v>6.9738299999999996E-5</v>
      </c>
      <c r="FMC4" s="1">
        <v>6.7300199999999996E-5</v>
      </c>
      <c r="FMD4" s="1">
        <v>6.4813800000000006E-5</v>
      </c>
      <c r="FME4" s="1">
        <v>6.3705600000000002E-5</v>
      </c>
      <c r="FMF4" s="1">
        <v>6.6259600000000005E-5</v>
      </c>
      <c r="FMG4" s="1">
        <v>6.40105E-5</v>
      </c>
      <c r="FMH4" s="1">
        <v>6.2587299999999996E-5</v>
      </c>
      <c r="FMI4" s="1">
        <v>6.5285599999999997E-5</v>
      </c>
      <c r="FMJ4" s="1">
        <v>6.6489900000000002E-5</v>
      </c>
      <c r="FMK4" s="1">
        <v>6.5451399999999995E-5</v>
      </c>
      <c r="FML4" s="1">
        <v>6.9307000000000006E-5</v>
      </c>
      <c r="FMM4" s="1">
        <v>6.2933499999999996E-5</v>
      </c>
      <c r="FMN4" s="1">
        <v>6.6788500000000006E-5</v>
      </c>
      <c r="FMO4" s="1">
        <v>6.5677899999999997E-5</v>
      </c>
      <c r="FMP4" s="1">
        <v>6.4234599999999997E-5</v>
      </c>
      <c r="FMQ4" s="1">
        <v>6.7183100000000004E-5</v>
      </c>
      <c r="FMR4" s="1">
        <v>6.7929700000000001E-5</v>
      </c>
      <c r="FMS4" s="1">
        <v>6.7288100000000004E-5</v>
      </c>
      <c r="FMT4" s="1">
        <v>6.5391700000000006E-5</v>
      </c>
      <c r="FMU4" s="1">
        <v>6.5912899999999997E-5</v>
      </c>
      <c r="FMV4" s="1">
        <v>7.1182799999999999E-5</v>
      </c>
      <c r="FMW4" s="1">
        <v>6.6412400000000001E-5</v>
      </c>
      <c r="FMX4" s="1">
        <v>6.7515700000000001E-5</v>
      </c>
      <c r="FMY4" s="1">
        <v>6.32505E-5</v>
      </c>
      <c r="FMZ4" s="1">
        <v>6.4448400000000005E-5</v>
      </c>
      <c r="FNA4" s="1">
        <v>6.6584199999999999E-5</v>
      </c>
      <c r="FNB4" s="1">
        <v>6.8820999999999997E-5</v>
      </c>
      <c r="FNC4" s="1">
        <v>6.8350999999999997E-5</v>
      </c>
      <c r="FND4" s="1">
        <v>6.61493E-5</v>
      </c>
      <c r="FNE4" s="1">
        <v>6.5185799999999995E-5</v>
      </c>
      <c r="FNF4" s="1">
        <v>6.8516599999999994E-5</v>
      </c>
      <c r="FNG4" s="1">
        <v>6.9237699999999996E-5</v>
      </c>
      <c r="FNH4" s="1">
        <v>7.0805300000000005E-5</v>
      </c>
      <c r="FNI4" s="1">
        <v>6.9721999999999994E-5</v>
      </c>
      <c r="FNJ4" s="1">
        <v>6.6889600000000004E-5</v>
      </c>
      <c r="FNK4" s="1">
        <v>6.7607200000000006E-5</v>
      </c>
      <c r="FNL4" s="1">
        <v>7.0324E-5</v>
      </c>
      <c r="FNM4" s="1">
        <v>6.7498700000000005E-5</v>
      </c>
      <c r="FNN4" s="1">
        <v>6.6443699999999995E-5</v>
      </c>
      <c r="FNO4" s="1">
        <v>6.2185499999999996E-5</v>
      </c>
      <c r="FNP4" s="1">
        <v>6.6619799999999995E-5</v>
      </c>
      <c r="FNQ4" s="1">
        <v>6.9714600000000005E-5</v>
      </c>
      <c r="FNR4" s="1">
        <v>6.8437500000000003E-5</v>
      </c>
      <c r="FNS4" s="1">
        <v>6.9023700000000001E-5</v>
      </c>
      <c r="FNT4" s="1">
        <v>6.8682499999999998E-5</v>
      </c>
      <c r="FNU4" s="1">
        <v>6.8008699999999998E-5</v>
      </c>
      <c r="FNV4" s="1">
        <v>6.7523599999999998E-5</v>
      </c>
      <c r="FNW4" s="1">
        <v>7.2513800000000004E-5</v>
      </c>
      <c r="FNX4" s="1">
        <v>6.3869700000000003E-5</v>
      </c>
      <c r="FNY4" s="1">
        <v>6.5453199999999999E-5</v>
      </c>
      <c r="FNZ4" s="1">
        <v>6.7865400000000002E-5</v>
      </c>
      <c r="FOA4" s="1">
        <v>6.9770800000000006E-5</v>
      </c>
      <c r="FOB4" s="1">
        <v>6.9796599999999995E-5</v>
      </c>
      <c r="FOC4" s="1">
        <v>6.9747399999999996E-5</v>
      </c>
      <c r="FOD4" s="1">
        <v>6.5051199999999998E-5</v>
      </c>
      <c r="FOE4" s="1">
        <v>6.6438499999999998E-5</v>
      </c>
      <c r="FOF4" s="1">
        <v>6.6415900000000002E-5</v>
      </c>
      <c r="FOG4" s="1">
        <v>6.7959600000000006E-5</v>
      </c>
      <c r="FOH4" s="1">
        <v>6.6817599999999995E-5</v>
      </c>
      <c r="FOI4" s="1">
        <v>6.6666000000000002E-5</v>
      </c>
      <c r="FOJ4" s="1">
        <v>6.4446100000000006E-5</v>
      </c>
      <c r="FOK4" s="1">
        <v>6.7716200000000001E-5</v>
      </c>
      <c r="FOL4" s="1">
        <v>6.9899600000000004E-5</v>
      </c>
      <c r="FOM4" s="1">
        <v>7.1401600000000004E-5</v>
      </c>
      <c r="FON4" s="1">
        <v>6.6730999999999995E-5</v>
      </c>
      <c r="FOO4" s="1">
        <v>6.8570299999999996E-5</v>
      </c>
      <c r="FOP4" s="1">
        <v>6.8078500000000002E-5</v>
      </c>
      <c r="FOQ4" s="1">
        <v>6.6228499999999998E-5</v>
      </c>
      <c r="FOR4" s="1">
        <v>6.8080199999999999E-5</v>
      </c>
      <c r="FOS4" s="1">
        <v>6.8757900000000001E-5</v>
      </c>
      <c r="FOT4" s="1">
        <v>6.7965099999999997E-5</v>
      </c>
      <c r="FOU4" s="1">
        <v>6.4967099999999997E-5</v>
      </c>
      <c r="FOV4" s="1">
        <v>6.61553E-5</v>
      </c>
      <c r="FOW4" s="1">
        <v>6.8527099999999997E-5</v>
      </c>
      <c r="FOX4" s="1">
        <v>6.9216599999999997E-5</v>
      </c>
      <c r="FOY4" s="1">
        <v>7.02314E-5</v>
      </c>
      <c r="FOZ4" s="1">
        <v>6.76728E-5</v>
      </c>
      <c r="FPA4" s="1">
        <v>7.0325600000000003E-5</v>
      </c>
      <c r="FPB4" s="1">
        <v>6.7838599999999998E-5</v>
      </c>
      <c r="FPC4" s="1">
        <v>6.5237300000000006E-5</v>
      </c>
      <c r="FPD4" s="1">
        <v>7.0258699999999999E-5</v>
      </c>
      <c r="FPE4">
        <v>6.7074700000000001E-3</v>
      </c>
      <c r="FPF4">
        <v>-3.3978600000000002E-4</v>
      </c>
      <c r="FPG4" s="1">
        <v>-2.1435300000000001E-5</v>
      </c>
      <c r="FPH4">
        <v>4.0839700000000001E-4</v>
      </c>
      <c r="FPI4">
        <v>2.02776E-4</v>
      </c>
      <c r="FPJ4" s="1">
        <v>-3.5306199999999997E-5</v>
      </c>
      <c r="FPK4" s="1">
        <v>4.3726900000000003E-5</v>
      </c>
      <c r="FPL4">
        <v>2.5506699999999999E-4</v>
      </c>
      <c r="FPM4" s="1">
        <v>3.4757500000000001E-6</v>
      </c>
      <c r="FPN4" s="1">
        <v>-1.3922800000000001E-6</v>
      </c>
      <c r="FPO4">
        <v>1.1448E-4</v>
      </c>
      <c r="FPP4" s="1">
        <v>6.9091700000000001E-5</v>
      </c>
      <c r="FPQ4" s="1">
        <v>1.1509699999999999E-5</v>
      </c>
      <c r="FPR4" s="1">
        <v>3.67258E-5</v>
      </c>
      <c r="FPS4" s="1">
        <v>7.2723699999999996E-5</v>
      </c>
      <c r="FPT4" s="1">
        <v>2.70223E-5</v>
      </c>
      <c r="FPU4" s="1">
        <v>2.8142800000000001E-5</v>
      </c>
      <c r="FPV4" s="1">
        <v>4.6262199999999999E-5</v>
      </c>
      <c r="FPW4" s="1">
        <v>5.44461E-5</v>
      </c>
      <c r="FPX4" s="1">
        <v>4.2086299999999997E-5</v>
      </c>
      <c r="FPY4" s="1">
        <v>4.4697999999999998E-5</v>
      </c>
      <c r="FPZ4" s="1">
        <v>3.8650499999999999E-5</v>
      </c>
      <c r="FQA4" s="1">
        <v>5.0376600000000001E-5</v>
      </c>
      <c r="FQB4" s="1">
        <v>3.7261200000000002E-5</v>
      </c>
      <c r="FQC4" s="1">
        <v>4.0317200000000001E-5</v>
      </c>
      <c r="FQD4" s="1">
        <v>4.4200499999999998E-5</v>
      </c>
      <c r="FQE4" s="1">
        <v>3.9844900000000002E-5</v>
      </c>
      <c r="FQF4" s="1">
        <v>4.1677300000000002E-5</v>
      </c>
      <c r="FQG4" s="1">
        <v>4.89019E-5</v>
      </c>
      <c r="FQH4" s="1">
        <v>3.7659900000000002E-5</v>
      </c>
      <c r="FQI4" s="1">
        <v>3.9475299999999998E-5</v>
      </c>
      <c r="FQJ4" s="1">
        <v>3.70844E-5</v>
      </c>
      <c r="FQK4" s="1">
        <v>4.45075E-5</v>
      </c>
      <c r="FQL4" s="1">
        <v>3.9883299999999998E-5</v>
      </c>
      <c r="FQM4" s="1">
        <v>4.4073899999999998E-5</v>
      </c>
      <c r="FQN4" s="1">
        <v>3.8957E-5</v>
      </c>
      <c r="FQO4" s="1">
        <v>3.9867100000000003E-5</v>
      </c>
      <c r="FQP4" s="1">
        <v>4.07E-5</v>
      </c>
      <c r="FQQ4" s="1">
        <v>4.5907800000000001E-5</v>
      </c>
      <c r="FQR4" s="1">
        <v>4.0224E-5</v>
      </c>
      <c r="FQS4" s="1">
        <v>3.6829699999999997E-5</v>
      </c>
      <c r="FQT4" s="1">
        <v>3.91177E-5</v>
      </c>
      <c r="FQU4" s="1">
        <v>4.2335300000000001E-5</v>
      </c>
      <c r="FQV4" s="1">
        <v>3.5756500000000002E-5</v>
      </c>
      <c r="FQW4" s="1">
        <v>4.1716499999999999E-5</v>
      </c>
      <c r="FQX4" s="1">
        <v>4.5498099999999997E-5</v>
      </c>
      <c r="FQY4" s="1">
        <v>4.1092199999999999E-5</v>
      </c>
      <c r="FQZ4" s="1">
        <v>4.56847E-5</v>
      </c>
      <c r="FRA4" s="1">
        <v>3.9864799999999998E-5</v>
      </c>
      <c r="FRB4" s="1">
        <v>3.8094199999999999E-5</v>
      </c>
      <c r="FRC4" s="1">
        <v>3.4987799999999997E-5</v>
      </c>
      <c r="FRD4" s="1">
        <v>3.8888199999999998E-5</v>
      </c>
      <c r="FRE4" s="1">
        <v>3.9665500000000002E-5</v>
      </c>
      <c r="FRF4" s="1">
        <v>4.3031600000000003E-5</v>
      </c>
      <c r="FRG4" s="1">
        <v>4.1328999999999997E-5</v>
      </c>
      <c r="FRH4" s="1">
        <v>3.5677299999999998E-5</v>
      </c>
      <c r="FRI4" s="1">
        <v>4.6269700000000002E-5</v>
      </c>
      <c r="FRJ4" s="1">
        <v>4.42942E-5</v>
      </c>
      <c r="FRK4" s="1">
        <v>2.1448399999999999E-5</v>
      </c>
      <c r="FRL4" s="1">
        <v>2.5800200000000001E-5</v>
      </c>
      <c r="FRM4" s="1">
        <v>4.1958200000000001E-5</v>
      </c>
      <c r="FRN4" s="1">
        <v>3.9891100000000002E-5</v>
      </c>
      <c r="FRO4" s="1">
        <v>4.1533399999999998E-5</v>
      </c>
      <c r="FRP4" s="1">
        <v>3.9255599999999997E-5</v>
      </c>
      <c r="FRQ4" s="1">
        <v>3.4651399999999998E-5</v>
      </c>
      <c r="FRR4" s="1">
        <v>4.0283200000000001E-5</v>
      </c>
      <c r="FRS4" s="1">
        <v>4.4289200000000003E-5</v>
      </c>
      <c r="FRT4" s="1">
        <v>3.9914499999999999E-5</v>
      </c>
      <c r="FRU4" s="1">
        <v>3.6670500000000001E-5</v>
      </c>
      <c r="FRV4" s="1">
        <v>3.6103299999999997E-5</v>
      </c>
      <c r="FRW4" s="1">
        <v>3.8296200000000001E-5</v>
      </c>
      <c r="FRX4" s="1">
        <v>4.1367299999999999E-5</v>
      </c>
      <c r="FRY4" s="1">
        <v>3.6545199999999997E-5</v>
      </c>
      <c r="FRZ4" s="1">
        <v>3.7621699999999999E-5</v>
      </c>
      <c r="FSA4" s="1">
        <v>4.4292000000000002E-5</v>
      </c>
      <c r="FSB4" s="1">
        <v>3.0775000000000003E-5</v>
      </c>
      <c r="FSC4" s="1">
        <v>3.9500399999999999E-5</v>
      </c>
      <c r="FSD4" s="1">
        <v>4.0968099999999998E-5</v>
      </c>
      <c r="FSE4" s="1">
        <v>3.7724900000000002E-5</v>
      </c>
      <c r="FSF4" s="1">
        <v>4.0519799999999998E-5</v>
      </c>
      <c r="FSG4" s="1">
        <v>3.4401399999999999E-5</v>
      </c>
      <c r="FSH4" s="1">
        <v>4.0885199999999999E-5</v>
      </c>
      <c r="FSI4" s="1">
        <v>4.1844999999999997E-5</v>
      </c>
      <c r="FSJ4" s="1">
        <v>3.7070799999999998E-5</v>
      </c>
      <c r="FSK4" s="1">
        <v>3.5491399999999997E-5</v>
      </c>
      <c r="FSL4" s="1">
        <v>4.2019199999999999E-5</v>
      </c>
      <c r="FSM4" s="1">
        <v>3.95255E-5</v>
      </c>
      <c r="FSN4" s="1">
        <v>4.1298399999999997E-5</v>
      </c>
      <c r="FSO4" s="1">
        <v>3.9689099999999999E-5</v>
      </c>
      <c r="FSP4" s="1">
        <v>3.6226300000000002E-5</v>
      </c>
      <c r="FSQ4" s="1">
        <v>3.4676099999999998E-5</v>
      </c>
      <c r="FSR4" s="1">
        <v>4.0151499999999997E-5</v>
      </c>
      <c r="FSS4" s="1">
        <v>3.6298999999999999E-5</v>
      </c>
      <c r="FST4" s="1">
        <v>4.3510999999999997E-5</v>
      </c>
      <c r="FSU4" s="1">
        <v>3.6949300000000002E-5</v>
      </c>
      <c r="FSV4" s="1">
        <v>4.2333000000000003E-5</v>
      </c>
      <c r="FSW4" s="1">
        <v>3.35457E-5</v>
      </c>
      <c r="FSX4" s="1">
        <v>3.1145800000000003E-5</v>
      </c>
      <c r="FSY4" s="1">
        <v>3.8475600000000001E-5</v>
      </c>
      <c r="FSZ4" s="1">
        <v>4.11667E-5</v>
      </c>
      <c r="FTA4" s="1">
        <v>4.3046700000000002E-5</v>
      </c>
      <c r="FTB4" s="1">
        <v>3.4909400000000002E-5</v>
      </c>
      <c r="FTC4" s="1">
        <v>3.3940299999999998E-5</v>
      </c>
      <c r="FTD4" s="1">
        <v>3.99676E-5</v>
      </c>
      <c r="FTE4" s="1">
        <v>3.8377000000000002E-5</v>
      </c>
      <c r="FTF4" s="1">
        <v>3.7393800000000001E-5</v>
      </c>
      <c r="FTG4" s="1">
        <v>4.1111E-5</v>
      </c>
      <c r="FTH4" s="1">
        <v>3.3706299999999999E-5</v>
      </c>
      <c r="FTI4" s="1">
        <v>3.6239499999999998E-5</v>
      </c>
      <c r="FTJ4" s="1">
        <v>3.6554499999999997E-5</v>
      </c>
      <c r="FTK4" s="1">
        <v>3.71801E-5</v>
      </c>
      <c r="FTL4" s="1">
        <v>3.16174E-5</v>
      </c>
      <c r="FTM4" s="1">
        <v>3.66979E-5</v>
      </c>
      <c r="FTN4" s="1">
        <v>3.8282299999999998E-5</v>
      </c>
      <c r="FTO4" s="1">
        <v>3.4538500000000001E-5</v>
      </c>
      <c r="FTP4" s="1">
        <v>4.2369200000000001E-5</v>
      </c>
      <c r="FTQ4" s="1">
        <v>3.68432E-5</v>
      </c>
      <c r="FTR4" s="1">
        <v>3.7352899999999999E-5</v>
      </c>
      <c r="FTS4" s="1">
        <v>4.0844699999999999E-5</v>
      </c>
      <c r="FTT4" s="1">
        <v>4.1125399999999998E-5</v>
      </c>
      <c r="FTU4" s="1">
        <v>3.8931799999999999E-5</v>
      </c>
      <c r="FTV4" s="1">
        <v>3.9716799999999999E-5</v>
      </c>
      <c r="FTW4" s="1">
        <v>4.17877E-5</v>
      </c>
      <c r="FTX4" s="1">
        <v>3.9691499999999998E-5</v>
      </c>
      <c r="FTY4" s="1">
        <v>4.2238499999999999E-5</v>
      </c>
      <c r="FTZ4" s="1">
        <v>3.68929E-5</v>
      </c>
      <c r="FUA4" s="1">
        <v>3.75787E-5</v>
      </c>
      <c r="FUB4" s="1">
        <v>3.8721599999999999E-5</v>
      </c>
      <c r="FUC4" s="1">
        <v>4.1063100000000003E-5</v>
      </c>
      <c r="FUD4" s="1">
        <v>3.93806E-5</v>
      </c>
      <c r="FUE4" s="1">
        <v>4.3476999999999997E-5</v>
      </c>
      <c r="FUF4" s="1">
        <v>3.6538800000000003E-5</v>
      </c>
      <c r="FUG4" s="1">
        <v>3.4844800000000002E-5</v>
      </c>
      <c r="FUH4" s="1">
        <v>3.4813700000000002E-5</v>
      </c>
      <c r="FUI4" s="1">
        <v>3.6714000000000001E-5</v>
      </c>
      <c r="FUJ4" s="1">
        <v>3.8752799999999999E-5</v>
      </c>
      <c r="FUK4" s="1">
        <v>3.96184E-5</v>
      </c>
      <c r="FUL4" s="1">
        <v>3.4523500000000002E-5</v>
      </c>
      <c r="FUM4" s="1">
        <v>3.8370700000000002E-5</v>
      </c>
      <c r="FUN4" s="1">
        <v>3.88644E-5</v>
      </c>
      <c r="FUO4" s="1">
        <v>3.5444200000000002E-5</v>
      </c>
      <c r="FUP4" s="1">
        <v>3.7398499999999998E-5</v>
      </c>
      <c r="FUQ4" s="1">
        <v>3.6411200000000001E-5</v>
      </c>
      <c r="FUR4" s="1">
        <v>4.3839399999999999E-5</v>
      </c>
      <c r="FUS4" s="1">
        <v>3.7933299999999998E-5</v>
      </c>
      <c r="FUT4" s="1">
        <v>3.87594E-5</v>
      </c>
      <c r="FUU4" s="1">
        <v>4.0890000000000003E-5</v>
      </c>
      <c r="FUV4" s="1">
        <v>4.0872599999999999E-5</v>
      </c>
      <c r="FUW4" s="1">
        <v>3.69204E-5</v>
      </c>
      <c r="FUX4" s="1">
        <v>3.8725800000000001E-5</v>
      </c>
      <c r="FUY4" s="1">
        <v>3.8956799999999999E-5</v>
      </c>
      <c r="FUZ4" s="1">
        <v>1.7823299999999999E-5</v>
      </c>
      <c r="FVA4" s="1">
        <v>2.4890500000000002E-5</v>
      </c>
      <c r="FVB4" s="1">
        <v>3.2641400000000002E-5</v>
      </c>
      <c r="FVC4" s="1">
        <v>3.32771E-5</v>
      </c>
      <c r="FVD4" s="1">
        <v>1.8216800000000001E-5</v>
      </c>
      <c r="FVE4" s="1">
        <v>3.2035300000000001E-5</v>
      </c>
      <c r="FVF4" s="1">
        <v>3.7488799999999999E-5</v>
      </c>
      <c r="FVG4" s="1">
        <v>3.0831899999999999E-5</v>
      </c>
      <c r="FVH4" s="1">
        <v>2.7583500000000001E-5</v>
      </c>
      <c r="FVI4" s="1">
        <v>3.2937500000000001E-5</v>
      </c>
      <c r="FVJ4" s="1">
        <v>3.51467E-5</v>
      </c>
      <c r="FVK4" s="1">
        <v>3.7292800000000003E-5</v>
      </c>
      <c r="FVL4" s="1">
        <v>3.1758199999999997E-5</v>
      </c>
      <c r="FVM4" s="1">
        <v>3.4416799999999999E-5</v>
      </c>
      <c r="FVN4" s="1">
        <v>3.8292299999999999E-5</v>
      </c>
      <c r="FVO4" s="1">
        <v>3.3381299999999998E-5</v>
      </c>
      <c r="FVP4" s="1">
        <v>3.3572799999999998E-5</v>
      </c>
      <c r="FVQ4" s="1">
        <v>3.6686200000000001E-5</v>
      </c>
      <c r="FVR4" s="1">
        <v>3.5062899999999999E-5</v>
      </c>
      <c r="FVS4" s="1">
        <v>3.84068E-5</v>
      </c>
      <c r="FVT4" s="1">
        <v>2.8939399999999999E-5</v>
      </c>
      <c r="FVU4" s="1">
        <v>2.9980399999999998E-5</v>
      </c>
      <c r="FVV4" s="1">
        <v>3.4394799999999998E-5</v>
      </c>
      <c r="FVW4" s="1">
        <v>3.2008799999999998E-5</v>
      </c>
      <c r="FVX4" s="1">
        <v>3.1647799999999999E-5</v>
      </c>
      <c r="FVY4" s="1">
        <v>3.5463999999999998E-5</v>
      </c>
      <c r="FVZ4" s="1">
        <v>3.4281099999999999E-5</v>
      </c>
      <c r="FWA4" s="1">
        <v>2.7716999999999999E-5</v>
      </c>
      <c r="FWB4" s="1">
        <v>3.4661700000000001E-5</v>
      </c>
      <c r="FWC4" s="1">
        <v>3.0876100000000001E-5</v>
      </c>
      <c r="FWD4" s="1">
        <v>3.2568999999999999E-5</v>
      </c>
      <c r="FWE4" s="1">
        <v>3.3700700000000001E-5</v>
      </c>
      <c r="FWF4" s="1">
        <v>3.0185999999999999E-5</v>
      </c>
      <c r="FWG4" s="1">
        <v>2.9139700000000002E-5</v>
      </c>
      <c r="FWH4" s="1">
        <v>2.7589800000000001E-5</v>
      </c>
      <c r="FWI4" s="1">
        <v>3.6942500000000001E-5</v>
      </c>
      <c r="FWJ4" s="1">
        <v>2.3951499999999999E-5</v>
      </c>
      <c r="FWK4" s="1">
        <v>2.6866E-5</v>
      </c>
      <c r="FWL4" s="1">
        <v>2.94293E-5</v>
      </c>
      <c r="FWM4" s="1">
        <v>2.7446399999999999E-5</v>
      </c>
      <c r="FWN4" s="1">
        <v>2.6548400000000001E-5</v>
      </c>
      <c r="FWO4" s="1">
        <v>2.42375E-5</v>
      </c>
      <c r="FWP4" s="1">
        <v>2.8917499999999999E-5</v>
      </c>
      <c r="FWQ4" s="1">
        <v>2.0440300000000001E-5</v>
      </c>
      <c r="FWR4" s="1">
        <v>3.4235700000000002E-5</v>
      </c>
      <c r="FWS4" s="1">
        <v>2.9263300000000002E-5</v>
      </c>
      <c r="FWT4" s="1">
        <v>2.9673099999999999E-5</v>
      </c>
      <c r="FWU4" s="1">
        <v>3.3302900000000003E-5</v>
      </c>
      <c r="FWV4" s="1">
        <v>2.92379E-5</v>
      </c>
      <c r="FWW4" s="1">
        <v>2.2171000000000002E-5</v>
      </c>
      <c r="FWX4" s="1">
        <v>2.5206900000000001E-5</v>
      </c>
      <c r="FWY4" s="1">
        <v>2.85411E-5</v>
      </c>
      <c r="FWZ4" s="1">
        <v>2.5554999999999998E-5</v>
      </c>
      <c r="FXA4" s="1">
        <v>2.1752599999999999E-5</v>
      </c>
      <c r="FXB4" s="1">
        <v>2.80557E-5</v>
      </c>
      <c r="FXC4" s="1">
        <v>2.2560300000000002E-5</v>
      </c>
      <c r="FXD4" s="1">
        <v>2.9923199999999998E-5</v>
      </c>
      <c r="FXE4" s="1">
        <v>2.5372200000000001E-5</v>
      </c>
      <c r="FXF4" s="1">
        <v>2.56886E-5</v>
      </c>
      <c r="FXG4" s="1">
        <v>2.30927E-5</v>
      </c>
      <c r="FXH4" s="1">
        <v>2.1131099999999998E-5</v>
      </c>
      <c r="FXI4" s="1">
        <v>2.18566E-5</v>
      </c>
      <c r="FXJ4" s="1">
        <v>2.1220300000000001E-5</v>
      </c>
      <c r="FXK4" s="1">
        <v>2.1762700000000001E-5</v>
      </c>
      <c r="FXL4" s="1">
        <v>2.4711200000000002E-5</v>
      </c>
      <c r="FXM4" s="1">
        <v>2.6818500000000001E-5</v>
      </c>
      <c r="FXN4" s="1">
        <v>3.1222300000000001E-5</v>
      </c>
      <c r="FXO4" s="1">
        <v>2.5565500000000001E-5</v>
      </c>
      <c r="FXP4" s="1">
        <v>2.78146E-5</v>
      </c>
      <c r="FXQ4" s="1">
        <v>2.96166E-5</v>
      </c>
      <c r="FXR4" s="1">
        <v>2.4601300000000001E-5</v>
      </c>
      <c r="FXS4" s="1">
        <v>2.45884E-5</v>
      </c>
      <c r="FXT4" s="1">
        <v>2.5925999999999999E-5</v>
      </c>
      <c r="FXU4" s="1">
        <v>2.7163599999999999E-5</v>
      </c>
      <c r="FXV4" s="1">
        <v>2.9396000000000001E-5</v>
      </c>
      <c r="FXW4" s="1">
        <v>2.8742500000000001E-5</v>
      </c>
      <c r="FXX4" s="1">
        <v>2.02142E-5</v>
      </c>
      <c r="FXY4" s="1">
        <v>2.74378E-5</v>
      </c>
      <c r="FXZ4" s="1">
        <v>2.57073E-5</v>
      </c>
      <c r="FYA4" s="1">
        <v>4.6596399999999997E-6</v>
      </c>
      <c r="FYB4" s="1">
        <v>2.5613699999999998E-5</v>
      </c>
      <c r="FYC4" s="1">
        <v>3.3809600000000002E-5</v>
      </c>
      <c r="FYD4" s="1">
        <v>1.89703E-5</v>
      </c>
      <c r="FYE4" s="1">
        <v>2.4284400000000001E-5</v>
      </c>
      <c r="FYF4" s="1">
        <v>2.73591E-5</v>
      </c>
      <c r="FYG4" s="1">
        <v>2.52976E-5</v>
      </c>
      <c r="FYH4" s="1">
        <v>2.6784900000000002E-5</v>
      </c>
      <c r="FYI4" s="1">
        <v>2.08709E-5</v>
      </c>
      <c r="FYJ4" s="1">
        <v>2.6692000000000001E-5</v>
      </c>
      <c r="FYK4" s="1">
        <v>2.6354299999999999E-5</v>
      </c>
      <c r="FYL4" s="1">
        <v>3.0374499999999999E-5</v>
      </c>
      <c r="FYM4" s="1">
        <v>2.6140300000000001E-5</v>
      </c>
      <c r="FYN4" s="1">
        <v>2.6826100000000001E-5</v>
      </c>
      <c r="FYO4" s="1">
        <v>2.4610300000000001E-5</v>
      </c>
      <c r="FYP4" s="1">
        <v>2.64428E-5</v>
      </c>
      <c r="FYQ4" s="1">
        <v>2.6106E-5</v>
      </c>
      <c r="FYR4" s="1">
        <v>2.8282299999999999E-5</v>
      </c>
      <c r="FYS4" s="1">
        <v>2.47941E-5</v>
      </c>
      <c r="FYT4" s="1">
        <v>2.4334699999999999E-5</v>
      </c>
      <c r="FYU4" s="1">
        <v>2.2969400000000001E-5</v>
      </c>
      <c r="FYV4" s="1">
        <v>2.0878700000000001E-5</v>
      </c>
      <c r="FYW4" s="1">
        <v>2.1776700000000001E-5</v>
      </c>
      <c r="FYX4" s="1">
        <v>2.0617600000000001E-5</v>
      </c>
      <c r="FYY4" s="1">
        <v>2.7189799999999998E-5</v>
      </c>
      <c r="FYZ4" s="1">
        <v>6.9500499999999996E-6</v>
      </c>
      <c r="FZA4" s="1">
        <v>2.50642E-5</v>
      </c>
      <c r="FZB4" s="1">
        <v>2.2996000000000001E-5</v>
      </c>
      <c r="FZC4" s="1">
        <v>5.8244499999999998E-6</v>
      </c>
      <c r="FZD4" s="1">
        <v>1.98124E-5</v>
      </c>
      <c r="FZE4" s="1">
        <v>2.1302400000000001E-5</v>
      </c>
      <c r="FZF4" s="1">
        <v>2.5256999999999999E-5</v>
      </c>
      <c r="FZG4" s="1">
        <v>2.49993E-5</v>
      </c>
      <c r="FZH4" s="1">
        <v>2.4084199999999999E-5</v>
      </c>
      <c r="FZI4" s="1">
        <v>1.18722E-5</v>
      </c>
      <c r="FZJ4" s="1">
        <v>9.7139700000000001E-6</v>
      </c>
      <c r="FZK4" s="1">
        <v>1.8304999999999998E-5</v>
      </c>
      <c r="FZL4" s="1">
        <v>2.45731E-5</v>
      </c>
      <c r="FZM4" s="1">
        <v>2.6940700000000001E-5</v>
      </c>
      <c r="FZN4" s="1">
        <v>2.4086500000000001E-5</v>
      </c>
      <c r="FZO4" s="1">
        <v>2.3664900000000001E-5</v>
      </c>
      <c r="FZP4" s="1">
        <v>2.4238100000000001E-5</v>
      </c>
      <c r="FZQ4" s="1">
        <v>2.25042E-5</v>
      </c>
      <c r="FZR4" s="1">
        <v>1.03133E-5</v>
      </c>
      <c r="FZS4" s="1">
        <v>1.1030799999999999E-5</v>
      </c>
      <c r="FZT4" s="1">
        <v>2.74704E-5</v>
      </c>
      <c r="FZU4" s="1">
        <v>2.36028E-5</v>
      </c>
      <c r="FZV4" s="1">
        <v>2.2673699999999999E-5</v>
      </c>
      <c r="FZW4" s="1">
        <v>2.75767E-5</v>
      </c>
      <c r="FZX4" s="1">
        <v>3.0596299999999997E-5</v>
      </c>
      <c r="FZY4" s="1">
        <v>1.9437699999999999E-5</v>
      </c>
      <c r="FZZ4" s="1">
        <v>2.1442099999999999E-5</v>
      </c>
      <c r="GAA4" s="1">
        <v>2.8339300000000002E-5</v>
      </c>
      <c r="GAB4" s="1">
        <v>2.0597500000000001E-5</v>
      </c>
      <c r="GAC4" s="1">
        <v>2.2798200000000001E-5</v>
      </c>
      <c r="GAD4" s="1">
        <v>1.6567800000000001E-5</v>
      </c>
      <c r="GAE4" s="1">
        <v>2.1684399999999999E-5</v>
      </c>
      <c r="GAF4" s="1">
        <v>2.11226E-5</v>
      </c>
      <c r="GAG4" s="1">
        <v>2.7589600000000001E-5</v>
      </c>
      <c r="GAH4" s="1">
        <v>2.0222000000000001E-5</v>
      </c>
      <c r="GAI4" s="1">
        <v>2.0652000000000001E-5</v>
      </c>
      <c r="GAJ4" s="1">
        <v>2.4876300000000001E-5</v>
      </c>
      <c r="GAK4" s="1">
        <v>1.7599299999999999E-5</v>
      </c>
      <c r="GAL4" s="1">
        <v>2.1440000000000001E-5</v>
      </c>
      <c r="GAM4" s="1">
        <v>1.78671E-5</v>
      </c>
      <c r="GAN4" s="1">
        <v>1.90936E-5</v>
      </c>
      <c r="GAO4" s="1">
        <v>1.6355199999999999E-5</v>
      </c>
      <c r="GAP4" s="1">
        <v>2.4005599999999999E-5</v>
      </c>
      <c r="GAQ4" s="1">
        <v>2.4235399999999998E-5</v>
      </c>
      <c r="GAR4" s="1">
        <v>1.75936E-5</v>
      </c>
      <c r="GAS4" s="1">
        <v>1.9019199999999999E-5</v>
      </c>
      <c r="GAT4" s="1">
        <v>2.3913E-5</v>
      </c>
      <c r="GAU4" s="1">
        <v>2.18567E-5</v>
      </c>
      <c r="GAV4" s="1">
        <v>2.2291699999999999E-5</v>
      </c>
      <c r="GAW4" s="1">
        <v>1.98726E-5</v>
      </c>
      <c r="GAX4" s="1">
        <v>1.7615500000000001E-5</v>
      </c>
      <c r="GAY4" s="1">
        <v>2.5190200000000002E-5</v>
      </c>
      <c r="GAZ4" s="1">
        <v>2.7123100000000001E-5</v>
      </c>
      <c r="GBA4" s="1">
        <v>2.1296799999999999E-5</v>
      </c>
      <c r="GBB4" s="1">
        <v>2.0550000000000001E-5</v>
      </c>
      <c r="GBC4" s="1">
        <v>1.80089E-5</v>
      </c>
      <c r="GBD4" s="1">
        <v>2.2297E-5</v>
      </c>
      <c r="GBE4" s="1">
        <v>1.99945E-5</v>
      </c>
      <c r="GBF4" s="1">
        <v>1.7021399999999999E-5</v>
      </c>
      <c r="GBG4" s="1">
        <v>2.7824700000000001E-5</v>
      </c>
      <c r="GBH4" s="1">
        <v>2.31067E-5</v>
      </c>
      <c r="GBI4" s="1">
        <v>2.1105199999999999E-5</v>
      </c>
      <c r="GBJ4" s="1">
        <v>2.12369E-5</v>
      </c>
      <c r="GBK4" s="1">
        <v>1.96716E-5</v>
      </c>
      <c r="GBL4" s="1">
        <v>2.3765699999999998E-5</v>
      </c>
      <c r="GBM4" s="1">
        <v>2.24808E-5</v>
      </c>
      <c r="GBN4" s="1">
        <v>1.9819399999999999E-5</v>
      </c>
      <c r="GBO4" s="1">
        <v>2.83757E-5</v>
      </c>
      <c r="GBP4" s="1">
        <v>2.2687499999999999E-5</v>
      </c>
      <c r="GBQ4" s="1">
        <v>2.1721300000000002E-5</v>
      </c>
      <c r="GBR4" s="1">
        <v>2.58229E-5</v>
      </c>
      <c r="GBS4" s="1">
        <v>1.75562E-5</v>
      </c>
      <c r="GBT4" s="1">
        <v>2.3714E-5</v>
      </c>
      <c r="GBU4" s="1">
        <v>2.28839E-5</v>
      </c>
      <c r="GBV4" s="1">
        <v>2.1033400000000001E-5</v>
      </c>
      <c r="GBW4" s="1">
        <v>2.3720700000000001E-5</v>
      </c>
      <c r="GBX4" s="1">
        <v>1.9913300000000001E-5</v>
      </c>
      <c r="GBY4" s="1">
        <v>1.51869E-5</v>
      </c>
      <c r="GBZ4" s="1">
        <v>2.58631E-5</v>
      </c>
      <c r="GCA4" s="1">
        <v>2.0977800000000001E-5</v>
      </c>
      <c r="GCB4" s="1">
        <v>1.84539E-5</v>
      </c>
      <c r="GCC4" s="1">
        <v>3.2499899999999999E-6</v>
      </c>
      <c r="GCD4" s="1">
        <v>2.33552E-5</v>
      </c>
      <c r="GCE4" s="1">
        <v>2.2587199999999999E-5</v>
      </c>
      <c r="GCF4" s="1">
        <v>2.3176700000000001E-5</v>
      </c>
      <c r="GCG4" s="1">
        <v>2.1400399999999999E-5</v>
      </c>
      <c r="GCH4" s="1">
        <v>1.8904400000000001E-5</v>
      </c>
      <c r="GCI4" s="1">
        <v>2.5720699999999999E-5</v>
      </c>
      <c r="GCJ4" s="1">
        <v>2.03421E-5</v>
      </c>
      <c r="GCK4" s="1">
        <v>1.88959E-5</v>
      </c>
      <c r="GCL4" s="1">
        <v>1.7141599999999999E-5</v>
      </c>
      <c r="GCM4" s="1">
        <v>2.0409599999999999E-5</v>
      </c>
      <c r="GCN4" s="1">
        <v>1.35758E-5</v>
      </c>
      <c r="GCO4" s="1">
        <v>2.2671699999999998E-5</v>
      </c>
      <c r="GCP4" s="1">
        <v>2.5493199999999998E-5</v>
      </c>
      <c r="GCQ4" s="1">
        <v>1.9690700000000001E-5</v>
      </c>
      <c r="GCR4" s="1">
        <v>2.2687499999999999E-5</v>
      </c>
      <c r="GCS4" s="1">
        <v>2.4386999999999999E-5</v>
      </c>
      <c r="GCT4" s="1">
        <v>2.1035799999999999E-5</v>
      </c>
      <c r="GCU4" s="1">
        <v>2.5440200000000001E-5</v>
      </c>
      <c r="GCV4" s="1">
        <v>2.3392800000000001E-5</v>
      </c>
      <c r="GCW4" s="1">
        <v>1.7985199999999998E-5</v>
      </c>
      <c r="GCX4" s="1">
        <v>2.5186800000000001E-5</v>
      </c>
      <c r="GCY4" s="1">
        <v>2.1738599999999999E-5</v>
      </c>
      <c r="GCZ4" s="1">
        <v>2.77949E-5</v>
      </c>
      <c r="GDA4" s="1">
        <v>1.6112100000000001E-5</v>
      </c>
      <c r="GDB4" s="1">
        <v>2.36567E-5</v>
      </c>
      <c r="GDC4" s="1">
        <v>1.8663400000000002E-5</v>
      </c>
      <c r="GDD4" s="1">
        <v>1.7342200000000001E-5</v>
      </c>
      <c r="GDE4" s="1">
        <v>1.81819E-5</v>
      </c>
      <c r="GDF4" s="1">
        <v>1.5873900000000001E-5</v>
      </c>
      <c r="GDG4" s="1">
        <v>8.4793700000000001E-6</v>
      </c>
      <c r="GDH4" s="1">
        <v>2.33539E-5</v>
      </c>
      <c r="GDI4" s="1">
        <v>2.41867E-5</v>
      </c>
      <c r="GDJ4" s="1">
        <v>2.4792900000000001E-5</v>
      </c>
      <c r="GDK4" s="1">
        <v>2.0085399999999999E-5</v>
      </c>
      <c r="GDL4" s="1">
        <v>2.12958E-5</v>
      </c>
      <c r="GDM4" s="1">
        <v>2.1375100000000001E-5</v>
      </c>
      <c r="GDN4" s="1">
        <v>2.13095E-5</v>
      </c>
      <c r="GDO4" s="1">
        <v>2.0006299999999999E-5</v>
      </c>
      <c r="GDP4" s="1">
        <v>2.2123399999999999E-5</v>
      </c>
      <c r="GDQ4" s="1">
        <v>1.8389500000000001E-5</v>
      </c>
      <c r="GDR4" s="1">
        <v>1.38349E-5</v>
      </c>
      <c r="GDS4" s="1">
        <v>3.32692E-7</v>
      </c>
      <c r="GDT4" s="1">
        <v>2.0308800000000001E-5</v>
      </c>
      <c r="GDU4" s="1">
        <v>2.4841399999999999E-5</v>
      </c>
      <c r="GDV4" s="1">
        <v>1.93132E-5</v>
      </c>
      <c r="GDW4" s="1">
        <v>2.1629700000000001E-5</v>
      </c>
      <c r="GDX4" s="1">
        <v>1.99079E-5</v>
      </c>
      <c r="GDY4" s="1">
        <v>2.3532100000000001E-5</v>
      </c>
      <c r="GDZ4" s="1">
        <v>1.38547E-5</v>
      </c>
      <c r="GEA4" s="1">
        <v>1.7914399999999999E-5</v>
      </c>
      <c r="GEB4" s="1">
        <v>2.13944E-5</v>
      </c>
      <c r="GEC4" s="1">
        <v>2.3940399999999999E-5</v>
      </c>
      <c r="GED4" s="1">
        <v>1.51785E-5</v>
      </c>
      <c r="GEE4" s="1">
        <v>2.2983799999999998E-5</v>
      </c>
      <c r="GEF4" s="1">
        <v>1.6148099999999999E-5</v>
      </c>
      <c r="GEG4" s="1">
        <v>2.43182E-5</v>
      </c>
      <c r="GEH4" s="1">
        <v>1.50993E-5</v>
      </c>
      <c r="GEI4" s="1">
        <v>1.98542E-5</v>
      </c>
      <c r="GEJ4" s="1">
        <v>1.5892900000000002E-5</v>
      </c>
      <c r="GEK4" s="1">
        <v>1.73587E-5</v>
      </c>
      <c r="GEL4" s="1">
        <v>1.60341E-5</v>
      </c>
      <c r="GEM4" s="1">
        <v>2.0073800000000001E-5</v>
      </c>
      <c r="GEN4" s="1">
        <v>2.4707700000000001E-5</v>
      </c>
      <c r="GEO4" s="1">
        <v>1.60762E-5</v>
      </c>
      <c r="GEP4" s="1">
        <v>2.1631500000000001E-5</v>
      </c>
      <c r="GEQ4" s="1">
        <v>2.2441100000000001E-5</v>
      </c>
      <c r="GER4" s="1">
        <v>2.1381400000000002E-5</v>
      </c>
      <c r="GES4" s="1">
        <v>1.7838399999999998E-5</v>
      </c>
      <c r="GET4" s="1">
        <v>2.5420400000000001E-5</v>
      </c>
      <c r="GEU4" s="1">
        <v>2.2471199999999999E-5</v>
      </c>
      <c r="GEV4" s="1">
        <v>1.72055E-5</v>
      </c>
      <c r="GEW4" s="1">
        <v>2.0928E-5</v>
      </c>
      <c r="GEX4" s="1">
        <v>-1.0197299999999999E-6</v>
      </c>
      <c r="GEY4" s="1">
        <v>1.9114600000000002E-5</v>
      </c>
      <c r="GEZ4" s="1">
        <v>2.27929E-5</v>
      </c>
      <c r="GFA4" s="1">
        <v>6.1055899999999998E-6</v>
      </c>
      <c r="GFB4" s="1">
        <v>2.0522200000000001E-5</v>
      </c>
      <c r="GFC4" s="1">
        <v>1.3732300000000001E-5</v>
      </c>
      <c r="GFD4" s="1">
        <v>1.8938699999999999E-5</v>
      </c>
      <c r="GFE4" s="1">
        <v>1.3616500000000001E-5</v>
      </c>
      <c r="GFF4" s="1">
        <v>2.0602200000000001E-5</v>
      </c>
      <c r="GFG4" s="1">
        <v>2.0254900000000002E-5</v>
      </c>
      <c r="GFH4" s="1">
        <v>2.6552800000000001E-5</v>
      </c>
      <c r="GFI4" s="1">
        <v>2.5743000000000001E-5</v>
      </c>
      <c r="GFJ4" s="1">
        <v>2.10297E-5</v>
      </c>
      <c r="GFK4" s="1">
        <v>2.0719700000000001E-5</v>
      </c>
      <c r="GFL4" s="1">
        <v>1.8182400000000001E-5</v>
      </c>
      <c r="GFM4" s="1">
        <v>1.8096699999999999E-5</v>
      </c>
      <c r="GFN4" s="1">
        <v>2.14486E-5</v>
      </c>
      <c r="GFO4" s="1">
        <v>1.98957E-5</v>
      </c>
      <c r="GFP4" s="1">
        <v>1.45996E-5</v>
      </c>
      <c r="GFQ4" s="1">
        <v>1.9483400000000001E-5</v>
      </c>
      <c r="GFR4" s="1">
        <v>1.6416400000000001E-5</v>
      </c>
      <c r="GFS4" s="1">
        <v>1.2666299999999999E-5</v>
      </c>
      <c r="GFT4" s="1">
        <v>1.7966200000000001E-5</v>
      </c>
      <c r="GFU4" s="1">
        <v>1.6522199999999999E-5</v>
      </c>
      <c r="GFV4" s="1">
        <v>1.7292700000000001E-5</v>
      </c>
      <c r="GFW4" s="1">
        <v>2.0848499999999999E-5</v>
      </c>
      <c r="GFX4" s="1">
        <v>1.9486600000000001E-5</v>
      </c>
      <c r="GFY4" s="1">
        <v>1.8301600000000001E-5</v>
      </c>
      <c r="GFZ4" s="1">
        <v>2.17439E-5</v>
      </c>
      <c r="GGA4" s="1">
        <v>1.8301400000000001E-5</v>
      </c>
      <c r="GGB4" s="1">
        <v>1.7447499999999999E-5</v>
      </c>
      <c r="GGC4" s="1">
        <v>1.8235599999999999E-5</v>
      </c>
      <c r="GGD4" s="1">
        <v>1.4901E-5</v>
      </c>
      <c r="GGE4" s="1">
        <v>1.26281E-5</v>
      </c>
      <c r="GGF4" s="1">
        <v>2.2634200000000001E-5</v>
      </c>
      <c r="GGG4" s="1">
        <v>2.0203999999999998E-5</v>
      </c>
      <c r="GGH4" s="1">
        <v>1.5217E-5</v>
      </c>
      <c r="GGI4" s="1">
        <v>1.71808E-5</v>
      </c>
      <c r="GGJ4" s="1">
        <v>2.6336600000000001E-5</v>
      </c>
      <c r="GGK4" s="1">
        <v>2.1024899999999999E-5</v>
      </c>
      <c r="GGL4" s="1">
        <v>1.4626299999999999E-5</v>
      </c>
      <c r="GGM4" s="1">
        <v>1.5016499999999999E-5</v>
      </c>
      <c r="GGN4" s="1">
        <v>1.8196999999999999E-5</v>
      </c>
      <c r="GGO4" s="1">
        <v>2.3849299999999999E-5</v>
      </c>
      <c r="GGP4" s="1">
        <v>2.5296999999999999E-5</v>
      </c>
      <c r="GGQ4" s="1">
        <v>2.13342E-5</v>
      </c>
      <c r="GGR4" s="1">
        <v>2.3022599999999999E-5</v>
      </c>
      <c r="GGS4" s="1">
        <v>1.9101900000000001E-5</v>
      </c>
      <c r="GGT4" s="1">
        <v>1.9922999999999999E-5</v>
      </c>
      <c r="GGU4" s="1">
        <v>2.9586000000000001E-5</v>
      </c>
      <c r="GGV4" s="1">
        <v>1.9128100000000001E-5</v>
      </c>
      <c r="GGW4" s="1">
        <v>1.7530300000000001E-5</v>
      </c>
      <c r="GGX4" s="1">
        <v>-1.16406E-6</v>
      </c>
      <c r="GGY4" s="1">
        <v>1.5573499999999999E-5</v>
      </c>
      <c r="GGZ4" s="1">
        <v>1.8411300000000001E-5</v>
      </c>
      <c r="GHA4" s="1">
        <v>1.8386500000000001E-5</v>
      </c>
      <c r="GHB4" s="1">
        <v>4.0913699999999999E-6</v>
      </c>
      <c r="GHC4" s="1">
        <v>1.8309600000000002E-5</v>
      </c>
      <c r="GHD4" s="1">
        <v>1.6602599999999999E-5</v>
      </c>
      <c r="GHE4" s="1">
        <v>1.81791E-5</v>
      </c>
      <c r="GHF4" s="1">
        <v>9.6790699999999998E-6</v>
      </c>
      <c r="GHG4" s="1">
        <v>1.94089E-5</v>
      </c>
      <c r="GHH4" s="1">
        <v>2.0276100000000001E-5</v>
      </c>
      <c r="GHI4" s="1">
        <v>2.0690999999999999E-5</v>
      </c>
      <c r="GHJ4" s="1">
        <v>1.86779E-5</v>
      </c>
      <c r="GHK4" s="1">
        <v>1.6460499999999999E-5</v>
      </c>
      <c r="GHL4" s="1">
        <v>2.04766E-5</v>
      </c>
      <c r="GHM4" s="1">
        <v>1.13677E-5</v>
      </c>
      <c r="GHN4" s="1">
        <v>2.2183799999999999E-5</v>
      </c>
      <c r="GHO4" s="1">
        <v>2.2509899999999999E-5</v>
      </c>
      <c r="GHP4" s="1">
        <v>1.87677E-5</v>
      </c>
      <c r="GHQ4" s="1">
        <v>1.7110899999999999E-5</v>
      </c>
      <c r="GHR4" s="1">
        <v>1.86889E-5</v>
      </c>
      <c r="GHS4" s="1">
        <v>1.91047E-5</v>
      </c>
      <c r="GHT4" s="1">
        <v>1.9879400000000001E-5</v>
      </c>
      <c r="GHU4" s="1">
        <v>2.2409499999999999E-5</v>
      </c>
      <c r="GHV4" s="1">
        <v>1.8352600000000001E-5</v>
      </c>
      <c r="GHW4" s="1">
        <v>3.0457600000000001E-5</v>
      </c>
      <c r="GHX4" s="1">
        <v>3.9805600000000002E-6</v>
      </c>
      <c r="GHY4" s="1">
        <v>1.51457E-5</v>
      </c>
      <c r="GHZ4" s="1">
        <v>1.9151300000000001E-5</v>
      </c>
      <c r="GIA4" s="1">
        <v>2.3922900000000001E-5</v>
      </c>
      <c r="GIB4" s="1">
        <v>1.98695E-5</v>
      </c>
      <c r="GIC4" s="1">
        <v>1.9567899999999999E-5</v>
      </c>
      <c r="GID4" s="1">
        <v>1.8204899999999999E-5</v>
      </c>
      <c r="GIE4" s="1">
        <v>2.1034900000000001E-5</v>
      </c>
      <c r="GIF4" s="1">
        <v>2.4438299999999999E-5</v>
      </c>
      <c r="GIG4" s="1">
        <v>1.4076E-5</v>
      </c>
      <c r="GIH4" s="1">
        <v>1.7635600000000001E-5</v>
      </c>
      <c r="GII4" s="1">
        <v>1.76056E-5</v>
      </c>
      <c r="GIJ4" s="1">
        <v>1.6351700000000001E-5</v>
      </c>
      <c r="GIK4" s="1">
        <v>1.2726E-5</v>
      </c>
      <c r="GIL4" s="1">
        <v>1.5812100000000001E-5</v>
      </c>
      <c r="GIM4" s="1">
        <v>1.73599E-5</v>
      </c>
      <c r="GIN4" s="1">
        <v>2.30665E-5</v>
      </c>
      <c r="GIO4" s="1">
        <v>1.43316E-5</v>
      </c>
      <c r="GIP4" s="1">
        <v>2.0395999999999999E-5</v>
      </c>
      <c r="GIQ4" s="1">
        <v>1.6870800000000001E-5</v>
      </c>
      <c r="GIR4" s="1">
        <v>1.3114399999999999E-5</v>
      </c>
      <c r="GIS4" s="1">
        <v>1.53886E-5</v>
      </c>
      <c r="GIT4" s="1">
        <v>2.11319E-5</v>
      </c>
      <c r="GIU4" s="1">
        <v>1.6674600000000001E-5</v>
      </c>
      <c r="GIV4" s="1">
        <v>2.1091199999999999E-5</v>
      </c>
      <c r="GIW4" s="1">
        <v>1.8249100000000001E-5</v>
      </c>
      <c r="GIX4" s="1">
        <v>1.9064900000000001E-5</v>
      </c>
      <c r="GIY4" s="1">
        <v>1.73028E-5</v>
      </c>
      <c r="GIZ4" s="1">
        <v>1.8467100000000001E-5</v>
      </c>
      <c r="GJA4" s="1">
        <v>2.0680399999999999E-5</v>
      </c>
      <c r="GJB4" s="1">
        <v>1.4864299999999999E-5</v>
      </c>
      <c r="GJC4" s="1">
        <v>1.3705200000000001E-5</v>
      </c>
      <c r="GJD4" s="1">
        <v>1.89812E-5</v>
      </c>
      <c r="GJE4" s="1">
        <v>2.0905500000000002E-5</v>
      </c>
      <c r="GJF4" s="1">
        <v>-2.0592900000000001E-6</v>
      </c>
      <c r="GJG4" s="1">
        <v>1.6798799999999999E-5</v>
      </c>
      <c r="GJH4" s="1">
        <v>1.5823899999999999E-5</v>
      </c>
      <c r="GJI4" s="1">
        <v>2.0789500000000001E-5</v>
      </c>
      <c r="GJJ4" s="1">
        <v>1.8875499999999999E-5</v>
      </c>
      <c r="GJK4" s="1">
        <v>1.3393299999999999E-5</v>
      </c>
      <c r="GJL4" s="1">
        <v>1.3076499999999999E-5</v>
      </c>
      <c r="GJM4" s="1">
        <v>2.0550499999999999E-5</v>
      </c>
      <c r="GJN4" s="1">
        <v>2.3649899999999999E-5</v>
      </c>
      <c r="GJO4" s="1">
        <v>1.6549600000000002E-5</v>
      </c>
      <c r="GJP4" s="1">
        <v>1.7975700000000001E-5</v>
      </c>
      <c r="GJQ4" s="1">
        <v>1.64584E-6</v>
      </c>
      <c r="GJR4" s="1">
        <v>1.91818E-5</v>
      </c>
      <c r="GJS4" s="1">
        <v>1.47115E-5</v>
      </c>
      <c r="GJT4" s="1">
        <v>1.49077E-5</v>
      </c>
      <c r="GJU4" s="1">
        <v>2.0055300000000001E-5</v>
      </c>
      <c r="GJV4" s="1">
        <v>2.0241499999999999E-5</v>
      </c>
      <c r="GJW4" s="1">
        <v>1.3782500000000001E-5</v>
      </c>
      <c r="GJX4" s="1">
        <v>2.1443000000000001E-5</v>
      </c>
      <c r="GJY4" s="1">
        <v>1.5773700000000001E-5</v>
      </c>
      <c r="GJZ4" s="1">
        <v>1.3561600000000001E-5</v>
      </c>
      <c r="GKA4" s="1">
        <v>1.9726000000000001E-5</v>
      </c>
      <c r="GKB4" s="1">
        <v>1.5265699999999999E-5</v>
      </c>
      <c r="GKC4" s="1">
        <v>2.1654900000000002E-5</v>
      </c>
      <c r="GKD4" s="1">
        <v>1.65659E-5</v>
      </c>
      <c r="GKE4" s="1">
        <v>1.8043999999999999E-5</v>
      </c>
      <c r="GKF4" s="1">
        <v>1.2145499999999999E-5</v>
      </c>
      <c r="GKG4" s="1">
        <v>2.1335099999999998E-5</v>
      </c>
      <c r="GKH4" s="1">
        <v>1.9852199999999999E-5</v>
      </c>
      <c r="GKI4" s="1">
        <v>1.0290400000000001E-5</v>
      </c>
      <c r="GKJ4" s="1">
        <v>2.2481999999999999E-5</v>
      </c>
      <c r="GKK4" s="1">
        <v>1.56559E-5</v>
      </c>
      <c r="GKL4" s="1">
        <v>1.5959699999999999E-5</v>
      </c>
      <c r="GKM4" s="1">
        <v>1.31503E-5</v>
      </c>
      <c r="GKN4" s="1">
        <v>1.5101400000000001E-5</v>
      </c>
      <c r="GKO4" s="1">
        <v>2.1275199999999999E-5</v>
      </c>
      <c r="GKP4" s="1">
        <v>2.1549300000000001E-5</v>
      </c>
      <c r="GKQ4" s="1">
        <v>2.2391700000000001E-5</v>
      </c>
      <c r="GKR4" s="1">
        <v>7.2213499999999999E-6</v>
      </c>
      <c r="GKS4" s="1">
        <v>1.6337999999999998E-5</v>
      </c>
      <c r="GKT4" s="1">
        <v>1.2124699999999999E-5</v>
      </c>
      <c r="GKU4" s="1">
        <v>1.92346E-5</v>
      </c>
      <c r="GKV4" s="1">
        <v>1.41322E-5</v>
      </c>
      <c r="GKW4" s="1">
        <v>1.32764E-5</v>
      </c>
      <c r="GKX4" s="1">
        <v>1.7887E-5</v>
      </c>
      <c r="GKY4" s="1">
        <v>1.2618300000000001E-5</v>
      </c>
      <c r="GKZ4" s="1">
        <v>1.6467300000000001E-5</v>
      </c>
      <c r="GLA4" s="1">
        <v>1.5582499999999999E-5</v>
      </c>
      <c r="GLB4" s="1">
        <v>1.45255E-5</v>
      </c>
      <c r="GLC4" s="1">
        <v>1.41878E-5</v>
      </c>
      <c r="GLD4" s="1">
        <v>2.49502E-5</v>
      </c>
      <c r="GLE4" s="1">
        <v>1.24565E-5</v>
      </c>
      <c r="GLF4" s="1">
        <v>2.1239699999999999E-6</v>
      </c>
      <c r="GLG4" s="1">
        <v>2.1787899999999999E-5</v>
      </c>
      <c r="GLH4" s="1">
        <v>1.2724E-5</v>
      </c>
      <c r="GLI4" s="1">
        <v>2.0808599999999999E-5</v>
      </c>
      <c r="GLJ4" s="1">
        <v>1.8282099999999999E-5</v>
      </c>
      <c r="GLK4" s="1">
        <v>2.2968499999999999E-5</v>
      </c>
      <c r="GLL4" s="1">
        <v>1.79146E-5</v>
      </c>
      <c r="GLM4" s="1">
        <v>2.1896499999999999E-5</v>
      </c>
      <c r="GLN4" s="1">
        <v>1.9337399999999999E-5</v>
      </c>
      <c r="GLO4" s="1">
        <v>2.0759199999999999E-5</v>
      </c>
      <c r="GLP4" s="1">
        <v>1.7542099999999999E-5</v>
      </c>
      <c r="GLQ4" s="1">
        <v>2.13575E-5</v>
      </c>
      <c r="GLR4" s="1">
        <v>1.5270699999999999E-5</v>
      </c>
      <c r="GLS4" s="1">
        <v>2.5920099999999999E-5</v>
      </c>
      <c r="GLT4" s="1">
        <v>2.66357E-5</v>
      </c>
      <c r="GLU4" s="1">
        <v>2.32843E-5</v>
      </c>
      <c r="GLV4" s="1">
        <v>1.83797E-5</v>
      </c>
      <c r="GLW4" s="1">
        <v>1.7158200000000001E-5</v>
      </c>
      <c r="GLX4" s="1">
        <v>1.1421599999999999E-5</v>
      </c>
      <c r="GLY4" s="1">
        <v>1.7668100000000001E-5</v>
      </c>
      <c r="GLZ4" s="1">
        <v>-7.2269999999999998E-7</v>
      </c>
      <c r="GMA4" s="1">
        <v>1.60604E-5</v>
      </c>
      <c r="GMB4" s="1">
        <v>5.2051100000000002E-7</v>
      </c>
      <c r="GMC4" s="1">
        <v>1.7836500000000001E-5</v>
      </c>
      <c r="GMD4" s="1">
        <v>2.98978E-6</v>
      </c>
      <c r="GME4" s="1">
        <v>4.7433400000000002E-6</v>
      </c>
      <c r="GMF4" s="1">
        <v>1.8634199999999999E-5</v>
      </c>
      <c r="GMG4" s="1">
        <v>2.41E-5</v>
      </c>
      <c r="GMH4" s="1">
        <v>2.18289E-5</v>
      </c>
      <c r="GMI4" s="1">
        <v>1.9385499999999999E-5</v>
      </c>
      <c r="GMJ4" s="1">
        <v>1.7422300000000001E-5</v>
      </c>
      <c r="GMK4" s="1">
        <v>1.6169400000000001E-5</v>
      </c>
      <c r="GML4" s="1">
        <v>2.3065300000000001E-5</v>
      </c>
      <c r="GMM4" s="1">
        <v>1.8051599999999998E-5</v>
      </c>
      <c r="GMN4" s="1">
        <v>2.26509E-5</v>
      </c>
      <c r="GMO4" s="1">
        <v>2.0291600000000001E-5</v>
      </c>
      <c r="GMP4" s="1">
        <v>2.29612E-5</v>
      </c>
      <c r="GMQ4" s="1">
        <v>1.7831900000000001E-5</v>
      </c>
      <c r="GMR4" s="1">
        <v>1.8178299999999998E-5</v>
      </c>
      <c r="GMS4" s="1">
        <v>1.8400899999999999E-5</v>
      </c>
      <c r="GMT4" s="1">
        <v>2.1213499999999999E-5</v>
      </c>
      <c r="GMU4" s="1">
        <v>2.4906499999999999E-5</v>
      </c>
      <c r="GMV4" s="1">
        <v>2.28565E-5</v>
      </c>
      <c r="GMW4" s="1">
        <v>2.3636199999999999E-5</v>
      </c>
      <c r="GMX4" s="1">
        <v>2.4312799999999999E-5</v>
      </c>
      <c r="GMY4" s="1">
        <v>-5.1764400000000004E-6</v>
      </c>
      <c r="GMZ4" s="1">
        <v>2.2018099999999998E-5</v>
      </c>
      <c r="GNA4" s="1">
        <v>2.5511400000000001E-5</v>
      </c>
      <c r="GNB4" s="1">
        <v>1.9457999999999999E-5</v>
      </c>
      <c r="GNC4" s="1">
        <v>1.85899E-5</v>
      </c>
      <c r="GND4" s="1">
        <v>1.9698500000000001E-5</v>
      </c>
      <c r="GNE4" s="1">
        <v>2.0318000000000001E-5</v>
      </c>
      <c r="GNF4" s="1">
        <v>1.8879400000000001E-5</v>
      </c>
      <c r="GNG4" s="1">
        <v>1.588E-5</v>
      </c>
      <c r="GNH4" s="1">
        <v>-9.4523799999999998E-6</v>
      </c>
      <c r="GNI4" s="1">
        <v>2.2256099999999999E-5</v>
      </c>
      <c r="GNJ4" s="1">
        <v>1.53791E-5</v>
      </c>
      <c r="GNK4" s="1">
        <v>1.8133899999999999E-5</v>
      </c>
      <c r="GNL4" s="1">
        <v>1.9251700000000001E-5</v>
      </c>
      <c r="GNM4" s="1">
        <v>1.9142300000000001E-5</v>
      </c>
      <c r="GNN4" s="1">
        <v>2.0361400000000001E-5</v>
      </c>
      <c r="GNO4" s="1">
        <v>1.4411599999999999E-5</v>
      </c>
      <c r="GNP4" s="1">
        <v>1.51125E-5</v>
      </c>
      <c r="GNQ4" s="1">
        <v>2.49765E-5</v>
      </c>
      <c r="GNR4" s="1">
        <v>1.61118E-5</v>
      </c>
      <c r="GNS4" s="1">
        <v>2.1747300000000001E-5</v>
      </c>
      <c r="GNT4" s="1">
        <v>1.8025200000000002E-5</v>
      </c>
      <c r="GNU4" s="1">
        <v>2.03502E-5</v>
      </c>
      <c r="GNV4" s="1">
        <v>1.49047E-5</v>
      </c>
      <c r="GNW4" s="1">
        <v>1.6802900000000001E-5</v>
      </c>
      <c r="GNX4" s="1">
        <v>1.94262E-5</v>
      </c>
      <c r="GNY4" s="1">
        <v>1.59121E-5</v>
      </c>
      <c r="GNZ4" s="1">
        <v>1.60144E-5</v>
      </c>
      <c r="GOA4" s="1">
        <v>1.49157E-5</v>
      </c>
      <c r="GOB4" s="1">
        <v>-7.1981700000000002E-7</v>
      </c>
      <c r="GOC4" s="1">
        <v>2.2875200000000001E-5</v>
      </c>
      <c r="GOD4" s="1">
        <v>1.9564100000000001E-5</v>
      </c>
      <c r="GOE4" s="1">
        <v>4.73922E-6</v>
      </c>
      <c r="GOF4" s="1">
        <v>1.92575E-5</v>
      </c>
      <c r="GOG4" s="1">
        <v>2.2000900000000001E-5</v>
      </c>
      <c r="GOH4" s="1">
        <v>1.4274899999999999E-5</v>
      </c>
      <c r="GOI4" s="1">
        <v>1.96686E-5</v>
      </c>
      <c r="GOJ4" s="1">
        <v>1.47068E-5</v>
      </c>
      <c r="GOK4" s="1">
        <v>1.8955400000000002E-5</v>
      </c>
      <c r="GOL4" s="1">
        <v>1.71776E-5</v>
      </c>
      <c r="GOM4" s="1">
        <v>1.81916E-5</v>
      </c>
      <c r="GON4" s="1">
        <v>1.28937E-5</v>
      </c>
      <c r="GOO4" s="1">
        <v>1.7939900000000001E-5</v>
      </c>
      <c r="GOP4" s="1">
        <v>1.5852600000000001E-5</v>
      </c>
      <c r="GOQ4" s="1">
        <v>2.15706E-5</v>
      </c>
      <c r="GOR4" s="1">
        <v>1.9345399999999999E-5</v>
      </c>
      <c r="GOS4" s="1">
        <v>9.6596600000000006E-6</v>
      </c>
      <c r="GOT4" s="1">
        <v>2.18796E-5</v>
      </c>
      <c r="GOU4" s="1">
        <v>2.7288300000000001E-5</v>
      </c>
      <c r="GOV4" s="1">
        <v>1.5671500000000001E-5</v>
      </c>
      <c r="GOW4" s="1">
        <v>1.75163E-5</v>
      </c>
      <c r="GOX4" s="1">
        <v>2.05337E-5</v>
      </c>
      <c r="GOY4" s="1">
        <v>6.49314E-6</v>
      </c>
      <c r="GOZ4" s="1">
        <v>2.1314600000000001E-5</v>
      </c>
      <c r="GPA4" s="1">
        <v>1.8411200000000001E-5</v>
      </c>
      <c r="GPB4" s="1">
        <v>4.51155E-6</v>
      </c>
      <c r="GPC4" s="1">
        <v>1.83133E-5</v>
      </c>
      <c r="GPD4" s="1">
        <v>2.1473900000000001E-5</v>
      </c>
      <c r="GPE4" s="1">
        <v>7.2880999999999997E-6</v>
      </c>
      <c r="GPF4" s="1">
        <v>2.0625600000000001E-5</v>
      </c>
      <c r="GPG4" s="1">
        <v>1.52548E-5</v>
      </c>
      <c r="GPH4" s="1">
        <v>1.7805400000000001E-5</v>
      </c>
      <c r="GPI4" s="1">
        <v>1.75209E-5</v>
      </c>
      <c r="GPJ4" s="1">
        <v>1.5288300000000001E-5</v>
      </c>
      <c r="GPK4" s="1">
        <v>1.7334899999999999E-5</v>
      </c>
      <c r="GPL4" s="1">
        <v>1.92406E-5</v>
      </c>
      <c r="GPM4" s="1">
        <v>2.21532E-5</v>
      </c>
      <c r="GPN4" s="1">
        <v>1.9386599999999998E-5</v>
      </c>
      <c r="GPO4" s="1">
        <v>2.2076600000000001E-5</v>
      </c>
      <c r="GPP4" s="1">
        <v>1.81961E-5</v>
      </c>
      <c r="GPQ4" s="1">
        <v>5.6763000000000002E-6</v>
      </c>
      <c r="GPR4" s="1">
        <v>1.3743299999999999E-5</v>
      </c>
      <c r="GPS4" s="1">
        <v>1.3981999999999999E-5</v>
      </c>
      <c r="GPT4" s="1">
        <v>2.4923199999999999E-5</v>
      </c>
      <c r="GPU4" s="1">
        <v>1.6640800000000002E-5</v>
      </c>
      <c r="GPV4" s="1">
        <v>2.2459900000000002E-5</v>
      </c>
      <c r="GPW4" s="1">
        <v>1.5877300000000001E-5</v>
      </c>
      <c r="GPX4" s="1">
        <v>1.9519400000000002E-5</v>
      </c>
      <c r="GPY4" s="1">
        <v>1.8274399999999999E-5</v>
      </c>
      <c r="GPZ4" s="1">
        <v>1.76304E-5</v>
      </c>
      <c r="GQA4" s="1">
        <v>1.38527E-5</v>
      </c>
      <c r="GQB4" s="1">
        <v>2.1089300000000002E-5</v>
      </c>
      <c r="GQC4" s="1">
        <v>1.9159699999999999E-5</v>
      </c>
      <c r="GQD4" s="1">
        <v>1.7460900000000001E-5</v>
      </c>
      <c r="GQE4" s="1">
        <v>2.2488299999999999E-5</v>
      </c>
      <c r="GQF4" s="1">
        <v>2.24005E-5</v>
      </c>
      <c r="GQG4" s="1">
        <v>1.9258499999999999E-5</v>
      </c>
      <c r="GQH4" s="1">
        <v>2.2347299999999999E-5</v>
      </c>
      <c r="GQI4" s="1">
        <v>4.1776600000000004E-6</v>
      </c>
      <c r="GQJ4" s="1">
        <v>1.7413300000000001E-5</v>
      </c>
      <c r="GQK4" s="1">
        <v>1.5115E-5</v>
      </c>
      <c r="GQL4" s="1">
        <v>2.0571899999999999E-5</v>
      </c>
      <c r="GQM4" s="1">
        <v>2.1282799999999999E-5</v>
      </c>
      <c r="GQN4" s="1">
        <v>1.21697E-5</v>
      </c>
      <c r="GQO4" s="1">
        <v>1.6810600000000001E-5</v>
      </c>
      <c r="GQP4" s="1">
        <v>2.0230100000000001E-5</v>
      </c>
      <c r="GQQ4" s="1">
        <v>-1.9124399999999999E-6</v>
      </c>
      <c r="GQR4" s="1">
        <v>3.1298599999999999E-7</v>
      </c>
      <c r="GQS4" s="1">
        <v>2.3007299999999999E-5</v>
      </c>
      <c r="GQT4" s="1">
        <v>1.7556800000000001E-5</v>
      </c>
      <c r="GQU4" s="1">
        <v>2.1840000000000001E-5</v>
      </c>
      <c r="GQV4" s="1">
        <v>2.001E-5</v>
      </c>
      <c r="GQW4" s="1">
        <v>2.06219E-5</v>
      </c>
      <c r="GQX4" s="1">
        <v>1.64547E-5</v>
      </c>
      <c r="GQY4" s="1">
        <v>1.3684E-5</v>
      </c>
      <c r="GQZ4" s="1">
        <v>1.87306E-5</v>
      </c>
      <c r="GRA4" s="1">
        <v>1.47456E-5</v>
      </c>
      <c r="GRB4" s="1">
        <v>1.1592200000000001E-5</v>
      </c>
      <c r="GRC4" s="1">
        <v>1.4688999999999999E-5</v>
      </c>
      <c r="GRD4" s="1">
        <v>1.52439E-5</v>
      </c>
      <c r="GRE4" s="1">
        <v>1.67684E-5</v>
      </c>
      <c r="GRF4" s="1">
        <v>2.1128299999999999E-5</v>
      </c>
      <c r="GRG4" s="1">
        <v>-1.53212E-6</v>
      </c>
      <c r="GRH4" s="1">
        <v>1.45055E-5</v>
      </c>
      <c r="GRI4" s="1">
        <v>2.3545900000000001E-5</v>
      </c>
      <c r="GRJ4" s="1">
        <v>1.7354799999999999E-5</v>
      </c>
      <c r="GRK4" s="1">
        <v>1.8939600000000001E-5</v>
      </c>
      <c r="GRL4" s="1">
        <v>1.9549299999999999E-5</v>
      </c>
      <c r="GRM4" s="1">
        <v>1.9868E-5</v>
      </c>
      <c r="GRN4" s="1">
        <v>1.6776799999999998E-5</v>
      </c>
      <c r="GRO4" s="1">
        <v>1.3435799999999999E-5</v>
      </c>
      <c r="GRP4" s="1">
        <v>1.7045300000000001E-5</v>
      </c>
      <c r="GRQ4" s="1">
        <v>9.5071800000000003E-7</v>
      </c>
      <c r="GRR4" s="1">
        <v>2.5884099999999998E-5</v>
      </c>
      <c r="GRS4" s="1">
        <v>1.8150200000000001E-5</v>
      </c>
      <c r="GRT4" s="1">
        <v>1.83738E-5</v>
      </c>
      <c r="GRU4" s="1">
        <v>1.6805700000000001E-5</v>
      </c>
      <c r="GRV4" s="1">
        <v>1.9744600000000001E-5</v>
      </c>
      <c r="GRW4" s="1">
        <v>1.5505299999999999E-5</v>
      </c>
      <c r="GRX4" s="1">
        <v>1.85329E-5</v>
      </c>
      <c r="GRY4" s="1">
        <v>1.8029500000000001E-5</v>
      </c>
      <c r="GRZ4" s="1">
        <v>5.2928400000000004E-7</v>
      </c>
      <c r="GSA4" s="1">
        <v>2.30648E-5</v>
      </c>
      <c r="GSB4" s="1">
        <v>1.7993099999999999E-5</v>
      </c>
      <c r="GSC4" s="1">
        <v>1.7838699999999999E-5</v>
      </c>
      <c r="GSD4" s="1">
        <v>1.8636099999999999E-5</v>
      </c>
      <c r="GSE4" s="1">
        <v>1.48345E-5</v>
      </c>
      <c r="GSF4" s="1">
        <v>1.46392E-5</v>
      </c>
      <c r="GSG4" s="1">
        <v>1.61732E-5</v>
      </c>
      <c r="GSH4" s="1">
        <v>1.69924E-5</v>
      </c>
      <c r="GSI4" s="1">
        <v>1.8062399999999998E-5</v>
      </c>
      <c r="GSJ4" s="1">
        <v>2.0492E-5</v>
      </c>
      <c r="GSK4" s="1">
        <v>2.1645300000000001E-5</v>
      </c>
      <c r="GSL4" s="1">
        <v>1.8430100000000002E-5</v>
      </c>
      <c r="GSM4" s="1">
        <v>1.5934400000000001E-5</v>
      </c>
      <c r="GSN4" s="1">
        <v>1.41105E-5</v>
      </c>
      <c r="GSO4" s="1">
        <v>1.12179E-5</v>
      </c>
      <c r="GSP4" s="1">
        <v>1.9565999999999999E-5</v>
      </c>
      <c r="GSQ4" s="1">
        <v>1.7784599999999999E-5</v>
      </c>
      <c r="GSR4" s="1">
        <v>2.0179699999999999E-5</v>
      </c>
      <c r="GSS4" s="1">
        <v>1.2291E-5</v>
      </c>
      <c r="GST4" s="1">
        <v>2.16279E-5</v>
      </c>
      <c r="GSU4" s="1">
        <v>1.9646100000000002E-5</v>
      </c>
      <c r="GSV4" s="1">
        <v>2.1886699999999998E-5</v>
      </c>
      <c r="GSW4" s="1">
        <v>1.6132100000000001E-5</v>
      </c>
      <c r="GSX4" s="1">
        <v>2.0448299999999999E-5</v>
      </c>
      <c r="GSY4" s="1">
        <v>2.8201999999999999E-5</v>
      </c>
      <c r="GSZ4" s="1">
        <v>1.5422800000000001E-5</v>
      </c>
      <c r="GTA4" s="1">
        <v>2.30168E-5</v>
      </c>
      <c r="GTB4" s="1">
        <v>1.6507900000000002E-5</v>
      </c>
      <c r="GTC4" s="1">
        <v>1.6665599999999998E-5</v>
      </c>
      <c r="GTD4" s="1">
        <v>1.06416E-5</v>
      </c>
      <c r="GTE4" s="1">
        <v>1.33249E-5</v>
      </c>
      <c r="GTF4" s="1">
        <v>1.94228E-5</v>
      </c>
      <c r="GTG4" s="1">
        <v>1.8702599999999999E-5</v>
      </c>
      <c r="GTH4" s="1">
        <v>1.82765E-5</v>
      </c>
      <c r="GTI4" s="1">
        <v>1.8794500000000001E-5</v>
      </c>
      <c r="GTJ4" s="1">
        <v>1.60944E-5</v>
      </c>
      <c r="GTK4" s="1">
        <v>2.1438999999999999E-5</v>
      </c>
      <c r="GTL4" s="1">
        <v>1.59322E-5</v>
      </c>
      <c r="GTM4" s="1">
        <v>1.6795000000000001E-5</v>
      </c>
      <c r="GTN4" s="1">
        <v>1.8973800000000001E-5</v>
      </c>
      <c r="GTO4" s="1">
        <v>1.8770499999999999E-5</v>
      </c>
      <c r="GTP4" s="1">
        <v>2.5195199999999999E-5</v>
      </c>
      <c r="GTQ4" s="1">
        <v>1.53313E-5</v>
      </c>
      <c r="GTR4" s="1">
        <v>2.0141099999999999E-5</v>
      </c>
      <c r="GTS4" s="1">
        <v>2.1069399999999999E-5</v>
      </c>
      <c r="GTT4" s="1">
        <v>2.0892600000000001E-5</v>
      </c>
      <c r="GTU4" s="1">
        <v>2.15305E-5</v>
      </c>
      <c r="GTV4" s="1">
        <v>1.6784999999999999E-5</v>
      </c>
      <c r="GTW4" s="1">
        <v>1.46615E-5</v>
      </c>
      <c r="GTX4" s="1">
        <v>1.9166900000000001E-5</v>
      </c>
      <c r="GTY4" s="1">
        <v>1.3732399999999999E-5</v>
      </c>
      <c r="GTZ4" s="1">
        <v>1.1958E-5</v>
      </c>
      <c r="GUA4" s="1">
        <v>1.8743400000000001E-5</v>
      </c>
      <c r="GUB4" s="1">
        <v>2.09959E-5</v>
      </c>
      <c r="GUC4" s="1">
        <v>1.98747E-6</v>
      </c>
      <c r="GUD4" s="1">
        <v>1.2182599999999999E-5</v>
      </c>
      <c r="GUE4" s="1">
        <v>1.94432E-5</v>
      </c>
      <c r="GUF4" s="1">
        <v>2.3640599999999999E-5</v>
      </c>
      <c r="GUG4" s="1">
        <v>1.67698E-5</v>
      </c>
      <c r="GUH4" s="1">
        <v>1.7918799999999999E-5</v>
      </c>
      <c r="GUI4" s="1">
        <v>1.3445099999999999E-5</v>
      </c>
      <c r="GUJ4" s="1">
        <v>1.38215E-5</v>
      </c>
      <c r="GUK4" s="1">
        <v>1.8970500000000001E-5</v>
      </c>
      <c r="GUL4" s="1">
        <v>1.8054600000000002E-5</v>
      </c>
      <c r="GUM4" s="1">
        <v>2.1764600000000002E-5</v>
      </c>
      <c r="GUN4" s="1">
        <v>1.37752E-5</v>
      </c>
      <c r="GUO4" s="1">
        <v>1.8524300000000002E-5</v>
      </c>
      <c r="GUP4" s="1">
        <v>2.1907199999999999E-5</v>
      </c>
      <c r="GUQ4" s="1">
        <v>1.8693900000000001E-5</v>
      </c>
      <c r="GUR4" s="1">
        <v>2.0450099999999999E-5</v>
      </c>
      <c r="GUS4" s="1">
        <v>1.6209200000000001E-5</v>
      </c>
      <c r="GUT4" s="1">
        <v>2.0434200000000002E-5</v>
      </c>
      <c r="GUU4" s="1">
        <v>1.24107E-5</v>
      </c>
      <c r="GUV4" s="1">
        <v>1.1256E-5</v>
      </c>
      <c r="GUW4" s="1">
        <v>2.2749399999999999E-5</v>
      </c>
      <c r="GUX4" s="1">
        <v>2.41126E-5</v>
      </c>
      <c r="GUY4" s="1">
        <v>1.3644E-5</v>
      </c>
      <c r="GUZ4" s="1">
        <v>1.8556300000000001E-5</v>
      </c>
      <c r="GVA4" s="1">
        <v>1.79347E-5</v>
      </c>
      <c r="GVB4" s="1">
        <v>1.67913E-5</v>
      </c>
      <c r="GVC4" s="1">
        <v>1.25941E-5</v>
      </c>
      <c r="GVD4" s="1">
        <v>1.7607600000000001E-5</v>
      </c>
      <c r="GVE4" s="1">
        <v>1.4713E-5</v>
      </c>
      <c r="GVF4" s="1">
        <v>1.70512E-5</v>
      </c>
      <c r="GVG4" s="1">
        <v>1.8117599999999999E-6</v>
      </c>
      <c r="GVH4" s="1">
        <v>1.7104499999999999E-5</v>
      </c>
      <c r="GVI4" s="1">
        <v>2.0310699999999999E-5</v>
      </c>
      <c r="GVJ4" s="1">
        <v>1.44141E-5</v>
      </c>
      <c r="GVK4" s="1">
        <v>1.09059E-5</v>
      </c>
      <c r="GVL4" s="1">
        <v>1.6443199999999999E-5</v>
      </c>
      <c r="GVM4" s="1">
        <v>2.3816999999999999E-5</v>
      </c>
      <c r="GVN4" s="1">
        <v>1.5430800000000001E-5</v>
      </c>
      <c r="GVO4" s="1">
        <v>1.51203E-5</v>
      </c>
      <c r="GVP4" s="1">
        <v>1.33606E-5</v>
      </c>
      <c r="GVQ4" s="1">
        <v>1.6530700000000001E-5</v>
      </c>
      <c r="GVR4" s="1">
        <v>1.59386E-5</v>
      </c>
      <c r="GVS4" s="1">
        <v>1.10767E-5</v>
      </c>
      <c r="GVT4" s="1">
        <v>2.3384499999999999E-5</v>
      </c>
      <c r="GVU4" s="1">
        <v>2.4510899999999999E-5</v>
      </c>
      <c r="GVV4" s="1">
        <v>2.0781400000000001E-5</v>
      </c>
      <c r="GVW4" s="1">
        <v>1.8888900000000001E-5</v>
      </c>
      <c r="GVX4" s="1">
        <v>1.24E-5</v>
      </c>
      <c r="GVY4" s="1">
        <v>1.7580499999999999E-5</v>
      </c>
      <c r="GVZ4" s="1">
        <v>1.9210899999999999E-5</v>
      </c>
      <c r="GWA4" s="1">
        <v>2.00025E-5</v>
      </c>
      <c r="GWB4" s="1">
        <v>2.0086E-5</v>
      </c>
      <c r="GWC4" s="1">
        <v>1.5326900000000001E-5</v>
      </c>
      <c r="GWD4" s="1">
        <v>1.4591E-5</v>
      </c>
      <c r="GWE4" s="1">
        <v>1.23752E-5</v>
      </c>
      <c r="GWF4" s="1">
        <v>1.77602E-5</v>
      </c>
      <c r="GWG4" s="1">
        <v>1.7249100000000001E-5</v>
      </c>
      <c r="GWH4" s="1">
        <v>1.50678E-5</v>
      </c>
      <c r="GWI4" s="1">
        <v>1.5662600000000001E-5</v>
      </c>
      <c r="GWJ4" s="1">
        <v>2.2498200000000001E-5</v>
      </c>
      <c r="GWK4" s="1">
        <v>1.47285E-5</v>
      </c>
      <c r="GWL4" s="1">
        <v>2.0214800000000002E-5</v>
      </c>
      <c r="GWM4" s="1">
        <v>2.5493199999999998E-5</v>
      </c>
      <c r="GWN4" s="1">
        <v>1.27717E-5</v>
      </c>
      <c r="GWO4" s="1">
        <v>1.2826999999999999E-5</v>
      </c>
      <c r="GWP4" s="1">
        <v>1.9667899999999998E-5</v>
      </c>
      <c r="GWQ4" s="1">
        <v>1.28096E-5</v>
      </c>
      <c r="GWR4" s="1">
        <v>1.43594E-5</v>
      </c>
      <c r="GWS4" s="1">
        <v>1.40635E-5</v>
      </c>
      <c r="GWT4" s="1">
        <v>6.8567300000000003E-6</v>
      </c>
      <c r="GWU4" s="1">
        <v>2.0246900000000001E-5</v>
      </c>
      <c r="GWV4" s="1">
        <v>1.8695899999999998E-5</v>
      </c>
      <c r="GWW4" s="1">
        <v>2.17191E-5</v>
      </c>
      <c r="GWX4" s="1">
        <v>1.8842200000000001E-5</v>
      </c>
      <c r="GWY4" s="1">
        <v>-4.01802E-6</v>
      </c>
      <c r="GWZ4" s="1">
        <v>2.3252500000000001E-5</v>
      </c>
      <c r="GXA4" s="1">
        <v>2.0680099999999999E-5</v>
      </c>
      <c r="GXB4" s="1">
        <v>2.2174000000000001E-5</v>
      </c>
      <c r="GXC4" s="1">
        <v>1.3888400000000001E-5</v>
      </c>
      <c r="GXD4" s="1">
        <v>2.44739E-5</v>
      </c>
      <c r="GXE4" s="1">
        <v>1.6853900000000001E-5</v>
      </c>
      <c r="GXF4" s="1">
        <v>2.3909100000000001E-5</v>
      </c>
      <c r="GXG4" s="1">
        <v>2.06032E-5</v>
      </c>
      <c r="GXH4" s="1">
        <v>1.5688700000000001E-5</v>
      </c>
      <c r="GXI4" s="1">
        <v>2.1552700000000001E-5</v>
      </c>
      <c r="GXJ4" s="1">
        <v>1.7676599999999999E-5</v>
      </c>
      <c r="GXK4" s="1">
        <v>1.71885E-5</v>
      </c>
      <c r="GXL4" s="1">
        <v>2.1015299999999999E-5</v>
      </c>
      <c r="GXM4" s="1">
        <v>2.2973299999999999E-5</v>
      </c>
      <c r="GXN4" s="1">
        <v>1.8483800000000001E-5</v>
      </c>
      <c r="GXO4" s="1">
        <v>2.0250699999999999E-5</v>
      </c>
      <c r="GXP4" s="1">
        <v>2.0327400000000001E-5</v>
      </c>
      <c r="GXQ4" s="1">
        <v>1.6856700000000001E-5</v>
      </c>
      <c r="GXR4" s="1">
        <v>1.3642700000000001E-5</v>
      </c>
      <c r="GXS4" s="1">
        <v>1.5109999999999999E-5</v>
      </c>
      <c r="GXT4" s="1">
        <v>2.25332E-5</v>
      </c>
      <c r="GXU4" s="1">
        <v>1.6464699999999998E-5</v>
      </c>
      <c r="GXV4" s="1">
        <v>1.5026599999999999E-5</v>
      </c>
      <c r="GXW4" s="1">
        <v>1.5668500000000001E-5</v>
      </c>
      <c r="GXX4" s="1">
        <v>2.43906E-5</v>
      </c>
      <c r="GXY4" s="1">
        <v>1.80045E-5</v>
      </c>
      <c r="GXZ4" s="1">
        <v>1.5956799999999999E-5</v>
      </c>
      <c r="GYA4" s="1">
        <v>1.35335E-5</v>
      </c>
      <c r="GYB4" s="1">
        <v>1.83846E-5</v>
      </c>
      <c r="GYC4" s="1">
        <v>7.6626800000000006E-6</v>
      </c>
      <c r="GYD4" s="1">
        <v>2.0851100000000001E-5</v>
      </c>
      <c r="GYE4" s="1">
        <v>2.5207799999999999E-5</v>
      </c>
      <c r="GYF4" s="1">
        <v>2.0638699999999999E-5</v>
      </c>
      <c r="GYG4" s="1">
        <v>1.5984499999999999E-5</v>
      </c>
      <c r="GYH4" s="1">
        <v>2.0303399999999999E-5</v>
      </c>
      <c r="GYI4" s="1">
        <v>2.5489800000000001E-5</v>
      </c>
      <c r="GYJ4" s="1">
        <v>1.5614899999999999E-5</v>
      </c>
      <c r="GYK4" s="1">
        <v>1.4742199999999999E-5</v>
      </c>
      <c r="GYL4" s="1">
        <v>2.6228500000000001E-5</v>
      </c>
      <c r="GYM4" s="1">
        <v>2.0706000000000001E-5</v>
      </c>
      <c r="GYN4" s="1">
        <v>1.5395100000000001E-5</v>
      </c>
      <c r="GYO4" s="1">
        <v>5.9314499999999998E-6</v>
      </c>
      <c r="GYP4" s="1">
        <v>2.6439800000000001E-5</v>
      </c>
      <c r="GYQ4" s="1">
        <v>1.9252399999999999E-5</v>
      </c>
      <c r="GYR4" s="1">
        <v>1.8653800000000001E-5</v>
      </c>
      <c r="GYS4" s="1">
        <v>1.4824199999999999E-5</v>
      </c>
      <c r="GYT4" s="1">
        <v>2.1205599999999999E-5</v>
      </c>
      <c r="GYU4" s="1">
        <v>2.2033000000000001E-5</v>
      </c>
      <c r="GYV4" s="1">
        <v>1.9984300000000001E-5</v>
      </c>
      <c r="GYW4" s="1">
        <v>2.1762600000000001E-5</v>
      </c>
      <c r="GYX4" s="1">
        <v>1.9711199999999999E-5</v>
      </c>
      <c r="GYY4" s="1">
        <v>2.3414400000000001E-5</v>
      </c>
      <c r="GYZ4" s="1">
        <v>2.09912E-5</v>
      </c>
      <c r="GZA4" s="1">
        <v>2.6770500000000001E-5</v>
      </c>
      <c r="GZB4" s="1">
        <v>2.2890600000000001E-5</v>
      </c>
      <c r="GZC4" s="1">
        <v>2.52544E-5</v>
      </c>
      <c r="GZD4" s="1">
        <v>2.7529600000000002E-5</v>
      </c>
      <c r="GZE4" s="1">
        <v>1.82132E-5</v>
      </c>
      <c r="GZF4" s="1">
        <v>1.7674300000000001E-5</v>
      </c>
      <c r="GZG4" s="1">
        <v>7.9446800000000006E-6</v>
      </c>
      <c r="GZH4" s="1">
        <v>1.7765E-5</v>
      </c>
      <c r="GZI4" s="1">
        <v>2.2192600000000002E-5</v>
      </c>
      <c r="GZJ4" s="1">
        <v>2.24204E-5</v>
      </c>
      <c r="GZK4" s="1">
        <v>1.64005E-5</v>
      </c>
      <c r="GZL4" s="1">
        <v>1.9465200000000001E-5</v>
      </c>
      <c r="GZM4" s="1">
        <v>2.36721E-5</v>
      </c>
      <c r="GZN4" s="1">
        <v>1.94599E-5</v>
      </c>
      <c r="GZO4" s="1">
        <v>2.32489E-5</v>
      </c>
      <c r="GZP4" s="1">
        <v>1.6718499999999999E-5</v>
      </c>
      <c r="GZQ4" s="1">
        <v>1.4203600000000001E-5</v>
      </c>
      <c r="GZR4" s="1">
        <v>1.5536000000000002E-5</v>
      </c>
      <c r="GZS4" s="1">
        <v>2.0899000000000001E-5</v>
      </c>
      <c r="GZT4" s="1">
        <v>2.16124E-5</v>
      </c>
      <c r="GZU4" s="1">
        <v>2.39118E-5</v>
      </c>
      <c r="GZV4" s="1">
        <v>1.64392E-5</v>
      </c>
      <c r="GZW4" s="1">
        <v>1.8437800000000002E-5</v>
      </c>
      <c r="GZX4" s="1">
        <v>2.19309E-5</v>
      </c>
      <c r="GZY4" s="1">
        <v>2.52266E-5</v>
      </c>
      <c r="GZZ4" s="1">
        <v>2.31701E-5</v>
      </c>
      <c r="HAA4" s="1">
        <v>2.2303800000000001E-5</v>
      </c>
      <c r="HAB4" s="1">
        <v>2.04194E-5</v>
      </c>
      <c r="HAC4" s="1">
        <v>2.0457100000000001E-5</v>
      </c>
      <c r="HAD4" s="1">
        <v>1.9076099999999999E-5</v>
      </c>
      <c r="HAE4" s="1">
        <v>2.11735E-5</v>
      </c>
      <c r="HAF4" s="1">
        <v>2.3580299999999999E-5</v>
      </c>
      <c r="HAG4" s="1">
        <v>2.5163500000000001E-5</v>
      </c>
      <c r="HAH4" s="1">
        <v>2.0340399999999999E-5</v>
      </c>
      <c r="HAI4" s="1">
        <v>1.9462799999999999E-5</v>
      </c>
      <c r="HAJ4" s="1">
        <v>2.10129E-5</v>
      </c>
      <c r="HAK4" s="1">
        <v>2.2569899999999999E-5</v>
      </c>
      <c r="HAL4" s="1">
        <v>1.7539800000000001E-5</v>
      </c>
      <c r="HAM4" s="1">
        <v>2.04333E-5</v>
      </c>
      <c r="HAN4" s="1">
        <v>1.6890800000000001E-5</v>
      </c>
      <c r="HAO4" s="1">
        <v>1.99808E-5</v>
      </c>
      <c r="HAP4" s="1">
        <v>1.7593900000000001E-5</v>
      </c>
      <c r="HAQ4" s="1">
        <v>1.7136999999999999E-5</v>
      </c>
      <c r="HAR4" s="1">
        <v>1.9817600000000001E-5</v>
      </c>
      <c r="HAS4" s="1">
        <v>1.9348299999999999E-5</v>
      </c>
      <c r="HAT4" s="1">
        <v>-1.8190000000000001E-7</v>
      </c>
      <c r="HAU4" s="1">
        <v>1.7283500000000001E-5</v>
      </c>
      <c r="HAV4" s="1">
        <v>2.1349199999999999E-5</v>
      </c>
      <c r="HAW4" s="1">
        <v>2.2472799999999999E-5</v>
      </c>
      <c r="HAX4" s="1">
        <v>2.25829E-5</v>
      </c>
      <c r="HAY4" s="1">
        <v>1.8701900000000001E-5</v>
      </c>
      <c r="HAZ4" s="1">
        <v>2.2050200000000001E-5</v>
      </c>
      <c r="HBA4" s="1">
        <v>2.5754399999999999E-5</v>
      </c>
      <c r="HBB4" s="1">
        <v>1.6670499999999999E-5</v>
      </c>
      <c r="HBC4" s="1">
        <v>2.6993300000000001E-5</v>
      </c>
      <c r="HBD4" s="1">
        <v>1.9823700000000001E-5</v>
      </c>
      <c r="HBE4" s="1">
        <v>1.9879899999999999E-5</v>
      </c>
      <c r="HBF4" s="1">
        <v>1.57933E-5</v>
      </c>
      <c r="HBG4" s="1">
        <v>2.3566599999999999E-5</v>
      </c>
      <c r="HBH4" s="1">
        <v>2.0117300000000001E-5</v>
      </c>
      <c r="HBI4" s="1">
        <v>2.10993E-5</v>
      </c>
      <c r="HBJ4" s="1">
        <v>1.9323399999999999E-5</v>
      </c>
      <c r="HBK4" s="1">
        <v>1.7635999999999999E-5</v>
      </c>
      <c r="HBL4" s="1">
        <v>2.0440400000000002E-5</v>
      </c>
      <c r="HBM4" s="1">
        <v>1.6221600000000001E-5</v>
      </c>
      <c r="HBN4" s="1">
        <v>2.2526699999999999E-5</v>
      </c>
      <c r="HBO4" s="1">
        <v>2.5372600000000002E-5</v>
      </c>
      <c r="HBP4" s="1">
        <v>1.9888500000000001E-5</v>
      </c>
      <c r="HBQ4" s="1">
        <v>-1.6601199999999999E-7</v>
      </c>
      <c r="HBR4" s="1">
        <v>1.99514E-5</v>
      </c>
      <c r="HBS4" s="1">
        <v>2.0696900000000002E-5</v>
      </c>
      <c r="HBT4" s="1">
        <v>1.6191599999999999E-5</v>
      </c>
      <c r="HBU4" s="1">
        <v>2.0166500000000001E-5</v>
      </c>
      <c r="HBV4" s="1">
        <v>1.7284099999999999E-5</v>
      </c>
      <c r="HBW4" s="1">
        <v>1.7171199999999999E-5</v>
      </c>
      <c r="HBX4" s="1">
        <v>2.46239E-5</v>
      </c>
      <c r="HBY4" s="1">
        <v>2.2231399999999999E-5</v>
      </c>
      <c r="HBZ4" s="1">
        <v>2.04182E-5</v>
      </c>
      <c r="HCA4" s="1">
        <v>2.6206700000000001E-5</v>
      </c>
      <c r="HCB4" s="1">
        <v>2.2913900000000001E-5</v>
      </c>
      <c r="HCC4" s="1">
        <v>2.12446E-5</v>
      </c>
      <c r="HCD4" s="1">
        <v>2.33478E-5</v>
      </c>
      <c r="HCE4" s="1">
        <v>2.1126100000000001E-5</v>
      </c>
      <c r="HCF4" s="1">
        <v>1.5058100000000001E-5</v>
      </c>
      <c r="HCG4" s="1">
        <v>2.03716E-5</v>
      </c>
      <c r="HCH4" s="1">
        <v>1.9440400000000001E-5</v>
      </c>
      <c r="HCI4" s="1">
        <v>1.81989E-5</v>
      </c>
      <c r="HCJ4" s="1">
        <v>2.4150300000000002E-5</v>
      </c>
      <c r="HCK4" s="1">
        <v>2.0525599999999999E-5</v>
      </c>
      <c r="HCL4" s="1">
        <v>1.42929E-5</v>
      </c>
      <c r="HCM4" s="1">
        <v>2.5521399999999999E-5</v>
      </c>
      <c r="HCN4" s="1">
        <v>2.4728499999999999E-5</v>
      </c>
      <c r="HCO4" s="1">
        <v>1.9865400000000001E-5</v>
      </c>
      <c r="HCP4" s="1">
        <v>1.97472E-5</v>
      </c>
      <c r="HCQ4" s="1">
        <v>2.1622899999999999E-5</v>
      </c>
      <c r="HCR4" s="1">
        <v>2.0401E-5</v>
      </c>
      <c r="HCS4" s="1">
        <v>1.25183E-5</v>
      </c>
      <c r="HCT4" s="1">
        <v>2.01554E-5</v>
      </c>
      <c r="HCU4" s="1">
        <v>1.7759100000000001E-5</v>
      </c>
      <c r="HCV4" s="1">
        <v>2.2971899999999999E-5</v>
      </c>
      <c r="HCW4" s="1">
        <v>2.3357E-5</v>
      </c>
      <c r="HCX4" s="1">
        <v>1.61176E-5</v>
      </c>
      <c r="HCY4" s="1">
        <v>1.7116E-5</v>
      </c>
      <c r="HCZ4" s="1">
        <v>2.01412E-5</v>
      </c>
      <c r="HDA4" s="1">
        <v>2.64954E-5</v>
      </c>
      <c r="HDB4" s="1">
        <v>1.7189799999999999E-5</v>
      </c>
      <c r="HDC4" s="1">
        <v>2.4273500000000001E-5</v>
      </c>
      <c r="HDD4" s="1">
        <v>1.6728400000000001E-5</v>
      </c>
      <c r="HDE4" s="1">
        <v>2.0156599999999999E-5</v>
      </c>
      <c r="HDF4" s="1">
        <v>1.9623399999999999E-5</v>
      </c>
      <c r="HDG4" s="1">
        <v>2.64149E-5</v>
      </c>
      <c r="HDH4" s="1">
        <v>2.0032200000000001E-5</v>
      </c>
      <c r="HDI4" s="1">
        <v>2.02602E-5</v>
      </c>
      <c r="HDJ4" s="1">
        <v>5.6340599999999997E-6</v>
      </c>
      <c r="HDK4" s="1">
        <v>2.75582E-5</v>
      </c>
      <c r="HDL4" s="1">
        <v>1.7351999999999999E-5</v>
      </c>
      <c r="HDM4" s="1">
        <v>6.3318299999999996E-6</v>
      </c>
      <c r="HDN4" s="1">
        <v>2.6475500000000001E-5</v>
      </c>
      <c r="HDO4" s="1">
        <v>1.7820900000000001E-5</v>
      </c>
      <c r="HDP4" s="1">
        <v>1.79535E-5</v>
      </c>
      <c r="HDQ4" s="1">
        <v>9.5436100000000003E-6</v>
      </c>
      <c r="HDR4" s="1">
        <v>1.72505E-5</v>
      </c>
      <c r="HDS4" s="1">
        <v>1.8207699999999998E-5</v>
      </c>
      <c r="HDT4" s="1">
        <v>2.1166E-5</v>
      </c>
      <c r="HDU4" s="1">
        <v>5.37329E-6</v>
      </c>
      <c r="HDV4" s="1">
        <v>1.8811300000000001E-5</v>
      </c>
      <c r="HDW4" s="1">
        <v>2.4348199999999998E-5</v>
      </c>
      <c r="HDX4" s="1">
        <v>2.4814899999999999E-5</v>
      </c>
      <c r="HDY4" s="1">
        <v>2.3672500000000001E-5</v>
      </c>
      <c r="HDZ4" s="1">
        <v>1.53373E-5</v>
      </c>
      <c r="HEA4" s="1">
        <v>1.99792E-5</v>
      </c>
      <c r="HEB4" s="1">
        <v>2.48635E-5</v>
      </c>
      <c r="HEC4" s="1">
        <v>2.5709999999999999E-5</v>
      </c>
      <c r="HED4" s="1">
        <v>1.7566599999999999E-5</v>
      </c>
      <c r="HEE4" s="1">
        <v>2.2171199999999999E-5</v>
      </c>
      <c r="HEF4" s="1">
        <v>2.4643299999999998E-5</v>
      </c>
      <c r="HEG4" s="1">
        <v>2.3795299999999999E-5</v>
      </c>
      <c r="HEH4" s="1">
        <v>2.2687399999999999E-5</v>
      </c>
      <c r="HEI4" s="1">
        <v>1.97768E-5</v>
      </c>
      <c r="HEJ4" s="1">
        <v>1.8573899999999998E-5</v>
      </c>
      <c r="HEK4" s="1">
        <v>2.17191E-5</v>
      </c>
      <c r="HEL4" s="1">
        <v>1.9184699999999999E-5</v>
      </c>
      <c r="HEM4" s="1">
        <v>1.0547700000000001E-5</v>
      </c>
      <c r="HEN4" s="1">
        <v>2.391E-5</v>
      </c>
      <c r="HEO4" s="1">
        <v>2.0545799999999999E-5</v>
      </c>
      <c r="HEP4" s="1">
        <v>2.0289099999999999E-5</v>
      </c>
      <c r="HEQ4" s="1">
        <v>2.82337E-5</v>
      </c>
      <c r="HER4" s="1">
        <v>2.3336099999999998E-5</v>
      </c>
      <c r="HES4" s="1">
        <v>1.8469099999999999E-5</v>
      </c>
      <c r="HET4" s="1">
        <v>1.6310000000000001E-5</v>
      </c>
      <c r="HEU4" s="1">
        <v>2.073E-5</v>
      </c>
      <c r="HEV4" s="1">
        <v>2.0499499999999999E-5</v>
      </c>
      <c r="HEW4" s="1">
        <v>2.22167E-5</v>
      </c>
      <c r="HEX4" s="1">
        <v>1.05767E-5</v>
      </c>
      <c r="HEY4" s="1">
        <v>2.2939199999999999E-5</v>
      </c>
      <c r="HEZ4" s="1">
        <v>2.67083E-5</v>
      </c>
      <c r="HFA4" s="1">
        <v>2.5510599999999999E-5</v>
      </c>
      <c r="HFB4" s="1">
        <v>2.2632600000000001E-5</v>
      </c>
      <c r="HFC4" s="1">
        <v>2.00099E-5</v>
      </c>
      <c r="HFD4" s="1">
        <v>1.7871900000000001E-5</v>
      </c>
      <c r="HFE4" s="1">
        <v>1.9247500000000002E-5</v>
      </c>
      <c r="HFF4" s="1">
        <v>2.49425E-5</v>
      </c>
      <c r="HFG4" s="1">
        <v>2.40969E-5</v>
      </c>
      <c r="HFH4" s="1">
        <v>1.70433E-5</v>
      </c>
      <c r="HFI4" s="1">
        <v>2.0686299999999999E-5</v>
      </c>
      <c r="HFJ4" s="1">
        <v>1.5768299999999999E-5</v>
      </c>
      <c r="HFK4" s="1">
        <v>1.6682300000000001E-5</v>
      </c>
      <c r="HFL4" s="1">
        <v>2.8023099999999999E-5</v>
      </c>
      <c r="HFM4" s="1">
        <v>2.3053399999999999E-5</v>
      </c>
      <c r="HFN4" s="1">
        <v>2.2647099999999999E-5</v>
      </c>
      <c r="HFO4" s="1">
        <v>2.4243599999999999E-5</v>
      </c>
      <c r="HFP4" s="1">
        <v>2.48388E-5</v>
      </c>
      <c r="HFQ4" s="1">
        <v>2.4197800000000001E-5</v>
      </c>
      <c r="HFR4" s="1">
        <v>2.58214E-5</v>
      </c>
      <c r="HFS4" s="1">
        <v>2.2727599999999999E-5</v>
      </c>
      <c r="HFT4" s="1">
        <v>2.20298E-5</v>
      </c>
      <c r="HFU4" s="1">
        <v>2.0241000000000002E-5</v>
      </c>
      <c r="HFV4" s="1">
        <v>2.2354800000000002E-5</v>
      </c>
      <c r="HFW4" s="1">
        <v>2.9160099999999999E-5</v>
      </c>
      <c r="HFX4" s="1">
        <v>2.6837599999999999E-5</v>
      </c>
      <c r="HFY4" s="1">
        <v>2.0358699999999999E-5</v>
      </c>
      <c r="HFZ4" s="1">
        <v>2.45591E-5</v>
      </c>
      <c r="HGA4" s="1">
        <v>2.2796E-5</v>
      </c>
      <c r="HGB4" s="1">
        <v>2.3716000000000001E-5</v>
      </c>
      <c r="HGC4" s="1">
        <v>2.02635E-5</v>
      </c>
      <c r="HGD4" s="1">
        <v>2.4774899999999999E-5</v>
      </c>
      <c r="HGE4" s="1">
        <v>2.09002E-5</v>
      </c>
      <c r="HGF4" s="1">
        <v>1.8496899999999999E-5</v>
      </c>
      <c r="HGG4" s="1">
        <v>5.9781100000000003E-6</v>
      </c>
      <c r="HGH4" s="1">
        <v>2.1324200000000002E-5</v>
      </c>
      <c r="HGI4" s="1">
        <v>2.18397E-5</v>
      </c>
      <c r="HGJ4" s="1">
        <v>2.3544799999999999E-5</v>
      </c>
      <c r="HGK4" s="1">
        <v>2.3649500000000001E-5</v>
      </c>
      <c r="HGL4" s="1">
        <v>2.5753900000000001E-5</v>
      </c>
      <c r="HGM4" s="1">
        <v>2.7044100000000001E-5</v>
      </c>
      <c r="HGN4" s="1">
        <v>8.4209499999999994E-6</v>
      </c>
      <c r="HGO4" s="1">
        <v>2.1512E-5</v>
      </c>
      <c r="HGP4" s="1">
        <v>2.9085200000000001E-5</v>
      </c>
      <c r="HGQ4" s="1">
        <v>2.7172300000000001E-5</v>
      </c>
      <c r="HGR4" s="1">
        <v>2.4089800000000001E-5</v>
      </c>
      <c r="HGS4" s="1">
        <v>2.0734399999999999E-5</v>
      </c>
      <c r="HGT4" s="1">
        <v>2.1004599999999999E-5</v>
      </c>
      <c r="HGU4" s="1">
        <v>2.6117000000000001E-5</v>
      </c>
      <c r="HGV4" s="1">
        <v>1.8059399999999999E-5</v>
      </c>
      <c r="HGW4" s="1">
        <v>2.5584000000000001E-5</v>
      </c>
      <c r="HGX4" s="1">
        <v>2.60393E-5</v>
      </c>
      <c r="HGY4" s="1">
        <v>2.6242500000000002E-5</v>
      </c>
      <c r="HGZ4" s="1">
        <v>2.51816E-5</v>
      </c>
      <c r="HHA4" s="1">
        <v>2.41729E-5</v>
      </c>
      <c r="HHB4" s="1">
        <v>2.5468699999999999E-5</v>
      </c>
      <c r="HHC4" s="1">
        <v>2.2416400000000001E-5</v>
      </c>
      <c r="HHD4" s="1">
        <v>3.3004499999999999E-5</v>
      </c>
      <c r="HHE4" s="1">
        <v>2.2301900000000001E-5</v>
      </c>
      <c r="HHF4" s="1">
        <v>2.2486000000000001E-5</v>
      </c>
      <c r="HHG4" s="1">
        <v>2.4612000000000001E-5</v>
      </c>
      <c r="HHH4" s="1">
        <v>2.5565999999999999E-5</v>
      </c>
      <c r="HHI4" s="1">
        <v>3.1826399999999997E-5</v>
      </c>
      <c r="HHJ4" s="1">
        <v>1.8299800000000001E-5</v>
      </c>
      <c r="HHK4" s="1">
        <v>2.3970099999999999E-5</v>
      </c>
      <c r="HHL4" s="1">
        <v>2.3066099999999999E-5</v>
      </c>
      <c r="HHM4" s="1">
        <v>2.7858E-5</v>
      </c>
      <c r="HHN4" s="1">
        <v>2.5373900000000001E-5</v>
      </c>
      <c r="HHO4" s="1">
        <v>2.1730899999999999E-5</v>
      </c>
      <c r="HHP4" s="1">
        <v>2.5017200000000002E-5</v>
      </c>
      <c r="HHQ4" s="1">
        <v>2.10884E-5</v>
      </c>
      <c r="HHR4" s="1">
        <v>2.4468899999999999E-5</v>
      </c>
      <c r="HHS4" s="1">
        <v>2.2269E-5</v>
      </c>
      <c r="HHT4" s="1">
        <v>2.86398E-5</v>
      </c>
      <c r="HHU4" s="1">
        <v>2.55588E-5</v>
      </c>
      <c r="HHV4" s="1">
        <v>2.6860300000000001E-5</v>
      </c>
      <c r="HHW4" s="1">
        <v>2.17239E-5</v>
      </c>
      <c r="HHX4" s="1">
        <v>2.61042E-5</v>
      </c>
      <c r="HHY4" s="1">
        <v>2.5213400000000002E-5</v>
      </c>
      <c r="HHZ4" s="1">
        <v>2.1157699999999999E-5</v>
      </c>
      <c r="HIA4" s="1">
        <v>2.2122600000000001E-5</v>
      </c>
      <c r="HIB4" s="1">
        <v>1.31751E-5</v>
      </c>
      <c r="HIC4" s="1">
        <v>2.8654100000000001E-5</v>
      </c>
      <c r="HID4" s="1">
        <v>2.6106799999999999E-5</v>
      </c>
      <c r="HIE4" s="1">
        <v>2.1710999999999999E-5</v>
      </c>
      <c r="HIF4" s="1">
        <v>1.7905800000000001E-5</v>
      </c>
      <c r="HIG4" s="1">
        <v>2.07472E-5</v>
      </c>
      <c r="HIH4" s="1">
        <v>2.0455E-5</v>
      </c>
      <c r="HII4" s="1">
        <v>5.2789200000000001E-6</v>
      </c>
      <c r="HIJ4" s="1">
        <v>2.8478200000000001E-5</v>
      </c>
      <c r="HIK4" s="1">
        <v>2.50304E-5</v>
      </c>
      <c r="HIL4" s="1">
        <v>2.4417500000000001E-5</v>
      </c>
      <c r="HIM4" s="1">
        <v>2.3781099999999998E-5</v>
      </c>
      <c r="HIN4" s="1">
        <v>2.27479E-5</v>
      </c>
      <c r="HIO4" s="1">
        <v>2.5902E-5</v>
      </c>
      <c r="HIP4" s="1">
        <v>2.64086E-5</v>
      </c>
      <c r="HIQ4" s="1">
        <v>2.87913E-5</v>
      </c>
      <c r="HIR4" s="1">
        <v>2.3196700000000001E-5</v>
      </c>
      <c r="HIS4" s="1">
        <v>2.37647E-5</v>
      </c>
      <c r="HIT4" s="1">
        <v>1.9687900000000002E-5</v>
      </c>
      <c r="HIU4" s="1">
        <v>2.2801499999999998E-5</v>
      </c>
      <c r="HIV4" s="1">
        <v>2.33076E-5</v>
      </c>
      <c r="HIW4" s="1">
        <v>2.9487100000000001E-5</v>
      </c>
      <c r="HIX4" s="1">
        <v>2.2979399999999999E-5</v>
      </c>
      <c r="HIY4" s="1">
        <v>2.4916300000000001E-5</v>
      </c>
      <c r="HIZ4" s="1">
        <v>1.8586000000000001E-5</v>
      </c>
      <c r="HJA4" s="1">
        <v>2.0329499999999999E-5</v>
      </c>
      <c r="HJB4" s="1">
        <v>5.6864399999999997E-6</v>
      </c>
      <c r="HJC4" s="1">
        <v>1.3360000000000001E-5</v>
      </c>
      <c r="HJD4" s="1">
        <v>2.7510600000000001E-5</v>
      </c>
      <c r="HJE4" s="1">
        <v>3.0754799999999999E-5</v>
      </c>
      <c r="HJF4" s="1">
        <v>1.9226099999999999E-5</v>
      </c>
      <c r="HJG4" s="1">
        <v>2.0202400000000002E-5</v>
      </c>
      <c r="HJH4" s="1">
        <v>2.5519599999999999E-5</v>
      </c>
      <c r="HJI4" s="1">
        <v>2.4385200000000002E-5</v>
      </c>
      <c r="HJJ4" s="1">
        <v>2.3975799999999998E-5</v>
      </c>
      <c r="HJK4" s="1">
        <v>2.8150700000000001E-5</v>
      </c>
      <c r="HJL4" s="1">
        <v>2.57614E-5</v>
      </c>
      <c r="HJM4" s="1">
        <v>2.24854E-5</v>
      </c>
      <c r="HJN4" s="1">
        <v>2.8095299999999998E-5</v>
      </c>
      <c r="HJO4" s="1">
        <v>2.5231700000000001E-5</v>
      </c>
      <c r="HJP4" s="1">
        <v>2.1603600000000001E-5</v>
      </c>
      <c r="HJQ4" s="1">
        <v>2.7589E-5</v>
      </c>
      <c r="HJR4" s="1">
        <v>2.88903E-5</v>
      </c>
      <c r="HJS4" s="1">
        <v>2.9010299999999999E-5</v>
      </c>
      <c r="HJT4" s="1">
        <v>2.7945399999999998E-5</v>
      </c>
      <c r="HJU4" s="1">
        <v>3.0397200000000001E-5</v>
      </c>
      <c r="HJV4" s="1">
        <v>2.42205E-5</v>
      </c>
      <c r="HJW4" s="1">
        <v>2.9172699999999999E-5</v>
      </c>
      <c r="HJX4" s="1">
        <v>1.5186E-5</v>
      </c>
      <c r="HJY4" s="1">
        <v>3.0723899999999999E-5</v>
      </c>
      <c r="HJZ4" s="1">
        <v>2.3701099999999999E-5</v>
      </c>
      <c r="HKA4" s="1">
        <v>1.48444E-5</v>
      </c>
      <c r="HKB4" s="1">
        <v>2.8768999999999998E-5</v>
      </c>
      <c r="HKC4" s="1">
        <v>3.3016299999999998E-5</v>
      </c>
      <c r="HKD4" s="1">
        <v>1.90105E-5</v>
      </c>
      <c r="HKE4" s="1">
        <v>2.67809E-5</v>
      </c>
      <c r="HKF4" s="1">
        <v>2.6828399999999999E-5</v>
      </c>
      <c r="HKG4" s="1">
        <v>1.16407E-5</v>
      </c>
      <c r="HKH4" s="1">
        <v>2.6558099999999999E-5</v>
      </c>
      <c r="HKI4" s="1">
        <v>2.6192800000000001E-5</v>
      </c>
      <c r="HKJ4" s="1">
        <v>2.9892399999999999E-5</v>
      </c>
      <c r="HKK4" s="1">
        <v>2.7820100000000002E-5</v>
      </c>
      <c r="HKL4" s="1">
        <v>2.9807200000000002E-5</v>
      </c>
      <c r="HKM4" s="1">
        <v>2.39424E-5</v>
      </c>
      <c r="HKN4" s="1">
        <v>2.83958E-5</v>
      </c>
      <c r="HKO4" s="1">
        <v>2.4561000000000001E-5</v>
      </c>
      <c r="HKP4" s="1">
        <v>2.3730299999999999E-5</v>
      </c>
      <c r="HKQ4" s="1">
        <v>2.65123E-5</v>
      </c>
      <c r="HKR4" s="1">
        <v>2.35469E-5</v>
      </c>
      <c r="HKS4" s="1">
        <v>3.02513E-5</v>
      </c>
      <c r="HKT4" s="1">
        <v>3.14043E-5</v>
      </c>
      <c r="HKU4" s="1">
        <v>2.8218600000000001E-5</v>
      </c>
      <c r="HKV4" s="1">
        <v>2.6436700000000001E-5</v>
      </c>
      <c r="HKW4" s="1">
        <v>2.6059700000000001E-5</v>
      </c>
      <c r="HKX4" s="1">
        <v>2.7436800000000001E-5</v>
      </c>
      <c r="HKY4" s="1">
        <v>2.8110999999999999E-5</v>
      </c>
      <c r="HKZ4" s="1">
        <v>3.0880200000000003E-5</v>
      </c>
      <c r="HLA4" s="1">
        <v>1.8885900000000002E-5</v>
      </c>
      <c r="HLB4" s="1">
        <v>3.4401099999999998E-5</v>
      </c>
      <c r="HLC4" s="1">
        <v>2.9042699999999999E-5</v>
      </c>
      <c r="HLD4" s="1">
        <v>7.6603800000000007E-6</v>
      </c>
      <c r="HLE4" s="1">
        <v>1.63078E-5</v>
      </c>
      <c r="HLF4" s="1">
        <v>2.69015E-5</v>
      </c>
      <c r="HLG4" s="1">
        <v>2.0075600000000001E-5</v>
      </c>
      <c r="HLH4" s="1">
        <v>2.3079699999999999E-5</v>
      </c>
      <c r="HLI4" s="1">
        <v>2.7121E-5</v>
      </c>
      <c r="HLJ4" s="1">
        <v>2.00827E-5</v>
      </c>
      <c r="HLK4" s="1">
        <v>2.5405499999999999E-5</v>
      </c>
      <c r="HLL4" s="1">
        <v>2.8028300000000001E-5</v>
      </c>
      <c r="HLM4" s="1">
        <v>2.8260799999999999E-5</v>
      </c>
      <c r="HLN4" s="1">
        <v>3.2166299999999997E-5</v>
      </c>
      <c r="HLO4" s="1">
        <v>2.8470400000000001E-5</v>
      </c>
      <c r="HLP4" s="1">
        <v>2.7591599999999999E-5</v>
      </c>
      <c r="HLQ4" s="1">
        <v>2.96936E-5</v>
      </c>
      <c r="HLR4" s="1">
        <v>2.6795500000000001E-5</v>
      </c>
      <c r="HLS4" s="1">
        <v>2.68104E-5</v>
      </c>
      <c r="HLT4" s="1">
        <v>2.27992E-5</v>
      </c>
      <c r="HLU4" s="1">
        <v>3.2771600000000003E-5</v>
      </c>
      <c r="HLV4" s="1">
        <v>2.5369799999999999E-5</v>
      </c>
      <c r="HLW4" s="1">
        <v>2.5516399999999998E-5</v>
      </c>
      <c r="HLX4" s="1">
        <v>2.8837199999999999E-5</v>
      </c>
      <c r="HLY4" s="1">
        <v>2.95421E-5</v>
      </c>
      <c r="HLZ4" s="1">
        <v>2.2452299999999998E-5</v>
      </c>
      <c r="HMA4" s="1">
        <v>2.99998E-5</v>
      </c>
      <c r="HMB4" s="1">
        <v>2.3852199999999998E-5</v>
      </c>
      <c r="HMC4" s="1">
        <v>2.8552799999999999E-5</v>
      </c>
      <c r="HMD4" s="1">
        <v>2.9104399999999999E-5</v>
      </c>
      <c r="HME4" s="1">
        <v>2.9006600000000001E-5</v>
      </c>
      <c r="HMF4" s="1">
        <v>2.62664E-5</v>
      </c>
      <c r="HMG4" s="1">
        <v>2.7662799999999999E-5</v>
      </c>
      <c r="HMH4" s="1">
        <v>3.0945100000000003E-5</v>
      </c>
      <c r="HMI4" s="1">
        <v>1.04787E-5</v>
      </c>
      <c r="HMJ4" s="1">
        <v>2.3547600000000001E-5</v>
      </c>
      <c r="HMK4" s="1">
        <v>3.1227499999999999E-5</v>
      </c>
      <c r="HML4" s="1">
        <v>2.9002100000000001E-5</v>
      </c>
      <c r="HMM4" s="1">
        <v>2.30542E-5</v>
      </c>
      <c r="HMN4" s="1">
        <v>2.4938000000000001E-5</v>
      </c>
      <c r="HMO4" s="1">
        <v>2.8520299999999999E-5</v>
      </c>
      <c r="HMP4" s="1">
        <v>3.2721600000000002E-5</v>
      </c>
      <c r="HMQ4" s="1">
        <v>2.8859600000000001E-5</v>
      </c>
      <c r="HMR4" s="1">
        <v>3.4030599999999999E-5</v>
      </c>
      <c r="HMS4" s="1">
        <v>3.1862100000000001E-5</v>
      </c>
      <c r="HMT4" s="1">
        <v>2.9045300000000001E-5</v>
      </c>
      <c r="HMU4" s="1">
        <v>3.3621200000000003E-5</v>
      </c>
      <c r="HMV4" s="1">
        <v>2.3544400000000001E-5</v>
      </c>
      <c r="HMW4" s="1">
        <v>2.72136E-5</v>
      </c>
      <c r="HMX4" s="1">
        <v>2.8725999999999999E-5</v>
      </c>
      <c r="HMY4" s="1">
        <v>2.7523000000000001E-5</v>
      </c>
      <c r="HMZ4" s="1">
        <v>2.99148E-5</v>
      </c>
      <c r="HNA4" s="1">
        <v>2.5049500000000001E-5</v>
      </c>
      <c r="HNB4" s="1">
        <v>2.9165800000000001E-5</v>
      </c>
      <c r="HNC4" s="1">
        <v>2.4494600000000001E-5</v>
      </c>
      <c r="HND4" s="1">
        <v>3.72914E-5</v>
      </c>
      <c r="HNE4" s="1">
        <v>2.73371E-5</v>
      </c>
      <c r="HNF4" s="1">
        <v>2.4882E-5</v>
      </c>
      <c r="HNG4" s="1">
        <v>3.1527199999999999E-5</v>
      </c>
      <c r="HNH4" s="1">
        <v>3.41981E-5</v>
      </c>
      <c r="HNI4" s="1">
        <v>2.7435599999999999E-5</v>
      </c>
      <c r="HNJ4" s="1">
        <v>3.18154E-5</v>
      </c>
      <c r="HNK4" s="1">
        <v>3.0088699999999999E-5</v>
      </c>
      <c r="HNL4" s="1">
        <v>2.9323999999999999E-5</v>
      </c>
      <c r="HNM4" s="1">
        <v>2.5808699999999999E-5</v>
      </c>
      <c r="HNN4" s="1">
        <v>2.8912E-5</v>
      </c>
      <c r="HNO4" s="1">
        <v>2.8113899999999999E-5</v>
      </c>
      <c r="HNP4" s="1">
        <v>3.6199699999999998E-5</v>
      </c>
      <c r="HNQ4" s="1">
        <v>2.5422499999999999E-5</v>
      </c>
      <c r="HNR4" s="1">
        <v>3.0273999999999998E-5</v>
      </c>
      <c r="HNS4" s="1">
        <v>3.3863099999999998E-5</v>
      </c>
      <c r="HNT4" s="1">
        <v>2.5916400000000001E-5</v>
      </c>
      <c r="HNU4" s="1">
        <v>2.7670599999999999E-5</v>
      </c>
      <c r="HNV4" s="1">
        <v>2.8793E-5</v>
      </c>
      <c r="HNW4" s="1">
        <v>3.1112399999999997E-5</v>
      </c>
      <c r="HNX4" s="1">
        <v>3.04369E-5</v>
      </c>
      <c r="HNY4" s="1">
        <v>2.4207999999999999E-5</v>
      </c>
      <c r="HNZ4" s="1">
        <v>2.5541399999999999E-5</v>
      </c>
      <c r="HOA4" s="1">
        <v>2.2876099999999999E-5</v>
      </c>
      <c r="HOB4" s="1">
        <v>2.5314199999999999E-5</v>
      </c>
      <c r="HOC4" s="1">
        <v>2.9538400000000002E-5</v>
      </c>
      <c r="HOD4" s="1">
        <v>2.8760800000000001E-5</v>
      </c>
      <c r="HOE4" s="1">
        <v>2.9590500000000001E-5</v>
      </c>
      <c r="HOF4" s="1">
        <v>1.06317E-5</v>
      </c>
      <c r="HOG4" s="1">
        <v>3.1134099999999997E-5</v>
      </c>
      <c r="HOH4" s="1">
        <v>3.2141100000000003E-5</v>
      </c>
      <c r="HOI4" s="1">
        <v>2.3271299999999999E-5</v>
      </c>
      <c r="HOJ4" s="1">
        <v>2.76882E-5</v>
      </c>
      <c r="HOK4" s="1">
        <v>2.5874899999999999E-5</v>
      </c>
      <c r="HOL4" s="1">
        <v>2.7794099999999999E-5</v>
      </c>
      <c r="HOM4" s="1">
        <v>2.4186199999999999E-5</v>
      </c>
      <c r="HON4" s="1">
        <v>2.7661499999999999E-5</v>
      </c>
      <c r="HOO4" s="1">
        <v>3.37622E-5</v>
      </c>
      <c r="HOP4" s="1">
        <v>2.3722799999999999E-5</v>
      </c>
      <c r="HOQ4" s="1">
        <v>2.7787600000000001E-5</v>
      </c>
      <c r="HOR4" s="1">
        <v>2.5230300000000001E-5</v>
      </c>
      <c r="HOS4" s="1">
        <v>2.7269700000000001E-5</v>
      </c>
      <c r="HOT4" s="1">
        <v>2.5122299999999998E-5</v>
      </c>
      <c r="HOU4" s="1">
        <v>3.0363999999999999E-5</v>
      </c>
      <c r="HOV4" s="1">
        <v>3.3670500000000002E-5</v>
      </c>
      <c r="HOW4" s="1">
        <v>3.3384299999999998E-5</v>
      </c>
      <c r="HOX4" s="1">
        <v>2.9788500000000001E-5</v>
      </c>
      <c r="HOY4" s="1">
        <v>2.9529299999999999E-5</v>
      </c>
      <c r="HOZ4" s="1">
        <v>3.2816800000000001E-5</v>
      </c>
      <c r="HPA4" s="1">
        <v>2.5667899999999999E-5</v>
      </c>
      <c r="HPB4" s="1">
        <v>2.5926299999999999E-5</v>
      </c>
      <c r="HPC4" s="1">
        <v>2.98049E-5</v>
      </c>
      <c r="HPD4" s="1">
        <v>3.0204599999999999E-5</v>
      </c>
      <c r="HPE4" s="1">
        <v>2.53948E-5</v>
      </c>
      <c r="HPF4" s="1">
        <v>3.3450300000000001E-5</v>
      </c>
      <c r="HPG4" s="1">
        <v>3.0474E-5</v>
      </c>
      <c r="HPH4" s="1">
        <v>3.13735E-5</v>
      </c>
      <c r="HPI4" s="1">
        <v>2.8374999999999999E-5</v>
      </c>
      <c r="HPJ4" s="1">
        <v>2.9749600000000001E-5</v>
      </c>
      <c r="HPK4" s="1">
        <v>2.83558E-5</v>
      </c>
      <c r="HPL4" s="1">
        <v>2.92858E-5</v>
      </c>
      <c r="HPM4" s="1">
        <v>2.5348399999999999E-5</v>
      </c>
      <c r="HPN4" s="1">
        <v>2.9733499999999999E-5</v>
      </c>
      <c r="HPO4" s="1">
        <v>2.92086E-5</v>
      </c>
      <c r="HPP4" s="1">
        <v>2.23696E-5</v>
      </c>
      <c r="HPQ4" s="1">
        <v>3.4096400000000001E-5</v>
      </c>
      <c r="HPR4" s="1">
        <v>3.5935000000000001E-5</v>
      </c>
      <c r="HPS4" s="1">
        <v>3.0556699999999998E-5</v>
      </c>
      <c r="HPT4" s="1">
        <v>3.6346200000000001E-5</v>
      </c>
      <c r="HPU4" s="1">
        <v>3.0546100000000002E-5</v>
      </c>
      <c r="HPV4" s="1">
        <v>3.31503E-5</v>
      </c>
      <c r="HPW4" s="1">
        <v>2.6494499999999998E-5</v>
      </c>
      <c r="HPX4" s="1">
        <v>2.5721600000000001E-5</v>
      </c>
      <c r="HPY4" s="1">
        <v>2.2951200000000001E-5</v>
      </c>
      <c r="HPZ4" s="1">
        <v>3.1777799999999999E-5</v>
      </c>
      <c r="HQA4" s="1">
        <v>2.8577100000000001E-5</v>
      </c>
      <c r="HQB4" s="1">
        <v>2.7076700000000001E-5</v>
      </c>
      <c r="HQC4" s="1">
        <v>3.03302E-5</v>
      </c>
      <c r="HQD4" s="1">
        <v>2.8759300000000001E-5</v>
      </c>
      <c r="HQE4" s="1">
        <v>2.9498399999999999E-5</v>
      </c>
      <c r="HQF4" s="1">
        <v>2.7728600000000001E-5</v>
      </c>
      <c r="HQG4" s="1">
        <v>3.6513300000000002E-5</v>
      </c>
      <c r="HQH4" s="1">
        <v>2.9511700000000001E-5</v>
      </c>
      <c r="HQI4" s="1">
        <v>3.3451599999999997E-5</v>
      </c>
      <c r="HQJ4" s="1">
        <v>3.4606900000000002E-5</v>
      </c>
      <c r="HQK4" s="1">
        <v>3.0648000000000002E-5</v>
      </c>
      <c r="HQL4" s="1">
        <v>2.5808799999999999E-5</v>
      </c>
      <c r="HQM4" s="1">
        <v>3.0277000000000002E-5</v>
      </c>
      <c r="HQN4" s="1">
        <v>3.2786400000000002E-5</v>
      </c>
      <c r="HQO4" s="1">
        <v>3.8358100000000001E-5</v>
      </c>
      <c r="HQP4" s="1">
        <v>3.2917599999999998E-5</v>
      </c>
      <c r="HQQ4" s="1">
        <v>3.0693900000000001E-5</v>
      </c>
      <c r="HQR4" s="1">
        <v>3.3597799999999999E-5</v>
      </c>
      <c r="HQS4" s="1">
        <v>2.9341099999999999E-5</v>
      </c>
      <c r="HQT4" s="1">
        <v>3.2689499999999999E-5</v>
      </c>
      <c r="HQU4" s="1">
        <v>2.6568100000000001E-5</v>
      </c>
      <c r="HQV4" s="1">
        <v>3.1818700000000001E-5</v>
      </c>
      <c r="HQW4" s="1">
        <v>3.1886900000000001E-5</v>
      </c>
      <c r="HQX4" s="1">
        <v>3.52361E-5</v>
      </c>
      <c r="HQY4" s="1">
        <v>3.0353800000000001E-5</v>
      </c>
      <c r="HQZ4" s="1">
        <v>3.1245499999999998E-5</v>
      </c>
      <c r="HRA4" s="1">
        <v>3.4719599999999999E-5</v>
      </c>
      <c r="HRB4" s="1">
        <v>1.5602899999999999E-5</v>
      </c>
      <c r="HRC4" s="1">
        <v>3.6715000000000003E-5</v>
      </c>
      <c r="HRD4" s="1">
        <v>3.3270299999999999E-5</v>
      </c>
      <c r="HRE4" s="1">
        <v>3.2388499999999997E-5</v>
      </c>
      <c r="HRF4" s="1">
        <v>3.3321799999999997E-5</v>
      </c>
      <c r="HRG4" s="1">
        <v>3.4422199999999997E-5</v>
      </c>
      <c r="HRH4" s="1">
        <v>3.5352100000000003E-5</v>
      </c>
      <c r="HRI4" s="1">
        <v>3.5855400000000002E-5</v>
      </c>
      <c r="HRJ4" s="1">
        <v>3.5852600000000003E-5</v>
      </c>
      <c r="HRK4" s="1">
        <v>3.8288299999999997E-5</v>
      </c>
      <c r="HRL4" s="1">
        <v>3.3523499999999998E-5</v>
      </c>
      <c r="HRM4" s="1">
        <v>3.8924000000000002E-5</v>
      </c>
      <c r="HRN4" s="1">
        <v>3.4532600000000002E-5</v>
      </c>
      <c r="HRO4" s="1">
        <v>3.3337699999999998E-5</v>
      </c>
      <c r="HRP4" s="1">
        <v>3.5141900000000003E-5</v>
      </c>
      <c r="HRQ4" s="1">
        <v>3.2249100000000003E-5</v>
      </c>
      <c r="HRR4" s="1">
        <v>3.7153999999999997E-5</v>
      </c>
      <c r="HRS4" s="1">
        <v>2.97136E-5</v>
      </c>
      <c r="HRT4" s="1">
        <v>3.16577E-5</v>
      </c>
      <c r="HRU4" s="1">
        <v>3.5400500000000001E-5</v>
      </c>
      <c r="HRV4" s="1">
        <v>3.3301299999999999E-5</v>
      </c>
      <c r="HRW4" s="1">
        <v>3.6522E-5</v>
      </c>
      <c r="HRX4" s="1">
        <v>3.1840600000000001E-5</v>
      </c>
      <c r="HRY4" s="1">
        <v>3.6501100000000002E-5</v>
      </c>
      <c r="HRZ4" s="1">
        <v>3.3228300000000002E-5</v>
      </c>
      <c r="HSA4" s="1">
        <v>3.3612999999999998E-5</v>
      </c>
      <c r="HSB4" s="1">
        <v>3.5252200000000001E-5</v>
      </c>
      <c r="HSC4" s="1">
        <v>3.1420100000000001E-5</v>
      </c>
      <c r="HSD4" s="1">
        <v>3.5086799999999998E-5</v>
      </c>
      <c r="HSE4" s="1">
        <v>3.18865E-5</v>
      </c>
      <c r="HSF4" s="1">
        <v>3.5958899999999999E-5</v>
      </c>
      <c r="HSG4" s="1">
        <v>3.3995699999999997E-5</v>
      </c>
      <c r="HSH4" s="1">
        <v>3.4750299999999998E-5</v>
      </c>
      <c r="HSI4" s="1">
        <v>3.1995300000000002E-5</v>
      </c>
      <c r="HSJ4" s="1">
        <v>3.5827700000000003E-5</v>
      </c>
      <c r="HSK4" s="1">
        <v>3.28287E-5</v>
      </c>
      <c r="HSL4" s="1">
        <v>3.33358E-5</v>
      </c>
      <c r="HSM4" s="1">
        <v>3.27392E-5</v>
      </c>
      <c r="HSN4" s="1">
        <v>3.4861599999999998E-5</v>
      </c>
      <c r="HSO4" s="1">
        <v>3.0704399999999997E-5</v>
      </c>
      <c r="HSP4" s="1">
        <v>3.1902200000000001E-5</v>
      </c>
      <c r="HSQ4" s="1">
        <v>3.4362500000000002E-5</v>
      </c>
      <c r="HSR4" s="1">
        <v>3.4764100000000001E-5</v>
      </c>
      <c r="HSS4" s="1">
        <v>3.4830399999999998E-5</v>
      </c>
      <c r="HST4" s="1">
        <v>2.9528099999999999E-5</v>
      </c>
      <c r="HSU4" s="1">
        <v>2.85644E-5</v>
      </c>
      <c r="HSV4" s="1">
        <v>3.5671599999999999E-5</v>
      </c>
      <c r="HSW4" s="1">
        <v>3.5430599999999999E-5</v>
      </c>
      <c r="HSX4" s="1">
        <v>3.5422500000000002E-5</v>
      </c>
      <c r="HSY4" s="1">
        <v>3.60183E-5</v>
      </c>
      <c r="HSZ4" s="1">
        <v>3.68187E-5</v>
      </c>
      <c r="HTA4" s="1">
        <v>3.1854899999999999E-5</v>
      </c>
      <c r="HTB4" s="1">
        <v>3.5501699999999999E-5</v>
      </c>
      <c r="HTC4" s="1">
        <v>3.97387E-5</v>
      </c>
      <c r="HTD4" s="1">
        <v>3.59561E-5</v>
      </c>
      <c r="HTE4" s="1">
        <v>3.8071400000000003E-5</v>
      </c>
      <c r="HTF4" s="1">
        <v>3.63335E-5</v>
      </c>
      <c r="HTG4" s="1">
        <v>3.49765E-5</v>
      </c>
      <c r="HTH4" s="1">
        <v>3.1994900000000001E-5</v>
      </c>
      <c r="HTI4" s="1">
        <v>3.7846299999999997E-5</v>
      </c>
      <c r="HTJ4" s="1">
        <v>3.7112500000000001E-5</v>
      </c>
      <c r="HTK4" s="1">
        <v>2.99393E-5</v>
      </c>
      <c r="HTL4" s="1">
        <v>3.8457800000000003E-5</v>
      </c>
      <c r="HTM4" s="1">
        <v>3.5542E-5</v>
      </c>
      <c r="HTN4" s="1">
        <v>3.8841699999999998E-5</v>
      </c>
      <c r="HTO4" s="1">
        <v>3.4439E-5</v>
      </c>
      <c r="HTP4" s="1">
        <v>3.4557000000000001E-5</v>
      </c>
      <c r="HTQ4" s="1">
        <v>3.3900899999999999E-5</v>
      </c>
      <c r="HTR4" s="1">
        <v>3.4864699999999998E-5</v>
      </c>
      <c r="HTS4" s="1">
        <v>3.8639400000000001E-5</v>
      </c>
      <c r="HTT4" s="1">
        <v>3.3399199999999997E-5</v>
      </c>
      <c r="HTU4" s="1">
        <v>3.37684E-5</v>
      </c>
      <c r="HTV4" s="1">
        <v>3.9462399999999997E-5</v>
      </c>
      <c r="HTW4" s="1">
        <v>3.5092699999999997E-5</v>
      </c>
      <c r="HTX4" s="1">
        <v>3.3378299999999999E-5</v>
      </c>
      <c r="HTY4" s="1">
        <v>3.4769299999999999E-5</v>
      </c>
      <c r="HTZ4" s="1">
        <v>3.8177699999999999E-5</v>
      </c>
      <c r="HUA4" s="1">
        <v>3.26309E-5</v>
      </c>
      <c r="HUB4" s="1">
        <v>3.7755200000000001E-5</v>
      </c>
      <c r="HUC4" s="1">
        <v>3.6237299999999999E-5</v>
      </c>
      <c r="HUD4" s="1">
        <v>3.5080499999999997E-5</v>
      </c>
      <c r="HUE4" s="1">
        <v>3.1641599999999999E-5</v>
      </c>
      <c r="HUF4" s="1">
        <v>3.5697000000000001E-5</v>
      </c>
      <c r="HUG4" s="1">
        <v>3.5193800000000002E-5</v>
      </c>
      <c r="HUH4" s="1">
        <v>3.6219400000000001E-5</v>
      </c>
      <c r="HUI4" s="1">
        <v>3.0562799999999998E-5</v>
      </c>
      <c r="HUJ4" s="1">
        <v>3.7826900000000002E-5</v>
      </c>
      <c r="HUK4" s="1">
        <v>3.0600099999999999E-5</v>
      </c>
      <c r="HUL4" s="1">
        <v>3.77394E-5</v>
      </c>
      <c r="HUM4" s="1">
        <v>3.4388699999999998E-5</v>
      </c>
      <c r="HUN4" s="1">
        <v>3.7328700000000001E-5</v>
      </c>
      <c r="HUO4" s="1">
        <v>3.71583E-5</v>
      </c>
      <c r="HUP4" s="1">
        <v>3.6563400000000003E-5</v>
      </c>
      <c r="HUQ4" s="1">
        <v>3.01573E-5</v>
      </c>
      <c r="HUR4" s="1">
        <v>4.0994700000000002E-5</v>
      </c>
      <c r="HUS4" s="1">
        <v>3.5030899999999997E-5</v>
      </c>
      <c r="HUT4" s="1">
        <v>3.3241699999999997E-5</v>
      </c>
      <c r="HUU4" s="1">
        <v>3.8084299999999997E-5</v>
      </c>
      <c r="HUV4" s="1">
        <v>3.4993500000000003E-5</v>
      </c>
      <c r="HUW4" s="1">
        <v>3.5198799999999999E-5</v>
      </c>
      <c r="HUX4" s="1">
        <v>3.7227400000000002E-5</v>
      </c>
      <c r="HUY4" s="1">
        <v>4.27491E-5</v>
      </c>
      <c r="HUZ4" s="1">
        <v>3.3263899999999998E-5</v>
      </c>
      <c r="HVA4" s="1">
        <v>4.0817199999999999E-5</v>
      </c>
      <c r="HVB4" s="1">
        <v>4.1230699999999998E-5</v>
      </c>
      <c r="HVC4" s="1">
        <v>3.5450500000000002E-5</v>
      </c>
      <c r="HVD4" s="1">
        <v>3.7369900000000003E-5</v>
      </c>
      <c r="HVE4" s="1">
        <v>3.9103200000000002E-5</v>
      </c>
      <c r="HVF4" s="1">
        <v>3.8995600000000003E-5</v>
      </c>
      <c r="HVG4" s="1">
        <v>3.7104100000000003E-5</v>
      </c>
      <c r="HVH4" s="1">
        <v>4.0705799999999999E-5</v>
      </c>
      <c r="HVI4" s="1">
        <v>3.6057099999999997E-5</v>
      </c>
      <c r="HVJ4" s="1">
        <v>3.72819E-5</v>
      </c>
      <c r="HVK4" s="1">
        <v>3.9954599999999999E-5</v>
      </c>
      <c r="HVL4" s="1">
        <v>3.9781199999999998E-5</v>
      </c>
      <c r="HVM4" s="1">
        <v>4.1690999999999998E-5</v>
      </c>
      <c r="HVN4" s="1">
        <v>4.2445199999999998E-5</v>
      </c>
      <c r="HVO4" s="1">
        <v>3.92848E-5</v>
      </c>
      <c r="HVP4" s="1">
        <v>3.51314E-5</v>
      </c>
      <c r="HVQ4" s="1">
        <v>3.9563800000000002E-5</v>
      </c>
      <c r="HVR4" s="1">
        <v>3.9254000000000001E-5</v>
      </c>
      <c r="HVS4" s="1">
        <v>2.4752600000000001E-5</v>
      </c>
      <c r="HVT4" s="1">
        <v>3.7494599999999998E-5</v>
      </c>
      <c r="HVU4" s="1">
        <v>3.9696100000000001E-5</v>
      </c>
      <c r="HVV4" s="1">
        <v>3.9481399999999998E-5</v>
      </c>
      <c r="HVW4" s="1">
        <v>3.5491299999999997E-5</v>
      </c>
      <c r="HVX4" s="1">
        <v>4.0135200000000002E-5</v>
      </c>
      <c r="HVY4" s="1">
        <v>3.4674900000000002E-5</v>
      </c>
      <c r="HVZ4" s="1">
        <v>3.4614699999999999E-5</v>
      </c>
      <c r="HWA4" s="1">
        <v>4.18157E-5</v>
      </c>
      <c r="HWB4" s="1">
        <v>3.3677000000000003E-5</v>
      </c>
      <c r="HWC4" s="1">
        <v>4.3816799999999997E-5</v>
      </c>
      <c r="HWD4" s="1">
        <v>3.4347100000000002E-5</v>
      </c>
      <c r="HWE4" s="1">
        <v>4.0741799999999997E-5</v>
      </c>
      <c r="HWF4" s="1">
        <v>4.3438700000000001E-5</v>
      </c>
      <c r="HWG4" s="1">
        <v>4.11758E-5</v>
      </c>
      <c r="HWH4" s="1">
        <v>3.3336200000000001E-5</v>
      </c>
      <c r="HWI4" s="1">
        <v>4.05639E-5</v>
      </c>
      <c r="HWJ4" s="1">
        <v>3.7125200000000002E-5</v>
      </c>
      <c r="HWK4" s="1">
        <v>4.0477800000000001E-5</v>
      </c>
      <c r="HWL4" s="1">
        <v>3.8259200000000001E-5</v>
      </c>
      <c r="HWM4" s="1">
        <v>3.7794099999999998E-5</v>
      </c>
      <c r="HWN4" s="1">
        <v>2.8441699999999999E-5</v>
      </c>
      <c r="HWO4" s="1">
        <v>3.0476200000000001E-5</v>
      </c>
      <c r="HWP4" s="1">
        <v>3.9841400000000001E-5</v>
      </c>
      <c r="HWQ4" s="1">
        <v>3.6339099999999999E-5</v>
      </c>
      <c r="HWR4" s="1">
        <v>4.0208099999999999E-5</v>
      </c>
      <c r="HWS4" s="1">
        <v>3.9703799999999998E-5</v>
      </c>
      <c r="HWT4" s="1">
        <v>3.90341E-5</v>
      </c>
      <c r="HWU4" s="1">
        <v>3.74182E-5</v>
      </c>
      <c r="HWV4" s="1">
        <v>4.0018699999999997E-5</v>
      </c>
      <c r="HWW4" s="1">
        <v>4.4639399999999998E-5</v>
      </c>
      <c r="HWX4" s="1">
        <v>4.4958099999999999E-5</v>
      </c>
      <c r="HWY4" s="1">
        <v>3.7547099999999998E-5</v>
      </c>
      <c r="HWZ4" s="1">
        <v>4.0949799999999999E-5</v>
      </c>
      <c r="HXA4" s="1">
        <v>4.5327000000000002E-5</v>
      </c>
      <c r="HXB4" s="1">
        <v>4.6013200000000002E-5</v>
      </c>
      <c r="HXC4" s="1">
        <v>4.5538199999999997E-5</v>
      </c>
      <c r="HXD4" s="1">
        <v>4.5718099999999999E-5</v>
      </c>
      <c r="HXE4" s="1">
        <v>4.8267099999999997E-5</v>
      </c>
      <c r="HXF4" s="1">
        <v>4.4748099999999999E-5</v>
      </c>
      <c r="HXG4" s="1">
        <v>4.4611699999999998E-5</v>
      </c>
      <c r="HXH4" s="1">
        <v>4.2460199999999997E-5</v>
      </c>
      <c r="HXI4" s="1">
        <v>4.5447300000000001E-5</v>
      </c>
      <c r="HXJ4" s="1">
        <v>4.5269199999999997E-5</v>
      </c>
      <c r="HXK4" s="1">
        <v>4.7728200000000002E-5</v>
      </c>
      <c r="HXL4" s="1">
        <v>4.85527E-5</v>
      </c>
      <c r="HXM4" s="1">
        <v>3.6093500000000003E-5</v>
      </c>
      <c r="HXN4" s="1">
        <v>3.9191599999999999E-5</v>
      </c>
      <c r="HXO4" s="1">
        <v>4.30332E-5</v>
      </c>
      <c r="HXP4" s="1">
        <v>4.4944400000000003E-5</v>
      </c>
      <c r="HXQ4" s="1">
        <v>4.4336199999999997E-5</v>
      </c>
      <c r="HXR4" s="1">
        <v>4.7742299999999999E-5</v>
      </c>
      <c r="HXS4" s="1">
        <v>4.8247800000000002E-5</v>
      </c>
      <c r="HXT4" s="1">
        <v>4.6243699999999999E-5</v>
      </c>
      <c r="HXU4" s="1">
        <v>3.94823E-5</v>
      </c>
      <c r="HXV4" s="1">
        <v>4.3048099999999999E-5</v>
      </c>
      <c r="HXW4" s="1">
        <v>4.06013E-5</v>
      </c>
      <c r="HXX4" s="1">
        <v>4.1537199999999999E-5</v>
      </c>
      <c r="HXY4" s="1">
        <v>4.0871400000000003E-5</v>
      </c>
      <c r="HXZ4" s="1">
        <v>4.3800700000000002E-5</v>
      </c>
      <c r="HYA4" s="1">
        <v>4.4017899999999997E-5</v>
      </c>
      <c r="HYB4" s="1">
        <v>4.4312199999999999E-5</v>
      </c>
      <c r="HYC4" s="1">
        <v>4.3733299999999997E-5</v>
      </c>
      <c r="HYD4" s="1">
        <v>4.6252899999999999E-5</v>
      </c>
      <c r="HYE4" s="1">
        <v>4.3234700000000001E-5</v>
      </c>
      <c r="HYF4" s="1">
        <v>4.3243900000000001E-5</v>
      </c>
      <c r="HYG4" s="1">
        <v>4.6217500000000003E-5</v>
      </c>
      <c r="HYH4" s="1">
        <v>4.7484000000000001E-5</v>
      </c>
      <c r="HYI4" s="1">
        <v>5.1232200000000001E-5</v>
      </c>
      <c r="HYJ4" s="1">
        <v>4.0461199999999998E-5</v>
      </c>
      <c r="HYK4" s="1">
        <v>4.12469E-5</v>
      </c>
      <c r="HYL4" s="1">
        <v>4.6551600000000003E-5</v>
      </c>
      <c r="HYM4" s="1">
        <v>5.0702199999999997E-5</v>
      </c>
      <c r="HYN4" s="1">
        <v>4.5576099999999999E-5</v>
      </c>
      <c r="HYO4" s="1">
        <v>4.6673199999999999E-5</v>
      </c>
      <c r="HYP4" s="1">
        <v>4.5868000000000002E-5</v>
      </c>
      <c r="HYQ4" s="1">
        <v>4.4420399999999999E-5</v>
      </c>
      <c r="HYR4" s="1">
        <v>4.3189000000000003E-5</v>
      </c>
      <c r="HYS4" s="1">
        <v>5.1621900000000001E-5</v>
      </c>
      <c r="HYT4" s="1">
        <v>4.44517E-5</v>
      </c>
      <c r="HYU4" s="1">
        <v>4.9932200000000003E-5</v>
      </c>
      <c r="HYV4" s="1">
        <v>4.6593700000000001E-5</v>
      </c>
      <c r="HYW4" s="1">
        <v>5.2053699999999999E-5</v>
      </c>
      <c r="HYX4" s="1">
        <v>4.6371800000000002E-5</v>
      </c>
      <c r="HYY4" s="1">
        <v>4.4307500000000002E-5</v>
      </c>
      <c r="HYZ4" s="1">
        <v>4.9932899999999998E-5</v>
      </c>
      <c r="HZA4" s="1">
        <v>4.8479000000000001E-5</v>
      </c>
      <c r="HZB4" s="1">
        <v>4.8885499999999998E-5</v>
      </c>
      <c r="HZC4" s="1">
        <v>4.4700300000000003E-5</v>
      </c>
      <c r="HZD4" s="1">
        <v>4.6675100000000003E-5</v>
      </c>
      <c r="HZE4" s="1">
        <v>4.92663E-5</v>
      </c>
      <c r="HZF4" s="1">
        <v>5.2259899999999997E-5</v>
      </c>
      <c r="HZG4" s="1">
        <v>4.4639899999999999E-5</v>
      </c>
      <c r="HZH4" s="1">
        <v>4.7091800000000002E-5</v>
      </c>
      <c r="HZI4" s="1">
        <v>5.2788699999999998E-5</v>
      </c>
      <c r="HZJ4" s="1">
        <v>4.9462300000000002E-5</v>
      </c>
      <c r="HZK4" s="1">
        <v>4.9735799999999999E-5</v>
      </c>
      <c r="HZL4" s="1">
        <v>4.8555099999999999E-5</v>
      </c>
      <c r="HZM4" s="1">
        <v>5.0652000000000002E-5</v>
      </c>
      <c r="HZN4" s="1">
        <v>5.0887300000000003E-5</v>
      </c>
      <c r="HZO4" s="1">
        <v>5.3581600000000002E-5</v>
      </c>
      <c r="HZP4" s="1">
        <v>4.8279899999999998E-5</v>
      </c>
      <c r="HZQ4" s="1">
        <v>5.0186099999999997E-5</v>
      </c>
      <c r="HZR4" s="1">
        <v>5.1595499999999998E-5</v>
      </c>
      <c r="HZS4" s="1">
        <v>5.07469E-5</v>
      </c>
      <c r="HZT4" s="1">
        <v>5.2098000000000002E-5</v>
      </c>
      <c r="HZU4" s="1">
        <v>4.6140300000000003E-5</v>
      </c>
      <c r="HZV4" s="1">
        <v>5.1888200000000002E-5</v>
      </c>
      <c r="HZW4" s="1">
        <v>5.2235499999999998E-5</v>
      </c>
      <c r="HZX4" s="1">
        <v>4.8380900000000003E-5</v>
      </c>
      <c r="HZY4" s="1">
        <v>5.0023199999999999E-5</v>
      </c>
      <c r="HZZ4" s="1">
        <v>4.6100899999999998E-5</v>
      </c>
      <c r="IAA4" s="1">
        <v>4.1076599999999999E-5</v>
      </c>
      <c r="IAB4" s="1">
        <v>4.6589599999999999E-5</v>
      </c>
      <c r="IAC4" s="1">
        <v>5.0842099999999999E-5</v>
      </c>
      <c r="IAD4" s="1">
        <v>4.9976499999999998E-5</v>
      </c>
      <c r="IAE4" s="1">
        <v>4.9509699999999998E-5</v>
      </c>
      <c r="IAF4" s="1">
        <v>5.0984099999999999E-5</v>
      </c>
      <c r="IAG4" s="1">
        <v>5.4054600000000003E-5</v>
      </c>
      <c r="IAH4" s="1">
        <v>5.4231599999999998E-5</v>
      </c>
      <c r="IAI4" s="1">
        <v>5.0636400000000002E-5</v>
      </c>
      <c r="IAJ4" s="1">
        <v>4.9156400000000003E-5</v>
      </c>
      <c r="IAK4" s="1">
        <v>4.5759900000000002E-5</v>
      </c>
      <c r="IAL4" s="1">
        <v>5.0759E-5</v>
      </c>
      <c r="IAM4" s="1">
        <v>4.7281099999999997E-5</v>
      </c>
      <c r="IAN4" s="1">
        <v>4.93808E-5</v>
      </c>
      <c r="IAO4" s="1">
        <v>4.9401699999999998E-5</v>
      </c>
      <c r="IAP4" s="1">
        <v>5.0153099999999999E-5</v>
      </c>
      <c r="IAQ4" s="1">
        <v>5.0261199999999999E-5</v>
      </c>
      <c r="IAR4" s="1">
        <v>5.3835799999999997E-5</v>
      </c>
      <c r="IAS4" s="1">
        <v>5.3239799999999998E-5</v>
      </c>
      <c r="IAT4" s="1">
        <v>5.3673099999999999E-5</v>
      </c>
      <c r="IAU4" s="1">
        <v>5.2834599999999997E-5</v>
      </c>
      <c r="IAV4" s="1">
        <v>5.82997E-5</v>
      </c>
      <c r="IAW4" s="1">
        <v>5.9074999999999999E-5</v>
      </c>
      <c r="IAX4" s="1">
        <v>6.0976500000000001E-5</v>
      </c>
      <c r="IAY4" s="1">
        <v>6.0608600000000001E-5</v>
      </c>
      <c r="IAZ4" s="1">
        <v>5.8168899999999998E-5</v>
      </c>
      <c r="IBA4" s="1">
        <v>5.9450600000000003E-5</v>
      </c>
      <c r="IBB4" s="1">
        <v>6.1077399999999999E-5</v>
      </c>
      <c r="IBC4" s="1">
        <v>5.7260399999999998E-5</v>
      </c>
      <c r="IBD4" s="1">
        <v>6.0336700000000001E-5</v>
      </c>
      <c r="IBE4" s="1">
        <v>5.8193799999999998E-5</v>
      </c>
      <c r="IBF4" s="1">
        <v>6.00795E-5</v>
      </c>
      <c r="IBG4" s="1">
        <v>6.0897699999999998E-5</v>
      </c>
      <c r="IBH4" s="1">
        <v>5.9088400000000002E-5</v>
      </c>
      <c r="IBI4" s="1">
        <v>5.9820600000000001E-5</v>
      </c>
      <c r="IBJ4" s="1">
        <v>5.8799799999999999E-5</v>
      </c>
      <c r="IBK4" s="1">
        <v>5.9883400000000003E-5</v>
      </c>
      <c r="IBL4" s="1">
        <v>6.1051300000000003E-5</v>
      </c>
      <c r="IBM4" s="1">
        <v>6.0191E-5</v>
      </c>
      <c r="IBN4" s="1">
        <v>5.9775399999999997E-5</v>
      </c>
      <c r="IBO4" s="1">
        <v>5.5874200000000001E-5</v>
      </c>
      <c r="IBP4" s="1">
        <v>5.5690499999999998E-5</v>
      </c>
      <c r="IBQ4" s="1">
        <v>6.0614700000000001E-5</v>
      </c>
      <c r="IBR4" s="1">
        <v>5.8242699999999997E-5</v>
      </c>
      <c r="IBS4" s="1">
        <v>5.8808599999999998E-5</v>
      </c>
      <c r="IBT4" s="1">
        <v>5.94678E-5</v>
      </c>
      <c r="IBU4" s="1">
        <v>6.0303400000000003E-5</v>
      </c>
      <c r="IBV4" s="1">
        <v>6.1349100000000005E-5</v>
      </c>
      <c r="IBW4" s="1">
        <v>6.1312100000000005E-5</v>
      </c>
      <c r="IBX4" s="1">
        <v>5.8805499999999998E-5</v>
      </c>
      <c r="IBY4" s="1">
        <v>6.2762199999999993E-5</v>
      </c>
      <c r="IBZ4" s="1">
        <v>6.2044400000000005E-5</v>
      </c>
      <c r="ICA4" s="1">
        <v>5.9834299999999997E-5</v>
      </c>
      <c r="ICB4" s="1">
        <v>6.4654100000000002E-5</v>
      </c>
      <c r="ICC4" s="1">
        <v>6.3049699999999994E-5</v>
      </c>
      <c r="ICD4" s="1">
        <v>6.1272099999999999E-5</v>
      </c>
      <c r="ICE4" s="1">
        <v>5.82222E-5</v>
      </c>
      <c r="ICF4" s="1">
        <v>6.1280599999999997E-5</v>
      </c>
      <c r="ICG4" s="1">
        <v>5.9213499999999998E-5</v>
      </c>
      <c r="ICH4" s="1">
        <v>6.0851799999999999E-5</v>
      </c>
      <c r="ICI4" s="1">
        <v>5.82902E-5</v>
      </c>
      <c r="ICJ4" s="1">
        <v>6.3194099999999999E-5</v>
      </c>
      <c r="ICK4" s="1">
        <v>6.1787100000000003E-5</v>
      </c>
      <c r="ICL4" s="1">
        <v>6.1357499999999997E-5</v>
      </c>
      <c r="ICM4" s="1">
        <v>5.7180099999999998E-5</v>
      </c>
      <c r="ICN4" s="1">
        <v>5.6004800000000003E-5</v>
      </c>
      <c r="ICO4" s="1">
        <v>5.5330200000000001E-5</v>
      </c>
      <c r="ICP4" s="1">
        <v>6.1002899999999998E-5</v>
      </c>
      <c r="ICQ4" s="1">
        <v>6.3186699999999996E-5</v>
      </c>
      <c r="ICR4" s="1">
        <v>6.4131299999999994E-5</v>
      </c>
      <c r="ICS4" s="1">
        <v>5.8733400000000002E-5</v>
      </c>
      <c r="ICT4" s="1">
        <v>6.1502900000000004E-5</v>
      </c>
      <c r="ICU4" s="1">
        <v>6.4405899999999999E-5</v>
      </c>
      <c r="ICV4" s="1">
        <v>6.0976400000000001E-5</v>
      </c>
      <c r="ICW4" s="1">
        <v>6.2262799999999996E-5</v>
      </c>
      <c r="ICX4" s="1">
        <v>6.3291600000000002E-5</v>
      </c>
      <c r="ICY4" s="1">
        <v>6.5585099999999997E-5</v>
      </c>
      <c r="ICZ4" s="1">
        <v>5.9747899999999998E-5</v>
      </c>
      <c r="IDA4" s="1">
        <v>6.8555100000000004E-5</v>
      </c>
      <c r="IDB4" s="1">
        <v>6.1693199999999994E-5</v>
      </c>
      <c r="IDC4" s="1">
        <v>6.1864400000000004E-5</v>
      </c>
      <c r="IDD4" s="1">
        <v>6.1791799999999993E-5</v>
      </c>
      <c r="IDE4" s="1">
        <v>6.4399600000000006E-5</v>
      </c>
      <c r="IDF4" s="1">
        <v>6.3491099999999999E-5</v>
      </c>
      <c r="IDG4" s="1">
        <v>6.4074700000000005E-5</v>
      </c>
      <c r="IDH4" s="1">
        <v>6.5424899999999998E-5</v>
      </c>
      <c r="IDI4" s="1">
        <v>5.83832E-5</v>
      </c>
      <c r="IDJ4" s="1">
        <v>6.4919900000000002E-5</v>
      </c>
      <c r="IDK4" s="1">
        <v>6.2083700000000003E-5</v>
      </c>
      <c r="IDL4" s="1">
        <v>6.4419300000000002E-5</v>
      </c>
      <c r="IDM4" s="1">
        <v>6.1224700000000004E-5</v>
      </c>
      <c r="IDN4" s="1">
        <v>6.0457100000000001E-5</v>
      </c>
      <c r="IDO4" s="1">
        <v>6.4549300000000002E-5</v>
      </c>
      <c r="IDP4" s="1">
        <v>6.2490599999999994E-5</v>
      </c>
      <c r="IDQ4" s="1">
        <v>6.0958899999999997E-5</v>
      </c>
      <c r="IDR4" s="1">
        <v>6.3696700000000003E-5</v>
      </c>
      <c r="IDS4" s="1">
        <v>6.2892999999999996E-5</v>
      </c>
      <c r="IDT4" s="1">
        <v>6.7379199999999993E-5</v>
      </c>
      <c r="IDU4" s="1">
        <v>6.5484100000000005E-5</v>
      </c>
      <c r="IDV4" s="1">
        <v>6.01385E-5</v>
      </c>
      <c r="IDW4" s="1">
        <v>6.0204400000000002E-5</v>
      </c>
      <c r="IDX4" s="1">
        <v>6.3282500000000003E-5</v>
      </c>
      <c r="IDY4" s="1">
        <v>5.5007199999999997E-5</v>
      </c>
      <c r="IDZ4" s="1">
        <v>6.6140400000000001E-5</v>
      </c>
      <c r="IEA4" s="1">
        <v>5.6665900000000002E-5</v>
      </c>
      <c r="IEB4" s="1">
        <v>6.37294E-5</v>
      </c>
      <c r="IEC4" s="1">
        <v>5.9998299999999998E-5</v>
      </c>
      <c r="IED4" s="1">
        <v>6.0956899999999999E-5</v>
      </c>
      <c r="IEE4" s="1">
        <v>6.3795399999999996E-5</v>
      </c>
      <c r="IEF4" s="1">
        <v>6.5551300000000004E-5</v>
      </c>
      <c r="IEG4" s="1">
        <v>6.3053199999999995E-5</v>
      </c>
      <c r="IEH4" s="1">
        <v>6.2481699999999995E-5</v>
      </c>
      <c r="IEI4" s="1">
        <v>6.4116300000000001E-5</v>
      </c>
      <c r="IEJ4" s="1">
        <v>5.9987900000000002E-5</v>
      </c>
      <c r="IEK4" s="1">
        <v>6.0902700000000002E-5</v>
      </c>
      <c r="IEL4" s="1">
        <v>6.3550600000000001E-5</v>
      </c>
      <c r="IEM4" s="1">
        <v>6.4058200000000003E-5</v>
      </c>
      <c r="IEN4" s="1">
        <v>5.66279E-5</v>
      </c>
      <c r="IEO4" s="1">
        <v>6.4923200000000002E-5</v>
      </c>
      <c r="IEP4" s="1">
        <v>6.76418E-5</v>
      </c>
      <c r="IEQ4" s="1">
        <v>6.6475200000000003E-5</v>
      </c>
      <c r="IER4" s="1">
        <v>6.82691E-5</v>
      </c>
      <c r="IES4" s="1">
        <v>6.6579099999999994E-5</v>
      </c>
      <c r="IET4" s="1">
        <v>7.1130299999999999E-5</v>
      </c>
      <c r="IEU4" s="1">
        <v>6.5783699999999998E-5</v>
      </c>
      <c r="IEV4" s="1">
        <v>6.56454E-5</v>
      </c>
      <c r="IEW4" s="1">
        <v>6.7391700000000001E-5</v>
      </c>
      <c r="IEX4" s="1">
        <v>7.0230900000000005E-5</v>
      </c>
      <c r="IEY4" s="1">
        <v>7.1036899999999997E-5</v>
      </c>
      <c r="IEZ4" s="1">
        <v>6.8712600000000003E-5</v>
      </c>
      <c r="IFA4" s="1">
        <v>6.6214299999999994E-5</v>
      </c>
      <c r="IFB4" s="1">
        <v>6.9997099999999994E-5</v>
      </c>
      <c r="IFC4" s="1">
        <v>7.0487800000000006E-5</v>
      </c>
      <c r="IFD4" s="1">
        <v>7.1707199999999997E-5</v>
      </c>
      <c r="IFE4" s="1">
        <v>6.6144799999999997E-5</v>
      </c>
      <c r="IFF4" s="1">
        <v>6.4235900000000006E-5</v>
      </c>
      <c r="IFG4" s="1">
        <v>7.1910100000000001E-5</v>
      </c>
      <c r="IFH4" s="1">
        <v>6.9564899999999995E-5</v>
      </c>
      <c r="IFI4" s="1">
        <v>6.5713699999999994E-5</v>
      </c>
      <c r="IFJ4" s="1">
        <v>7.0900600000000004E-5</v>
      </c>
      <c r="IFK4" s="1">
        <v>6.95454E-5</v>
      </c>
      <c r="IFL4" s="1">
        <v>6.8629599999999998E-5</v>
      </c>
      <c r="IFM4" s="1">
        <v>6.3314900000000006E-5</v>
      </c>
      <c r="IFN4" s="1">
        <v>6.6587299999999999E-5</v>
      </c>
      <c r="IFO4" s="1">
        <v>6.77594E-5</v>
      </c>
      <c r="IFP4" s="1">
        <v>7.0266399999999995E-5</v>
      </c>
      <c r="IFQ4" s="1">
        <v>6.8294199999999994E-5</v>
      </c>
      <c r="IFR4" s="1">
        <v>7.0794699999999995E-5</v>
      </c>
      <c r="IFS4" s="1">
        <v>6.8177599999999996E-5</v>
      </c>
      <c r="IFT4" s="1">
        <v>7.0266999999999997E-5</v>
      </c>
      <c r="IFU4" s="1">
        <v>6.7662600000000005E-5</v>
      </c>
      <c r="IFV4" s="1">
        <v>7.1883200000000003E-5</v>
      </c>
      <c r="IFW4" s="1">
        <v>6.4937099999999999E-5</v>
      </c>
      <c r="IFX4" s="1">
        <v>7.2146500000000005E-5</v>
      </c>
      <c r="IFY4" s="1">
        <v>7.0067799999999993E-5</v>
      </c>
      <c r="IFZ4" s="1">
        <v>6.9698300000000003E-5</v>
      </c>
      <c r="IGA4" s="1">
        <v>6.9765599999999995E-5</v>
      </c>
      <c r="IGB4" s="1">
        <v>6.4857099999999999E-5</v>
      </c>
      <c r="IGC4" s="1">
        <v>6.5903199999999996E-5</v>
      </c>
      <c r="IGD4" s="1">
        <v>6.8091500000000004E-5</v>
      </c>
      <c r="IGE4" s="1">
        <v>6.8049500000000006E-5</v>
      </c>
      <c r="IGF4" s="1">
        <v>6.5536699999999999E-5</v>
      </c>
      <c r="IGG4" s="1">
        <v>6.4618100000000004E-5</v>
      </c>
      <c r="IGH4" s="1">
        <v>6.8428200000000003E-5</v>
      </c>
      <c r="IGI4" s="1">
        <v>6.3478200000000005E-5</v>
      </c>
      <c r="IGJ4" s="1">
        <v>6.9930299999999997E-5</v>
      </c>
      <c r="IGK4" s="1">
        <v>6.9078799999999993E-5</v>
      </c>
      <c r="IGL4" s="1">
        <v>6.6711200000000006E-5</v>
      </c>
      <c r="IGM4" s="1">
        <v>7.2323900000000001E-5</v>
      </c>
      <c r="IGN4" s="1">
        <v>6.8466200000000005E-5</v>
      </c>
      <c r="IGO4" s="1">
        <v>6.6493499999999996E-5</v>
      </c>
      <c r="IGP4" s="1">
        <v>6.9540299999999996E-5</v>
      </c>
      <c r="IGQ4" s="1">
        <v>6.6105200000000005E-5</v>
      </c>
      <c r="IGR4" s="1">
        <v>6.9018799999999997E-5</v>
      </c>
      <c r="IGS4" s="1">
        <v>7.2409800000000006E-5</v>
      </c>
      <c r="IGT4" s="1">
        <v>7.0408900000000003E-5</v>
      </c>
      <c r="IGU4" s="1">
        <v>6.6178000000000002E-5</v>
      </c>
      <c r="IGV4" s="1">
        <v>7.2541500000000003E-5</v>
      </c>
      <c r="IGW4" s="1">
        <v>6.7181200000000007E-5</v>
      </c>
      <c r="IGX4" s="1">
        <v>6.8632299999999997E-5</v>
      </c>
      <c r="IGY4" s="1">
        <v>6.8887500000000001E-5</v>
      </c>
      <c r="IGZ4" s="1">
        <v>6.6663599999999996E-5</v>
      </c>
      <c r="IHA4" s="1">
        <v>6.8757099999999999E-5</v>
      </c>
      <c r="IHB4" s="1">
        <v>6.8312099999999999E-5</v>
      </c>
      <c r="IHC4" s="1">
        <v>6.6943699999999994E-5</v>
      </c>
      <c r="IHD4" s="1">
        <v>6.9459899999999995E-5</v>
      </c>
      <c r="IHE4" s="1">
        <v>6.7055499999999995E-5</v>
      </c>
      <c r="IHF4" s="1">
        <v>6.8925500000000003E-5</v>
      </c>
      <c r="IHG4" s="1">
        <v>7.0208400000000004E-5</v>
      </c>
      <c r="IHH4" s="1">
        <v>6.9493700000000002E-5</v>
      </c>
      <c r="IHI4" s="1">
        <v>6.7937599999999998E-5</v>
      </c>
      <c r="IHJ4" s="1">
        <v>6.8764500000000002E-5</v>
      </c>
      <c r="IHK4" s="1">
        <v>6.7198800000000004E-5</v>
      </c>
      <c r="IHL4" s="1">
        <v>6.8112000000000001E-5</v>
      </c>
      <c r="IHM4" s="1">
        <v>7.0450400000000006E-5</v>
      </c>
      <c r="IHN4" s="1">
        <v>7.3342499999999998E-5</v>
      </c>
      <c r="IHO4" s="1">
        <v>6.9305899999999997E-5</v>
      </c>
      <c r="IHP4" s="1">
        <v>7.0726499999999994E-5</v>
      </c>
      <c r="IHQ4" s="1">
        <v>7.0199100000000004E-5</v>
      </c>
      <c r="IHR4" s="1">
        <v>7.1213300000000005E-5</v>
      </c>
      <c r="IHS4" s="1">
        <v>6.8932399999999998E-5</v>
      </c>
      <c r="IHT4" s="1">
        <v>6.6339699999999998E-5</v>
      </c>
      <c r="IHU4" s="1">
        <v>7.0127899999999996E-5</v>
      </c>
      <c r="IHV4" s="1">
        <v>7.0148000000000007E-5</v>
      </c>
      <c r="IHW4" s="1">
        <v>7.1081399999999993E-5</v>
      </c>
      <c r="IHX4" s="1">
        <v>6.8397299999999996E-5</v>
      </c>
      <c r="IHY4" s="1">
        <v>6.6301200000000001E-5</v>
      </c>
      <c r="IHZ4" s="1">
        <v>7.5024200000000006E-5</v>
      </c>
      <c r="IIA4" s="1">
        <v>6.8796599999999998E-5</v>
      </c>
      <c r="IIB4" s="1">
        <v>7.0670600000000001E-5</v>
      </c>
      <c r="IIC4" s="1">
        <v>7.3351700000000004E-5</v>
      </c>
      <c r="IID4" s="1">
        <v>6.9722100000000001E-5</v>
      </c>
      <c r="IIE4" s="1">
        <v>6.8815199999999998E-5</v>
      </c>
      <c r="IIF4" s="1">
        <v>7.1418800000000001E-5</v>
      </c>
      <c r="IIG4" s="1">
        <v>7.1403500000000002E-5</v>
      </c>
      <c r="IIH4" s="1">
        <v>7.2609300000000003E-5</v>
      </c>
      <c r="III4" s="1">
        <v>6.77621E-5</v>
      </c>
      <c r="IIJ4" s="1">
        <v>6.5645899999999994E-5</v>
      </c>
      <c r="IIK4" s="1">
        <v>7.0809700000000001E-5</v>
      </c>
      <c r="IIL4" s="1">
        <v>7.4679599999999996E-5</v>
      </c>
      <c r="IIM4" s="1">
        <v>6.9601800000000002E-5</v>
      </c>
      <c r="IIN4" s="1">
        <v>7.1009999999999999E-5</v>
      </c>
      <c r="IIO4" s="1">
        <v>7.4605399999999996E-5</v>
      </c>
      <c r="IIP4" s="1">
        <v>6.82875E-5</v>
      </c>
      <c r="IIQ4" s="1">
        <v>6.7203899999999995E-5</v>
      </c>
      <c r="IIR4" s="1">
        <v>7.46258E-5</v>
      </c>
      <c r="IIS4" s="1">
        <v>6.7437500000000006E-5</v>
      </c>
      <c r="IIT4" s="1">
        <v>6.7729699999999996E-5</v>
      </c>
      <c r="IIU4" s="1">
        <v>7.1587400000000005E-5</v>
      </c>
      <c r="IIV4" s="1">
        <v>6.6088700000000003E-5</v>
      </c>
      <c r="IIW4" s="1">
        <v>7.0906899999999997E-5</v>
      </c>
      <c r="IIX4" s="1">
        <v>7.0965900000000004E-5</v>
      </c>
      <c r="IIY4" s="1">
        <v>6.7525000000000001E-5</v>
      </c>
      <c r="IIZ4" s="1">
        <v>6.6301099999999994E-5</v>
      </c>
      <c r="IJA4" s="1">
        <v>6.9558699999999995E-5</v>
      </c>
      <c r="IJB4" s="1">
        <v>6.9584800000000005E-5</v>
      </c>
      <c r="IJC4" s="1">
        <v>6.8748400000000001E-5</v>
      </c>
      <c r="IJD4" s="1">
        <v>6.9846500000000003E-5</v>
      </c>
      <c r="IJE4" s="1">
        <v>7.1692099999999998E-5</v>
      </c>
      <c r="IJF4" s="1">
        <v>6.9566400000000005E-5</v>
      </c>
      <c r="IJG4" s="1">
        <v>7.1755500000000001E-5</v>
      </c>
      <c r="IJH4" s="1">
        <v>6.9772199999999996E-5</v>
      </c>
      <c r="IJI4" s="1">
        <v>7.1150700000000003E-5</v>
      </c>
      <c r="IJJ4" s="1">
        <v>7.0345000000000005E-5</v>
      </c>
      <c r="IJK4" s="1">
        <v>7.1574000000000003E-5</v>
      </c>
      <c r="IJL4" s="1">
        <v>7.0411699999999995E-5</v>
      </c>
      <c r="IJM4" s="1">
        <v>7.3870900000000005E-5</v>
      </c>
      <c r="IJN4" s="1">
        <v>7.1120799999999998E-5</v>
      </c>
      <c r="IJO4" s="1">
        <v>7.2882100000000005E-5</v>
      </c>
      <c r="IJP4" s="1">
        <v>6.6960500000000004E-5</v>
      </c>
      <c r="IJQ4" s="1">
        <v>7.1696499999999994E-5</v>
      </c>
      <c r="IJR4" s="1">
        <v>6.9485400000000004E-5</v>
      </c>
      <c r="IJS4" s="1">
        <v>7.0782400000000002E-5</v>
      </c>
      <c r="IJT4" s="1">
        <v>7.0850899999999996E-5</v>
      </c>
      <c r="IJU4" s="1">
        <v>7.2754400000000003E-5</v>
      </c>
      <c r="IJV4" s="1">
        <v>6.9848499999999994E-5</v>
      </c>
      <c r="IJW4" s="1">
        <v>7.2274200000000007E-5</v>
      </c>
      <c r="IJX4" s="1">
        <v>7.3800200000000005E-5</v>
      </c>
      <c r="IJY4" s="1">
        <v>7.2489200000000004E-5</v>
      </c>
      <c r="IJZ4" s="1">
        <v>7.1230100000000001E-5</v>
      </c>
      <c r="IKA4" s="1">
        <v>6.9383599999999998E-5</v>
      </c>
      <c r="IKB4" s="1">
        <v>7.0951999999999994E-5</v>
      </c>
      <c r="IKC4" s="1">
        <v>7.1440300000000001E-5</v>
      </c>
      <c r="IKD4" s="1">
        <v>6.7852200000000001E-5</v>
      </c>
      <c r="IKE4" s="1">
        <v>6.8519800000000001E-5</v>
      </c>
      <c r="IKF4" s="1">
        <v>6.7890299999999996E-5</v>
      </c>
      <c r="IKG4" s="1">
        <v>6.6438000000000003E-5</v>
      </c>
      <c r="IKH4" s="1">
        <v>7.3540699999999999E-5</v>
      </c>
      <c r="IKI4" s="1">
        <v>7.0124300000000002E-5</v>
      </c>
      <c r="IKJ4" s="1">
        <v>7.0450999999999993E-5</v>
      </c>
      <c r="IKK4" s="1">
        <v>7.3700600000000004E-5</v>
      </c>
      <c r="IKL4" s="1">
        <v>7.2072700000000005E-5</v>
      </c>
      <c r="IKM4" s="1">
        <v>6.8437500000000003E-5</v>
      </c>
      <c r="IKN4" s="1">
        <v>7.2482000000000002E-5</v>
      </c>
      <c r="IKO4" s="1">
        <v>6.8834399999999999E-5</v>
      </c>
      <c r="IKP4" s="1">
        <v>7.1141400000000003E-5</v>
      </c>
      <c r="IKQ4" s="1">
        <v>7.1940000000000006E-5</v>
      </c>
      <c r="IKR4" s="1">
        <v>7.1380100000000005E-5</v>
      </c>
      <c r="IKS4" s="1">
        <v>7.1286900000000004E-5</v>
      </c>
      <c r="IKT4" s="1">
        <v>7.3177599999999995E-5</v>
      </c>
      <c r="IKU4" s="1">
        <v>7.1854999999999996E-5</v>
      </c>
      <c r="IKV4" s="1">
        <v>7.36432E-5</v>
      </c>
      <c r="IKW4" s="1">
        <v>7.2787900000000002E-5</v>
      </c>
      <c r="IKX4" s="1">
        <v>7.0466699999999994E-5</v>
      </c>
      <c r="IKY4" s="1">
        <v>7.2351100000000006E-5</v>
      </c>
      <c r="IKZ4" s="1">
        <v>7.2809299999999994E-5</v>
      </c>
      <c r="ILA4" s="1">
        <v>7.7433099999999996E-5</v>
      </c>
      <c r="ILB4" s="1">
        <v>7.2200300000000001E-5</v>
      </c>
      <c r="ILC4" s="1">
        <v>7.3472000000000004E-5</v>
      </c>
      <c r="ILD4" s="1">
        <v>7.2657999999999995E-5</v>
      </c>
      <c r="ILE4" s="1">
        <v>7.5017000000000004E-5</v>
      </c>
      <c r="ILF4" s="1">
        <v>7.1045900000000004E-5</v>
      </c>
      <c r="ILG4" s="1">
        <v>7.2292499999999999E-5</v>
      </c>
      <c r="ILH4" s="1">
        <v>7.0875899999999997E-5</v>
      </c>
      <c r="ILI4" s="1">
        <v>7.3527200000000003E-5</v>
      </c>
      <c r="ILJ4" s="1">
        <v>7.3966600000000004E-5</v>
      </c>
      <c r="ILK4" s="1">
        <v>7.2559300000000002E-5</v>
      </c>
      <c r="ILL4" s="1">
        <v>7.2851500000000005E-5</v>
      </c>
      <c r="ILM4" s="1">
        <v>7.2420099999999995E-5</v>
      </c>
      <c r="ILN4" s="1">
        <v>7.1753800000000004E-5</v>
      </c>
      <c r="ILO4" s="1">
        <v>7.1173299999999998E-5</v>
      </c>
      <c r="ILP4" s="1">
        <v>7.3578999999999995E-5</v>
      </c>
      <c r="ILQ4" s="1">
        <v>7.4019700000000006E-5</v>
      </c>
      <c r="ILR4" s="1">
        <v>7.3234999999999999E-5</v>
      </c>
      <c r="ILS4" s="1">
        <v>7.1996999999999995E-5</v>
      </c>
      <c r="ILT4" s="1">
        <v>7.3561300000000003E-5</v>
      </c>
      <c r="ILU4" s="1">
        <v>7.3440099999999995E-5</v>
      </c>
      <c r="ILV4" s="1">
        <v>7.0423800000000002E-5</v>
      </c>
      <c r="ILW4" s="1">
        <v>7.0499400000000005E-5</v>
      </c>
      <c r="ILX4" s="1">
        <v>7.23607E-5</v>
      </c>
      <c r="ILY4" s="1">
        <v>7.3303300000000007E-5</v>
      </c>
      <c r="ILZ4" s="1">
        <v>7.4571099999999995E-5</v>
      </c>
      <c r="IMA4" s="1">
        <v>7.5782299999999994E-5</v>
      </c>
      <c r="IMB4" s="1">
        <v>7.3152599999999995E-5</v>
      </c>
      <c r="IMC4" s="1">
        <v>7.3096999999999995E-5</v>
      </c>
      <c r="IMD4" s="1">
        <v>7.4519500000000004E-5</v>
      </c>
      <c r="IME4" s="1">
        <v>7.5912200000000001E-5</v>
      </c>
      <c r="IMF4" s="1">
        <v>7.2223099999999996E-5</v>
      </c>
      <c r="IMG4" s="1">
        <v>7.7466599999999995E-5</v>
      </c>
      <c r="IMH4" s="1">
        <v>7.9120600000000003E-5</v>
      </c>
      <c r="IMI4" s="1">
        <v>7.7835899999999998E-5</v>
      </c>
      <c r="IMJ4" s="1">
        <v>7.7923200000000006E-5</v>
      </c>
      <c r="IMK4" s="1">
        <v>7.9959900000000007E-5</v>
      </c>
      <c r="IML4" s="1">
        <v>7.4604900000000001E-5</v>
      </c>
      <c r="IMM4" s="1">
        <v>7.7011100000000005E-5</v>
      </c>
      <c r="IMN4" s="1">
        <v>7.4749699999999993E-5</v>
      </c>
      <c r="IMO4" s="1">
        <v>7.7379000000000006E-5</v>
      </c>
      <c r="IMP4" s="1">
        <v>7.6343399999999998E-5</v>
      </c>
      <c r="IMQ4" s="1">
        <v>7.5452199999999996E-5</v>
      </c>
      <c r="IMR4" s="1">
        <v>7.73609E-5</v>
      </c>
      <c r="IMS4" s="1">
        <v>8.0078000000000001E-5</v>
      </c>
      <c r="IMT4" s="1">
        <v>7.9252999999999995E-5</v>
      </c>
      <c r="IMU4" s="1">
        <v>7.8564699999999997E-5</v>
      </c>
      <c r="IMV4" s="1">
        <v>7.5982999999999994E-5</v>
      </c>
      <c r="IMW4" s="1">
        <v>7.9695699999999997E-5</v>
      </c>
      <c r="IMX4" s="1">
        <v>7.9656599999999999E-5</v>
      </c>
      <c r="IMY4" s="1">
        <v>7.6220199999999999E-5</v>
      </c>
      <c r="IMZ4" s="1">
        <v>8.1325199999999999E-5</v>
      </c>
      <c r="INA4" s="1">
        <v>7.6956600000000001E-5</v>
      </c>
      <c r="INB4" s="1">
        <v>7.6145399999999998E-5</v>
      </c>
      <c r="INC4" s="1">
        <v>7.8552299999999997E-5</v>
      </c>
      <c r="IND4" s="1">
        <v>7.84609E-5</v>
      </c>
      <c r="INE4" s="1">
        <v>7.7870899999999993E-5</v>
      </c>
      <c r="INF4" s="1">
        <v>7.9440500000000006E-5</v>
      </c>
      <c r="ING4" s="1">
        <v>8.0600199999999994E-5</v>
      </c>
      <c r="INH4" s="1">
        <v>8.1745799999999999E-5</v>
      </c>
      <c r="INI4" s="1">
        <v>7.9305600000000002E-5</v>
      </c>
      <c r="INJ4" s="1">
        <v>8.0554600000000003E-5</v>
      </c>
      <c r="INK4" s="1">
        <v>7.6625799999999994E-5</v>
      </c>
      <c r="INL4" s="1">
        <v>7.8573399999999996E-5</v>
      </c>
      <c r="INM4" s="1">
        <v>7.7735800000000002E-5</v>
      </c>
      <c r="INN4" s="1">
        <v>7.8168899999999996E-5</v>
      </c>
      <c r="INO4" s="1">
        <v>7.75895E-5</v>
      </c>
      <c r="INP4" s="1">
        <v>8.0717599999999994E-5</v>
      </c>
      <c r="INQ4" s="1">
        <v>8.0588300000000002E-5</v>
      </c>
      <c r="INR4" s="1">
        <v>7.8685199999999997E-5</v>
      </c>
      <c r="INS4" s="1">
        <v>7.8712600000000003E-5</v>
      </c>
      <c r="INT4" s="1">
        <v>7.9114899999999997E-5</v>
      </c>
      <c r="INU4" s="1">
        <v>8.3032600000000002E-5</v>
      </c>
      <c r="INV4" s="1">
        <v>7.9643500000000004E-5</v>
      </c>
      <c r="INW4" s="1">
        <v>8.0676199999999998E-5</v>
      </c>
      <c r="INX4" s="1">
        <v>8.0341500000000003E-5</v>
      </c>
      <c r="INY4" s="1">
        <v>7.9886699999999995E-5</v>
      </c>
      <c r="INZ4" s="1">
        <v>8.1238100000000004E-5</v>
      </c>
      <c r="IOA4" s="1">
        <v>7.8671200000000007E-5</v>
      </c>
      <c r="IOB4" s="1">
        <v>8.3260100000000006E-5</v>
      </c>
      <c r="IOC4" s="1">
        <v>7.8765999999999998E-5</v>
      </c>
      <c r="IOD4" s="1">
        <v>8.5495799999999995E-5</v>
      </c>
      <c r="IOE4" s="1">
        <v>8.6968599999999999E-5</v>
      </c>
      <c r="IOF4" s="1">
        <v>8.1784200000000002E-5</v>
      </c>
      <c r="IOG4" s="1">
        <v>8.5551199999999995E-5</v>
      </c>
      <c r="IOH4" s="1">
        <v>8.3745799999999994E-5</v>
      </c>
      <c r="IOI4" s="1">
        <v>8.5409900000000004E-5</v>
      </c>
      <c r="IOJ4" s="1">
        <v>8.4509099999999994E-5</v>
      </c>
      <c r="IOK4" s="1">
        <v>8.1041300000000006E-5</v>
      </c>
      <c r="IOL4" s="1">
        <v>8.4877599999999995E-5</v>
      </c>
      <c r="IOM4" s="1">
        <v>8.4361899999999996E-5</v>
      </c>
      <c r="ION4" s="1">
        <v>8.4678299999999999E-5</v>
      </c>
      <c r="IOO4" s="1">
        <v>8.8193800000000003E-5</v>
      </c>
      <c r="IOP4" s="1">
        <v>8.3473600000000007E-5</v>
      </c>
      <c r="IOQ4" s="1">
        <v>8.3538800000000001E-5</v>
      </c>
      <c r="IOR4" s="1">
        <v>8.5076799999999998E-5</v>
      </c>
      <c r="IOS4" s="1">
        <v>8.5870299999999997E-5</v>
      </c>
      <c r="IOT4" s="1">
        <v>8.4994500000000001E-5</v>
      </c>
      <c r="IOU4" s="1">
        <v>8.4673999999999996E-5</v>
      </c>
      <c r="IOV4" s="1">
        <v>8.3008800000000004E-5</v>
      </c>
      <c r="IOW4" s="1">
        <v>8.3023799999999996E-5</v>
      </c>
      <c r="IOX4" s="1">
        <v>8.2565999999999995E-5</v>
      </c>
      <c r="IOY4" s="1">
        <v>8.4058299999999994E-5</v>
      </c>
      <c r="IOZ4" s="1">
        <v>8.4572499999999997E-5</v>
      </c>
      <c r="IPA4" s="1">
        <v>8.4421199999999997E-5</v>
      </c>
      <c r="IPB4" s="1">
        <v>8.4903500000000005E-5</v>
      </c>
      <c r="IPC4" s="1">
        <v>8.3836099999999995E-5</v>
      </c>
      <c r="IPD4" s="1">
        <v>8.5384500000000002E-5</v>
      </c>
      <c r="IPE4" s="1">
        <v>8.5219700000000007E-5</v>
      </c>
      <c r="IPF4" s="1">
        <v>8.3937399999999994E-5</v>
      </c>
      <c r="IPG4" s="1">
        <v>8.5301699999999997E-5</v>
      </c>
      <c r="IPH4" s="1">
        <v>8.5244699999999994E-5</v>
      </c>
      <c r="IPI4" s="1">
        <v>8.37579E-5</v>
      </c>
      <c r="IPJ4" s="1">
        <v>8.3996800000000002E-5</v>
      </c>
      <c r="IPK4" s="1">
        <v>8.5031799999999995E-5</v>
      </c>
      <c r="IPL4" s="1">
        <v>8.3809500000000005E-5</v>
      </c>
      <c r="IPM4" s="1">
        <v>8.5759400000000004E-5</v>
      </c>
      <c r="IPN4" s="1">
        <v>8.4218300000000006E-5</v>
      </c>
      <c r="IPO4" s="1">
        <v>8.4625900000000006E-5</v>
      </c>
      <c r="IPP4" s="1">
        <v>8.4149500000000005E-5</v>
      </c>
      <c r="IPQ4" s="1">
        <v>8.5399E-5</v>
      </c>
      <c r="IPR4" s="1">
        <v>8.6208300000000006E-5</v>
      </c>
      <c r="IPS4" s="1">
        <v>8.5149399999999995E-5</v>
      </c>
      <c r="IPT4" s="1">
        <v>8.4625599999999998E-5</v>
      </c>
      <c r="IPU4" s="1">
        <v>8.5436299999999994E-5</v>
      </c>
      <c r="IPV4" s="1">
        <v>8.6551299999999999E-5</v>
      </c>
      <c r="IPW4" s="1">
        <v>8.56278E-5</v>
      </c>
      <c r="IPX4" s="1">
        <v>8.5866700000000002E-5</v>
      </c>
      <c r="IPY4" s="1">
        <v>8.4320999999999994E-5</v>
      </c>
      <c r="IPZ4" s="1">
        <v>8.4880899999999996E-5</v>
      </c>
      <c r="IQA4" s="1">
        <v>8.5606399999999994E-5</v>
      </c>
      <c r="IQB4" s="1">
        <v>8.4876000000000005E-5</v>
      </c>
      <c r="IQC4" s="1">
        <v>9.0110099999999996E-5</v>
      </c>
      <c r="IQD4" s="1">
        <v>8.9752800000000006E-5</v>
      </c>
      <c r="IQE4" s="1">
        <v>8.8975599999999996E-5</v>
      </c>
      <c r="IQF4" s="1">
        <v>9.1355500000000003E-5</v>
      </c>
      <c r="IQG4" s="1">
        <v>8.9875499999999997E-5</v>
      </c>
      <c r="IQH4" s="1">
        <v>8.9401799999999995E-5</v>
      </c>
      <c r="IQI4" s="1">
        <v>8.9826899999999999E-5</v>
      </c>
      <c r="IQJ4" s="1">
        <v>9.0215299999999997E-5</v>
      </c>
      <c r="IQK4" s="1">
        <v>8.9577E-5</v>
      </c>
      <c r="IQL4" s="1">
        <v>9.1644400000000006E-5</v>
      </c>
      <c r="IQM4" s="1">
        <v>8.9359300000000003E-5</v>
      </c>
      <c r="IQN4" s="1">
        <v>8.9189099999999996E-5</v>
      </c>
      <c r="IQO4" s="1">
        <v>9.1847600000000005E-5</v>
      </c>
      <c r="IQP4" s="1">
        <v>8.9975499999999999E-5</v>
      </c>
      <c r="IQQ4" s="1">
        <v>9.1887999999999998E-5</v>
      </c>
      <c r="IQR4" s="1">
        <v>8.8564499999999995E-5</v>
      </c>
      <c r="IQS4" s="1">
        <v>9.2725499999999998E-5</v>
      </c>
      <c r="IQT4" s="1">
        <v>9.0945499999999999E-5</v>
      </c>
      <c r="IQU4" s="1">
        <v>9.0663300000000003E-5</v>
      </c>
      <c r="IQV4" s="1">
        <v>8.9831099999999994E-5</v>
      </c>
      <c r="IQW4" s="1">
        <v>8.9100100000000004E-5</v>
      </c>
      <c r="IQX4" s="1">
        <v>8.9327399999999995E-5</v>
      </c>
      <c r="IQY4" s="1">
        <v>8.9857600000000005E-5</v>
      </c>
      <c r="IQZ4" s="1">
        <v>8.9030500000000001E-5</v>
      </c>
      <c r="IRA4" s="1">
        <v>9.1775300000000002E-5</v>
      </c>
      <c r="IRB4" s="1">
        <v>9.3318299999999997E-5</v>
      </c>
      <c r="IRC4" s="1">
        <v>9.0058100000000004E-5</v>
      </c>
      <c r="IRD4" s="1">
        <v>9.2480799999999997E-5</v>
      </c>
      <c r="IRE4" s="1">
        <v>8.79113E-5</v>
      </c>
      <c r="IRF4" s="1">
        <v>9.0540399999999998E-5</v>
      </c>
      <c r="IRG4" s="1">
        <v>9.0439000000000006E-5</v>
      </c>
      <c r="IRH4" s="1">
        <v>9.1458699999999999E-5</v>
      </c>
      <c r="IRI4" s="1">
        <v>9.1828000000000002E-5</v>
      </c>
      <c r="IRJ4" s="1">
        <v>9.1379100000000001E-5</v>
      </c>
      <c r="IRK4" s="1">
        <v>9.1213199999999996E-5</v>
      </c>
      <c r="IRL4" s="1">
        <v>9.0245099999999994E-5</v>
      </c>
      <c r="IRM4" s="1">
        <v>9.0198900000000001E-5</v>
      </c>
      <c r="IRN4" s="1">
        <v>9.2862399999999994E-5</v>
      </c>
      <c r="IRO4" s="1">
        <v>9.3161399999999999E-5</v>
      </c>
      <c r="IRP4" s="1">
        <v>9.1016799999999999E-5</v>
      </c>
      <c r="IRQ4" s="1">
        <v>8.9483999999999999E-5</v>
      </c>
      <c r="IRR4" s="1">
        <v>9.1095900000000003E-5</v>
      </c>
      <c r="IRS4" s="1">
        <v>9.0263600000000001E-5</v>
      </c>
      <c r="IRT4" s="1">
        <v>9.1153800000000001E-5</v>
      </c>
      <c r="IRU4" s="1">
        <v>8.9964399999999995E-5</v>
      </c>
      <c r="IRV4" s="1">
        <v>8.9716999999999995E-5</v>
      </c>
      <c r="IRW4" s="1">
        <v>9.1413099999999994E-5</v>
      </c>
      <c r="IRX4" s="1">
        <v>9.4086700000000002E-5</v>
      </c>
      <c r="IRY4" s="1">
        <v>8.8526300000000007E-5</v>
      </c>
      <c r="IRZ4" s="1">
        <v>9.3361099999999996E-5</v>
      </c>
      <c r="ISA4" s="1">
        <v>9.2005300000000005E-5</v>
      </c>
      <c r="ISB4" s="1">
        <v>9.0936700000000006E-5</v>
      </c>
      <c r="ISC4" s="1">
        <v>9.3421199999999999E-5</v>
      </c>
      <c r="ISD4" s="1">
        <v>9.1291699999999999E-5</v>
      </c>
      <c r="ISE4" s="1">
        <v>9.07609E-5</v>
      </c>
      <c r="ISF4" s="1">
        <v>9.2799299999999998E-5</v>
      </c>
      <c r="ISG4" s="1">
        <v>9.2066399999999997E-5</v>
      </c>
      <c r="ISH4" s="1">
        <v>9.3059600000000006E-5</v>
      </c>
      <c r="ISI4" s="1">
        <v>9.1591700000000006E-5</v>
      </c>
      <c r="ISJ4" s="1">
        <v>9.1604100000000006E-5</v>
      </c>
      <c r="ISK4" s="1">
        <v>9.4226499999999996E-5</v>
      </c>
      <c r="ISL4" s="1">
        <v>9.1166699999999996E-5</v>
      </c>
      <c r="ISM4" s="1">
        <v>9.2824699999999999E-5</v>
      </c>
      <c r="ISN4" s="1">
        <v>9.3643399999999999E-5</v>
      </c>
      <c r="ISO4" s="1">
        <v>9.6029899999999993E-5</v>
      </c>
      <c r="ISP4" s="1">
        <v>9.2478800000000006E-5</v>
      </c>
      <c r="ISQ4" s="1">
        <v>9.3780499999999994E-5</v>
      </c>
      <c r="ISR4" s="1">
        <v>9.2895199999999998E-5</v>
      </c>
      <c r="ISS4" s="1">
        <v>9.4204199999999995E-5</v>
      </c>
      <c r="IST4" s="1">
        <v>9.4113899999999994E-5</v>
      </c>
      <c r="ISU4" s="1">
        <v>9.3284799999999998E-5</v>
      </c>
      <c r="ISV4" s="1">
        <v>9.5062099999999999E-5</v>
      </c>
      <c r="ISW4" s="1">
        <v>9.4001300000000004E-5</v>
      </c>
      <c r="ISX4" s="1">
        <v>9.5685699999999998E-5</v>
      </c>
      <c r="ISY4" s="1">
        <v>9.4727299999999997E-5</v>
      </c>
      <c r="ISZ4" s="1">
        <v>9.4165299999999998E-5</v>
      </c>
      <c r="ITA4" s="1">
        <v>9.5233400000000002E-5</v>
      </c>
      <c r="ITB4" s="1">
        <v>9.6139500000000003E-5</v>
      </c>
      <c r="ITC4" s="1">
        <v>9.4843499999999994E-5</v>
      </c>
      <c r="ITD4" s="1">
        <v>9.4593199999999994E-5</v>
      </c>
      <c r="ITE4" s="1">
        <v>9.2919199999999996E-5</v>
      </c>
      <c r="ITF4" s="1">
        <v>9.5242999999999996E-5</v>
      </c>
      <c r="ITG4" s="1">
        <v>9.6501600000000005E-5</v>
      </c>
      <c r="ITH4" s="1">
        <v>9.46235E-5</v>
      </c>
      <c r="ITI4" s="1">
        <v>9.5253200000000005E-5</v>
      </c>
      <c r="ITJ4" s="1">
        <v>9.3406900000000002E-5</v>
      </c>
      <c r="ITK4" s="1">
        <v>9.3581399999999998E-5</v>
      </c>
      <c r="ITL4" s="1">
        <v>9.29919E-5</v>
      </c>
      <c r="ITM4" s="1">
        <v>9.48804E-5</v>
      </c>
      <c r="ITN4" s="1">
        <v>9.1966500000000001E-5</v>
      </c>
      <c r="ITO4" s="1">
        <v>9.36781E-5</v>
      </c>
      <c r="ITP4" s="1">
        <v>9.4657699999999993E-5</v>
      </c>
      <c r="ITQ4" s="1">
        <v>9.2834100000000006E-5</v>
      </c>
      <c r="ITR4" s="1">
        <v>9.3716100000000002E-5</v>
      </c>
      <c r="ITS4" s="1">
        <v>9.4349699999999996E-5</v>
      </c>
      <c r="ITT4" s="1">
        <v>9.4862000000000001E-5</v>
      </c>
      <c r="ITU4" s="1">
        <v>9.3966000000000001E-5</v>
      </c>
      <c r="ITV4" s="1">
        <v>9.5505200000000002E-5</v>
      </c>
      <c r="ITW4" s="1">
        <v>9.3849499999999997E-5</v>
      </c>
      <c r="ITX4" s="1">
        <v>9.3577299999999996E-5</v>
      </c>
      <c r="ITY4">
        <v>1.0012E-4</v>
      </c>
      <c r="ITZ4" s="1">
        <v>9.8726699999999998E-5</v>
      </c>
      <c r="IUA4" s="1">
        <v>9.4407099999999999E-5</v>
      </c>
      <c r="IUB4" s="1">
        <v>9.9294200000000002E-5</v>
      </c>
      <c r="IUC4" s="1">
        <v>9.4698500000000001E-5</v>
      </c>
      <c r="IUD4" s="1">
        <v>9.5936300000000005E-5</v>
      </c>
      <c r="IUE4">
        <v>1.00395E-4</v>
      </c>
      <c r="IUF4" s="1">
        <v>9.5291900000000002E-5</v>
      </c>
      <c r="IUG4" s="1">
        <v>9.8229500000000005E-5</v>
      </c>
      <c r="IUH4" s="1">
        <v>9.8855099999999995E-5</v>
      </c>
      <c r="IUI4" s="1">
        <v>9.6028199999999997E-5</v>
      </c>
      <c r="IUJ4" s="1">
        <v>9.8277399999999995E-5</v>
      </c>
      <c r="IUK4" s="1">
        <v>9.7166300000000005E-5</v>
      </c>
      <c r="IUL4" s="1">
        <v>9.9104000000000005E-5</v>
      </c>
      <c r="IUM4" s="1">
        <v>9.9162599999999998E-5</v>
      </c>
      <c r="IUN4" s="1">
        <v>9.7801300000000002E-5</v>
      </c>
      <c r="IUO4" s="1">
        <v>9.6368999999999998E-5</v>
      </c>
      <c r="IUP4" s="1">
        <v>9.75287E-5</v>
      </c>
      <c r="IUQ4" s="1">
        <v>9.7120400000000006E-5</v>
      </c>
      <c r="IUR4" s="1">
        <v>9.6476000000000003E-5</v>
      </c>
      <c r="IUS4" s="1">
        <v>9.7695799999999994E-5</v>
      </c>
      <c r="IUT4" s="1">
        <v>9.7180800000000003E-5</v>
      </c>
      <c r="IUU4" s="1">
        <v>9.7611199999999998E-5</v>
      </c>
      <c r="IUV4" s="1">
        <v>9.8719600000000003E-5</v>
      </c>
      <c r="IUW4" s="1">
        <v>9.6423999999999997E-5</v>
      </c>
      <c r="IUX4" s="1">
        <v>9.7655800000000001E-5</v>
      </c>
      <c r="IUY4" s="1">
        <v>9.6241499999999997E-5</v>
      </c>
      <c r="IUZ4" s="1">
        <v>9.8122799999999995E-5</v>
      </c>
      <c r="IVA4" s="1">
        <v>9.7310699999999997E-5</v>
      </c>
      <c r="IVB4" s="1">
        <v>9.9220899999999997E-5</v>
      </c>
      <c r="IVC4" s="1">
        <v>9.8554000000000005E-5</v>
      </c>
      <c r="IVD4">
        <v>1.0122E-4</v>
      </c>
      <c r="IVE4" s="1">
        <v>9.7116300000000004E-5</v>
      </c>
      <c r="IVF4" s="1">
        <v>9.7081299999999995E-5</v>
      </c>
      <c r="IVG4" s="1">
        <v>9.7465099999999996E-5</v>
      </c>
      <c r="IVH4" s="1">
        <v>9.7737800000000005E-5</v>
      </c>
      <c r="IVI4" s="1">
        <v>9.9025900000000003E-5</v>
      </c>
      <c r="IVJ4" s="1">
        <v>9.7241899999999995E-5</v>
      </c>
      <c r="IVK4" s="1">
        <v>9.6862700000000004E-5</v>
      </c>
      <c r="IVL4" s="1">
        <v>9.7930599999999994E-5</v>
      </c>
      <c r="IVM4" s="1">
        <v>9.8935499999999995E-5</v>
      </c>
      <c r="IVN4" s="1">
        <v>9.6661299999999996E-5</v>
      </c>
      <c r="IVO4" s="1">
        <v>9.8917400000000003E-5</v>
      </c>
      <c r="IVP4">
        <v>1.0037E-4</v>
      </c>
      <c r="IVQ4" s="1">
        <v>9.8536599999999994E-5</v>
      </c>
      <c r="IVR4">
        <v>1.0011800000000001E-4</v>
      </c>
      <c r="IVS4" s="1">
        <v>9.77387E-5</v>
      </c>
      <c r="IVT4" s="1">
        <v>9.6132100000000001E-5</v>
      </c>
      <c r="IVU4" s="1">
        <v>9.7686800000000001E-5</v>
      </c>
      <c r="IVV4">
        <v>1.04431E-4</v>
      </c>
      <c r="IVW4" s="1">
        <v>9.8592799999999996E-5</v>
      </c>
      <c r="IVX4" s="1">
        <v>9.7722500000000005E-5</v>
      </c>
      <c r="IVY4">
        <v>1.02483E-4</v>
      </c>
      <c r="IVZ4" s="1">
        <v>9.6645700000000002E-5</v>
      </c>
      <c r="IWA4">
        <v>1.0138599999999999E-4</v>
      </c>
      <c r="IWB4" s="1">
        <v>9.9720099999999994E-5</v>
      </c>
      <c r="IWC4">
        <v>1.00703E-4</v>
      </c>
      <c r="IWD4" s="1">
        <v>9.85235E-5</v>
      </c>
      <c r="IWE4" s="1">
        <v>9.8995599999999998E-5</v>
      </c>
      <c r="IWF4" s="1">
        <v>9.9456299999999998E-5</v>
      </c>
      <c r="IWG4" s="1">
        <v>9.9927399999999995E-5</v>
      </c>
      <c r="IWH4" s="1">
        <v>9.7146700000000003E-5</v>
      </c>
      <c r="IWI4" s="1">
        <v>9.8302900000000004E-5</v>
      </c>
      <c r="IWJ4">
        <v>1.01075E-4</v>
      </c>
      <c r="IWK4" s="1">
        <v>9.9870000000000004E-5</v>
      </c>
      <c r="IWL4" s="1">
        <v>9.8511200000000006E-5</v>
      </c>
      <c r="IWM4" s="1">
        <v>9.8318600000000004E-5</v>
      </c>
      <c r="IWN4" s="1">
        <v>9.8398000000000002E-5</v>
      </c>
      <c r="IWO4" s="1">
        <v>9.8560000000000005E-5</v>
      </c>
      <c r="IWP4" s="1">
        <v>9.8837099999999996E-5</v>
      </c>
      <c r="IWQ4" s="1">
        <v>9.9344499999999997E-5</v>
      </c>
      <c r="IWR4" s="1">
        <v>9.8606100000000004E-5</v>
      </c>
      <c r="IWS4" s="1">
        <v>9.99331E-5</v>
      </c>
      <c r="IWT4">
        <v>1.0232E-4</v>
      </c>
      <c r="IWU4" s="1">
        <v>9.8632099999999994E-5</v>
      </c>
      <c r="IWV4">
        <v>1.01717E-4</v>
      </c>
      <c r="IWW4">
        <v>1.0113199999999999E-4</v>
      </c>
      <c r="IWX4">
        <v>1.00995E-4</v>
      </c>
      <c r="IWY4">
        <v>1.00269E-4</v>
      </c>
      <c r="IWZ4" s="1">
        <v>9.9486600000000004E-5</v>
      </c>
      <c r="IXA4">
        <v>1.01739E-4</v>
      </c>
      <c r="IXB4">
        <v>1.0084100000000001E-4</v>
      </c>
      <c r="IXC4" s="1">
        <v>9.9839600000000005E-5</v>
      </c>
      <c r="IXD4" s="1">
        <v>9.9964999999999996E-5</v>
      </c>
      <c r="IXE4">
        <v>1.00086E-4</v>
      </c>
      <c r="IXF4">
        <v>1.02439E-4</v>
      </c>
      <c r="IXG4">
        <v>1.0155899999999999E-4</v>
      </c>
      <c r="IXH4" s="1">
        <v>9.9420199999999994E-5</v>
      </c>
      <c r="IXI4">
        <v>1.00546E-4</v>
      </c>
      <c r="IXJ4">
        <v>1.01442E-4</v>
      </c>
      <c r="IXK4">
        <v>1.00435E-4</v>
      </c>
      <c r="IXL4">
        <v>1.00262E-4</v>
      </c>
      <c r="IXM4" s="1">
        <v>9.89627E-5</v>
      </c>
      <c r="IXN4">
        <v>1.00294E-4</v>
      </c>
      <c r="IXO4" s="1">
        <v>9.9326499999999998E-5</v>
      </c>
      <c r="IXP4">
        <v>1.00579E-4</v>
      </c>
      <c r="IXQ4">
        <v>1.0015599999999999E-4</v>
      </c>
      <c r="IXR4" s="1">
        <v>9.9749399999999997E-5</v>
      </c>
      <c r="IXS4">
        <v>1.00596E-4</v>
      </c>
      <c r="IXT4">
        <v>1.3399000000000001E-4</v>
      </c>
      <c r="IXU4">
        <v>1.2044699999999999E-4</v>
      </c>
      <c r="IXV4">
        <v>1.2633100000000001E-4</v>
      </c>
      <c r="IXW4">
        <v>1.2875399999999999E-4</v>
      </c>
      <c r="IXX4">
        <v>1.2248700000000001E-4</v>
      </c>
      <c r="IXY4">
        <v>1.2942300000000001E-4</v>
      </c>
      <c r="IXZ4">
        <v>1.2637600000000001E-4</v>
      </c>
      <c r="IYA4">
        <v>1.2610900000000001E-4</v>
      </c>
      <c r="IYB4">
        <v>1.28658E-4</v>
      </c>
      <c r="IYC4">
        <v>1.2646000000000001E-4</v>
      </c>
      <c r="IYD4">
        <v>1.2679799999999999E-4</v>
      </c>
      <c r="IYE4">
        <v>1.2954000000000001E-4</v>
      </c>
      <c r="IYF4">
        <v>1.2737499999999999E-4</v>
      </c>
      <c r="IYG4">
        <v>1.29925E-4</v>
      </c>
      <c r="IYH4">
        <v>1.2922399999999999E-4</v>
      </c>
      <c r="IYI4">
        <v>1.26926E-4</v>
      </c>
      <c r="IYJ4">
        <v>1.2934900000000001E-4</v>
      </c>
      <c r="IYK4">
        <v>1.2802000000000001E-4</v>
      </c>
      <c r="IYL4">
        <v>1.2615400000000001E-4</v>
      </c>
      <c r="IYM4">
        <v>1.2910499999999999E-4</v>
      </c>
      <c r="IYN4">
        <v>1.2901000000000001E-4</v>
      </c>
      <c r="IYO4">
        <v>1.3009100000000001E-4</v>
      </c>
      <c r="IYP4">
        <v>1.2959199999999999E-4</v>
      </c>
      <c r="IYQ4">
        <v>1.2859300000000001E-4</v>
      </c>
      <c r="IYR4">
        <v>1.2713199999999999E-4</v>
      </c>
      <c r="IYS4">
        <v>1.27229E-4</v>
      </c>
      <c r="IYT4">
        <v>1.2790999999999999E-4</v>
      </c>
      <c r="IYU4">
        <v>1.2831600000000001E-4</v>
      </c>
      <c r="IYV4">
        <v>1.2727600000000001E-4</v>
      </c>
      <c r="IYW4">
        <v>1.2893299999999999E-4</v>
      </c>
      <c r="IYX4">
        <v>1.29212E-4</v>
      </c>
      <c r="IYY4">
        <v>1.2974300000000001E-4</v>
      </c>
      <c r="IYZ4">
        <v>1.27902E-4</v>
      </c>
      <c r="IZA4">
        <v>1.28477E-4</v>
      </c>
      <c r="IZB4">
        <v>1.2883400000000001E-4</v>
      </c>
      <c r="IZC4">
        <v>1.2946999999999999E-4</v>
      </c>
      <c r="IZD4">
        <v>1.2893E-4</v>
      </c>
      <c r="IZE4">
        <v>1.2896500000000001E-4</v>
      </c>
      <c r="IZF4">
        <v>1.2728199999999999E-4</v>
      </c>
      <c r="IZG4">
        <v>1.2749300000000001E-4</v>
      </c>
      <c r="IZH4">
        <v>1.2884999999999999E-4</v>
      </c>
      <c r="IZI4">
        <v>1.2922199999999999E-4</v>
      </c>
      <c r="IZJ4">
        <v>1.2874100000000001E-4</v>
      </c>
      <c r="IZK4">
        <v>1.27568E-4</v>
      </c>
      <c r="IZL4">
        <v>1.29584E-4</v>
      </c>
      <c r="IZM4">
        <v>1.28909E-4</v>
      </c>
      <c r="IZN4">
        <v>1.28553E-4</v>
      </c>
      <c r="IZO4">
        <v>1.2821499999999999E-4</v>
      </c>
      <c r="IZP4">
        <v>1.2836600000000001E-4</v>
      </c>
      <c r="IZQ4">
        <v>1.21611E-4</v>
      </c>
      <c r="IZR4">
        <v>1.3133E-4</v>
      </c>
      <c r="IZS4">
        <v>1.2908599999999999E-4</v>
      </c>
      <c r="IZT4">
        <v>1.2932500000000001E-4</v>
      </c>
      <c r="IZU4">
        <v>1.3080399999999999E-4</v>
      </c>
      <c r="IZV4">
        <v>1.2709E-4</v>
      </c>
      <c r="IZW4">
        <v>1.29364E-4</v>
      </c>
      <c r="IZX4">
        <v>1.2895699999999999E-4</v>
      </c>
      <c r="IZY4">
        <v>1.2846900000000001E-4</v>
      </c>
      <c r="IZZ4">
        <v>1.29073E-4</v>
      </c>
      <c r="JAA4">
        <v>1.28918E-4</v>
      </c>
      <c r="JAB4">
        <v>1.2954199999999999E-4</v>
      </c>
      <c r="JAC4">
        <v>1.29522E-4</v>
      </c>
      <c r="JAD4">
        <v>1.2919900000000001E-4</v>
      </c>
      <c r="JAE4">
        <v>1.2823899999999999E-4</v>
      </c>
      <c r="JAF4">
        <v>1.2818700000000001E-4</v>
      </c>
      <c r="JAG4">
        <v>1.3119499999999999E-4</v>
      </c>
      <c r="JAH4">
        <v>1.2872299999999999E-4</v>
      </c>
      <c r="JAI4">
        <v>1.28496E-4</v>
      </c>
      <c r="JAJ4">
        <v>1.2854699999999999E-4</v>
      </c>
      <c r="JAK4">
        <v>1.2706800000000001E-4</v>
      </c>
      <c r="JAL4">
        <v>1.2747E-4</v>
      </c>
      <c r="JAM4">
        <v>1.2918200000000001E-4</v>
      </c>
      <c r="JAN4">
        <v>1.29355E-4</v>
      </c>
      <c r="JAO4">
        <v>1.2920600000000001E-4</v>
      </c>
      <c r="JAP4">
        <v>1.2860700000000001E-4</v>
      </c>
      <c r="JAQ4">
        <v>1.2972999999999999E-4</v>
      </c>
      <c r="JAR4">
        <v>1.2994800000000001E-4</v>
      </c>
      <c r="JAS4">
        <v>1.28193E-4</v>
      </c>
      <c r="JAT4">
        <v>1.28622E-4</v>
      </c>
      <c r="JAU4">
        <v>1.28195E-4</v>
      </c>
      <c r="JAV4">
        <v>1.2873E-4</v>
      </c>
      <c r="JAW4">
        <v>1.2771700000000001E-4</v>
      </c>
      <c r="JAX4">
        <v>1.2801699999999999E-4</v>
      </c>
      <c r="JAY4">
        <v>1.2916699999999999E-4</v>
      </c>
      <c r="JAZ4">
        <v>1.2926999999999999E-4</v>
      </c>
      <c r="JBA4">
        <v>1.2828899999999999E-4</v>
      </c>
      <c r="JBB4">
        <v>1.2912199999999999E-4</v>
      </c>
      <c r="JBC4">
        <v>1.2935999999999999E-4</v>
      </c>
      <c r="JBD4">
        <v>1.2799299999999999E-4</v>
      </c>
      <c r="JBE4">
        <v>1.2861200000000001E-4</v>
      </c>
      <c r="JBF4">
        <v>1.2738499999999999E-4</v>
      </c>
      <c r="JBG4">
        <v>1.28632E-4</v>
      </c>
      <c r="JBH4">
        <v>1.2960200000000001E-4</v>
      </c>
      <c r="JBI4">
        <v>1.2879999999999999E-4</v>
      </c>
      <c r="JBJ4">
        <v>1.2939200000000001E-4</v>
      </c>
      <c r="JBK4">
        <v>1.2897399999999999E-4</v>
      </c>
      <c r="JBL4">
        <v>1.2749899999999999E-4</v>
      </c>
      <c r="JBM4">
        <v>1.2725200000000001E-4</v>
      </c>
      <c r="JBN4">
        <v>1.28054E-4</v>
      </c>
      <c r="JBO4">
        <v>1.2931800000000001E-4</v>
      </c>
      <c r="JBP4">
        <v>1.22192E-4</v>
      </c>
      <c r="JBQ4">
        <v>1.30018E-4</v>
      </c>
      <c r="JBR4">
        <v>1.27226E-4</v>
      </c>
      <c r="JBS4">
        <v>1.2723699999999999E-4</v>
      </c>
      <c r="JBT4">
        <v>1.2936499999999999E-4</v>
      </c>
      <c r="JBU4">
        <v>1.27959E-4</v>
      </c>
      <c r="JBV4">
        <v>1.27995E-4</v>
      </c>
      <c r="JBW4">
        <v>1.2816100000000001E-4</v>
      </c>
      <c r="JBX4">
        <v>1.2821999999999999E-4</v>
      </c>
      <c r="JBY4">
        <v>1.2809E-4</v>
      </c>
      <c r="JBZ4">
        <v>1.28281E-4</v>
      </c>
      <c r="JCA4">
        <v>1.2766899999999999E-4</v>
      </c>
      <c r="JCB4">
        <v>1.2817800000000001E-4</v>
      </c>
      <c r="JCC4">
        <v>1.26964E-4</v>
      </c>
      <c r="JCD4">
        <v>1.27983E-4</v>
      </c>
      <c r="JCE4">
        <v>1.2812199999999999E-4</v>
      </c>
      <c r="JCF4">
        <v>1.2736099999999999E-4</v>
      </c>
      <c r="JCG4">
        <v>1.27646E-4</v>
      </c>
      <c r="JCH4">
        <v>1.2727999999999999E-4</v>
      </c>
      <c r="JCI4">
        <v>1.2814599999999999E-4</v>
      </c>
      <c r="JCJ4">
        <v>1.2785699999999999E-4</v>
      </c>
      <c r="JCK4">
        <v>1.2838899999999999E-4</v>
      </c>
      <c r="JCL4">
        <v>1.2892900000000001E-4</v>
      </c>
      <c r="JCM4">
        <v>1.28897E-4</v>
      </c>
      <c r="JCN4">
        <v>1.27417E-4</v>
      </c>
      <c r="JCO4">
        <v>1.2815E-4</v>
      </c>
      <c r="JCP4">
        <v>1.2911699999999999E-4</v>
      </c>
      <c r="JCQ4">
        <v>1.27589E-4</v>
      </c>
      <c r="JCR4">
        <v>1.2661000000000001E-4</v>
      </c>
      <c r="JCS4">
        <v>1.2761399999999999E-4</v>
      </c>
      <c r="JCT4">
        <v>1.2845399999999999E-4</v>
      </c>
      <c r="JCU4">
        <v>1.27766E-4</v>
      </c>
      <c r="JCV4">
        <v>1.25606E-4</v>
      </c>
      <c r="JCW4">
        <v>1.2811699999999999E-4</v>
      </c>
      <c r="JCX4">
        <v>1.2680499999999999E-4</v>
      </c>
      <c r="JCY4">
        <v>1.2729399999999999E-4</v>
      </c>
      <c r="JCZ4">
        <v>1.27577E-4</v>
      </c>
      <c r="JDA4">
        <v>1.2715099999999999E-4</v>
      </c>
      <c r="JDB4">
        <v>1.2721100000000001E-4</v>
      </c>
      <c r="JDC4">
        <v>1.2709900000000001E-4</v>
      </c>
      <c r="JDD4">
        <v>1.27224E-4</v>
      </c>
      <c r="JDE4">
        <v>1.2739199999999999E-4</v>
      </c>
      <c r="JDF4">
        <v>1.2567899999999999E-4</v>
      </c>
      <c r="JDG4">
        <v>1.2741799999999999E-4</v>
      </c>
      <c r="JDH4">
        <v>1.2661700000000001E-4</v>
      </c>
      <c r="JDI4">
        <v>1.28155E-4</v>
      </c>
      <c r="JDJ4">
        <v>1.2780800000000001E-4</v>
      </c>
      <c r="JDK4">
        <v>1.2731400000000001E-4</v>
      </c>
      <c r="JDL4">
        <v>1.2641E-4</v>
      </c>
      <c r="JDM4">
        <v>1.1408699999999999E-4</v>
      </c>
      <c r="JDN4">
        <v>1.2686500000000001E-4</v>
      </c>
      <c r="JDO4">
        <v>1.19759E-4</v>
      </c>
      <c r="JDP4">
        <v>1.2131899999999999E-4</v>
      </c>
      <c r="JDQ4">
        <v>1.21266E-4</v>
      </c>
      <c r="JDR4">
        <v>1.19677E-4</v>
      </c>
      <c r="JDS4">
        <v>1.19733E-4</v>
      </c>
      <c r="JDT4">
        <v>1.19766E-4</v>
      </c>
      <c r="JDU4">
        <v>1.2066999999999999E-4</v>
      </c>
      <c r="JDV4">
        <v>1.2021800000000001E-4</v>
      </c>
      <c r="JDW4">
        <v>1.20432E-4</v>
      </c>
      <c r="JDX4">
        <v>1.20523E-4</v>
      </c>
      <c r="JDY4">
        <v>1.19276E-4</v>
      </c>
      <c r="JDZ4">
        <v>1.2020599999999999E-4</v>
      </c>
      <c r="JEA4">
        <v>1.2070000000000001E-4</v>
      </c>
      <c r="JEB4">
        <v>1.18596E-4</v>
      </c>
      <c r="JEC4">
        <v>1.1928E-4</v>
      </c>
      <c r="JED4">
        <v>1.1887699999999999E-4</v>
      </c>
      <c r="JEE4">
        <v>1.19728E-4</v>
      </c>
      <c r="JEF4">
        <v>1.21619E-4</v>
      </c>
      <c r="JEG4">
        <v>1.18576E-4</v>
      </c>
      <c r="JEH4">
        <v>1.17577E-4</v>
      </c>
      <c r="JEI4">
        <v>1.18001E-4</v>
      </c>
      <c r="JEJ4">
        <v>1.17308E-4</v>
      </c>
      <c r="JEK4">
        <v>1.19796E-4</v>
      </c>
      <c r="JEL4">
        <v>1.18886E-4</v>
      </c>
      <c r="JEM4">
        <v>1.18468E-4</v>
      </c>
      <c r="JEN4">
        <v>1.18533E-4</v>
      </c>
      <c r="JEO4">
        <v>1.1800599999999999E-4</v>
      </c>
      <c r="JEP4">
        <v>1.17433E-4</v>
      </c>
      <c r="JEQ4">
        <v>1.18288E-4</v>
      </c>
      <c r="JER4">
        <v>1.1872200000000001E-4</v>
      </c>
      <c r="JES4">
        <v>1.18848E-4</v>
      </c>
      <c r="JET4">
        <v>1.19638E-4</v>
      </c>
      <c r="JEU4">
        <v>1.17636E-4</v>
      </c>
      <c r="JEV4">
        <v>1.18688E-4</v>
      </c>
      <c r="JEW4">
        <v>1.17922E-4</v>
      </c>
      <c r="JEX4">
        <v>1.18805E-4</v>
      </c>
      <c r="JEY4">
        <v>1.18434E-4</v>
      </c>
      <c r="JEZ4">
        <v>1.17655E-4</v>
      </c>
      <c r="JFA4">
        <v>1.16576E-4</v>
      </c>
      <c r="JFB4">
        <v>1.1836E-4</v>
      </c>
      <c r="JFC4">
        <v>1.17105E-4</v>
      </c>
      <c r="JFD4">
        <v>1.18112E-4</v>
      </c>
      <c r="JFE4">
        <v>1.1754E-4</v>
      </c>
      <c r="JFF4">
        <v>1.18504E-4</v>
      </c>
      <c r="JFG4">
        <v>1.1903100000000001E-4</v>
      </c>
      <c r="JFH4">
        <v>1.18255E-4</v>
      </c>
      <c r="JFI4">
        <v>1.17052E-4</v>
      </c>
      <c r="JFJ4">
        <v>1.18941E-4</v>
      </c>
      <c r="JFK4">
        <v>1.18082E-4</v>
      </c>
      <c r="JFL4">
        <v>1.03288E-4</v>
      </c>
      <c r="JFM4">
        <v>1.1568100000000001E-4</v>
      </c>
      <c r="JFN4">
        <v>1.03498E-4</v>
      </c>
      <c r="JFO4">
        <v>1.11291E-4</v>
      </c>
      <c r="JFP4">
        <v>1.07701E-4</v>
      </c>
      <c r="JFQ4">
        <v>1.07032E-4</v>
      </c>
      <c r="JFR4">
        <v>1.07731E-4</v>
      </c>
      <c r="JFS4">
        <v>1.0501300000000001E-4</v>
      </c>
      <c r="JFT4">
        <v>1.0748500000000001E-4</v>
      </c>
      <c r="JFU4">
        <v>1.04595E-4</v>
      </c>
      <c r="JFV4">
        <v>1.05678E-4</v>
      </c>
      <c r="JFW4">
        <v>1.06006E-4</v>
      </c>
      <c r="JFX4">
        <v>1.05895E-4</v>
      </c>
      <c r="JFY4">
        <v>1.0485299999999999E-4</v>
      </c>
      <c r="JFZ4">
        <v>1.04311E-4</v>
      </c>
      <c r="JGA4">
        <v>1.05442E-4</v>
      </c>
      <c r="JGB4">
        <v>1.0489600000000001E-4</v>
      </c>
      <c r="JGC4">
        <v>1.04443E-4</v>
      </c>
      <c r="JGD4">
        <v>1.05325E-4</v>
      </c>
      <c r="JGE4">
        <v>1.0418599999999999E-4</v>
      </c>
      <c r="JGF4">
        <v>1.04288E-4</v>
      </c>
      <c r="JGG4">
        <v>1.05868E-4</v>
      </c>
      <c r="JGH4">
        <v>1.04378E-4</v>
      </c>
      <c r="JGI4">
        <v>1.0432E-4</v>
      </c>
      <c r="JGJ4">
        <v>1.05556E-4</v>
      </c>
      <c r="JGK4">
        <v>1.04044E-4</v>
      </c>
      <c r="JGL4">
        <v>1.0610199999999999E-4</v>
      </c>
      <c r="JGM4">
        <v>1.04418E-4</v>
      </c>
      <c r="JGN4">
        <v>1.02641E-4</v>
      </c>
      <c r="JGO4">
        <v>1.04662E-4</v>
      </c>
      <c r="JGP4">
        <v>1.0442699999999999E-4</v>
      </c>
      <c r="JGQ4">
        <v>1.0457400000000001E-4</v>
      </c>
      <c r="JGR4">
        <v>1.05195E-4</v>
      </c>
      <c r="JGS4">
        <v>1.0354200000000001E-4</v>
      </c>
      <c r="JGT4">
        <v>1.0406199999999999E-4</v>
      </c>
      <c r="JGU4">
        <v>1.0435E-4</v>
      </c>
      <c r="JGV4">
        <v>1.03146E-4</v>
      </c>
      <c r="JGW4">
        <v>1.03273E-4</v>
      </c>
      <c r="JGX4">
        <v>1.0337599999999999E-4</v>
      </c>
      <c r="JGY4">
        <v>1.03817E-4</v>
      </c>
      <c r="JGZ4">
        <v>1.04292E-4</v>
      </c>
      <c r="JHA4">
        <v>1.0354E-4</v>
      </c>
      <c r="JHB4">
        <v>1.04275E-4</v>
      </c>
      <c r="JHC4">
        <v>1.0472299999999999E-4</v>
      </c>
      <c r="JHD4">
        <v>1.03495E-4</v>
      </c>
      <c r="JHE4">
        <v>1.03187E-4</v>
      </c>
      <c r="JHF4">
        <v>1.03008E-4</v>
      </c>
      <c r="JHG4">
        <v>1.0364100000000001E-4</v>
      </c>
      <c r="JHH4">
        <v>1.03865E-4</v>
      </c>
      <c r="JHI4" s="1">
        <v>8.9135200000000007E-5</v>
      </c>
      <c r="JHJ4" s="1">
        <v>9.9946799999999997E-5</v>
      </c>
      <c r="JHK4" s="1">
        <v>9.3835899999999994E-5</v>
      </c>
      <c r="JHL4" s="1">
        <v>9.6719399999999994E-5</v>
      </c>
      <c r="JHM4" s="1">
        <v>9.5914299999999997E-5</v>
      </c>
      <c r="JHN4" s="1">
        <v>9.3658499999999998E-5</v>
      </c>
      <c r="JHO4" s="1">
        <v>9.5143900000000002E-5</v>
      </c>
      <c r="JHP4" s="1">
        <v>9.3349000000000004E-5</v>
      </c>
      <c r="JHQ4" s="1">
        <v>9.47874E-5</v>
      </c>
      <c r="JHR4" s="1">
        <v>9.3501199999999999E-5</v>
      </c>
      <c r="JHS4" s="1">
        <v>9.4379300000000006E-5</v>
      </c>
      <c r="JHT4" s="1">
        <v>9.3179100000000004E-5</v>
      </c>
      <c r="JHU4" s="1">
        <v>9.2794999999999995E-5</v>
      </c>
      <c r="JHV4" s="1">
        <v>9.3289999999999996E-5</v>
      </c>
      <c r="JHW4" s="1">
        <v>9.3893699999999999E-5</v>
      </c>
      <c r="JHX4" s="1">
        <v>9.3599100000000003E-5</v>
      </c>
      <c r="JHY4" s="1">
        <v>9.2585300000000003E-5</v>
      </c>
      <c r="JHZ4" s="1">
        <v>9.1230999999999994E-5</v>
      </c>
      <c r="JIA4" s="1">
        <v>9.2743800000000005E-5</v>
      </c>
      <c r="JIB4" s="1">
        <v>9.3666900000000003E-5</v>
      </c>
      <c r="JIC4" s="1">
        <v>9.2281000000000006E-5</v>
      </c>
      <c r="JID4" s="1">
        <v>9.2647100000000003E-5</v>
      </c>
      <c r="JIE4" s="1">
        <v>9.2256799999999994E-5</v>
      </c>
      <c r="JIF4" s="1">
        <v>9.2030500000000006E-5</v>
      </c>
      <c r="JIG4" s="1">
        <v>9.1990099999999999E-5</v>
      </c>
      <c r="JIH4" s="1">
        <v>9.16877E-5</v>
      </c>
      <c r="JII4" s="1">
        <v>9.1492700000000006E-5</v>
      </c>
      <c r="JIJ4" s="1">
        <v>9.1045399999999994E-5</v>
      </c>
      <c r="JIK4" s="1">
        <v>9.2578900000000002E-5</v>
      </c>
      <c r="JIL4" s="1">
        <v>9.0819100000000006E-5</v>
      </c>
      <c r="JIM4" s="1">
        <v>9.3147900000000003E-5</v>
      </c>
      <c r="JIN4" s="1">
        <v>9.2318200000000007E-5</v>
      </c>
      <c r="JIO4" s="1">
        <v>9.3420700000000005E-5</v>
      </c>
      <c r="JIP4" s="1">
        <v>9.1561800000000001E-5</v>
      </c>
      <c r="JIQ4" s="1">
        <v>9.13694E-5</v>
      </c>
      <c r="JIR4" s="1">
        <v>9.2016199999999995E-5</v>
      </c>
      <c r="JIS4" s="1">
        <v>9.2430700000000003E-5</v>
      </c>
      <c r="JIT4" s="1">
        <v>9.2266699999999995E-5</v>
      </c>
      <c r="JIU4" s="1">
        <v>9.12861E-5</v>
      </c>
      <c r="JIV4" s="1">
        <v>9.1126199999999995E-5</v>
      </c>
      <c r="JIW4" s="1">
        <v>9.2463800000000001E-5</v>
      </c>
      <c r="JIX4" s="1">
        <v>9.1477999999999994E-5</v>
      </c>
      <c r="JIY4" s="1">
        <v>9.2068899999999995E-5</v>
      </c>
      <c r="JIZ4" s="1">
        <v>9.2807700000000003E-5</v>
      </c>
      <c r="JJA4" s="1">
        <v>9.3142500000000005E-5</v>
      </c>
      <c r="JJB4" s="1">
        <v>9.3185100000000003E-5</v>
      </c>
      <c r="JJC4" s="1">
        <v>9.2762000000000004E-5</v>
      </c>
      <c r="JJD4" s="1">
        <v>9.2001800000000004E-5</v>
      </c>
      <c r="JJE4" s="1">
        <v>9.2367600000000007E-5</v>
      </c>
      <c r="JJF4" s="1">
        <v>9.2004900000000004E-5</v>
      </c>
      <c r="JJG4" s="1">
        <v>9.2102599999999995E-5</v>
      </c>
      <c r="JJH4" s="1">
        <v>7.5429300000000006E-5</v>
      </c>
      <c r="JJI4" s="1">
        <v>8.6676199999999995E-5</v>
      </c>
      <c r="JJJ4" s="1">
        <v>7.9919600000000006E-5</v>
      </c>
      <c r="JJK4" s="1">
        <v>8.3131899999999996E-5</v>
      </c>
      <c r="JJL4" s="1">
        <v>8.2480999999999999E-5</v>
      </c>
      <c r="JJM4" s="1">
        <v>8.1760600000000005E-5</v>
      </c>
      <c r="JJN4" s="1">
        <v>8.1486100000000006E-5</v>
      </c>
      <c r="JJO4" s="1">
        <v>8.1242999999999994E-5</v>
      </c>
      <c r="JJP4" s="1">
        <v>8.0501799999999996E-5</v>
      </c>
      <c r="JJQ4" s="1">
        <v>8.0393099999999994E-5</v>
      </c>
      <c r="JJR4" s="1">
        <v>8.0636600000000007E-5</v>
      </c>
      <c r="JJS4" s="1">
        <v>8.14122E-5</v>
      </c>
      <c r="JJT4" s="1">
        <v>7.9503299999999995E-5</v>
      </c>
      <c r="JJU4" s="1">
        <v>8.1488299999999997E-5</v>
      </c>
      <c r="JJV4" s="1">
        <v>8.03833E-5</v>
      </c>
      <c r="JJW4" s="1">
        <v>7.8865700000000006E-5</v>
      </c>
      <c r="JJX4" s="1">
        <v>8.0787799999999999E-5</v>
      </c>
      <c r="JJY4" s="1">
        <v>7.9029499999999999E-5</v>
      </c>
      <c r="JJZ4" s="1">
        <v>7.8757600000000006E-5</v>
      </c>
      <c r="JKA4" s="1">
        <v>8.0488399999999993E-5</v>
      </c>
      <c r="JKB4" s="1">
        <v>7.8984899999999997E-5</v>
      </c>
      <c r="JKC4" s="1">
        <v>7.9134000000000005E-5</v>
      </c>
      <c r="JKD4" s="1">
        <v>7.8044600000000002E-5</v>
      </c>
      <c r="JKE4" s="1">
        <v>7.9216900000000004E-5</v>
      </c>
      <c r="JKF4" s="1">
        <v>7.9334100000000003E-5</v>
      </c>
      <c r="JKG4" s="1">
        <v>8.0301299999999996E-5</v>
      </c>
      <c r="JKH4" s="1">
        <v>7.7915499999999996E-5</v>
      </c>
      <c r="JKI4" s="1">
        <v>7.9177699999999999E-5</v>
      </c>
      <c r="JKJ4" s="1">
        <v>7.91192E-5</v>
      </c>
      <c r="JKK4" s="1">
        <v>7.9454099999999995E-5</v>
      </c>
      <c r="JKL4" s="1">
        <v>7.8931399999999994E-5</v>
      </c>
      <c r="JKM4" s="1">
        <v>7.78336E-5</v>
      </c>
      <c r="JKN4" s="1">
        <v>7.8445300000000006E-5</v>
      </c>
      <c r="JKO4" s="1">
        <v>7.9426199999999995E-5</v>
      </c>
      <c r="JKP4" s="1">
        <v>7.7784800000000001E-5</v>
      </c>
      <c r="JKQ4" s="1">
        <v>7.9035200000000005E-5</v>
      </c>
      <c r="JKR4" s="1">
        <v>7.9233299999999999E-5</v>
      </c>
      <c r="JKS4" s="1">
        <v>7.7764100000000003E-5</v>
      </c>
      <c r="JKT4" s="1">
        <v>7.8709100000000002E-5</v>
      </c>
      <c r="JKU4" s="1">
        <v>7.8022200000000007E-5</v>
      </c>
      <c r="JKV4" s="1">
        <v>7.7442999999999997E-5</v>
      </c>
      <c r="JKW4" s="1">
        <v>7.7293999999999996E-5</v>
      </c>
      <c r="JKX4" s="1">
        <v>7.7238599999999996E-5</v>
      </c>
      <c r="JKY4" s="1">
        <v>7.7237999999999995E-5</v>
      </c>
      <c r="JKZ4" s="1">
        <v>7.7329000000000005E-5</v>
      </c>
      <c r="JLA4" s="1">
        <v>7.8360200000000002E-5</v>
      </c>
      <c r="JLB4" s="1">
        <v>7.6914400000000003E-5</v>
      </c>
      <c r="JLC4" s="1">
        <v>7.8020600000000003E-5</v>
      </c>
      <c r="JLD4" s="1">
        <v>7.6573899999999995E-5</v>
      </c>
      <c r="JLE4" s="1">
        <v>6.3968599999999996E-5</v>
      </c>
      <c r="JLF4" s="1">
        <v>7.4073399999999995E-5</v>
      </c>
      <c r="JLG4" s="1">
        <v>6.5123700000000001E-5</v>
      </c>
      <c r="JLH4" s="1">
        <v>7.0969600000000006E-5</v>
      </c>
      <c r="JLI4" s="1">
        <v>6.8187600000000004E-5</v>
      </c>
      <c r="JLJ4" s="1">
        <v>6.7687699999999999E-5</v>
      </c>
      <c r="JLK4" s="1">
        <v>6.7563899999999999E-5</v>
      </c>
      <c r="JLL4" s="1">
        <v>6.7101500000000001E-5</v>
      </c>
      <c r="JLM4" s="1">
        <v>6.7521000000000006E-5</v>
      </c>
      <c r="JLN4" s="1">
        <v>6.6537400000000004E-5</v>
      </c>
      <c r="JLO4" s="1">
        <v>6.6777699999999996E-5</v>
      </c>
      <c r="JLP4" s="1">
        <v>6.6204099999999999E-5</v>
      </c>
      <c r="JLQ4" s="1">
        <v>6.6958799999999993E-5</v>
      </c>
      <c r="JLR4" s="1">
        <v>6.5891300000000004E-5</v>
      </c>
      <c r="JLS4" s="1">
        <v>6.5288099999999996E-5</v>
      </c>
      <c r="JLT4" s="1">
        <v>6.73264E-5</v>
      </c>
      <c r="JLU4" s="1">
        <v>6.6142099999999998E-5</v>
      </c>
      <c r="JLV4" s="1">
        <v>6.6962200000000001E-5</v>
      </c>
      <c r="JLW4" s="1">
        <v>6.6385500000000003E-5</v>
      </c>
      <c r="JLX4" s="1">
        <v>6.4966699999999996E-5</v>
      </c>
      <c r="JLY4" s="1">
        <v>6.5625900000000005E-5</v>
      </c>
      <c r="JLZ4" s="1">
        <v>6.4478600000000003E-5</v>
      </c>
      <c r="JMA4" s="1">
        <v>6.4747799999999997E-5</v>
      </c>
      <c r="JMB4" s="1">
        <v>6.4900900000000001E-5</v>
      </c>
      <c r="JMC4" s="1">
        <v>6.5694899999999993E-5</v>
      </c>
      <c r="JMD4" s="1">
        <v>6.5512999999999994E-5</v>
      </c>
      <c r="JME4" s="1">
        <v>6.4170600000000005E-5</v>
      </c>
      <c r="JMF4" s="1">
        <v>6.5378599999999998E-5</v>
      </c>
      <c r="JMG4" s="1">
        <v>6.5616000000000003E-5</v>
      </c>
      <c r="JMH4" s="1">
        <v>6.4636500000000004E-5</v>
      </c>
      <c r="JMI4" s="1">
        <v>6.3542399999999997E-5</v>
      </c>
      <c r="JMJ4" s="1">
        <v>6.4413399999999996E-5</v>
      </c>
      <c r="JMK4" s="1">
        <v>6.3054999999999999E-5</v>
      </c>
      <c r="JML4" s="1">
        <v>6.3853800000000002E-5</v>
      </c>
      <c r="JMM4" s="1">
        <v>6.4716199999999995E-5</v>
      </c>
      <c r="JMN4" s="1">
        <v>6.3869399999999995E-5</v>
      </c>
      <c r="JMO4" s="1">
        <v>6.5543400000000007E-5</v>
      </c>
      <c r="JMP4" s="1">
        <v>6.4458399999999999E-5</v>
      </c>
      <c r="JMQ4" s="1">
        <v>6.3397600000000004E-5</v>
      </c>
      <c r="JMR4" s="1">
        <v>6.3250799999999994E-5</v>
      </c>
      <c r="JMS4" s="1">
        <v>6.3902300000000006E-5</v>
      </c>
      <c r="JMT4" s="1">
        <v>6.3567199999999997E-5</v>
      </c>
      <c r="JMU4" s="1">
        <v>6.2388899999999995E-5</v>
      </c>
      <c r="JMV4" s="1">
        <v>6.3356199999999995E-5</v>
      </c>
      <c r="JMW4" s="1">
        <v>6.3429799999999994E-5</v>
      </c>
      <c r="JMX4" s="1">
        <v>6.4694299999999995E-5</v>
      </c>
      <c r="JMY4" s="1">
        <v>6.3179800000000001E-5</v>
      </c>
      <c r="JMZ4" s="1">
        <v>6.25953E-5</v>
      </c>
      <c r="JNA4" s="1">
        <v>6.2968199999999998E-5</v>
      </c>
      <c r="JNB4" s="1">
        <v>6.2877099999999995E-5</v>
      </c>
      <c r="JNC4" s="1">
        <v>6.3601000000000003E-5</v>
      </c>
      <c r="JND4" s="1">
        <v>4.6860999999999997E-5</v>
      </c>
      <c r="JNE4" s="1">
        <v>5.6639199999999998E-5</v>
      </c>
      <c r="JNF4" s="1">
        <v>5.0133000000000003E-5</v>
      </c>
      <c r="JNG4" s="1">
        <v>5.1697199999999997E-5</v>
      </c>
      <c r="JNH4" s="1">
        <v>5.1486500000000002E-5</v>
      </c>
      <c r="JNI4" s="1">
        <v>5.0928299999999998E-5</v>
      </c>
      <c r="JNJ4" s="1">
        <v>5.1905299999999999E-5</v>
      </c>
      <c r="JNK4" s="1">
        <v>4.9369700000000003E-5</v>
      </c>
      <c r="JNL4" s="1">
        <v>4.9209799999999998E-5</v>
      </c>
      <c r="JNM4" s="1">
        <v>5.0365799999999998E-5</v>
      </c>
      <c r="JNN4" s="1">
        <v>4.9852000000000003E-5</v>
      </c>
      <c r="JNO4" s="1">
        <v>4.9114499999999999E-5</v>
      </c>
      <c r="JNP4" s="1">
        <v>4.89266E-5</v>
      </c>
      <c r="JNQ4" s="1">
        <v>4.9808600000000003E-5</v>
      </c>
      <c r="JNR4" s="1">
        <v>4.8388299999999999E-5</v>
      </c>
      <c r="JNS4" s="1">
        <v>4.9556399999999999E-5</v>
      </c>
      <c r="JNT4" s="1">
        <v>4.7625800000000001E-5</v>
      </c>
      <c r="JNU4" s="1">
        <v>4.8381399999999997E-5</v>
      </c>
      <c r="JNV4" s="1">
        <v>4.8629499999999999E-5</v>
      </c>
      <c r="JNW4" s="1">
        <v>4.8009900000000003E-5</v>
      </c>
      <c r="JNX4" s="1">
        <v>4.6919000000000003E-5</v>
      </c>
      <c r="JNY4" s="1">
        <v>4.7605400000000003E-5</v>
      </c>
      <c r="JNZ4" s="1">
        <v>4.8179000000000001E-5</v>
      </c>
      <c r="JOA4" s="1">
        <v>4.8081599999999997E-5</v>
      </c>
      <c r="JOB4" s="1">
        <v>4.7482099999999997E-5</v>
      </c>
      <c r="JOC4" s="1">
        <v>4.7018100000000003E-5</v>
      </c>
      <c r="JOD4" s="1">
        <v>4.69055E-5</v>
      </c>
      <c r="JOE4" s="1">
        <v>4.7346699999999999E-5</v>
      </c>
      <c r="JOF4" s="1">
        <v>4.7277899999999997E-5</v>
      </c>
      <c r="JOG4" s="1">
        <v>4.8104800000000001E-5</v>
      </c>
      <c r="JOH4" s="1">
        <v>4.5722800000000002E-5</v>
      </c>
      <c r="JOI4" s="1">
        <v>4.6487899999999999E-5</v>
      </c>
      <c r="JOJ4" s="1">
        <v>4.6636900000000001E-5</v>
      </c>
      <c r="JOK4" s="1">
        <v>4.7290299999999997E-5</v>
      </c>
      <c r="JOL4" s="1">
        <v>4.7302899999999997E-5</v>
      </c>
      <c r="JOM4" s="1">
        <v>4.6772299999999999E-5</v>
      </c>
      <c r="JON4" s="1">
        <v>4.6353100000000002E-5</v>
      </c>
      <c r="JOO4" s="1">
        <v>4.5902999999999997E-5</v>
      </c>
      <c r="JOP4" s="1">
        <v>4.6308599999999999E-5</v>
      </c>
      <c r="JOQ4" s="1">
        <v>4.55737E-5</v>
      </c>
      <c r="JOR4" s="1">
        <v>4.6454900000000001E-5</v>
      </c>
      <c r="JOS4" s="1">
        <v>4.7094300000000001E-5</v>
      </c>
      <c r="JOT4" s="1">
        <v>4.69273E-5</v>
      </c>
      <c r="JOU4" s="1">
        <v>4.7026600000000001E-5</v>
      </c>
      <c r="JOV4" s="1">
        <v>4.61794E-5</v>
      </c>
      <c r="JOW4" s="1">
        <v>4.5439399999999997E-5</v>
      </c>
      <c r="JOX4" s="1">
        <v>4.54809E-5</v>
      </c>
      <c r="JOY4" s="1">
        <v>4.6214400000000003E-5</v>
      </c>
      <c r="JOZ4" s="1">
        <v>4.6233699999999997E-5</v>
      </c>
      <c r="JPA4" s="1">
        <v>2.6072200000000001E-5</v>
      </c>
      <c r="JPB4" s="1">
        <v>4.0073500000000002E-5</v>
      </c>
      <c r="JPC4" s="1">
        <v>3.2205200000000001E-5</v>
      </c>
      <c r="JPD4" s="1">
        <v>3.4276000000000002E-5</v>
      </c>
      <c r="JPE4" s="1">
        <v>3.5541099999999998E-5</v>
      </c>
      <c r="JPF4" s="1">
        <v>3.2161099999999999E-5</v>
      </c>
      <c r="JPG4" s="1">
        <v>3.4709799999999998E-5</v>
      </c>
      <c r="JPH4" s="1">
        <v>3.1597000000000003E-5</v>
      </c>
      <c r="JPI4" s="1">
        <v>3.2574399999999998E-5</v>
      </c>
      <c r="JPJ4" s="1">
        <v>3.29524E-5</v>
      </c>
      <c r="JPK4" s="1">
        <v>3.2078900000000002E-5</v>
      </c>
      <c r="JPL4" s="1">
        <v>3.1966399999999999E-5</v>
      </c>
      <c r="JPM4" s="1">
        <v>3.2982599999999998E-5</v>
      </c>
      <c r="JPN4" s="1">
        <v>3.17594E-5</v>
      </c>
      <c r="JPO4" s="1">
        <v>3.1123600000000001E-5</v>
      </c>
      <c r="JPP4" s="1">
        <v>2.99594E-5</v>
      </c>
      <c r="JPQ4" s="1">
        <v>3.1113299999999999E-5</v>
      </c>
      <c r="JPR4" s="1">
        <v>2.9791999999999999E-5</v>
      </c>
      <c r="JPS4" s="1">
        <v>3.0870000000000001E-5</v>
      </c>
      <c r="JPT4" s="1">
        <v>3.08695E-5</v>
      </c>
      <c r="JPU4" s="1">
        <v>3.0262700000000001E-5</v>
      </c>
      <c r="JPV4" s="1">
        <v>3.0284500000000001E-5</v>
      </c>
      <c r="JPW4" s="1">
        <v>3.1687299999999997E-5</v>
      </c>
      <c r="JPX4" s="1">
        <v>2.9952500000000002E-5</v>
      </c>
      <c r="JPY4" s="1">
        <v>3.2075200000000001E-5</v>
      </c>
      <c r="JPZ4" s="1">
        <v>2.9859400000000001E-5</v>
      </c>
      <c r="JQA4" s="1">
        <v>3.0697300000000002E-5</v>
      </c>
      <c r="JQB4" s="1">
        <v>3.0142799999999999E-5</v>
      </c>
      <c r="JQC4" s="1">
        <v>2.8236099999999999E-5</v>
      </c>
      <c r="JQD4" s="1">
        <v>2.99964E-5</v>
      </c>
      <c r="JQE4" s="1">
        <v>2.90508E-5</v>
      </c>
      <c r="JQF4" s="1">
        <v>2.86245E-5</v>
      </c>
      <c r="JQG4" s="1">
        <v>2.94265E-5</v>
      </c>
      <c r="JQH4" s="1">
        <v>2.8969300000000001E-5</v>
      </c>
      <c r="JQI4" s="1">
        <v>2.96382E-5</v>
      </c>
      <c r="JQJ4" s="1">
        <v>2.8699499999999999E-5</v>
      </c>
      <c r="JQK4" s="1">
        <v>2.8666500000000001E-5</v>
      </c>
      <c r="JQL4" s="1">
        <v>2.9009500000000001E-5</v>
      </c>
      <c r="JQM4" s="1">
        <v>2.9596099999999999E-5</v>
      </c>
      <c r="JQN4" s="1">
        <v>2.89241E-5</v>
      </c>
      <c r="JQO4" s="1">
        <v>2.87278E-5</v>
      </c>
      <c r="JQP4" s="1">
        <v>2.7478999999999999E-5</v>
      </c>
      <c r="JQQ4" s="1">
        <v>2.8784899999999999E-5</v>
      </c>
      <c r="JQR4" s="1">
        <v>2.81253E-5</v>
      </c>
      <c r="JQS4" s="1">
        <v>2.8373100000000001E-5</v>
      </c>
      <c r="JQT4" s="1">
        <v>2.7368700000000001E-5</v>
      </c>
      <c r="JQU4" s="1">
        <v>2.8127899999999999E-5</v>
      </c>
      <c r="JQV4" s="1">
        <v>2.8512499999999998E-5</v>
      </c>
      <c r="JQW4" s="1">
        <v>2.7260600000000001E-5</v>
      </c>
      <c r="JQX4" s="1">
        <v>2.7470600000000001E-5</v>
      </c>
      <c r="JQY4" s="1">
        <v>2.84438E-5</v>
      </c>
      <c r="JQZ4" s="1">
        <v>1.07381E-5</v>
      </c>
      <c r="JRA4" s="1">
        <v>2.2810500000000001E-5</v>
      </c>
      <c r="JRB4" s="1">
        <v>1.6337500000000001E-5</v>
      </c>
      <c r="JRC4" s="1">
        <v>1.8159400000000001E-5</v>
      </c>
      <c r="JRD4" s="1">
        <v>1.9917900000000001E-5</v>
      </c>
      <c r="JRE4" s="1">
        <v>1.6155400000000001E-5</v>
      </c>
      <c r="JRF4" s="1">
        <v>1.7795199999999999E-5</v>
      </c>
      <c r="JRG4" s="1">
        <v>1.49892E-5</v>
      </c>
      <c r="JRH4" s="1">
        <v>1.7090000000000001E-5</v>
      </c>
      <c r="JRI4" s="1">
        <v>1.6739600000000001E-5</v>
      </c>
      <c r="JRJ4" s="1">
        <v>1.6183699999999999E-5</v>
      </c>
      <c r="JRK4" s="1">
        <v>1.6905199999999999E-5</v>
      </c>
      <c r="JRL4" s="1">
        <v>1.7553900000000001E-5</v>
      </c>
      <c r="JRM4" s="1">
        <v>1.6826200000000002E-5</v>
      </c>
      <c r="JRN4" s="1">
        <v>1.6185299999999999E-5</v>
      </c>
      <c r="JRO4" s="1">
        <v>1.49703E-5</v>
      </c>
      <c r="JRP4" s="1">
        <v>1.6492799999999999E-5</v>
      </c>
      <c r="JRQ4" s="1">
        <v>1.6143499999999999E-5</v>
      </c>
      <c r="JRR4" s="1">
        <v>1.41307E-5</v>
      </c>
      <c r="JRS4" s="1">
        <v>1.5131599999999999E-5</v>
      </c>
      <c r="JRT4" s="1">
        <v>1.50765E-5</v>
      </c>
      <c r="JRU4" s="1">
        <v>1.52339E-5</v>
      </c>
      <c r="JRV4" s="1">
        <v>1.5399700000000001E-5</v>
      </c>
      <c r="JRW4" s="1">
        <v>1.5355499999999999E-5</v>
      </c>
      <c r="JRX4" s="1">
        <v>1.41923E-5</v>
      </c>
      <c r="JRY4" s="1">
        <v>1.5546400000000001E-5</v>
      </c>
      <c r="JRZ4" s="1">
        <v>1.37435E-5</v>
      </c>
      <c r="JSA4" s="1">
        <v>1.32074E-5</v>
      </c>
      <c r="JSB4" s="1">
        <v>1.41239E-5</v>
      </c>
      <c r="JSC4" s="1">
        <v>1.4808500000000001E-5</v>
      </c>
      <c r="JSD4" s="1">
        <v>1.5803599999999999E-5</v>
      </c>
      <c r="JSE4" s="1">
        <v>1.3791999999999999E-5</v>
      </c>
      <c r="JSF4" s="1">
        <v>1.4724399999999999E-5</v>
      </c>
      <c r="JSG4" s="1">
        <v>1.3799500000000001E-5</v>
      </c>
      <c r="JSH4" s="1">
        <v>1.24249E-5</v>
      </c>
      <c r="JSI4" s="1">
        <v>1.31101E-5</v>
      </c>
      <c r="JSJ4" s="1">
        <v>1.27147E-5</v>
      </c>
      <c r="JSK4" s="1">
        <v>1.20532E-5</v>
      </c>
      <c r="JSL4" s="1">
        <v>1.41034E-5</v>
      </c>
      <c r="JSM4" s="1">
        <v>1.2354999999999999E-5</v>
      </c>
      <c r="JSN4" s="1">
        <v>1.3928600000000001E-5</v>
      </c>
      <c r="JSO4" s="1">
        <v>1.3278800000000001E-5</v>
      </c>
      <c r="JSP4" s="1">
        <v>1.17636E-5</v>
      </c>
      <c r="JSQ4" s="1">
        <v>1.25513E-5</v>
      </c>
      <c r="JSR4" s="1">
        <v>1.29224E-5</v>
      </c>
      <c r="JSS4" s="1">
        <v>1.2945899999999999E-5</v>
      </c>
      <c r="JST4" s="1">
        <v>1.32422E-5</v>
      </c>
      <c r="JSU4" s="1">
        <v>1.42305E-5</v>
      </c>
      <c r="JSV4" s="1">
        <v>1.2864700000000001E-5</v>
      </c>
      <c r="JSW4" s="1">
        <v>-4.0923499999999999E-6</v>
      </c>
      <c r="JSX4" s="1">
        <v>7.1689299999999996E-6</v>
      </c>
      <c r="JSY4" s="1">
        <v>4.7129299999999998E-6</v>
      </c>
      <c r="JSZ4" s="1">
        <v>3.88581E-6</v>
      </c>
      <c r="JTA4" s="1">
        <v>5.6641300000000001E-6</v>
      </c>
      <c r="JTB4" s="1">
        <v>2.4734100000000002E-6</v>
      </c>
      <c r="JTC4" s="1">
        <v>4.5049599999999998E-6</v>
      </c>
      <c r="JTD4" s="1">
        <v>2.9022200000000001E-6</v>
      </c>
      <c r="JTE4" s="1">
        <v>2.4305299999999998E-6</v>
      </c>
      <c r="JTF4" s="1">
        <v>4.7569400000000004E-6</v>
      </c>
      <c r="JTG4" s="1">
        <v>2.3794200000000002E-6</v>
      </c>
      <c r="JTH4" s="1">
        <v>3.9950699999999997E-6</v>
      </c>
      <c r="JTI4" s="1">
        <v>3.38481E-6</v>
      </c>
      <c r="JTJ4" s="1">
        <v>4.0084999999999998E-6</v>
      </c>
      <c r="JTK4" s="1">
        <v>2.44695E-8</v>
      </c>
      <c r="JTL4" s="1">
        <v>6.9334500000000005E-8</v>
      </c>
      <c r="JTM4" s="1">
        <v>1.3806500000000001E-6</v>
      </c>
      <c r="JTN4" s="1">
        <v>1.5711300000000001E-6</v>
      </c>
      <c r="JTO4" s="1">
        <v>1.33943E-6</v>
      </c>
      <c r="JTP4" s="1">
        <v>1.65654E-6</v>
      </c>
      <c r="JTQ4" s="1">
        <v>1.51113E-6</v>
      </c>
      <c r="JTR4" s="1">
        <v>1.30954E-6</v>
      </c>
      <c r="JTS4" s="1">
        <v>3.0526900000000002E-6</v>
      </c>
      <c r="JTT4" s="1">
        <v>7.0472400000000003E-7</v>
      </c>
      <c r="JTU4" s="1">
        <v>1.4322400000000001E-6</v>
      </c>
      <c r="JTV4" s="1">
        <v>5.0419899999999995E-7</v>
      </c>
      <c r="JTW4" s="1">
        <v>5.1839899999999996E-7</v>
      </c>
      <c r="JTX4" s="1">
        <v>-1.6953399999999999E-7</v>
      </c>
      <c r="JTY4" s="1">
        <v>-8.2932799999999997E-7</v>
      </c>
      <c r="JTZ4" s="1">
        <v>9.2615500000000005E-7</v>
      </c>
      <c r="JUA4" s="1">
        <v>1.6068000000000001E-7</v>
      </c>
      <c r="JUB4" s="1">
        <v>3.8581799999999999E-7</v>
      </c>
      <c r="JUC4" s="1">
        <v>2.28489E-7</v>
      </c>
      <c r="JUD4" s="1">
        <v>3.9785900000000002E-7</v>
      </c>
      <c r="JUE4" s="1">
        <v>-7.0963000000000004E-7</v>
      </c>
      <c r="JUF4" s="1">
        <v>-7.0469700000000003E-7</v>
      </c>
      <c r="JUG4" s="1">
        <v>1.7740300000000001E-6</v>
      </c>
      <c r="JUH4" s="1">
        <v>-1.9620699999999998E-6</v>
      </c>
      <c r="JUI4" s="1">
        <v>-1.0589299999999999E-6</v>
      </c>
      <c r="JUJ4" s="1">
        <v>-1.1445499999999999E-6</v>
      </c>
      <c r="JUK4" s="1">
        <v>-1.26195E-7</v>
      </c>
      <c r="JUL4" s="1">
        <v>-3.43967E-7</v>
      </c>
      <c r="JUM4" s="1">
        <v>-1.6703699999999999E-6</v>
      </c>
      <c r="JUN4" s="1">
        <v>-1.50876E-6</v>
      </c>
      <c r="JUO4" s="1">
        <v>-1.4696399999999999E-6</v>
      </c>
      <c r="JUP4" s="1">
        <v>3.5135000000000003E-8</v>
      </c>
      <c r="JUQ4" s="1">
        <v>-1.5014600000000001E-6</v>
      </c>
      <c r="JUR4" s="1">
        <v>-4.2984999999999996E-6</v>
      </c>
      <c r="JUS4" s="1">
        <v>-1.4555699999999999E-6</v>
      </c>
      <c r="JUT4" s="1">
        <v>-1.77685E-6</v>
      </c>
      <c r="JUU4" s="1">
        <v>-3.3979E-7</v>
      </c>
      <c r="JUV4" s="1">
        <v>-1.29882E-5</v>
      </c>
      <c r="JUW4" s="1">
        <v>-5.0288199999999997E-6</v>
      </c>
      <c r="JUX4" s="1">
        <v>-7.6078100000000001E-6</v>
      </c>
      <c r="JUY4" s="1">
        <v>-1.04586E-5</v>
      </c>
      <c r="JUZ4" s="1">
        <v>-5.3061099999999998E-6</v>
      </c>
      <c r="JVA4" s="1">
        <v>-8.3037600000000006E-6</v>
      </c>
      <c r="JVB4" s="1">
        <v>-9.1100200000000006E-6</v>
      </c>
      <c r="JVC4" s="1">
        <v>-8.20071E-6</v>
      </c>
      <c r="JVD4" s="1">
        <v>-8.6417099999999996E-6</v>
      </c>
      <c r="JVE4" s="1">
        <v>-7.3874900000000001E-6</v>
      </c>
      <c r="JVF4" s="1">
        <v>-6.7292099999999997E-6</v>
      </c>
      <c r="JVG4" s="1">
        <v>-8.2804999999999997E-6</v>
      </c>
      <c r="JVH4" s="1">
        <v>-7.7995000000000005E-6</v>
      </c>
      <c r="JVI4" s="1">
        <v>-8.0271800000000003E-6</v>
      </c>
      <c r="JVJ4" s="1">
        <v>-8.5146300000000002E-6</v>
      </c>
      <c r="JVK4" s="1">
        <v>-7.8111099999999995E-6</v>
      </c>
      <c r="JVL4" s="1">
        <v>-9.0412999999999993E-6</v>
      </c>
      <c r="JVM4" s="1">
        <v>-9.0728500000000007E-6</v>
      </c>
      <c r="JVN4" s="1">
        <v>-8.0828399999999993E-6</v>
      </c>
      <c r="JVO4" s="1">
        <v>-7.9225900000000003E-6</v>
      </c>
      <c r="JVP4" s="1">
        <v>-8.2401299999999997E-6</v>
      </c>
      <c r="JVQ4" s="1">
        <v>-8.3169399999999994E-6</v>
      </c>
      <c r="JVR4" s="1">
        <v>-8.46961E-6</v>
      </c>
      <c r="JVS4" s="1">
        <v>-8.3612799999999993E-6</v>
      </c>
      <c r="JVT4" s="1">
        <v>-9.2904300000000004E-6</v>
      </c>
      <c r="JVU4" s="1">
        <v>-9.1527699999999994E-6</v>
      </c>
      <c r="JVV4" s="1">
        <v>-1.03527E-5</v>
      </c>
      <c r="JVW4" s="1">
        <v>-9.6146499999999995E-6</v>
      </c>
      <c r="JVX4" s="1">
        <v>-9.6491799999999993E-6</v>
      </c>
      <c r="JVY4" s="1">
        <v>-9.5938299999999999E-6</v>
      </c>
      <c r="JVZ4" s="1">
        <v>-8.5030800000000002E-6</v>
      </c>
      <c r="JWA4" s="1">
        <v>-9.0728200000000003E-6</v>
      </c>
      <c r="JWB4" s="1">
        <v>-9.6724099999999998E-6</v>
      </c>
      <c r="JWC4" s="1">
        <v>-9.2175699999999992E-6</v>
      </c>
      <c r="JWD4" s="1">
        <v>-1.02011E-5</v>
      </c>
      <c r="JWE4" s="1">
        <v>-9.1662000000000004E-6</v>
      </c>
      <c r="JWF4" s="1">
        <v>-1.0093599999999999E-5</v>
      </c>
      <c r="JWG4" s="1">
        <v>-9.6428800000000008E-6</v>
      </c>
      <c r="JWH4" s="1">
        <v>-1.0639700000000001E-5</v>
      </c>
      <c r="JWI4" s="1">
        <v>-9.6341899999999993E-6</v>
      </c>
      <c r="JWJ4" s="1">
        <v>-1.0451999999999999E-5</v>
      </c>
      <c r="JWK4" s="1">
        <v>-1.1422200000000001E-5</v>
      </c>
      <c r="JWL4" s="1">
        <v>-9.99299E-6</v>
      </c>
      <c r="JWM4" s="1">
        <v>-9.7330100000000005E-6</v>
      </c>
      <c r="JWN4" s="1">
        <v>-1.10372E-5</v>
      </c>
      <c r="JWO4" s="1">
        <v>-1.0287499999999999E-5</v>
      </c>
      <c r="JWP4" s="1">
        <v>-1.02208E-5</v>
      </c>
      <c r="JWQ4" s="1">
        <v>-1.0086500000000001E-5</v>
      </c>
      <c r="JWR4" s="1">
        <v>-9.5793199999999996E-6</v>
      </c>
      <c r="JWS4" s="1">
        <v>-2.5225999999999999E-5</v>
      </c>
      <c r="JWT4" s="1">
        <v>-1.5901800000000001E-5</v>
      </c>
      <c r="JWU4" s="1">
        <v>-2.0378400000000001E-5</v>
      </c>
      <c r="JWV4" s="1">
        <v>-2.07593E-5</v>
      </c>
      <c r="JWW4" s="1">
        <v>-1.8981600000000001E-5</v>
      </c>
      <c r="JWX4" s="1">
        <v>-2.01969E-5</v>
      </c>
      <c r="JWY4" s="1">
        <v>-1.9524100000000002E-5</v>
      </c>
      <c r="JWZ4" s="1">
        <v>-1.9006300000000001E-5</v>
      </c>
      <c r="JXA4" s="1">
        <v>-2.0731900000000001E-5</v>
      </c>
      <c r="JXB4" s="1">
        <v>-1.9070199999999999E-5</v>
      </c>
      <c r="JXC4" s="1">
        <v>-2.0466500000000001E-5</v>
      </c>
      <c r="JXD4" s="1">
        <v>-1.89978E-5</v>
      </c>
      <c r="JXE4" s="1">
        <v>-1.8225700000000001E-5</v>
      </c>
      <c r="JXF4" s="1">
        <v>-2.0130900000000001E-5</v>
      </c>
      <c r="JXG4" s="1">
        <v>-2.11703E-5</v>
      </c>
      <c r="JXH4" s="1">
        <v>-1.8527300000000001E-5</v>
      </c>
      <c r="JXI4" s="1">
        <v>-2.0635399999999999E-5</v>
      </c>
      <c r="JXJ4" s="1">
        <v>-2.0839000000000002E-5</v>
      </c>
      <c r="JXK4" s="1">
        <v>-2.0695300000000002E-5</v>
      </c>
      <c r="JXL4" s="1">
        <v>-2.02667E-5</v>
      </c>
      <c r="JXM4" s="1">
        <v>-1.8794600000000001E-5</v>
      </c>
      <c r="JXN4" s="1">
        <v>-1.92498E-5</v>
      </c>
      <c r="JXO4" s="1">
        <v>-2.0688900000000001E-5</v>
      </c>
      <c r="JXP4" s="1">
        <v>-1.9803899999999999E-5</v>
      </c>
      <c r="JXQ4" s="1">
        <v>-2.08353E-5</v>
      </c>
      <c r="JXR4" s="1">
        <v>-2.04366E-5</v>
      </c>
      <c r="JXS4" s="1">
        <v>-1.9903199999999999E-5</v>
      </c>
      <c r="JXT4" s="1">
        <v>-2.01198E-5</v>
      </c>
      <c r="JXU4" s="1">
        <v>-2.0882100000000001E-5</v>
      </c>
      <c r="JXV4" s="1">
        <v>-2.09417E-5</v>
      </c>
      <c r="JXW4" s="1">
        <v>-2.0238199999999999E-5</v>
      </c>
      <c r="JXX4" s="1">
        <v>-2.14655E-5</v>
      </c>
      <c r="JXY4" s="1">
        <v>-1.9237900000000001E-5</v>
      </c>
      <c r="JXZ4" s="1">
        <v>-2.0052599999999998E-5</v>
      </c>
      <c r="JYA4" s="1">
        <v>-2.03902E-5</v>
      </c>
      <c r="JYB4" s="1">
        <v>-2.1384999999999999E-5</v>
      </c>
      <c r="JYC4" s="1">
        <v>-2.0077200000000002E-5</v>
      </c>
      <c r="JYD4" s="1">
        <v>-2.0786699999999999E-5</v>
      </c>
      <c r="JYE4" s="1">
        <v>-2.0009100000000001E-5</v>
      </c>
      <c r="JYF4" s="1">
        <v>-2.0004200000000001E-5</v>
      </c>
      <c r="JYG4" s="1">
        <v>-2.0157200000000001E-5</v>
      </c>
      <c r="JYH4" s="1">
        <v>-2.1302500000000001E-5</v>
      </c>
      <c r="JYI4" s="1">
        <v>-2.2132499999999999E-5</v>
      </c>
      <c r="JYJ4" s="1">
        <v>-2.0976300000000001E-5</v>
      </c>
      <c r="JYK4" s="1">
        <v>-2.0819199999999999E-5</v>
      </c>
      <c r="JYL4" s="1">
        <v>-1.8573400000000001E-5</v>
      </c>
      <c r="JYM4" s="1">
        <v>-2.09694E-5</v>
      </c>
      <c r="JYN4" s="1">
        <v>-2.06744E-5</v>
      </c>
      <c r="JYO4" s="1">
        <v>-2.02776E-5</v>
      </c>
      <c r="JYP4" s="1">
        <v>-2.1242799999999999E-5</v>
      </c>
      <c r="JYQ4" s="1">
        <v>-2.1123499999999999E-5</v>
      </c>
      <c r="JYR4" s="1">
        <v>-3.1223000000000002E-5</v>
      </c>
      <c r="JYS4" s="1">
        <v>-2.5113499999999999E-5</v>
      </c>
      <c r="JYT4" s="1">
        <v>-2.4016199999999999E-5</v>
      </c>
      <c r="JYU4" s="1">
        <v>-2.6256499999999998E-5</v>
      </c>
      <c r="JYV4" s="1">
        <v>-2.3760900000000001E-5</v>
      </c>
      <c r="JYW4" s="1">
        <v>-2.6208200000000001E-5</v>
      </c>
      <c r="JYX4" s="1">
        <v>-2.44092E-5</v>
      </c>
      <c r="JYY4" s="1">
        <v>-2.3444499999999999E-5</v>
      </c>
      <c r="JYZ4" s="1">
        <v>-2.5147199999999999E-5</v>
      </c>
      <c r="JZA4" s="1">
        <v>-2.54814E-5</v>
      </c>
      <c r="JZB4" s="1">
        <v>-2.4692400000000001E-5</v>
      </c>
      <c r="JZC4" s="1">
        <v>-2.5089700000000001E-5</v>
      </c>
      <c r="JZD4" s="1">
        <v>-2.5525899999999999E-5</v>
      </c>
      <c r="JZE4" s="1">
        <v>-2.6184099999999999E-5</v>
      </c>
      <c r="JZF4" s="1">
        <v>-2.4451999999999999E-5</v>
      </c>
      <c r="JZG4" s="1">
        <v>-2.58245E-5</v>
      </c>
      <c r="JZH4" s="1">
        <v>-2.45777E-5</v>
      </c>
      <c r="JZI4" s="1">
        <v>-2.5519799999999999E-5</v>
      </c>
      <c r="JZJ4" s="1">
        <v>-2.5952199999999999E-5</v>
      </c>
      <c r="JZK4" s="1">
        <v>-2.5094499999999998E-5</v>
      </c>
      <c r="JZL4" s="1">
        <v>-2.5756900000000001E-5</v>
      </c>
      <c r="JZM4" s="1">
        <v>-2.57829E-5</v>
      </c>
      <c r="JZN4" s="1">
        <v>-2.67037E-5</v>
      </c>
      <c r="JZO4" s="1">
        <v>-2.64178E-5</v>
      </c>
      <c r="JZP4" s="1">
        <v>-2.6106400000000001E-5</v>
      </c>
      <c r="JZQ4" s="1">
        <v>-2.5967300000000001E-5</v>
      </c>
      <c r="JZR4" s="1">
        <v>-2.65571E-5</v>
      </c>
      <c r="JZS4" s="1">
        <v>-2.6541099999999999E-5</v>
      </c>
      <c r="JZT4" s="1">
        <v>-2.6645300000000001E-5</v>
      </c>
      <c r="JZU4" s="1">
        <v>-2.55696E-5</v>
      </c>
      <c r="JZV4" s="1">
        <v>-2.5911E-5</v>
      </c>
      <c r="JZW4" s="1">
        <v>-2.6969199999999999E-5</v>
      </c>
      <c r="JZX4" s="1">
        <v>-2.7716999999999999E-5</v>
      </c>
      <c r="JZY4" s="1">
        <v>-2.80636E-5</v>
      </c>
      <c r="JZZ4" s="1">
        <v>-2.74673E-5</v>
      </c>
      <c r="KAA4" s="1">
        <v>-2.77514E-5</v>
      </c>
      <c r="KAB4" s="1">
        <v>-2.8049900000000001E-5</v>
      </c>
      <c r="KAC4" s="1">
        <v>-2.71023E-5</v>
      </c>
      <c r="KAD4" s="1">
        <v>-2.84191E-5</v>
      </c>
      <c r="KAE4" s="1">
        <v>-2.6326299999999999E-5</v>
      </c>
      <c r="KAF4" s="1">
        <v>-2.9019000000000001E-5</v>
      </c>
      <c r="KAG4" s="1">
        <v>-2.79568E-5</v>
      </c>
      <c r="KAH4" s="1">
        <v>-2.80235E-5</v>
      </c>
      <c r="KAI4" s="1">
        <v>-2.8149100000000001E-5</v>
      </c>
      <c r="KAJ4" s="1">
        <v>-2.7751800000000001E-5</v>
      </c>
      <c r="KAK4" s="1">
        <v>-2.9197399999999999E-5</v>
      </c>
      <c r="KAL4" s="1">
        <v>-2.8008E-5</v>
      </c>
      <c r="KAM4" s="1">
        <v>-2.9242099999999999E-5</v>
      </c>
      <c r="KAN4" s="1">
        <v>-2.89735E-5</v>
      </c>
      <c r="KAO4" s="1">
        <v>-3.53382E-5</v>
      </c>
      <c r="KAP4" s="1">
        <v>-3.0438199999999999E-5</v>
      </c>
      <c r="KAQ4" s="1">
        <v>-3.3556100000000002E-5</v>
      </c>
      <c r="KAR4" s="1">
        <v>-3.70998E-5</v>
      </c>
      <c r="KAS4" s="1">
        <v>-3.23748E-5</v>
      </c>
      <c r="KAT4" s="1">
        <v>-3.5428900000000002E-5</v>
      </c>
      <c r="KAU4" s="1">
        <v>-3.2512899999999998E-5</v>
      </c>
      <c r="KAV4" s="1">
        <v>-3.1192799999999997E-5</v>
      </c>
      <c r="KAW4" s="1">
        <v>-3.3905600000000003E-5</v>
      </c>
      <c r="KAX4" s="1">
        <v>-3.3101200000000001E-5</v>
      </c>
      <c r="KAY4" s="1">
        <v>-3.3285299999999998E-5</v>
      </c>
      <c r="KAZ4" s="1">
        <v>-3.3052800000000003E-5</v>
      </c>
      <c r="KBA4" s="1">
        <v>-3.2913899999999997E-5</v>
      </c>
      <c r="KBB4" s="1">
        <v>-3.1978099999999998E-5</v>
      </c>
      <c r="KBC4" s="1">
        <v>-3.2993500000000002E-5</v>
      </c>
      <c r="KBD4" s="1">
        <v>-3.2656600000000002E-5</v>
      </c>
      <c r="KBE4" s="1">
        <v>-3.2361299999999998E-5</v>
      </c>
      <c r="KBF4" s="1">
        <v>-3.3054099999999999E-5</v>
      </c>
      <c r="KBG4" s="1">
        <v>-3.1772E-5</v>
      </c>
      <c r="KBH4" s="1">
        <v>-3.2334099999999999E-5</v>
      </c>
      <c r="KBI4" s="1">
        <v>-3.2823400000000002E-5</v>
      </c>
      <c r="KBJ4" s="1">
        <v>-3.3686000000000002E-5</v>
      </c>
      <c r="KBK4" s="1">
        <v>-3.2492300000000001E-5</v>
      </c>
      <c r="KBL4" s="1">
        <v>-3.2874699999999999E-5</v>
      </c>
      <c r="KBM4" s="1">
        <v>-3.3404800000000002E-5</v>
      </c>
      <c r="KBN4" s="1">
        <v>-3.1742200000000002E-5</v>
      </c>
      <c r="KBO4" s="1">
        <v>-3.0983499999999999E-5</v>
      </c>
      <c r="KBP4" s="1">
        <v>-3.3384599999999999E-5</v>
      </c>
      <c r="KBQ4" s="1">
        <v>-3.20901E-5</v>
      </c>
      <c r="KBR4" s="1">
        <v>-3.3076400000000001E-5</v>
      </c>
      <c r="KBS4" s="1">
        <v>-3.1528800000000002E-5</v>
      </c>
      <c r="KBT4" s="1">
        <v>-3.1677200000000002E-5</v>
      </c>
      <c r="KBU4" s="1">
        <v>-3.2425400000000003E-5</v>
      </c>
      <c r="KBV4" s="1">
        <v>-3.1080300000000001E-5</v>
      </c>
      <c r="KBW4" s="1">
        <v>-3.2005999999999998E-5</v>
      </c>
      <c r="KBX4" s="1">
        <v>-3.1794200000000001E-5</v>
      </c>
      <c r="KBY4" s="1">
        <v>-3.3166700000000002E-5</v>
      </c>
      <c r="KBZ4" s="1">
        <v>-3.3314800000000002E-5</v>
      </c>
      <c r="KCA4" s="1">
        <v>-3.1682900000000001E-5</v>
      </c>
      <c r="KCB4" s="1">
        <v>-3.3327999999999997E-5</v>
      </c>
      <c r="KCC4" s="1">
        <v>-3.5356499999999999E-5</v>
      </c>
      <c r="KCD4" s="1">
        <v>-3.07335E-5</v>
      </c>
      <c r="KCE4" s="1">
        <v>-3.5690299999999999E-5</v>
      </c>
      <c r="KCF4" s="1">
        <v>-3.2432899999999999E-5</v>
      </c>
      <c r="KCG4" s="1">
        <v>-3.30114E-5</v>
      </c>
      <c r="KCH4" s="1">
        <v>-3.2254300000000001E-5</v>
      </c>
      <c r="KCI4" s="1">
        <v>-3.2982199999999997E-5</v>
      </c>
      <c r="KCJ4" s="1">
        <v>-3.5998599999999998E-5</v>
      </c>
      <c r="KCK4" s="1">
        <v>-3.2809599999999998E-5</v>
      </c>
      <c r="KCL4" s="1">
        <v>-3.25292E-5</v>
      </c>
      <c r="KCM4" s="1">
        <v>-3.2749800000000003E-5</v>
      </c>
      <c r="KCN4" s="1">
        <v>-4.0803599999999997E-5</v>
      </c>
      <c r="KCO4" s="1">
        <v>-3.4634000000000001E-5</v>
      </c>
      <c r="KCP4" s="1">
        <v>-3.5161799999999999E-5</v>
      </c>
      <c r="KCQ4" s="1">
        <v>-3.6518499999999999E-5</v>
      </c>
      <c r="KCR4" s="1">
        <v>-3.49981E-5</v>
      </c>
      <c r="KCS4" s="1">
        <v>-3.4470700000000002E-5</v>
      </c>
      <c r="KCT4" s="1">
        <v>-3.7048899999999997E-5</v>
      </c>
      <c r="KCU4" s="1">
        <v>-3.4508499999999997E-5</v>
      </c>
      <c r="KCV4" s="1">
        <v>-3.6621000000000001E-5</v>
      </c>
      <c r="KCW4" s="1">
        <v>-3.7173399999999999E-5</v>
      </c>
      <c r="KCX4" s="1">
        <v>-3.3943099999999997E-5</v>
      </c>
      <c r="KCY4" s="1">
        <v>-3.6217999999999998E-5</v>
      </c>
      <c r="KCZ4" s="1">
        <v>-3.5745699999999999E-5</v>
      </c>
      <c r="KDA4" s="1">
        <v>-3.52888E-5</v>
      </c>
      <c r="KDB4" s="1">
        <v>-3.6336199999999999E-5</v>
      </c>
      <c r="KDC4" s="1">
        <v>-3.6653899999999998E-5</v>
      </c>
      <c r="KDD4" s="1">
        <v>-3.7166000000000003E-5</v>
      </c>
      <c r="KDE4" s="1">
        <v>-3.5166100000000002E-5</v>
      </c>
      <c r="KDF4" s="1">
        <v>-3.5172900000000003E-5</v>
      </c>
      <c r="KDG4" s="1">
        <v>-3.5720199999999997E-5</v>
      </c>
      <c r="KDH4" s="1">
        <v>-3.4550900000000002E-5</v>
      </c>
      <c r="KDI4" s="1">
        <v>-3.8191300000000001E-5</v>
      </c>
      <c r="KDJ4" s="1">
        <v>-3.6260600000000003E-5</v>
      </c>
      <c r="KDK4" s="1">
        <v>-3.6754300000000001E-5</v>
      </c>
      <c r="KDL4" s="1">
        <v>-3.7198099999999999E-5</v>
      </c>
      <c r="KDM4" s="1">
        <v>-3.6631400000000003E-5</v>
      </c>
      <c r="KDN4" s="1">
        <v>-3.60427E-5</v>
      </c>
      <c r="KDO4" s="1">
        <v>-3.4929999999999999E-5</v>
      </c>
      <c r="KDP4" s="1">
        <v>-3.5209100000000001E-5</v>
      </c>
      <c r="KDQ4" s="1">
        <v>-3.4968000000000001E-5</v>
      </c>
      <c r="KDR4" s="1">
        <v>-3.8595099999999999E-5</v>
      </c>
      <c r="KDS4" s="1">
        <v>-3.61972E-5</v>
      </c>
      <c r="KDT4" s="1">
        <v>-3.7445399999999999E-5</v>
      </c>
      <c r="KDU4" s="1">
        <v>-3.6121600000000003E-5</v>
      </c>
      <c r="KDV4" s="1">
        <v>-3.591E-5</v>
      </c>
      <c r="KDW4" s="1">
        <v>-3.6491700000000002E-5</v>
      </c>
      <c r="KDX4" s="1">
        <v>-3.5476899999999999E-5</v>
      </c>
      <c r="KDY4" s="1">
        <v>-3.7141400000000003E-5</v>
      </c>
      <c r="KDZ4" s="1">
        <v>-3.6700099999999998E-5</v>
      </c>
      <c r="KEA4" s="1">
        <v>-3.5677299999999998E-5</v>
      </c>
      <c r="KEB4" s="1">
        <v>-3.5336700000000003E-5</v>
      </c>
      <c r="KEC4" s="1">
        <v>-3.7060500000000002E-5</v>
      </c>
      <c r="KED4" s="1">
        <v>-3.6067099999999999E-5</v>
      </c>
      <c r="KEE4" s="1">
        <v>-3.5980199999999998E-5</v>
      </c>
      <c r="KEF4" s="1">
        <v>-3.6585000000000003E-5</v>
      </c>
      <c r="KEG4" s="1">
        <v>-3.5869299999999999E-5</v>
      </c>
      <c r="KEH4" s="1">
        <v>-3.28225E-5</v>
      </c>
      <c r="KEI4" s="1">
        <v>-3.5341900000000001E-5</v>
      </c>
      <c r="KEJ4" s="1">
        <v>-3.8077800000000003E-5</v>
      </c>
      <c r="KEK4" s="1">
        <v>-3.8970800000000003E-5</v>
      </c>
      <c r="KEL4" s="1">
        <v>-3.6214300000000003E-5</v>
      </c>
      <c r="KEM4" s="1">
        <v>-3.5854600000000001E-5</v>
      </c>
      <c r="KEN4" s="1">
        <v>-3.7077399999999998E-5</v>
      </c>
      <c r="KEO4" s="1">
        <v>-3.4355099999999999E-5</v>
      </c>
      <c r="KEP4" s="1">
        <v>-3.5234300000000002E-5</v>
      </c>
      <c r="KEQ4" s="1">
        <v>-3.5922800000000001E-5</v>
      </c>
      <c r="KER4" s="1">
        <v>-3.4847300000000001E-5</v>
      </c>
      <c r="KES4" s="1">
        <v>-3.5521800000000003E-5</v>
      </c>
      <c r="KET4" s="1">
        <v>-3.58667E-5</v>
      </c>
      <c r="KEU4" s="1">
        <v>-3.38332E-5</v>
      </c>
      <c r="KEV4" s="1">
        <v>-3.4592399999999998E-5</v>
      </c>
      <c r="KEW4" s="1">
        <v>-3.5414099999999997E-5</v>
      </c>
      <c r="KEX4" s="1">
        <v>-3.5986099999999998E-5</v>
      </c>
      <c r="KEY4" s="1">
        <v>-3.6668300000000003E-5</v>
      </c>
      <c r="KEZ4" s="1">
        <v>-3.5828599999999998E-5</v>
      </c>
      <c r="KFA4" s="1">
        <v>-3.5256300000000003E-5</v>
      </c>
      <c r="KFB4" s="1">
        <v>-3.53752E-5</v>
      </c>
      <c r="KFC4" s="1">
        <v>-3.4289799999999998E-5</v>
      </c>
      <c r="KFD4" s="1">
        <v>-3.5530600000000002E-5</v>
      </c>
      <c r="KFE4" s="1">
        <v>-3.6075599999999997E-5</v>
      </c>
      <c r="KFF4" s="1">
        <v>-3.44512E-5</v>
      </c>
      <c r="KFG4" s="1">
        <v>-3.5324999999999998E-5</v>
      </c>
      <c r="KFH4" s="1">
        <v>-3.7089999999999999E-5</v>
      </c>
      <c r="KFI4" s="1">
        <v>-3.4550700000000001E-5</v>
      </c>
      <c r="KFJ4" s="1">
        <v>-3.5766000000000003E-5</v>
      </c>
      <c r="KFK4" s="1">
        <v>-3.4744399999999999E-5</v>
      </c>
      <c r="KFL4" s="1">
        <v>-3.5546700000000003E-5</v>
      </c>
      <c r="KFM4" s="1">
        <v>-3.29925E-5</v>
      </c>
      <c r="KFN4" s="1">
        <v>-3.6878000000000002E-5</v>
      </c>
      <c r="KFO4" s="1">
        <v>-3.3607399999999999E-5</v>
      </c>
      <c r="KFP4" s="1">
        <v>-3.6384200000000003E-5</v>
      </c>
      <c r="KFQ4" s="1">
        <v>-3.6077500000000001E-5</v>
      </c>
      <c r="KFR4" s="1">
        <v>-3.3705799999999998E-5</v>
      </c>
      <c r="KFS4" s="1">
        <v>-3.5073400000000002E-5</v>
      </c>
      <c r="KFT4" s="1">
        <v>-3.5721800000000001E-5</v>
      </c>
      <c r="KFU4" s="1">
        <v>-3.6961500000000002E-5</v>
      </c>
      <c r="KFV4" s="1">
        <v>-3.4415200000000002E-5</v>
      </c>
      <c r="KFW4" s="1">
        <v>-3.3553799999999997E-5</v>
      </c>
      <c r="KFX4" s="1">
        <v>-3.4089499999999999E-5</v>
      </c>
      <c r="KFY4" s="1">
        <v>-3.4584800000000001E-5</v>
      </c>
      <c r="KFZ4" s="1">
        <v>-3.4044000000000001E-5</v>
      </c>
      <c r="KGA4" s="1">
        <v>-3.6369699999999998E-5</v>
      </c>
      <c r="KGB4" s="1">
        <v>-3.4836999999999999E-5</v>
      </c>
      <c r="KGC4" s="1">
        <v>-3.4264899999999998E-5</v>
      </c>
      <c r="KGD4" s="1">
        <v>-3.39598E-5</v>
      </c>
      <c r="KGE4" s="1">
        <v>-3.5464599999999999E-5</v>
      </c>
      <c r="KGF4" s="1">
        <v>-3.5474900000000001E-5</v>
      </c>
      <c r="KGG4" s="1">
        <v>-3.2320999999999998E-5</v>
      </c>
      <c r="KGH4" s="1">
        <v>-3.2833000000000002E-5</v>
      </c>
      <c r="KGI4" s="1">
        <v>-3.4085100000000003E-5</v>
      </c>
      <c r="KGJ4" s="1">
        <v>-3.9447699999999998E-5</v>
      </c>
      <c r="KGK4" s="1">
        <v>-3.21645E-5</v>
      </c>
      <c r="KGL4" s="1">
        <v>-3.4027099999999998E-5</v>
      </c>
      <c r="KGM4" s="1">
        <v>-3.46585E-5</v>
      </c>
      <c r="KGN4" s="1">
        <v>-3.0932900000000003E-5</v>
      </c>
      <c r="KGO4" s="1">
        <v>-3.4627099999999999E-5</v>
      </c>
      <c r="KGP4" s="1">
        <v>-3.7997300000000003E-5</v>
      </c>
      <c r="KGQ4" s="1">
        <v>-3.3112599999999999E-5</v>
      </c>
      <c r="KGR4" s="1">
        <v>-3.4586399999999998E-5</v>
      </c>
      <c r="KGS4" s="1">
        <v>-3.2885500000000002E-5</v>
      </c>
      <c r="KGT4" s="1">
        <v>-3.4536499999999997E-5</v>
      </c>
      <c r="KGU4" s="1">
        <v>-3.2638700000000003E-5</v>
      </c>
      <c r="KGV4" s="1">
        <v>-3.3942000000000001E-5</v>
      </c>
      <c r="KGW4" s="1">
        <v>-3.2886000000000003E-5</v>
      </c>
      <c r="KGX4" s="1">
        <v>-3.6508499999999998E-5</v>
      </c>
      <c r="KGY4" s="1">
        <v>-3.5274300000000002E-5</v>
      </c>
      <c r="KGZ4" s="1">
        <v>-3.3447800000000002E-5</v>
      </c>
      <c r="KHA4" s="1">
        <v>-3.3833500000000001E-5</v>
      </c>
      <c r="KHB4" s="1">
        <v>-3.3705499999999998E-5</v>
      </c>
      <c r="KHC4" s="1">
        <v>-3.4073299999999998E-5</v>
      </c>
      <c r="KHD4" s="1">
        <v>-3.2784999999999999E-5</v>
      </c>
      <c r="KHE4" s="1">
        <v>-3.4599299999999999E-5</v>
      </c>
      <c r="KHF4" s="1">
        <v>-3.5342600000000003E-5</v>
      </c>
      <c r="KHG4" s="1">
        <v>-3.2758700000000002E-5</v>
      </c>
      <c r="KHH4" s="1">
        <v>-3.3127799999999998E-5</v>
      </c>
      <c r="KHI4" s="1">
        <v>-3.4898399999999998E-5</v>
      </c>
      <c r="KHJ4" s="1">
        <v>-3.5191799999999997E-5</v>
      </c>
      <c r="KHK4" s="1">
        <v>-3.4208400000000003E-5</v>
      </c>
      <c r="KHL4" s="1">
        <v>-3.4169399999999998E-5</v>
      </c>
      <c r="KHM4" s="1">
        <v>-3.3095700000000002E-5</v>
      </c>
      <c r="KHN4" s="1">
        <v>-3.5351200000000001E-5</v>
      </c>
      <c r="KHO4" s="1">
        <v>-3.2802899999999997E-5</v>
      </c>
      <c r="KHP4" s="1">
        <v>-3.35613E-5</v>
      </c>
      <c r="KHQ4" s="1">
        <v>-3.3148400000000003E-5</v>
      </c>
      <c r="KHR4" s="1">
        <v>-3.2360400000000003E-5</v>
      </c>
      <c r="KHS4" s="1">
        <v>-3.3163200000000001E-5</v>
      </c>
      <c r="KHT4" s="1">
        <v>-3.2823800000000002E-5</v>
      </c>
      <c r="KHU4" s="1">
        <v>-3.2058299999999998E-5</v>
      </c>
      <c r="KHV4" s="1">
        <v>-3.4796599999999998E-5</v>
      </c>
      <c r="KHW4" s="1">
        <v>-3.2733E-5</v>
      </c>
      <c r="KHX4" s="1">
        <v>-3.4952900000000002E-5</v>
      </c>
      <c r="KHY4" s="1">
        <v>-3.1476700000000003E-5</v>
      </c>
      <c r="KHZ4" s="1">
        <v>-3.6531E-5</v>
      </c>
      <c r="KIA4" s="1">
        <v>-3.1914E-5</v>
      </c>
      <c r="KIB4" s="1">
        <v>-3.2764600000000001E-5</v>
      </c>
      <c r="KIC4" s="1">
        <v>-3.1693799999999998E-5</v>
      </c>
      <c r="KID4" s="1">
        <v>-3.3448899999999998E-5</v>
      </c>
      <c r="KIE4" s="1">
        <v>-3.3497300000000002E-5</v>
      </c>
      <c r="KIF4" s="1">
        <v>-3.2735399999999998E-5</v>
      </c>
      <c r="KIG4" s="1">
        <v>-3.4539200000000003E-5</v>
      </c>
      <c r="KIH4" s="1">
        <v>-3.1857599999999998E-5</v>
      </c>
      <c r="KII4" s="1">
        <v>-2.7205100000000001E-5</v>
      </c>
      <c r="KIJ4" s="1">
        <v>-3.3113E-5</v>
      </c>
      <c r="KIK4" s="1">
        <v>-3.2957199999999997E-5</v>
      </c>
      <c r="KIL4" s="1">
        <v>-2.9309400000000001E-5</v>
      </c>
      <c r="KIM4" s="1">
        <v>-3.24735E-5</v>
      </c>
      <c r="KIN4" s="1">
        <v>-3.1329799999999999E-5</v>
      </c>
      <c r="KIO4" s="1">
        <v>-3.1601399999999999E-5</v>
      </c>
      <c r="KIP4" s="1">
        <v>-3.1189699999999997E-5</v>
      </c>
      <c r="KIQ4" s="1">
        <v>-3.1318600000000002E-5</v>
      </c>
      <c r="KIR4" s="1">
        <v>-3.10428E-5</v>
      </c>
      <c r="KIS4" s="1">
        <v>-2.8651300000000001E-5</v>
      </c>
      <c r="KIT4" s="1">
        <v>-3.01991E-5</v>
      </c>
      <c r="KIU4" s="1">
        <v>-2.7531299999999998E-5</v>
      </c>
      <c r="KIV4" s="1">
        <v>-3.1813200000000002E-5</v>
      </c>
      <c r="KIW4" s="1">
        <v>-2.9300499999999998E-5</v>
      </c>
      <c r="KIX4" s="1">
        <v>-2.9693199999999999E-5</v>
      </c>
      <c r="KIY4" s="1">
        <v>-3.0440800000000002E-5</v>
      </c>
      <c r="KIZ4" s="1">
        <v>-3.02297E-5</v>
      </c>
      <c r="KJA4" s="1">
        <v>-3.1204999999999997E-5</v>
      </c>
      <c r="KJB4" s="1">
        <v>-2.95468E-5</v>
      </c>
      <c r="KJC4" s="1">
        <v>-2.9813999999999999E-5</v>
      </c>
      <c r="KJD4" s="1">
        <v>-2.95842E-5</v>
      </c>
      <c r="KJE4" s="1">
        <v>-2.92656E-5</v>
      </c>
      <c r="KJF4" s="1">
        <v>-3.12527E-5</v>
      </c>
      <c r="KJG4" s="1">
        <v>-3.0972900000000003E-5</v>
      </c>
      <c r="KJH4" s="1">
        <v>-2.99503E-5</v>
      </c>
      <c r="KJI4" s="1">
        <v>-2.8299299999999999E-5</v>
      </c>
      <c r="KJJ4" s="1">
        <v>-3.0879800000000002E-5</v>
      </c>
      <c r="KJK4" s="1">
        <v>-2.7818799999999999E-5</v>
      </c>
      <c r="KJL4" s="1">
        <v>-2.7804300000000001E-5</v>
      </c>
      <c r="KJM4" s="1">
        <v>-3.1365599999999997E-5</v>
      </c>
      <c r="KJN4" s="1">
        <v>-2.9790000000000001E-5</v>
      </c>
      <c r="KJO4" s="1">
        <v>-3.1478800000000001E-5</v>
      </c>
      <c r="KJP4" s="1">
        <v>-3.0324600000000001E-5</v>
      </c>
      <c r="KJQ4" s="1">
        <v>-3.1622999999999999E-5</v>
      </c>
      <c r="KJR4" s="1">
        <v>-2.9124399999999999E-5</v>
      </c>
      <c r="KJS4" s="1">
        <v>-2.8934000000000001E-5</v>
      </c>
      <c r="KJT4" s="1">
        <v>-3.1980799999999997E-5</v>
      </c>
      <c r="KJU4" s="1">
        <v>-2.9762300000000001E-5</v>
      </c>
      <c r="KJV4" s="1">
        <v>-2.8597699999999999E-5</v>
      </c>
      <c r="KJW4" s="1">
        <v>-2.9958E-5</v>
      </c>
      <c r="KJX4" s="1">
        <v>-2.80851E-5</v>
      </c>
      <c r="KJY4" s="1">
        <v>-2.8195699999999998E-5</v>
      </c>
      <c r="KJZ4" s="1">
        <v>-2.98359E-5</v>
      </c>
      <c r="KKA4" s="1">
        <v>-2.7604299999999999E-5</v>
      </c>
      <c r="KKB4" s="1">
        <v>-3.0114400000000001E-5</v>
      </c>
      <c r="KKC4" s="1">
        <v>-2.93119E-5</v>
      </c>
      <c r="KKD4" s="1">
        <v>-3.0307999999999998E-5</v>
      </c>
      <c r="KKE4" s="1">
        <v>-3.1983500000000003E-5</v>
      </c>
      <c r="KKF4" s="1">
        <v>-3.1958500000000002E-5</v>
      </c>
      <c r="KKG4" s="1">
        <v>-2.5368499999999999E-5</v>
      </c>
      <c r="KKH4" s="1">
        <v>-2.6191300000000001E-5</v>
      </c>
      <c r="KKI4" s="1">
        <v>-2.81038E-5</v>
      </c>
      <c r="KKJ4" s="1">
        <v>-2.64073E-5</v>
      </c>
      <c r="KKK4" s="1">
        <v>-2.43986E-5</v>
      </c>
      <c r="KKL4" s="1">
        <v>-2.6476299999999999E-5</v>
      </c>
      <c r="KKM4" s="1">
        <v>-2.6037199999999999E-5</v>
      </c>
      <c r="KKN4" s="1">
        <v>-2.3892300000000002E-5</v>
      </c>
      <c r="KKO4" s="1">
        <v>-2.61462E-5</v>
      </c>
      <c r="KKP4" s="1">
        <v>-2.6229800000000001E-5</v>
      </c>
      <c r="KKQ4" s="1">
        <v>-2.7465099999999999E-5</v>
      </c>
      <c r="KKR4" s="1">
        <v>-2.5150199999999999E-5</v>
      </c>
      <c r="KKS4" s="1">
        <v>-2.5808499999999999E-5</v>
      </c>
      <c r="KKT4" s="1">
        <v>-2.7401599999999999E-5</v>
      </c>
      <c r="KKU4" s="1">
        <v>-2.63005E-5</v>
      </c>
      <c r="KKV4" s="1">
        <v>-2.5667500000000001E-5</v>
      </c>
      <c r="KKW4" s="1">
        <v>-2.6825199999999999E-5</v>
      </c>
      <c r="KKX4" s="1">
        <v>-2.6244399999999999E-5</v>
      </c>
      <c r="KKY4" s="1">
        <v>-2.54319E-5</v>
      </c>
      <c r="KKZ4" s="1">
        <v>-2.54091E-5</v>
      </c>
      <c r="KLA4" s="1">
        <v>-2.51262E-5</v>
      </c>
      <c r="KLB4" s="1">
        <v>-2.4270500000000001E-5</v>
      </c>
      <c r="KLC4" s="1">
        <v>-2.6293100000000001E-5</v>
      </c>
      <c r="KLD4" s="1">
        <v>-2.3920399999999999E-5</v>
      </c>
      <c r="KLE4" s="1">
        <v>-2.66421E-5</v>
      </c>
      <c r="KLF4" s="1">
        <v>-2.7279699999999999E-5</v>
      </c>
      <c r="KLG4" s="1">
        <v>-2.43179E-5</v>
      </c>
      <c r="KLH4" s="1">
        <v>-2.2784200000000001E-5</v>
      </c>
      <c r="KLI4" s="1">
        <v>-2.7231799999999999E-5</v>
      </c>
      <c r="KLJ4" s="1">
        <v>-2.7072300000000002E-5</v>
      </c>
      <c r="KLK4" s="1">
        <v>-2.33553E-5</v>
      </c>
      <c r="KLL4" s="1">
        <v>-2.46365E-5</v>
      </c>
      <c r="KLM4" s="1">
        <v>-2.6421700000000001E-5</v>
      </c>
      <c r="KLN4" s="1">
        <v>-2.36226E-5</v>
      </c>
      <c r="KLO4" s="1">
        <v>-2.4292400000000001E-5</v>
      </c>
      <c r="KLP4" s="1">
        <v>-2.6660900000000001E-5</v>
      </c>
      <c r="KLQ4" s="1">
        <v>-2.33971E-5</v>
      </c>
      <c r="KLR4" s="1">
        <v>-2.66281E-5</v>
      </c>
      <c r="KLS4" s="1">
        <v>-2.6214300000000001E-5</v>
      </c>
      <c r="KLT4" s="1">
        <v>-2.90063E-5</v>
      </c>
      <c r="KLU4" s="1">
        <v>-2.4810699999999999E-5</v>
      </c>
      <c r="KLV4" s="1">
        <v>-2.3899700000000001E-5</v>
      </c>
      <c r="KLW4" s="1">
        <v>-2.6243900000000001E-5</v>
      </c>
      <c r="KLX4" s="1">
        <v>-2.7444699999999998E-5</v>
      </c>
      <c r="KLY4" s="1">
        <v>-2.48683E-5</v>
      </c>
      <c r="KLZ4" s="1">
        <v>-2.3895899999999999E-5</v>
      </c>
      <c r="KMA4" s="1">
        <v>-2.2233900000000001E-5</v>
      </c>
      <c r="KMB4" s="1">
        <v>-2.43675E-5</v>
      </c>
      <c r="KMC4" s="1">
        <v>-2.2460399999999999E-5</v>
      </c>
      <c r="KMD4" s="1">
        <v>-1.6824600000000002E-5</v>
      </c>
      <c r="KME4" s="1">
        <v>-1.7712700000000001E-5</v>
      </c>
      <c r="KMF4" s="1">
        <v>-2.0276200000000001E-5</v>
      </c>
      <c r="KMG4" s="1">
        <v>-1.97627E-5</v>
      </c>
      <c r="KMH4" s="1">
        <v>-1.6461999999999999E-5</v>
      </c>
      <c r="KMI4" s="1">
        <v>-1.8246499999999999E-5</v>
      </c>
      <c r="KMJ4" s="1">
        <v>-2.0094499999999999E-5</v>
      </c>
      <c r="KMK4" s="1">
        <v>-1.9624E-5</v>
      </c>
      <c r="KML4" s="1">
        <v>-1.9483600000000001E-5</v>
      </c>
      <c r="KMM4" s="1">
        <v>-1.9598100000000001E-5</v>
      </c>
      <c r="KMN4" s="1">
        <v>-1.9120600000000001E-5</v>
      </c>
      <c r="KMO4" s="1">
        <v>-2.1271700000000002E-5</v>
      </c>
      <c r="KMP4" s="1">
        <v>-2.1104899999999998E-5</v>
      </c>
      <c r="KMQ4" s="1">
        <v>-1.6972600000000001E-5</v>
      </c>
      <c r="KMR4" s="1">
        <v>-1.73492E-5</v>
      </c>
      <c r="KMS4" s="1">
        <v>-2.0901299999999999E-5</v>
      </c>
      <c r="KMT4" s="1">
        <v>-1.9678999999999999E-5</v>
      </c>
      <c r="KMU4" s="1">
        <v>-1.7090000000000001E-5</v>
      </c>
      <c r="KMV4" s="1">
        <v>-1.9891800000000002E-5</v>
      </c>
      <c r="KMW4" s="1">
        <v>-1.95016E-5</v>
      </c>
      <c r="KMX4" s="1">
        <v>-1.7490500000000001E-5</v>
      </c>
      <c r="KMY4" s="1">
        <v>-1.6612600000000001E-5</v>
      </c>
      <c r="KMZ4" s="1">
        <v>-1.6515400000000001E-5</v>
      </c>
      <c r="KNA4" s="1">
        <v>-1.75593E-5</v>
      </c>
      <c r="KNB4" s="1">
        <v>-1.9669000000000001E-5</v>
      </c>
      <c r="KNC4" s="1">
        <v>-1.90025E-5</v>
      </c>
      <c r="KND4" s="1">
        <v>-1.87185E-5</v>
      </c>
      <c r="KNE4" s="1">
        <v>-2.0723499999999999E-5</v>
      </c>
      <c r="KNF4" s="1">
        <v>-1.9495199999999999E-5</v>
      </c>
      <c r="KNG4" s="1">
        <v>-1.52291E-5</v>
      </c>
      <c r="KNH4" s="1">
        <v>-1.5945100000000001E-5</v>
      </c>
      <c r="KNI4" s="1">
        <v>-1.7341900000000001E-5</v>
      </c>
      <c r="KNJ4" s="1">
        <v>-2.0380199999999998E-5</v>
      </c>
      <c r="KNK4" s="1">
        <v>-1.83631E-5</v>
      </c>
      <c r="KNL4" s="1">
        <v>-1.7895100000000001E-5</v>
      </c>
      <c r="KNM4" s="1">
        <v>-1.8012700000000001E-5</v>
      </c>
      <c r="KNN4" s="1">
        <v>-1.9809500000000001E-5</v>
      </c>
      <c r="KNO4" s="1">
        <v>-1.7463099999999999E-5</v>
      </c>
      <c r="KNP4" s="1">
        <v>-1.9350800000000001E-5</v>
      </c>
      <c r="KNQ4" s="1">
        <v>-1.8999800000000001E-5</v>
      </c>
      <c r="KNR4" s="1">
        <v>-1.7028200000000001E-5</v>
      </c>
      <c r="KNS4" s="1">
        <v>-1.6237300000000001E-5</v>
      </c>
      <c r="KNT4" s="1">
        <v>-1.8136000000000001E-5</v>
      </c>
      <c r="KNU4" s="1">
        <v>-1.86797E-5</v>
      </c>
      <c r="KNV4" s="1">
        <v>-1.8234099999999999E-5</v>
      </c>
      <c r="KNW4" s="1">
        <v>-1.7831800000000001E-5</v>
      </c>
      <c r="KNX4" s="1">
        <v>-1.66587E-5</v>
      </c>
      <c r="KNY4" s="1">
        <v>-1.8566599999999999E-5</v>
      </c>
      <c r="KNZ4" s="1">
        <v>-1.7955799999999998E-5</v>
      </c>
      <c r="KOA4" s="1">
        <v>-1.69676E-5</v>
      </c>
      <c r="KOB4" s="1">
        <v>-1.4548399999999999E-5</v>
      </c>
      <c r="KOC4" s="1">
        <v>-1.4800999999999999E-5</v>
      </c>
      <c r="KOD4" s="1">
        <v>-1.31713E-5</v>
      </c>
      <c r="KOE4" s="1">
        <v>-1.9117600000000001E-5</v>
      </c>
      <c r="KOF4" s="1">
        <v>-1.4169600000000001E-5</v>
      </c>
      <c r="KOG4" s="1">
        <v>-1.0717099999999999E-5</v>
      </c>
      <c r="KOH4" s="1">
        <v>-1.3723999999999999E-5</v>
      </c>
      <c r="KOI4" s="1">
        <v>-1.40357E-5</v>
      </c>
      <c r="KOJ4" s="1">
        <v>-1.36431E-5</v>
      </c>
      <c r="KOK4" s="1">
        <v>-1.5083799999999999E-5</v>
      </c>
      <c r="KOL4" s="1">
        <v>-1.44875E-5</v>
      </c>
      <c r="KOM4" s="1">
        <v>-1.6062400000000001E-5</v>
      </c>
      <c r="KON4" s="1">
        <v>-1.07823E-5</v>
      </c>
      <c r="KOO4" s="1">
        <v>-1.2357999999999999E-5</v>
      </c>
      <c r="KOP4" s="1">
        <v>-1.4017499999999999E-5</v>
      </c>
      <c r="KOQ4" s="1">
        <v>-9.8672999999999995E-6</v>
      </c>
      <c r="KOR4" s="1">
        <v>-1.43116E-5</v>
      </c>
      <c r="KOS4" s="1">
        <v>-1.33849E-5</v>
      </c>
      <c r="KOT4" s="1">
        <v>-1.4090999999999999E-5</v>
      </c>
      <c r="KOU4" s="1">
        <v>-1.3171599999999999E-5</v>
      </c>
      <c r="KOV4" s="1">
        <v>-1.16508E-5</v>
      </c>
      <c r="KOW4" s="1">
        <v>-1.1841800000000001E-5</v>
      </c>
      <c r="KOX4" s="1">
        <v>-7.95041E-6</v>
      </c>
      <c r="KOY4" s="1">
        <v>-1.21712E-5</v>
      </c>
      <c r="KOZ4" s="1">
        <v>-1.3068700000000001E-5</v>
      </c>
      <c r="KPA4" s="1">
        <v>-1.12406E-5</v>
      </c>
      <c r="KPB4" s="1">
        <v>-1.38787E-5</v>
      </c>
      <c r="KPC4" s="1">
        <v>-1.2149300000000001E-5</v>
      </c>
      <c r="KPD4" s="1">
        <v>-9.0946400000000004E-6</v>
      </c>
      <c r="KPE4" s="1">
        <v>-1.12728E-5</v>
      </c>
      <c r="KPF4" s="1">
        <v>-1.4588E-5</v>
      </c>
      <c r="KPG4" s="1">
        <v>-1.16784E-5</v>
      </c>
      <c r="KPH4" s="1">
        <v>-9.9023300000000004E-6</v>
      </c>
      <c r="KPI4" s="1">
        <v>-9.3261700000000002E-6</v>
      </c>
      <c r="KPJ4" s="1">
        <v>-1.0421700000000001E-5</v>
      </c>
      <c r="KPK4" s="1">
        <v>-1.3564600000000001E-5</v>
      </c>
      <c r="KPL4" s="1">
        <v>-1.2322E-5</v>
      </c>
      <c r="KPM4" s="1">
        <v>-1.56142E-5</v>
      </c>
      <c r="KPN4" s="1">
        <v>-1.21761E-5</v>
      </c>
      <c r="KPO4" s="1">
        <v>-1.37337E-5</v>
      </c>
      <c r="KPP4" s="1">
        <v>-1.51028E-5</v>
      </c>
      <c r="KPQ4" s="1">
        <v>-1.34601E-5</v>
      </c>
      <c r="KPR4" s="1">
        <v>-9.6765199999999993E-6</v>
      </c>
      <c r="KPS4" s="1">
        <v>-1.47085E-5</v>
      </c>
      <c r="KPT4" s="1">
        <v>-1.554E-5</v>
      </c>
      <c r="KPU4" s="1">
        <v>-1.1980900000000001E-5</v>
      </c>
      <c r="KPV4" s="1">
        <v>-1.2885500000000001E-5</v>
      </c>
      <c r="KPW4" s="1">
        <v>-1.16237E-5</v>
      </c>
      <c r="KPX4" s="1">
        <v>-1.28567E-5</v>
      </c>
      <c r="KPY4" s="1">
        <v>-1.0782500000000001E-5</v>
      </c>
      <c r="KPZ4" s="1">
        <v>-9.3987500000000004E-6</v>
      </c>
      <c r="KQA4" s="1">
        <v>-6.6432399999999996E-6</v>
      </c>
      <c r="KQB4" s="1">
        <v>-1.1088599999999999E-5</v>
      </c>
      <c r="KQC4" s="1">
        <v>-7.7532099999999996E-6</v>
      </c>
      <c r="KQD4" s="1">
        <v>-7.5951700000000002E-6</v>
      </c>
      <c r="KQE4" s="1">
        <v>-1.0407299999999999E-5</v>
      </c>
      <c r="KQF4" s="1">
        <v>-7.8530700000000007E-6</v>
      </c>
      <c r="KQG4" s="1">
        <v>-1.00027E-5</v>
      </c>
      <c r="KQH4" s="1">
        <v>-1.15392E-5</v>
      </c>
      <c r="KQI4" s="1">
        <v>-9.9331499999999999E-6</v>
      </c>
      <c r="KQJ4" s="1">
        <v>-1.13215E-5</v>
      </c>
      <c r="KQK4" s="1">
        <v>-7.9306899999999994E-6</v>
      </c>
      <c r="KQL4" s="1">
        <v>-7.3465099999999997E-6</v>
      </c>
      <c r="KQM4" s="1">
        <v>-7.6036899999999999E-6</v>
      </c>
      <c r="KQN4" s="1">
        <v>-6.51152E-6</v>
      </c>
      <c r="KQO4" s="1">
        <v>-6.7453200000000002E-6</v>
      </c>
      <c r="KQP4" s="1">
        <v>-4.1690399999999996E-6</v>
      </c>
      <c r="KQQ4" s="1">
        <v>-7.1454999999999996E-6</v>
      </c>
      <c r="KQR4" s="1">
        <v>-8.8048499999999992E-6</v>
      </c>
      <c r="KQS4" s="1">
        <v>-9.7925199999999995E-6</v>
      </c>
      <c r="KQT4" s="1">
        <v>-4.9352200000000003E-6</v>
      </c>
      <c r="KQU4" s="1">
        <v>-7.4210200000000003E-6</v>
      </c>
      <c r="KQV4" s="1">
        <v>-7.9609599999999994E-6</v>
      </c>
      <c r="KQW4" s="1">
        <v>-8.1429800000000001E-6</v>
      </c>
      <c r="KQX4" s="1">
        <v>-4.5395000000000003E-6</v>
      </c>
      <c r="KQY4" s="1">
        <v>-6.51531E-6</v>
      </c>
      <c r="KQZ4" s="1">
        <v>-6.5341099999999997E-6</v>
      </c>
      <c r="KRA4" s="1">
        <v>-9.0635900000000001E-6</v>
      </c>
      <c r="KRB4" s="1">
        <v>-6.8054299999999997E-6</v>
      </c>
      <c r="KRC4" s="1">
        <v>-7.6238800000000003E-6</v>
      </c>
      <c r="KRD4" s="1">
        <v>-5.1472399999999999E-6</v>
      </c>
      <c r="KRE4" s="1">
        <v>-9.8323299999999994E-6</v>
      </c>
      <c r="KRF4" s="1">
        <v>-8.3515800000000001E-6</v>
      </c>
      <c r="KRG4" s="1">
        <v>-8.5906799999999992E-6</v>
      </c>
      <c r="KRH4" s="1">
        <v>-8.3199899999999993E-6</v>
      </c>
      <c r="KRI4" s="1">
        <v>-5.84712E-6</v>
      </c>
      <c r="KRJ4" s="1">
        <v>-6.9063700000000001E-6</v>
      </c>
      <c r="KRK4" s="1">
        <v>-5.0065500000000004E-6</v>
      </c>
      <c r="KRL4" s="1">
        <v>-7.0613399999999999E-6</v>
      </c>
      <c r="KRM4" s="1">
        <v>-8.0655999999999995E-6</v>
      </c>
      <c r="KRN4" s="1">
        <v>-5.94562E-6</v>
      </c>
      <c r="KRO4" s="1">
        <v>-8.0284200000000006E-6</v>
      </c>
      <c r="KRP4" s="1">
        <v>-3.9357999999999997E-6</v>
      </c>
      <c r="KRQ4" s="1">
        <v>-6.8747100000000003E-6</v>
      </c>
      <c r="KRR4" s="1">
        <v>-4.4415800000000003E-6</v>
      </c>
      <c r="KRS4" s="1">
        <v>-4.4469700000000004E-6</v>
      </c>
      <c r="KRT4" s="1">
        <v>-9.6249899999999995E-6</v>
      </c>
      <c r="KRU4" s="1">
        <v>-7.9184399999999997E-6</v>
      </c>
      <c r="KRV4" s="1">
        <v>-4.4554999999999999E-6</v>
      </c>
      <c r="KRW4" s="1">
        <v>-7.4004399999999997E-6</v>
      </c>
      <c r="KRX4" s="1">
        <v>-4.7551200000000001E-6</v>
      </c>
      <c r="KRY4" s="1">
        <v>-3.1978900000000001E-6</v>
      </c>
      <c r="KRZ4" s="1">
        <v>-5.3699099999999999E-6</v>
      </c>
      <c r="KSA4" s="1">
        <v>-4.3003799999999998E-6</v>
      </c>
      <c r="KSB4" s="1">
        <v>-2.0433E-6</v>
      </c>
      <c r="KSC4" s="1">
        <v>-2.1190399999999998E-6</v>
      </c>
      <c r="KSD4" s="1">
        <v>-1.5449E-6</v>
      </c>
      <c r="KSE4" s="1">
        <v>-1.95962E-6</v>
      </c>
      <c r="KSF4" s="1">
        <v>-4.73859E-6</v>
      </c>
      <c r="KSG4" s="1">
        <v>-1.74944E-6</v>
      </c>
      <c r="KSH4" s="1">
        <v>-4.96212E-6</v>
      </c>
      <c r="KSI4" s="1">
        <v>-5.0569800000000003E-6</v>
      </c>
      <c r="KSJ4" s="1">
        <v>-6.0128700000000001E-6</v>
      </c>
      <c r="KSK4" s="1">
        <v>-1.49353E-6</v>
      </c>
      <c r="KSL4" s="1">
        <v>-2.8775399999999998E-6</v>
      </c>
      <c r="KSM4" s="1">
        <v>-2.5416299999999999E-6</v>
      </c>
      <c r="KSN4" s="1">
        <v>-4.2925099999999998E-6</v>
      </c>
      <c r="KSO4" s="1">
        <v>-4.3866399999999999E-6</v>
      </c>
      <c r="KSP4" s="1">
        <v>-2.60713E-6</v>
      </c>
      <c r="KSQ4" s="1">
        <v>-2.6729299999999998E-6</v>
      </c>
      <c r="KSR4" s="1">
        <v>-3.4140799999999999E-6</v>
      </c>
      <c r="KSS4" s="1">
        <v>-2.09878E-6</v>
      </c>
      <c r="KST4" s="1">
        <v>-4.6079899999999999E-6</v>
      </c>
      <c r="KSU4" s="1">
        <v>-7.9555800000000008E-6</v>
      </c>
      <c r="KSV4" s="1">
        <v>-4.5442499999999997E-6</v>
      </c>
      <c r="KSW4" s="1">
        <v>-2.79189E-6</v>
      </c>
      <c r="KSX4" s="1">
        <v>-3.2692E-6</v>
      </c>
      <c r="KSY4" s="1">
        <v>-4.0202099999999999E-6</v>
      </c>
      <c r="KSZ4" s="1">
        <v>-8.7616200000000007E-6</v>
      </c>
      <c r="KTA4" s="1">
        <v>2.0045699999999999E-6</v>
      </c>
      <c r="KTB4" s="1">
        <v>-3.66888E-6</v>
      </c>
      <c r="KTC4" s="1">
        <v>-7.9723000000000005E-7</v>
      </c>
      <c r="KTD4" s="1">
        <v>-3.8414899999999997E-6</v>
      </c>
      <c r="KTE4" s="1">
        <v>-1.1411500000000001E-6</v>
      </c>
      <c r="KTF4" s="1">
        <v>1.3482000000000001E-6</v>
      </c>
      <c r="KTG4" s="1">
        <v>-3.9404600000000004E-6</v>
      </c>
      <c r="KTH4" s="1">
        <v>-2.5902499999999999E-6</v>
      </c>
      <c r="KTI4" s="1">
        <v>-4.9799100000000002E-6</v>
      </c>
      <c r="KTJ4" s="1">
        <v>-1.3637599999999999E-6</v>
      </c>
      <c r="KTK4" s="1">
        <v>-1.5463999999999999E-6</v>
      </c>
      <c r="KTL4" s="1">
        <v>-1.8782000000000001E-6</v>
      </c>
      <c r="KTM4" s="1">
        <v>-1.00122E-6</v>
      </c>
      <c r="KTN4" s="1">
        <v>-7.94336E-7</v>
      </c>
      <c r="KTO4" s="1">
        <v>-1.0541E-7</v>
      </c>
      <c r="KTP4" s="1">
        <v>-3.0560399999999999E-6</v>
      </c>
      <c r="KTQ4" s="1">
        <v>-1.9858399999999999E-6</v>
      </c>
      <c r="KTR4" s="1">
        <v>-5.5710700000000001E-7</v>
      </c>
      <c r="KTS4" s="1">
        <v>-9.8773299999999994E-7</v>
      </c>
      <c r="KTT4" s="1">
        <v>-1.9737299999999998E-6</v>
      </c>
      <c r="KTU4" s="1">
        <v>4.7898000000000003E-6</v>
      </c>
      <c r="KTV4" s="1">
        <v>1.0301699999999999E-6</v>
      </c>
      <c r="KTW4" s="1">
        <v>3.4025500000000001E-6</v>
      </c>
      <c r="KTX4" s="1">
        <v>5.5276700000000001E-6</v>
      </c>
      <c r="KTY4" s="1">
        <v>1.60097E-6</v>
      </c>
      <c r="KTZ4" s="1">
        <v>2.0735799999999998E-6</v>
      </c>
      <c r="KUA4" s="1">
        <v>2.5152699999999999E-6</v>
      </c>
      <c r="KUB4" s="1">
        <v>2.7485699999999999E-8</v>
      </c>
      <c r="KUC4" s="1">
        <v>2.9000499999999999E-6</v>
      </c>
      <c r="KUD4" s="1">
        <v>5.6997200000000002E-7</v>
      </c>
      <c r="KUE4" s="1">
        <v>3.7470599999999998E-6</v>
      </c>
      <c r="KUF4" s="1">
        <v>2.7163999999999999E-6</v>
      </c>
      <c r="KUG4" s="1">
        <v>-1.9371100000000001E-7</v>
      </c>
      <c r="KUH4" s="1">
        <v>2.8081700000000001E-6</v>
      </c>
      <c r="KUI4" s="1">
        <v>1.3092599999999999E-7</v>
      </c>
      <c r="KUJ4" s="1">
        <v>1.83117E-6</v>
      </c>
      <c r="KUK4" s="1">
        <v>4.1586399999999997E-6</v>
      </c>
      <c r="KUL4" s="1">
        <v>1.89248E-6</v>
      </c>
      <c r="KUM4" s="1">
        <v>3.98879E-6</v>
      </c>
      <c r="KUN4" s="1">
        <v>3.48647E-6</v>
      </c>
      <c r="KUO4" s="1">
        <v>3.8252100000000001E-6</v>
      </c>
      <c r="KUP4" s="1">
        <v>7.6978299999999998E-6</v>
      </c>
      <c r="KUQ4" s="1">
        <v>-1.4400800000000001E-6</v>
      </c>
      <c r="KUR4" s="1">
        <v>4.43333E-6</v>
      </c>
      <c r="KUS4" s="1">
        <v>2.24021E-6</v>
      </c>
      <c r="KUT4" s="1">
        <v>4.8746099999999997E-6</v>
      </c>
      <c r="KUU4" s="1">
        <v>3.4099799999999998E-6</v>
      </c>
      <c r="KUV4" s="1">
        <v>4.3037199999999997E-6</v>
      </c>
      <c r="KUW4" s="1">
        <v>8.2111999999999998E-7</v>
      </c>
      <c r="KUX4" s="1">
        <v>1.0882199999999999E-6</v>
      </c>
      <c r="KUY4" s="1">
        <v>1.9119299999999998E-6</v>
      </c>
      <c r="KUZ4" s="1">
        <v>4.2862499999999998E-6</v>
      </c>
      <c r="KVA4" s="1">
        <v>2.8288700000000002E-6</v>
      </c>
      <c r="KVB4" s="1">
        <v>5.2043500000000004E-6</v>
      </c>
      <c r="KVC4" s="1">
        <v>5.3355300000000004E-6</v>
      </c>
      <c r="KVD4" s="1">
        <v>2.9070100000000001E-6</v>
      </c>
      <c r="KVE4" s="1">
        <v>4.6794700000000003E-6</v>
      </c>
      <c r="KVF4" s="1">
        <v>4.6567800000000003E-6</v>
      </c>
      <c r="KVG4" s="1">
        <v>2.3541099999999999E-6</v>
      </c>
      <c r="KVH4" s="1">
        <v>3.7290900000000002E-6</v>
      </c>
      <c r="KVI4" s="1">
        <v>3.1123400000000001E-6</v>
      </c>
      <c r="KVJ4" s="1">
        <v>7.9310999999999993E-6</v>
      </c>
      <c r="KVK4" s="1">
        <v>3.9293900000000002E-6</v>
      </c>
      <c r="KVL4" s="1">
        <v>5.5887499999999996E-6</v>
      </c>
      <c r="KVM4" s="1">
        <v>5.6063199999999997E-6</v>
      </c>
      <c r="KVN4" s="1">
        <v>-3.45824E-8</v>
      </c>
      <c r="KVO4" s="1">
        <v>3.6629999999999999E-6</v>
      </c>
      <c r="KVP4" s="1">
        <v>6.1127900000000003E-6</v>
      </c>
      <c r="KVQ4" s="1">
        <v>3.7964300000000002E-6</v>
      </c>
      <c r="KVR4" s="1">
        <v>5.0517700000000001E-6</v>
      </c>
      <c r="KVS4" s="1">
        <v>3.2169099999999999E-6</v>
      </c>
      <c r="KVT4" s="1">
        <v>9.9254199999999996E-6</v>
      </c>
      <c r="KVU4" s="1">
        <v>3.4789400000000001E-6</v>
      </c>
      <c r="KVV4" s="1">
        <v>9.6082299999999993E-6</v>
      </c>
      <c r="KVW4" s="1">
        <v>7.2234500000000003E-6</v>
      </c>
      <c r="KVX4" s="1">
        <v>9.0414999999999997E-6</v>
      </c>
      <c r="KVY4" s="1">
        <v>9.5552499999999997E-6</v>
      </c>
      <c r="KVZ4" s="1">
        <v>6.3556200000000003E-6</v>
      </c>
      <c r="KWA4" s="1">
        <v>3.38777E-6</v>
      </c>
      <c r="KWB4" s="1">
        <v>1.04815E-5</v>
      </c>
      <c r="KWC4" s="1">
        <v>7.5884900000000004E-6</v>
      </c>
      <c r="KWD4" s="1">
        <v>9.5209500000000007E-6</v>
      </c>
      <c r="KWE4" s="1">
        <v>7.0221799999999997E-6</v>
      </c>
      <c r="KWF4" s="1">
        <v>1.0791999999999999E-5</v>
      </c>
      <c r="KWG4" s="1">
        <v>8.4355700000000006E-6</v>
      </c>
      <c r="KWH4" s="1">
        <v>6.68313E-6</v>
      </c>
      <c r="KWI4" s="1">
        <v>5.7350799999999998E-6</v>
      </c>
      <c r="KWJ4" s="1">
        <v>9.18024E-6</v>
      </c>
      <c r="KWK4" s="1">
        <v>8.5131100000000006E-6</v>
      </c>
      <c r="KWL4" s="1">
        <v>8.2711900000000007E-6</v>
      </c>
      <c r="KWM4" s="1">
        <v>4.7367699999999997E-6</v>
      </c>
      <c r="KWN4" s="1">
        <v>8.2460300000000007E-6</v>
      </c>
      <c r="KWO4" s="1">
        <v>1.02246E-5</v>
      </c>
      <c r="KWP4" s="1">
        <v>9.3011800000000003E-6</v>
      </c>
      <c r="KWQ4" s="1">
        <v>7.2735099999999998E-6</v>
      </c>
      <c r="KWR4" s="1">
        <v>1.23406E-5</v>
      </c>
      <c r="KWS4" s="1">
        <v>7.7726599999999999E-6</v>
      </c>
      <c r="KWT4" s="1">
        <v>1.11647E-5</v>
      </c>
      <c r="KWU4" s="1">
        <v>9.9901999999999997E-6</v>
      </c>
      <c r="KWV4" s="1">
        <v>1.06688E-5</v>
      </c>
      <c r="KWW4" s="1">
        <v>1.1274799999999999E-5</v>
      </c>
      <c r="KWX4" s="1">
        <v>1.32307E-5</v>
      </c>
      <c r="KWY4" s="1">
        <v>1.0638E-5</v>
      </c>
      <c r="KWZ4" s="1">
        <v>1.00717E-5</v>
      </c>
      <c r="KXA4" s="1">
        <v>8.4772400000000002E-6</v>
      </c>
      <c r="KXB4" s="1">
        <v>6.1252600000000002E-6</v>
      </c>
      <c r="KXC4" s="1">
        <v>9.58998E-6</v>
      </c>
      <c r="KXD4" s="1">
        <v>1.39698E-5</v>
      </c>
      <c r="KXE4" s="1">
        <v>6.8829699999999996E-6</v>
      </c>
      <c r="KXF4" s="1">
        <v>1.1295799999999999E-5</v>
      </c>
      <c r="KXG4" s="1">
        <v>1.1098600000000001E-5</v>
      </c>
      <c r="KXH4" s="1">
        <v>1.2086700000000001E-5</v>
      </c>
      <c r="KXI4" s="1">
        <v>9.1453300000000007E-6</v>
      </c>
      <c r="KXJ4" s="1">
        <v>1.0047900000000001E-5</v>
      </c>
      <c r="KXK4" s="1">
        <v>7.9954999999999999E-6</v>
      </c>
      <c r="KXL4" s="1">
        <v>1.01696E-5</v>
      </c>
      <c r="KXM4" s="1">
        <v>9.1676500000000002E-6</v>
      </c>
      <c r="KXN4" s="1">
        <v>1.5979999999999999E-5</v>
      </c>
      <c r="KXO4" s="1">
        <v>8.9800599999999995E-6</v>
      </c>
      <c r="KXP4" s="1">
        <v>7.6000400000000003E-6</v>
      </c>
      <c r="KXQ4" s="1">
        <v>1.13171E-5</v>
      </c>
      <c r="KXR4" s="1">
        <v>1.26822E-5</v>
      </c>
      <c r="KXS4" s="1">
        <v>1.22137E-5</v>
      </c>
      <c r="KXT4" s="1">
        <v>1.5337700000000001E-5</v>
      </c>
      <c r="KXU4" s="1">
        <v>1.7152799999999999E-5</v>
      </c>
      <c r="KXV4" s="1">
        <v>1.8289799999999999E-5</v>
      </c>
      <c r="KXW4" s="1">
        <v>8.5387800000000006E-6</v>
      </c>
      <c r="KXX4" s="1">
        <v>1.74003E-5</v>
      </c>
      <c r="KXY4" s="1">
        <v>1.4395299999999999E-5</v>
      </c>
      <c r="KXZ4" s="1">
        <v>1.58676E-5</v>
      </c>
      <c r="KYA4" s="1">
        <v>1.66247E-5</v>
      </c>
      <c r="KYB4" s="1">
        <v>1.63187E-5</v>
      </c>
      <c r="KYC4" s="1">
        <v>1.6639200000000002E-5</v>
      </c>
      <c r="KYD4" s="1">
        <v>1.855E-5</v>
      </c>
      <c r="KYE4" s="1">
        <v>1.44041E-5</v>
      </c>
      <c r="KYF4" s="1">
        <v>1.69336E-5</v>
      </c>
      <c r="KYG4" s="1">
        <v>1.59971E-5</v>
      </c>
      <c r="KYH4" s="1">
        <v>1.88282E-5</v>
      </c>
      <c r="KYI4" s="1">
        <v>1.7266999999999999E-5</v>
      </c>
      <c r="KYJ4" s="1">
        <v>1.6034600000000001E-5</v>
      </c>
      <c r="KYK4" s="1">
        <v>2.08661E-5</v>
      </c>
      <c r="KYL4" s="1">
        <v>1.8713199999999999E-5</v>
      </c>
      <c r="KYM4" s="1">
        <v>1.6660700000000001E-5</v>
      </c>
      <c r="KYN4" s="1">
        <v>1.7257200000000001E-5</v>
      </c>
      <c r="KYO4" s="1">
        <v>1.5766000000000001E-5</v>
      </c>
      <c r="KYP4" s="1">
        <v>2.32425E-5</v>
      </c>
      <c r="KYQ4" s="1">
        <v>1.79829E-5</v>
      </c>
      <c r="KYR4" s="1">
        <v>1.8606699999999999E-5</v>
      </c>
      <c r="KYS4" s="1">
        <v>1.24371E-5</v>
      </c>
      <c r="KYT4" s="1">
        <v>1.49394E-5</v>
      </c>
      <c r="KYU4" s="1">
        <v>1.54841E-5</v>
      </c>
      <c r="KYV4" s="1">
        <v>2.0550599999999999E-5</v>
      </c>
      <c r="KYW4" s="1">
        <v>1.6201600000000001E-5</v>
      </c>
      <c r="KYX4" s="1">
        <v>1.7034800000000002E-5</v>
      </c>
      <c r="KYY4" s="1">
        <v>1.6739799999999999E-5</v>
      </c>
      <c r="KYZ4" s="1">
        <v>1.2175500000000001E-5</v>
      </c>
      <c r="KZA4" s="1">
        <v>1.8933999999999999E-5</v>
      </c>
      <c r="KZB4" s="1">
        <v>1.6096900000000002E-5</v>
      </c>
      <c r="KZC4" s="1">
        <v>1.7953199999999999E-5</v>
      </c>
      <c r="KZD4" s="1">
        <v>1.01457E-5</v>
      </c>
      <c r="KZE4" s="1">
        <v>1.9622700000000001E-5</v>
      </c>
      <c r="KZF4" s="1">
        <v>1.32818E-5</v>
      </c>
      <c r="KZG4" s="1">
        <v>1.8107199999999998E-5</v>
      </c>
      <c r="KZH4" s="1">
        <v>1.63789E-5</v>
      </c>
      <c r="KZI4" s="1">
        <v>1.68486E-5</v>
      </c>
      <c r="KZJ4" s="1">
        <v>1.3802600000000001E-5</v>
      </c>
      <c r="KZK4" s="1">
        <v>1.60621E-5</v>
      </c>
      <c r="KZL4" s="1">
        <v>1.5282100000000001E-5</v>
      </c>
      <c r="KZM4" s="1">
        <v>1.25792E-5</v>
      </c>
      <c r="KZN4" s="1">
        <v>1.6206400000000001E-5</v>
      </c>
      <c r="KZO4" s="1">
        <v>1.5346099999999999E-5</v>
      </c>
      <c r="KZP4" s="1">
        <v>2.0592900000000001E-5</v>
      </c>
      <c r="KZQ4" s="1">
        <v>1.5937E-5</v>
      </c>
      <c r="KZR4" s="1">
        <v>2.0476299999999999E-5</v>
      </c>
      <c r="KZS4" s="1">
        <v>2.1236000000000001E-5</v>
      </c>
      <c r="KZT4" s="1">
        <v>1.72255E-5</v>
      </c>
      <c r="KZU4" s="1">
        <v>1.5367899999999999E-5</v>
      </c>
      <c r="KZV4" s="1">
        <v>1.8589100000000001E-5</v>
      </c>
      <c r="KZW4" s="1">
        <v>2.2464400000000001E-5</v>
      </c>
      <c r="KZX4" s="1">
        <v>1.9310800000000002E-5</v>
      </c>
      <c r="KZY4" s="1">
        <v>1.93887E-5</v>
      </c>
      <c r="KZZ4" s="1">
        <v>2.42935E-5</v>
      </c>
      <c r="LAA4" s="1">
        <v>2.1285799999999999E-5</v>
      </c>
      <c r="LAB4" s="1">
        <v>2.1277500000000001E-5</v>
      </c>
      <c r="LAC4" s="1">
        <v>2.0300900000000001E-5</v>
      </c>
      <c r="LAD4" s="1">
        <v>2.2096700000000001E-5</v>
      </c>
      <c r="LAE4" s="1">
        <v>2.0993400000000001E-5</v>
      </c>
      <c r="LAF4" s="1">
        <v>2.41822E-5</v>
      </c>
      <c r="LAG4" s="1">
        <v>2.0143600000000001E-5</v>
      </c>
      <c r="LAH4" s="1">
        <v>2.32289E-5</v>
      </c>
      <c r="LAI4" s="1">
        <v>2.39625E-5</v>
      </c>
      <c r="LAJ4" s="1">
        <v>1.6794800000000001E-5</v>
      </c>
      <c r="LAK4" s="1">
        <v>2.15212E-5</v>
      </c>
      <c r="LAL4" s="1">
        <v>2.1157799999999999E-5</v>
      </c>
      <c r="LAM4" s="1">
        <v>1.91832E-5</v>
      </c>
      <c r="LAN4" s="1">
        <v>2.3311000000000001E-5</v>
      </c>
      <c r="LAO4" s="1">
        <v>1.8552699999999999E-5</v>
      </c>
      <c r="LAP4" s="1">
        <v>2.0828599999999999E-5</v>
      </c>
      <c r="LAQ4" s="1">
        <v>2.44294E-5</v>
      </c>
      <c r="LAR4" s="1">
        <v>1.9184399999999999E-5</v>
      </c>
      <c r="LAS4" s="1">
        <v>1.9348499999999999E-5</v>
      </c>
      <c r="LAT4" s="1">
        <v>2.44215E-5</v>
      </c>
      <c r="LAU4" s="1">
        <v>2.2576099999999999E-5</v>
      </c>
      <c r="LAV4" s="1">
        <v>2.2083299999999999E-5</v>
      </c>
      <c r="LAW4" s="1">
        <v>1.9531800000000002E-5</v>
      </c>
      <c r="LAX4" s="1">
        <v>2.3063600000000001E-5</v>
      </c>
      <c r="LAY4" s="1">
        <v>1.8875399999999999E-5</v>
      </c>
      <c r="LAZ4" s="1">
        <v>1.7100800000000001E-5</v>
      </c>
      <c r="LBA4" s="1">
        <v>1.92236E-5</v>
      </c>
      <c r="LBB4" s="1">
        <v>1.8907500000000002E-5</v>
      </c>
      <c r="LBC4" s="1">
        <v>2.1492899999999999E-5</v>
      </c>
      <c r="LBD4" s="1">
        <v>1.99003E-5</v>
      </c>
      <c r="LBE4" s="1">
        <v>1.9619999999999998E-5</v>
      </c>
      <c r="LBF4" s="1">
        <v>2.2387499999999999E-5</v>
      </c>
      <c r="LBG4" s="1">
        <v>1.8431200000000001E-5</v>
      </c>
      <c r="LBH4" s="1">
        <v>1.95046E-5</v>
      </c>
      <c r="LBI4" s="1">
        <v>2.22168E-5</v>
      </c>
      <c r="LBJ4" s="1">
        <v>2.0947399999999999E-5</v>
      </c>
      <c r="LBK4" s="1">
        <v>2.0086400000000001E-5</v>
      </c>
      <c r="LBL4" s="1">
        <v>1.82239E-5</v>
      </c>
      <c r="LBM4" s="1">
        <v>2.3023E-5</v>
      </c>
      <c r="LBN4" s="1">
        <v>2.2297600000000001E-5</v>
      </c>
      <c r="LBO4" s="1">
        <v>2.02294E-5</v>
      </c>
      <c r="LBP4" s="1">
        <v>2.2540599999999999E-5</v>
      </c>
      <c r="LBQ4" s="1">
        <v>2.7149E-5</v>
      </c>
      <c r="LBR4" s="1">
        <v>2.1797399999999999E-5</v>
      </c>
      <c r="LBS4" s="1">
        <v>2.6340399999999999E-5</v>
      </c>
      <c r="LBT4" s="1">
        <v>2.2957699999999999E-5</v>
      </c>
      <c r="LBU4" s="1">
        <v>2.2073200000000001E-5</v>
      </c>
      <c r="LBV4" s="1">
        <v>2.25073E-5</v>
      </c>
      <c r="LBW4" s="1">
        <v>2.0279500000000001E-5</v>
      </c>
      <c r="LBX4" s="1">
        <v>2.45404E-5</v>
      </c>
      <c r="LBY4" s="1">
        <v>2.8189899999999999E-5</v>
      </c>
      <c r="LBZ4" s="1">
        <v>2.7138899999999999E-5</v>
      </c>
      <c r="LCA4" s="1">
        <v>2.2693499999999999E-5</v>
      </c>
      <c r="LCB4" s="1">
        <v>2.08551E-5</v>
      </c>
      <c r="LCC4" s="1">
        <v>2.3816300000000001E-5</v>
      </c>
      <c r="LCD4" s="1">
        <v>2.8976399999999999E-5</v>
      </c>
      <c r="LCE4" s="1">
        <v>2.85749E-5</v>
      </c>
      <c r="LCF4" s="1">
        <v>3.0028499999999999E-5</v>
      </c>
      <c r="LCG4" s="1">
        <v>2.4609599999999999E-5</v>
      </c>
      <c r="LCH4" s="1">
        <v>2.7598199999999999E-5</v>
      </c>
      <c r="LCI4" s="1">
        <v>2.1928899999999999E-5</v>
      </c>
      <c r="LCJ4" s="1">
        <v>2.6810700000000001E-5</v>
      </c>
      <c r="LCK4" s="1">
        <v>2.7392000000000001E-5</v>
      </c>
      <c r="LCL4" s="1">
        <v>2.91281E-5</v>
      </c>
      <c r="LCM4" s="1">
        <v>2.70129E-5</v>
      </c>
      <c r="LCN4" s="1">
        <v>2.56745E-5</v>
      </c>
      <c r="LCO4" s="1">
        <v>2.4731799999999999E-5</v>
      </c>
      <c r="LCP4" s="1">
        <v>2.9291399999999999E-5</v>
      </c>
      <c r="LCQ4" s="1">
        <v>3.3376800000000002E-5</v>
      </c>
      <c r="LCR4" s="1">
        <v>2.5609399999999999E-5</v>
      </c>
      <c r="LCS4" s="1">
        <v>2.7509799999999999E-5</v>
      </c>
      <c r="LCT4" s="1">
        <v>2.62681E-5</v>
      </c>
      <c r="LCU4" s="1">
        <v>2.2543699999999999E-5</v>
      </c>
      <c r="LCV4" s="1">
        <v>2.1604099999999999E-5</v>
      </c>
      <c r="LCW4" s="1">
        <v>2.6865399999999999E-5</v>
      </c>
      <c r="LCX4" s="1">
        <v>2.5219500000000001E-5</v>
      </c>
      <c r="LCY4" s="1">
        <v>2.20267E-5</v>
      </c>
      <c r="LCZ4" s="1">
        <v>2.45451E-5</v>
      </c>
      <c r="LDA4" s="1">
        <v>2.70299E-5</v>
      </c>
      <c r="LDB4" s="1">
        <v>2.8583899999999999E-5</v>
      </c>
      <c r="LDC4" s="1">
        <v>2.8002899999999999E-5</v>
      </c>
      <c r="LDD4" s="1">
        <v>2.4871999999999998E-5</v>
      </c>
      <c r="LDE4" s="1">
        <v>2.7285699999999999E-5</v>
      </c>
      <c r="LDF4" s="1">
        <v>2.5623299999999999E-5</v>
      </c>
      <c r="LDG4" s="1">
        <v>2.25737E-5</v>
      </c>
      <c r="LDH4" s="1">
        <v>2.6003499999999999E-5</v>
      </c>
      <c r="LDI4" s="1">
        <v>2.5706000000000001E-5</v>
      </c>
      <c r="LDJ4" s="1">
        <v>2.6967699999999999E-5</v>
      </c>
      <c r="LDK4" s="1">
        <v>2.6134799999999999E-5</v>
      </c>
      <c r="LDL4" s="1">
        <v>3.1408500000000003E-5</v>
      </c>
      <c r="LDM4" s="1">
        <v>3.4147099999999997E-5</v>
      </c>
      <c r="LDN4" s="1">
        <v>2.9827799999999999E-5</v>
      </c>
      <c r="LDO4" s="1">
        <v>3.1835999999999998E-5</v>
      </c>
      <c r="LDP4" s="1">
        <v>2.8463099999999999E-5</v>
      </c>
      <c r="LDQ4" s="1">
        <v>2.7993100000000001E-5</v>
      </c>
      <c r="LDR4" s="1">
        <v>3.0351699999999999E-5</v>
      </c>
      <c r="LDS4" s="1">
        <v>3.0901100000000001E-5</v>
      </c>
      <c r="LDT4" s="1">
        <v>3.29618E-5</v>
      </c>
      <c r="LDU4" s="1">
        <v>2.7883100000000001E-5</v>
      </c>
      <c r="LDV4" s="1">
        <v>2.9838499999999999E-5</v>
      </c>
      <c r="LDW4" s="1">
        <v>2.9256900000000001E-5</v>
      </c>
      <c r="LDX4" s="1">
        <v>3.0317199999999998E-5</v>
      </c>
      <c r="LDY4" s="1">
        <v>2.62664E-5</v>
      </c>
      <c r="LDZ4" s="1">
        <v>2.9242900000000001E-5</v>
      </c>
      <c r="LEA4" s="1">
        <v>2.9099400000000001E-5</v>
      </c>
      <c r="LEB4" s="1">
        <v>3.5722800000000003E-5</v>
      </c>
      <c r="LEC4" s="1">
        <v>2.9606699999999999E-5</v>
      </c>
      <c r="LED4" s="1">
        <v>2.7073500000000001E-5</v>
      </c>
      <c r="LEE4" s="1">
        <v>2.42824E-5</v>
      </c>
      <c r="LEF4" s="1">
        <v>3.2726099999999998E-5</v>
      </c>
      <c r="LEG4" s="1">
        <v>2.69372E-5</v>
      </c>
      <c r="LEH4" s="1">
        <v>2.88424E-5</v>
      </c>
      <c r="LEI4" s="1">
        <v>3.2370499999999998E-5</v>
      </c>
      <c r="LEJ4" s="1">
        <v>3.2894800000000002E-5</v>
      </c>
      <c r="LEK4" s="1">
        <v>3.3917100000000001E-5</v>
      </c>
      <c r="LEL4" s="1">
        <v>3.0876300000000001E-5</v>
      </c>
      <c r="LEM4" s="1">
        <v>3.5756300000000002E-5</v>
      </c>
      <c r="LEN4" s="1">
        <v>3.4258399999999997E-5</v>
      </c>
      <c r="LEO4" s="1">
        <v>2.9486299999999999E-5</v>
      </c>
      <c r="LEP4" s="1">
        <v>3.4561799999999998E-5</v>
      </c>
      <c r="LEQ4" s="1">
        <v>2.7024899999999999E-5</v>
      </c>
      <c r="LER4" s="1">
        <v>3.2908399999999998E-5</v>
      </c>
      <c r="LES4" s="1">
        <v>3.1290500000000001E-5</v>
      </c>
      <c r="LET4" s="1">
        <v>3.4012800000000001E-5</v>
      </c>
      <c r="LEU4" s="1">
        <v>3.1431399999999999E-5</v>
      </c>
      <c r="LEV4" s="1">
        <v>3.0664899999999998E-5</v>
      </c>
      <c r="LEW4" s="1">
        <v>2.9899E-5</v>
      </c>
      <c r="LEX4" s="1">
        <v>3.2568299999999998E-5</v>
      </c>
      <c r="LEY4" s="1">
        <v>2.9210999999999999E-5</v>
      </c>
      <c r="LEZ4" s="1">
        <v>2.8942499999999999E-5</v>
      </c>
      <c r="LFA4" s="1">
        <v>3.0522399999999998E-5</v>
      </c>
      <c r="LFB4" s="1">
        <v>3.4551899999999997E-5</v>
      </c>
      <c r="LFC4" s="1">
        <v>3.0527100000000001E-5</v>
      </c>
      <c r="LFD4" s="1">
        <v>3.2197399999999998E-5</v>
      </c>
      <c r="LFE4" s="1">
        <v>3.5114599999999997E-5</v>
      </c>
      <c r="LFF4" s="1">
        <v>3.1068700000000003E-5</v>
      </c>
      <c r="LFG4" s="1">
        <v>2.8676299999999999E-5</v>
      </c>
      <c r="LFH4" s="1">
        <v>3.1216700000000002E-5</v>
      </c>
      <c r="LFI4" s="1">
        <v>3.0857800000000001E-5</v>
      </c>
      <c r="LFJ4" s="1">
        <v>3.6986300000000002E-5</v>
      </c>
      <c r="LFK4" s="1">
        <v>3.24643E-5</v>
      </c>
      <c r="LFL4" s="1">
        <v>3.18523E-5</v>
      </c>
      <c r="LFM4" s="1">
        <v>3.6616599999999998E-5</v>
      </c>
      <c r="LFN4" s="1">
        <v>3.8250900000000003E-5</v>
      </c>
      <c r="LFO4" s="1">
        <v>3.3061900000000003E-5</v>
      </c>
      <c r="LFP4" s="1">
        <v>3.8109099999999997E-5</v>
      </c>
      <c r="LFQ4" s="1">
        <v>3.6780099999999997E-5</v>
      </c>
      <c r="LFR4" s="1">
        <v>4.08299E-5</v>
      </c>
      <c r="LFS4" s="1">
        <v>3.58172E-5</v>
      </c>
      <c r="LFT4" s="1">
        <v>3.8085900000000001E-5</v>
      </c>
      <c r="LFU4" s="1">
        <v>3.6760600000000002E-5</v>
      </c>
      <c r="LFV4" s="1">
        <v>3.3072199999999998E-5</v>
      </c>
      <c r="LFW4" s="1">
        <v>3.6897399999999997E-5</v>
      </c>
      <c r="LFX4" s="1">
        <v>3.9150899999999998E-5</v>
      </c>
      <c r="LFY4" s="1">
        <v>3.9709400000000003E-5</v>
      </c>
      <c r="LFZ4" s="1">
        <v>3.5319099999999999E-5</v>
      </c>
      <c r="LGA4" s="1">
        <v>4.1458300000000003E-5</v>
      </c>
      <c r="LGB4" s="1">
        <v>3.50077E-5</v>
      </c>
      <c r="LGC4" s="1">
        <v>3.9171100000000002E-5</v>
      </c>
      <c r="LGD4" s="1">
        <v>3.8936900000000003E-5</v>
      </c>
      <c r="LGE4" s="1">
        <v>3.6392E-5</v>
      </c>
      <c r="LGF4" s="1">
        <v>4.2085400000000002E-5</v>
      </c>
      <c r="LGG4" s="1">
        <v>4.0381299999999999E-5</v>
      </c>
      <c r="LGH4" s="1">
        <v>3.5476399999999998E-5</v>
      </c>
      <c r="LGI4" s="1">
        <v>3.4443899999999997E-5</v>
      </c>
      <c r="LGJ4" s="1">
        <v>3.4887300000000001E-5</v>
      </c>
      <c r="LGK4" s="1">
        <v>3.8649200000000003E-5</v>
      </c>
      <c r="LGL4" s="1">
        <v>4.1721699999999997E-5</v>
      </c>
      <c r="LGM4" s="1">
        <v>3.9907300000000003E-5</v>
      </c>
      <c r="LGN4" s="1">
        <v>3.8730299999999997E-5</v>
      </c>
      <c r="LGO4" s="1">
        <v>4.0192799999999999E-5</v>
      </c>
      <c r="LGP4" s="1">
        <v>3.6277199999999999E-5</v>
      </c>
      <c r="LGQ4" s="1">
        <v>3.9417099999999999E-5</v>
      </c>
      <c r="LGR4" s="1">
        <v>3.7393900000000001E-5</v>
      </c>
      <c r="LGS4" s="1">
        <v>3.2088600000000003E-5</v>
      </c>
      <c r="LGT4" s="1">
        <v>4.16023E-5</v>
      </c>
      <c r="LGU4" s="1">
        <v>3.99674E-5</v>
      </c>
      <c r="LGV4" s="1">
        <v>3.5575399999999998E-5</v>
      </c>
      <c r="LGW4" s="1">
        <v>3.0611799999999997E-5</v>
      </c>
      <c r="LGX4" s="1">
        <v>3.7032400000000001E-5</v>
      </c>
      <c r="LGY4" s="1">
        <v>3.8918200000000003E-5</v>
      </c>
      <c r="LGZ4" s="1">
        <v>3.9717600000000001E-5</v>
      </c>
      <c r="LHA4" s="1">
        <v>3.9609600000000001E-5</v>
      </c>
      <c r="LHB4" s="1">
        <v>3.5730199999999999E-5</v>
      </c>
      <c r="LHC4" s="1">
        <v>3.75139E-5</v>
      </c>
      <c r="LHD4" s="1">
        <v>3.8661900000000003E-5</v>
      </c>
      <c r="LHE4" s="1">
        <v>3.9198900000000002E-5</v>
      </c>
      <c r="LHF4" s="1">
        <v>3.9479600000000001E-5</v>
      </c>
      <c r="LHG4" s="1">
        <v>3.9790499999999998E-5</v>
      </c>
      <c r="LHH4" s="1">
        <v>4.0765700000000002E-5</v>
      </c>
      <c r="LHI4" s="1">
        <v>3.9484999999999999E-5</v>
      </c>
      <c r="LHJ4" s="1">
        <v>3.9171600000000003E-5</v>
      </c>
      <c r="LHK4" s="1">
        <v>4.6641699999999998E-5</v>
      </c>
      <c r="LHL4" s="1">
        <v>4.0418499999999999E-5</v>
      </c>
      <c r="LHM4" s="1">
        <v>4.1151800000000001E-5</v>
      </c>
      <c r="LHN4" s="1">
        <v>4.1453099999999998E-5</v>
      </c>
      <c r="LHO4" s="1">
        <v>3.9279200000000002E-5</v>
      </c>
      <c r="LHP4" s="1">
        <v>4.6594300000000002E-5</v>
      </c>
      <c r="LHQ4" s="1">
        <v>4.4878800000000001E-5</v>
      </c>
      <c r="LHR4" s="1">
        <v>4.0644099999999999E-5</v>
      </c>
      <c r="LHS4" s="1">
        <v>4.45104E-5</v>
      </c>
      <c r="LHT4" s="1">
        <v>3.9129099999999998E-5</v>
      </c>
      <c r="LHU4" s="1">
        <v>4.4289200000000003E-5</v>
      </c>
      <c r="LHV4" s="1">
        <v>4.25575E-5</v>
      </c>
      <c r="LHW4" s="1">
        <v>3.6903100000000002E-5</v>
      </c>
      <c r="LHX4" s="1">
        <v>4.1848299999999997E-5</v>
      </c>
      <c r="LHY4" s="1">
        <v>4.8128499999999998E-5</v>
      </c>
      <c r="LHZ4" s="1">
        <v>4.1686600000000002E-5</v>
      </c>
      <c r="LIA4" s="1">
        <v>4.1332899999999999E-5</v>
      </c>
      <c r="LIB4" s="1">
        <v>4.5912899999999999E-5</v>
      </c>
      <c r="LIC4" s="1">
        <v>3.95658E-5</v>
      </c>
      <c r="LID4" s="1">
        <v>4.4199400000000002E-5</v>
      </c>
      <c r="LIE4" s="1">
        <v>4.5259400000000002E-5</v>
      </c>
      <c r="LIF4" s="1">
        <v>4.3334699999999997E-5</v>
      </c>
      <c r="LIG4" s="1">
        <v>4.5073E-5</v>
      </c>
      <c r="LIH4" s="1">
        <v>4.1715699999999998E-5</v>
      </c>
      <c r="LII4" s="1">
        <v>4.4233999999999997E-5</v>
      </c>
      <c r="LIJ4" s="1">
        <v>4.05642E-5</v>
      </c>
      <c r="LIK4" s="1">
        <v>4.0467299999999998E-5</v>
      </c>
      <c r="LIL4" s="1">
        <v>4.1878600000000003E-5</v>
      </c>
      <c r="LIM4" s="1">
        <v>4.3752899999999999E-5</v>
      </c>
      <c r="LIN4" s="1">
        <v>4.4259399999999998E-5</v>
      </c>
      <c r="LIO4" s="1">
        <v>4.2000099999999998E-5</v>
      </c>
      <c r="LIP4" s="1">
        <v>4.6898399999999998E-5</v>
      </c>
      <c r="LIQ4" s="1">
        <v>4.2660999999999997E-5</v>
      </c>
      <c r="LIR4" s="1">
        <v>4.5261099999999999E-5</v>
      </c>
      <c r="LIS4" s="1">
        <v>3.8668199999999997E-5</v>
      </c>
      <c r="LIT4" s="1">
        <v>3.8207400000000003E-5</v>
      </c>
      <c r="LIU4" s="1">
        <v>4.5173799999999998E-5</v>
      </c>
      <c r="LIV4" s="1">
        <v>5.15411E-5</v>
      </c>
      <c r="LIW4" s="1">
        <v>4.5968799999999999E-5</v>
      </c>
      <c r="LIX4" s="1">
        <v>4.3956799999999999E-5</v>
      </c>
      <c r="LIY4" s="1">
        <v>4.12376E-5</v>
      </c>
      <c r="LIZ4" s="1">
        <v>4.6513500000000001E-5</v>
      </c>
      <c r="LJA4" s="1">
        <v>4.4861299999999997E-5</v>
      </c>
      <c r="LJB4" s="1">
        <v>4.1928699999999997E-5</v>
      </c>
      <c r="LJC4" s="1">
        <v>4.4064699999999998E-5</v>
      </c>
      <c r="LJD4" s="1">
        <v>4.5717399999999997E-5</v>
      </c>
      <c r="LJE4" s="1">
        <v>4.6443899999999998E-5</v>
      </c>
      <c r="LJF4" s="1">
        <v>5.1462899999999998E-5</v>
      </c>
      <c r="LJG4" s="1">
        <v>4.9894900000000002E-5</v>
      </c>
      <c r="LJH4" s="1">
        <v>5.0240200000000001E-5</v>
      </c>
      <c r="LJI4" s="1">
        <v>4.7148799999999998E-5</v>
      </c>
      <c r="LJJ4" s="1">
        <v>4.8995700000000003E-5</v>
      </c>
      <c r="LJK4" s="1">
        <v>4.8999899999999998E-5</v>
      </c>
      <c r="LJL4" s="1">
        <v>4.6737999999999999E-5</v>
      </c>
      <c r="LJM4" s="1">
        <v>4.5120799999999997E-5</v>
      </c>
      <c r="LJN4" s="1">
        <v>4.7087199999999999E-5</v>
      </c>
      <c r="LJO4" s="1">
        <v>4.63463E-5</v>
      </c>
      <c r="LJP4" s="1">
        <v>5.1787799999999999E-5</v>
      </c>
      <c r="LJQ4" s="1">
        <v>5.0727199999999998E-5</v>
      </c>
      <c r="LJR4" s="1">
        <v>4.7278099999999997E-5</v>
      </c>
      <c r="LJS4" s="1">
        <v>5.2955699999999999E-5</v>
      </c>
      <c r="LJT4" s="1">
        <v>4.81449E-5</v>
      </c>
      <c r="LJU4" s="1">
        <v>4.4653500000000002E-5</v>
      </c>
      <c r="LJV4" s="1">
        <v>4.71031E-5</v>
      </c>
      <c r="LJW4" s="1">
        <v>5.0918499999999997E-5</v>
      </c>
      <c r="LJX4" s="1">
        <v>5.1190999999999998E-5</v>
      </c>
      <c r="LJY4" s="1">
        <v>4.6836999999999999E-5</v>
      </c>
      <c r="LJZ4" s="1">
        <v>5.1112700000000003E-5</v>
      </c>
      <c r="LKA4" s="1">
        <v>5.5917200000000001E-5</v>
      </c>
      <c r="LKB4" s="1">
        <v>4.1217500000000003E-5</v>
      </c>
      <c r="LKC4" s="1">
        <v>4.9052699999999999E-5</v>
      </c>
      <c r="LKD4" s="1">
        <v>4.6529600000000003E-5</v>
      </c>
      <c r="LKE4" s="1">
        <v>5.0229699999999998E-5</v>
      </c>
      <c r="LKF4" s="1">
        <v>4.8397299999999998E-5</v>
      </c>
      <c r="LKG4" s="1">
        <v>5.2025299999999998E-5</v>
      </c>
      <c r="LKH4" s="1">
        <v>4.9166899999999998E-5</v>
      </c>
      <c r="LKI4" s="1">
        <v>4.8678699999999999E-5</v>
      </c>
      <c r="LKJ4" s="1">
        <v>5.2273099999999999E-5</v>
      </c>
      <c r="LKK4" s="1">
        <v>5.1478799999999999E-5</v>
      </c>
      <c r="LKL4" s="1">
        <v>4.5024900000000003E-5</v>
      </c>
      <c r="LKM4" s="1">
        <v>5.1016800000000003E-5</v>
      </c>
      <c r="LKN4" s="1">
        <v>4.9295999999999997E-5</v>
      </c>
      <c r="LKO4" s="1">
        <v>5.7149199999999998E-5</v>
      </c>
      <c r="LKP4" s="1">
        <v>4.4792100000000001E-5</v>
      </c>
      <c r="LKQ4" s="1">
        <v>4.7306699999999999E-5</v>
      </c>
      <c r="LKR4" s="1">
        <v>4.8682700000000001E-5</v>
      </c>
      <c r="LKS4" s="1">
        <v>5.0435500000000002E-5</v>
      </c>
      <c r="LKT4" s="1">
        <v>5.1755300000000002E-5</v>
      </c>
      <c r="LKU4" s="1">
        <v>5.2442999999999999E-5</v>
      </c>
      <c r="LKV4" s="1">
        <v>5.4616500000000001E-5</v>
      </c>
      <c r="LKW4" s="1">
        <v>4.9771799999999997E-5</v>
      </c>
      <c r="LKX4" s="1">
        <v>4.49801E-5</v>
      </c>
      <c r="LKY4" s="1">
        <v>4.7509000000000002E-5</v>
      </c>
      <c r="LKZ4" s="1">
        <v>4.9217600000000001E-5</v>
      </c>
      <c r="LLA4" s="1">
        <v>4.8064099999999999E-5</v>
      </c>
      <c r="LLB4" s="1">
        <v>5.2564800000000002E-5</v>
      </c>
      <c r="LLC4" s="1">
        <v>4.5855100000000001E-5</v>
      </c>
      <c r="LLD4" s="1">
        <v>5.1414700000000001E-5</v>
      </c>
      <c r="LLE4" s="1">
        <v>5.3251500000000003E-5</v>
      </c>
      <c r="LLF4" s="1">
        <v>5.6751600000000001E-5</v>
      </c>
      <c r="LLG4" s="1">
        <v>5.2711799999999999E-5</v>
      </c>
      <c r="LLH4" s="1">
        <v>5.5259100000000001E-5</v>
      </c>
      <c r="LLI4" s="1">
        <v>5.8926599999999999E-5</v>
      </c>
      <c r="LLJ4" s="1">
        <v>5.19024E-5</v>
      </c>
      <c r="LLK4" s="1">
        <v>5.3587600000000002E-5</v>
      </c>
      <c r="LLL4" s="1">
        <v>5.2999299999999999E-5</v>
      </c>
      <c r="LLM4" s="1">
        <v>5.6181199999999997E-5</v>
      </c>
      <c r="LLN4" s="1">
        <v>5.0271100000000001E-5</v>
      </c>
      <c r="LLO4" s="1">
        <v>5.9840999999999998E-5</v>
      </c>
      <c r="LLP4" s="1">
        <v>4.97856E-5</v>
      </c>
      <c r="LLQ4" s="1">
        <v>5.2956700000000001E-5</v>
      </c>
      <c r="LLR4" s="1">
        <v>5.4760799999999999E-5</v>
      </c>
      <c r="LLS4" s="1">
        <v>5.3764799999999997E-5</v>
      </c>
      <c r="LLT4" s="1">
        <v>5.5166300000000001E-5</v>
      </c>
      <c r="LLU4" s="1">
        <v>5.1796499999999998E-5</v>
      </c>
      <c r="LLV4" s="1">
        <v>5.2951700000000003E-5</v>
      </c>
      <c r="LLW4" s="1">
        <v>4.7762500000000002E-5</v>
      </c>
      <c r="LLX4" s="1">
        <v>5.1511500000000003E-5</v>
      </c>
      <c r="LLY4" s="1">
        <v>5.0941099999999999E-5</v>
      </c>
      <c r="LLZ4" s="1">
        <v>5.4360500000000002E-5</v>
      </c>
      <c r="LMA4" s="1">
        <v>5.4416200000000003E-5</v>
      </c>
      <c r="LMB4" s="1">
        <v>5.2306799999999999E-5</v>
      </c>
      <c r="LMC4" s="1">
        <v>5.1590800000000001E-5</v>
      </c>
      <c r="LMD4" s="1">
        <v>5.8199499999999997E-5</v>
      </c>
      <c r="LME4" s="1">
        <v>6.0708400000000003E-5</v>
      </c>
      <c r="LMF4" s="1">
        <v>5.2868999999999998E-5</v>
      </c>
      <c r="LMG4" s="1">
        <v>5.3735E-5</v>
      </c>
      <c r="LMH4" s="1">
        <v>5.0201999999999998E-5</v>
      </c>
      <c r="LMI4" s="1">
        <v>5.2843599999999997E-5</v>
      </c>
      <c r="LMJ4" s="1">
        <v>5.2005400000000002E-5</v>
      </c>
      <c r="LMK4" s="1">
        <v>5.1328000000000001E-5</v>
      </c>
      <c r="LML4" s="1">
        <v>5.2958499999999998E-5</v>
      </c>
      <c r="LMM4" s="1">
        <v>5.41988E-5</v>
      </c>
      <c r="LMN4" s="1">
        <v>4.92139E-5</v>
      </c>
      <c r="LMO4" s="1">
        <v>5.6314000000000003E-5</v>
      </c>
      <c r="LMP4" s="1">
        <v>5.6710199999999998E-5</v>
      </c>
      <c r="LMQ4" s="1">
        <v>5.6611599999999999E-5</v>
      </c>
      <c r="LMR4" s="1">
        <v>5.5931999999999999E-5</v>
      </c>
      <c r="LMS4" s="1">
        <v>4.5007699999999999E-5</v>
      </c>
      <c r="LMT4" s="1">
        <v>5.2323500000000001E-5</v>
      </c>
      <c r="LMU4" s="1">
        <v>5.16645E-5</v>
      </c>
      <c r="LMV4" s="1">
        <v>5.3163700000000001E-5</v>
      </c>
      <c r="LMW4" s="1">
        <v>5.1519900000000001E-5</v>
      </c>
      <c r="LMX4" s="1">
        <v>5.6348199999999997E-5</v>
      </c>
      <c r="LMY4" s="1">
        <v>5.5500800000000002E-5</v>
      </c>
      <c r="LMZ4" s="1">
        <v>5.4524799999999997E-5</v>
      </c>
      <c r="LNA4" s="1">
        <v>5.0933999999999997E-5</v>
      </c>
      <c r="LNB4" s="1">
        <v>5.2886999999999997E-5</v>
      </c>
      <c r="LNC4" s="1">
        <v>5.7568700000000003E-5</v>
      </c>
      <c r="LND4" s="1">
        <v>5.82872E-5</v>
      </c>
      <c r="LNE4" s="1">
        <v>5.4893299999999998E-5</v>
      </c>
      <c r="LNF4" s="1">
        <v>6.0803500000000002E-5</v>
      </c>
      <c r="LNG4" s="1">
        <v>5.7760899999999998E-5</v>
      </c>
      <c r="LNH4" s="1">
        <v>6.02526E-5</v>
      </c>
      <c r="LNI4" s="1">
        <v>5.3887500000000002E-5</v>
      </c>
      <c r="LNJ4" s="1">
        <v>5.39544E-5</v>
      </c>
      <c r="LNK4" s="1">
        <v>5.42545E-5</v>
      </c>
      <c r="LNL4" s="1">
        <v>5.9545900000000002E-5</v>
      </c>
      <c r="LNM4" s="1">
        <v>5.6450399999999997E-5</v>
      </c>
      <c r="LNN4" s="1">
        <v>5.0757000000000002E-5</v>
      </c>
      <c r="LNO4" s="1">
        <v>5.9544599999999999E-5</v>
      </c>
      <c r="LNP4" s="1">
        <v>5.1787799999999999E-5</v>
      </c>
      <c r="LNQ4" s="1">
        <v>5.73386E-5</v>
      </c>
      <c r="LNR4" s="1">
        <v>5.8363699999999998E-5</v>
      </c>
      <c r="LNS4" s="1">
        <v>5.4021599999999998E-5</v>
      </c>
      <c r="LNT4" s="1">
        <v>5.6916300000000003E-5</v>
      </c>
      <c r="LNU4" s="1">
        <v>5.5661200000000002E-5</v>
      </c>
      <c r="LNV4" s="1">
        <v>5.58306E-5</v>
      </c>
      <c r="LNW4" s="1">
        <v>5.7516599999999997E-5</v>
      </c>
      <c r="LNX4" s="1">
        <v>5.8214300000000003E-5</v>
      </c>
      <c r="LNY4" s="1">
        <v>5.56726E-5</v>
      </c>
      <c r="LNZ4" s="1">
        <v>6.1180799999999995E-5</v>
      </c>
      <c r="LOA4" s="1">
        <v>5.6299799999999999E-5</v>
      </c>
      <c r="LOB4" s="1">
        <v>5.5040999999999997E-5</v>
      </c>
      <c r="LOC4" s="1">
        <v>5.1626799999999998E-5</v>
      </c>
      <c r="LOD4" s="1">
        <v>5.7910600000000001E-5</v>
      </c>
      <c r="LOE4" s="1">
        <v>6.3643E-5</v>
      </c>
      <c r="LOF4" s="1">
        <v>5.7550399999999997E-5</v>
      </c>
      <c r="LOG4" s="1">
        <v>5.2981700000000001E-5</v>
      </c>
      <c r="LOH4" s="1">
        <v>5.1706100000000003E-5</v>
      </c>
      <c r="LOI4" s="1">
        <v>5.8656500000000003E-5</v>
      </c>
      <c r="LOJ4" s="1">
        <v>4.8470500000000003E-5</v>
      </c>
      <c r="LOK4" s="1">
        <v>5.9387900000000001E-5</v>
      </c>
      <c r="LOL4" s="1">
        <v>5.7025899999999999E-5</v>
      </c>
      <c r="LOM4" s="1">
        <v>6.2229400000000004E-5</v>
      </c>
      <c r="LON4" s="1">
        <v>5.8393100000000002E-5</v>
      </c>
      <c r="LOO4" s="1">
        <v>5.5261399999999999E-5</v>
      </c>
      <c r="LOP4" s="1">
        <v>6.0370500000000001E-5</v>
      </c>
      <c r="LOQ4" s="1">
        <v>5.56729E-5</v>
      </c>
      <c r="LOR4" s="1">
        <v>5.9447799999999997E-5</v>
      </c>
      <c r="LOS4" s="1">
        <v>5.6489300000000001E-5</v>
      </c>
      <c r="LOT4" s="1">
        <v>5.5491500000000002E-5</v>
      </c>
      <c r="LOU4" s="1">
        <v>5.6266500000000001E-5</v>
      </c>
      <c r="LOV4" s="1">
        <v>5.3996000000000003E-5</v>
      </c>
      <c r="LOW4" s="1">
        <v>5.7861100000000001E-5</v>
      </c>
      <c r="LOX4" s="1">
        <v>5.3975799999999999E-5</v>
      </c>
      <c r="LOY4" s="1">
        <v>5.2319099999999999E-5</v>
      </c>
      <c r="LOZ4" s="1">
        <v>6.1428799999999997E-5</v>
      </c>
      <c r="LPA4" s="1">
        <v>5.6988699999999999E-5</v>
      </c>
      <c r="LPB4" s="1">
        <v>6.0683300000000002E-5</v>
      </c>
      <c r="LPC4" s="1">
        <v>6.1630800000000006E-5</v>
      </c>
      <c r="LPD4" s="1">
        <v>5.6042999999999999E-5</v>
      </c>
      <c r="LPE4" s="1">
        <v>5.8533999999999999E-5</v>
      </c>
      <c r="LPF4" s="1">
        <v>5.7816299999999997E-5</v>
      </c>
      <c r="LPG4" s="1">
        <v>6.4226299999999999E-5</v>
      </c>
      <c r="LPH4" s="1">
        <v>6.3937500000000002E-5</v>
      </c>
      <c r="LPI4" s="1">
        <v>6.74994E-5</v>
      </c>
      <c r="LPJ4" s="1">
        <v>5.9112900000000001E-5</v>
      </c>
      <c r="LPK4" s="1">
        <v>6.5275899999999996E-5</v>
      </c>
      <c r="LPL4" s="1">
        <v>6.6491300000000005E-5</v>
      </c>
      <c r="LPM4" s="1">
        <v>6.1198900000000001E-5</v>
      </c>
      <c r="LPN4" s="1">
        <v>6.1416300000000004E-5</v>
      </c>
      <c r="LPO4" s="1">
        <v>5.9705099999999999E-5</v>
      </c>
      <c r="LPP4" s="1">
        <v>5.7076900000000002E-5</v>
      </c>
      <c r="LPQ4" s="1">
        <v>6.3700000000000003E-5</v>
      </c>
      <c r="LPR4" s="1">
        <v>5.9783500000000001E-5</v>
      </c>
      <c r="LPS4" s="1">
        <v>6.2137299999999999E-5</v>
      </c>
      <c r="LPT4" s="1">
        <v>5.8019800000000003E-5</v>
      </c>
      <c r="LPU4" s="1">
        <v>6.0901399999999999E-5</v>
      </c>
      <c r="LPV4" s="1">
        <v>6.067E-5</v>
      </c>
      <c r="LPW4" s="1">
        <v>6.1838E-5</v>
      </c>
      <c r="LPX4" s="1">
        <v>6.0007000000000003E-5</v>
      </c>
      <c r="LPY4" s="1">
        <v>6.3047300000000002E-5</v>
      </c>
      <c r="LPZ4" s="1">
        <v>6.3987700000000004E-5</v>
      </c>
      <c r="LQA4" s="1">
        <v>6.0340200000000002E-5</v>
      </c>
      <c r="LQB4" s="1">
        <v>6.2371299999999997E-5</v>
      </c>
      <c r="LQC4" s="1">
        <v>6.7277499999999994E-5</v>
      </c>
      <c r="LQD4" s="1">
        <v>6.0758099999999997E-5</v>
      </c>
      <c r="LQE4" s="1">
        <v>6.8413199999999997E-5</v>
      </c>
      <c r="LQF4" s="1">
        <v>6.4367800000000004E-5</v>
      </c>
      <c r="LQG4" s="1">
        <v>6.1866500000000001E-5</v>
      </c>
      <c r="LQH4" s="1">
        <v>6.2082500000000001E-5</v>
      </c>
      <c r="LQI4" s="1">
        <v>6.3144099999999997E-5</v>
      </c>
      <c r="LQJ4" s="1">
        <v>6.5623499999999999E-5</v>
      </c>
      <c r="LQK4" s="1">
        <v>5.6844600000000001E-5</v>
      </c>
      <c r="LQL4" s="1">
        <v>6.1178899999999998E-5</v>
      </c>
      <c r="LQM4" s="1">
        <v>6.2868500000000003E-5</v>
      </c>
      <c r="LQN4" s="1">
        <v>5.9612399999999999E-5</v>
      </c>
      <c r="LQO4" s="1">
        <v>6.5983999999999997E-5</v>
      </c>
      <c r="LQP4" s="1">
        <v>6.15846E-5</v>
      </c>
      <c r="LQQ4" s="1">
        <v>6.2515900000000002E-5</v>
      </c>
      <c r="LQR4" s="1">
        <v>5.5605E-5</v>
      </c>
      <c r="LQS4" s="1">
        <v>6.2455199999999998E-5</v>
      </c>
      <c r="LQT4" s="1">
        <v>6.7133399999999997E-5</v>
      </c>
      <c r="LQU4" s="1">
        <v>6.1810500000000001E-5</v>
      </c>
      <c r="LQV4" s="1">
        <v>6.1605499999999998E-5</v>
      </c>
      <c r="LQW4" s="1">
        <v>5.98264E-5</v>
      </c>
      <c r="LQX4" s="1">
        <v>6.4502099999999994E-5</v>
      </c>
      <c r="LQY4" s="1">
        <v>6.5802600000000006E-5</v>
      </c>
      <c r="LQZ4" s="1">
        <v>6.1544900000000001E-5</v>
      </c>
      <c r="LRA4" s="1">
        <v>6.8108099999999999E-5</v>
      </c>
      <c r="LRB4" s="1">
        <v>6.1497100000000005E-5</v>
      </c>
      <c r="LRC4" s="1">
        <v>6.2174600000000006E-5</v>
      </c>
      <c r="LRD4" s="1">
        <v>6.4341100000000006E-5</v>
      </c>
      <c r="LRE4" s="1">
        <v>6.8393399999999995E-5</v>
      </c>
      <c r="LRF4" s="1">
        <v>6.5634699999999997E-5</v>
      </c>
      <c r="LRG4" s="1">
        <v>6.9110999999999996E-5</v>
      </c>
      <c r="LRH4" s="1">
        <v>6.21162E-5</v>
      </c>
      <c r="LRI4" s="1">
        <v>6.7119900000000001E-5</v>
      </c>
      <c r="LRJ4" s="1">
        <v>6.8689799999999994E-5</v>
      </c>
      <c r="LRK4" s="1">
        <v>6.3039499999999998E-5</v>
      </c>
      <c r="LRL4" s="1">
        <v>6.6117000000000004E-5</v>
      </c>
      <c r="LRM4" s="1">
        <v>6.2611800000000003E-5</v>
      </c>
      <c r="LRN4" s="1">
        <v>6.01414E-5</v>
      </c>
      <c r="LRO4" s="1">
        <v>6.40847E-5</v>
      </c>
      <c r="LRP4" s="1">
        <v>6.7371000000000003E-5</v>
      </c>
      <c r="LRQ4" s="1">
        <v>6.5544399999999995E-5</v>
      </c>
      <c r="LRR4" s="1">
        <v>7.0206899999999994E-5</v>
      </c>
      <c r="LRS4" s="1">
        <v>6.3584199999999993E-5</v>
      </c>
      <c r="LRT4" s="1">
        <v>6.4641300000000001E-5</v>
      </c>
      <c r="LRU4" s="1">
        <v>6.65199E-5</v>
      </c>
      <c r="LRV4" s="1">
        <v>6.82755E-5</v>
      </c>
      <c r="LRW4" s="1">
        <v>6.6857800000000002E-5</v>
      </c>
      <c r="LRX4" s="1">
        <v>6.2049000000000002E-5</v>
      </c>
      <c r="LRY4" s="1">
        <v>6.1054899999999997E-5</v>
      </c>
      <c r="LRZ4" s="1">
        <v>6.1830999999999998E-5</v>
      </c>
      <c r="LSA4" s="1">
        <v>6.7727900000000006E-5</v>
      </c>
      <c r="LSB4" s="1">
        <v>6.2391200000000007E-5</v>
      </c>
      <c r="LSC4" s="1">
        <v>6.8139599999999994E-5</v>
      </c>
      <c r="LSD4" s="1">
        <v>6.4509699999999997E-5</v>
      </c>
      <c r="LSE4" s="1">
        <v>6.4587399999999998E-5</v>
      </c>
      <c r="LSF4" s="1">
        <v>6.24438E-5</v>
      </c>
      <c r="LSG4" s="1">
        <v>6.5477199999999997E-5</v>
      </c>
      <c r="LSH4" s="1">
        <v>6.1670799999999999E-5</v>
      </c>
      <c r="LSI4" s="1">
        <v>6.5478500000000007E-5</v>
      </c>
      <c r="LSJ4" s="1">
        <v>6.1418099999999994E-5</v>
      </c>
      <c r="LSK4" s="1">
        <v>6.4446300000000007E-5</v>
      </c>
      <c r="LSL4" s="1">
        <v>6.7465299999999999E-5</v>
      </c>
      <c r="LSM4" s="1">
        <v>6.4599799999999998E-5</v>
      </c>
      <c r="LSN4" s="1">
        <v>6.6951000000000003E-5</v>
      </c>
      <c r="LSO4" s="1">
        <v>6.95206E-5</v>
      </c>
      <c r="LSP4" s="1">
        <v>6.0434599999999999E-5</v>
      </c>
      <c r="LSQ4" s="1">
        <v>6.7448300000000003E-5</v>
      </c>
      <c r="LSR4" s="1">
        <v>6.5656399999999997E-5</v>
      </c>
      <c r="LSS4" s="1">
        <v>6.1935199999999996E-5</v>
      </c>
      <c r="LST4" s="1">
        <v>6.2102100000000003E-5</v>
      </c>
      <c r="LSU4" s="1">
        <v>6.4556300000000004E-5</v>
      </c>
      <c r="LSV4" s="1">
        <v>6.5765099999999998E-5</v>
      </c>
      <c r="LSW4" s="1">
        <v>6.2905799999999997E-5</v>
      </c>
      <c r="LSX4" s="1">
        <v>6.7898000000000006E-5</v>
      </c>
      <c r="LSY4" s="1">
        <v>6.5148300000000001E-5</v>
      </c>
      <c r="LSZ4" s="1">
        <v>7.1580499999999997E-5</v>
      </c>
      <c r="LTA4" s="1">
        <v>6.4522200000000004E-5</v>
      </c>
      <c r="LTB4" s="1">
        <v>6.3289500000000004E-5</v>
      </c>
      <c r="LTC4" s="1">
        <v>6.8657699999999998E-5</v>
      </c>
      <c r="LTD4" s="1">
        <v>5.93691E-5</v>
      </c>
      <c r="LTE4" s="1">
        <v>6.2930399999999996E-5</v>
      </c>
      <c r="LTF4" s="1">
        <v>5.92516E-5</v>
      </c>
      <c r="LTG4" s="1">
        <v>6.6522399999999999E-5</v>
      </c>
      <c r="LTH4" s="1">
        <v>6.4218400000000002E-5</v>
      </c>
      <c r="LTI4" s="1">
        <v>6.6644500000000002E-5</v>
      </c>
      <c r="LTJ4" s="1">
        <v>6.5144100000000005E-5</v>
      </c>
      <c r="LTK4" s="1">
        <v>6.9208799999999994E-5</v>
      </c>
      <c r="LTL4" s="1">
        <v>6.8625699999999996E-5</v>
      </c>
      <c r="LTM4" s="1">
        <v>6.5993000000000003E-5</v>
      </c>
      <c r="LTN4" s="1">
        <v>6.0785400000000003E-5</v>
      </c>
      <c r="LTO4" s="1">
        <v>7.0874800000000001E-5</v>
      </c>
      <c r="LTP4" s="1">
        <v>6.7026000000000005E-5</v>
      </c>
      <c r="LTQ4" s="1">
        <v>6.7810899999999998E-5</v>
      </c>
      <c r="LTR4" s="1">
        <v>7.0600300000000002E-5</v>
      </c>
      <c r="LTS4" s="1">
        <v>7.0216700000000001E-5</v>
      </c>
      <c r="LTT4" s="1">
        <v>7.00706E-5</v>
      </c>
      <c r="LTU4" s="1">
        <v>6.6916799999999996E-5</v>
      </c>
      <c r="LTV4" s="1">
        <v>7.0785900000000003E-5</v>
      </c>
      <c r="LTW4" s="1">
        <v>6.7147600000000001E-5</v>
      </c>
      <c r="LTX4" s="1">
        <v>6.9870900000000002E-5</v>
      </c>
      <c r="LTY4" s="1">
        <v>6.66065E-5</v>
      </c>
      <c r="LTZ4" s="1">
        <v>6.4042799999999996E-5</v>
      </c>
      <c r="LUA4" s="1">
        <v>6.7234800000000002E-5</v>
      </c>
      <c r="LUB4" s="1">
        <v>7.1009399999999998E-5</v>
      </c>
      <c r="LUC4" s="1">
        <v>7.0130799999999996E-5</v>
      </c>
      <c r="LUD4" s="1">
        <v>6.6313E-5</v>
      </c>
      <c r="LUE4" s="1">
        <v>6.8309100000000006E-5</v>
      </c>
      <c r="LUF4" s="1">
        <v>7.0671299999999995E-5</v>
      </c>
      <c r="LUG4" s="1">
        <v>6.8918500000000001E-5</v>
      </c>
      <c r="LUH4" s="1">
        <v>6.5645499999999993E-5</v>
      </c>
      <c r="LUI4" s="1">
        <v>6.9383199999999997E-5</v>
      </c>
      <c r="LUJ4" s="1">
        <v>6.4204599999999998E-5</v>
      </c>
      <c r="LUK4" s="1">
        <v>6.0867099999999999E-5</v>
      </c>
      <c r="LUL4" s="1">
        <v>6.9937999999999993E-5</v>
      </c>
      <c r="LUM4" s="1">
        <v>6.7318999999999997E-5</v>
      </c>
      <c r="LUN4" s="1">
        <v>7.0558700000000006E-5</v>
      </c>
      <c r="LUO4" s="1">
        <v>7.2241499999999996E-5</v>
      </c>
      <c r="LUP4" s="1">
        <v>6.6038300000000001E-5</v>
      </c>
      <c r="LUQ4" s="1">
        <v>7.0195099999999995E-5</v>
      </c>
      <c r="LUR4" s="1">
        <v>6.6637700000000001E-5</v>
      </c>
      <c r="LUS4" s="1">
        <v>6.9861499999999995E-5</v>
      </c>
      <c r="LUT4" s="1">
        <v>7.1815400000000004E-5</v>
      </c>
      <c r="LUU4" s="1">
        <v>6.9369399999999994E-5</v>
      </c>
      <c r="LUV4" s="1">
        <v>7.5140299999999996E-5</v>
      </c>
      <c r="LUW4" s="1">
        <v>7.11708E-5</v>
      </c>
      <c r="LUX4" s="1">
        <v>6.7538899999999998E-5</v>
      </c>
      <c r="LUY4" s="1">
        <v>6.9289799999999995E-5</v>
      </c>
      <c r="LUZ4" s="1">
        <v>6.38683E-5</v>
      </c>
      <c r="LVA4" s="1">
        <v>7.10782E-5</v>
      </c>
      <c r="LVB4" s="1">
        <v>6.6948599999999998E-5</v>
      </c>
      <c r="LVC4" s="1">
        <v>6.3064999999999993E-5</v>
      </c>
      <c r="LVD4" s="1">
        <v>6.8843499999999999E-5</v>
      </c>
      <c r="LVE4" s="1">
        <v>6.83404E-5</v>
      </c>
      <c r="LVF4" s="1">
        <v>6.2581800000000004E-5</v>
      </c>
      <c r="LVG4" s="1">
        <v>7.1524400000000003E-5</v>
      </c>
      <c r="LVH4" s="1">
        <v>6.6638900000000003E-5</v>
      </c>
      <c r="LVI4" s="1">
        <v>7.00987E-5</v>
      </c>
      <c r="LVJ4" s="1">
        <v>7.0411699999999995E-5</v>
      </c>
      <c r="LVK4" s="1">
        <v>7.2595000000000005E-5</v>
      </c>
      <c r="LVL4" s="1">
        <v>6.8444199999999998E-5</v>
      </c>
      <c r="LVM4" s="1">
        <v>6.74376E-5</v>
      </c>
      <c r="LVN4" s="1">
        <v>6.4241300000000004E-5</v>
      </c>
      <c r="LVO4" s="1">
        <v>7.0211999999999998E-5</v>
      </c>
      <c r="LVP4" s="1">
        <v>7.5132300000000006E-5</v>
      </c>
      <c r="LVQ4" s="1">
        <v>7.1884400000000006E-5</v>
      </c>
      <c r="LVR4" s="1">
        <v>7.0416300000000005E-5</v>
      </c>
      <c r="LVS4" s="1">
        <v>7.0957999999999994E-5</v>
      </c>
      <c r="LVT4" s="1">
        <v>6.9692399999999997E-5</v>
      </c>
      <c r="LVU4" s="1">
        <v>6.5053899999999997E-5</v>
      </c>
      <c r="LVV4" s="1">
        <v>6.9224499999999994E-5</v>
      </c>
      <c r="LVW4" s="1">
        <v>7.2043600000000003E-5</v>
      </c>
      <c r="LVX4" s="1">
        <v>7.3916600000000003E-5</v>
      </c>
      <c r="LVY4" s="1">
        <v>7.2268500000000001E-5</v>
      </c>
      <c r="LVZ4" s="1">
        <v>7.7369399999999998E-5</v>
      </c>
      <c r="LWA4" s="1">
        <v>6.5949200000000002E-5</v>
      </c>
      <c r="LWB4" s="1">
        <v>6.8731499999999997E-5</v>
      </c>
      <c r="LWC4" s="1">
        <v>7.3367000000000004E-5</v>
      </c>
      <c r="LWD4" s="1">
        <v>7.0024999999999994E-5</v>
      </c>
      <c r="LWE4" s="1">
        <v>6.5745699999999996E-5</v>
      </c>
      <c r="LWF4" s="1">
        <v>6.9088099999999993E-5</v>
      </c>
      <c r="LWG4" s="1">
        <v>6.6724199999999994E-5</v>
      </c>
      <c r="LWH4" s="1">
        <v>7.1144599999999996E-5</v>
      </c>
      <c r="LWI4" s="1">
        <v>7.0964900000000002E-5</v>
      </c>
      <c r="LWJ4" s="1">
        <v>6.6630800000000006E-5</v>
      </c>
      <c r="LWK4" s="1">
        <v>6.9981799999999995E-5</v>
      </c>
      <c r="LWL4" s="1">
        <v>7.1073299999999996E-5</v>
      </c>
      <c r="LWM4" s="1">
        <v>6.8486999999999997E-5</v>
      </c>
      <c r="LWN4" s="1">
        <v>7.4470900000000006E-5</v>
      </c>
      <c r="LWO4" s="1">
        <v>6.8658900000000001E-5</v>
      </c>
      <c r="LWP4" s="1">
        <v>6.6363699999999996E-5</v>
      </c>
      <c r="LWQ4" s="1">
        <v>7.0217100000000002E-5</v>
      </c>
      <c r="LWR4" s="1">
        <v>6.9541699999999999E-5</v>
      </c>
      <c r="LWS4" s="1">
        <v>7.1401400000000004E-5</v>
      </c>
      <c r="LWT4" s="1">
        <v>7.6139199999999998E-5</v>
      </c>
      <c r="LWU4" s="1">
        <v>6.6562600000000005E-5</v>
      </c>
      <c r="LWV4" s="1">
        <v>6.4969199999999995E-5</v>
      </c>
      <c r="LWW4" s="1">
        <v>7.4372100000000006E-5</v>
      </c>
      <c r="LWX4" s="1">
        <v>6.8801900000000003E-5</v>
      </c>
      <c r="LWY4" s="1">
        <v>6.5918299999999995E-5</v>
      </c>
      <c r="LWZ4" s="1">
        <v>7.4607699999999994E-5</v>
      </c>
      <c r="LXA4" s="1">
        <v>6.9139499999999998E-5</v>
      </c>
      <c r="LXB4" s="1">
        <v>6.9870599999999995E-5</v>
      </c>
      <c r="LXC4" s="1">
        <v>6.4467400000000006E-5</v>
      </c>
      <c r="LXD4" s="1">
        <v>7.2544099999999995E-5</v>
      </c>
      <c r="LXE4" s="1">
        <v>7.1437499999999995E-5</v>
      </c>
      <c r="LXF4" s="1">
        <v>6.9986299999999998E-5</v>
      </c>
      <c r="LXG4" s="1">
        <v>7.2865899999999996E-5</v>
      </c>
      <c r="LXH4" s="1">
        <v>7.6850900000000006E-5</v>
      </c>
      <c r="LXI4" s="1">
        <v>6.9129199999999995E-5</v>
      </c>
      <c r="LXJ4" s="1">
        <v>7.2138200000000007E-5</v>
      </c>
      <c r="LXK4" s="1">
        <v>7.6187399999999995E-5</v>
      </c>
      <c r="LXL4" s="1">
        <v>7.4236300000000006E-5</v>
      </c>
      <c r="LXM4" s="1">
        <v>6.4776699999999999E-5</v>
      </c>
      <c r="LXN4" s="1">
        <v>7.4351900000000002E-5</v>
      </c>
      <c r="LXO4" s="1">
        <v>7.0224700000000005E-5</v>
      </c>
      <c r="LXP4" s="1">
        <v>6.6671800000000001E-5</v>
      </c>
      <c r="LXQ4" s="1">
        <v>6.8343200000000007E-5</v>
      </c>
      <c r="LXR4" s="1">
        <v>6.8360000000000003E-5</v>
      </c>
      <c r="LXS4" s="1">
        <v>6.9888999999999994E-5</v>
      </c>
      <c r="LXT4" s="1">
        <v>7.1519499999999999E-5</v>
      </c>
      <c r="LXU4" s="1">
        <v>7.1162100000000001E-5</v>
      </c>
      <c r="LXV4" s="1">
        <v>7.1365799999999994E-5</v>
      </c>
      <c r="LXW4" s="1">
        <v>7.02562E-5</v>
      </c>
      <c r="LXX4" s="1">
        <v>7.5366900000000005E-5</v>
      </c>
      <c r="LXY4" s="1">
        <v>7.49784E-5</v>
      </c>
      <c r="LXZ4" s="1">
        <v>7.5575199999999994E-5</v>
      </c>
      <c r="LYA4" s="1">
        <v>7.0531900000000001E-5</v>
      </c>
      <c r="LYB4" s="1">
        <v>7.3642300000000005E-5</v>
      </c>
      <c r="LYC4" s="1">
        <v>7.4068300000000004E-5</v>
      </c>
      <c r="LYD4" s="1">
        <v>7.7612200000000002E-5</v>
      </c>
      <c r="LYE4" s="1">
        <v>7.0841799999999997E-5</v>
      </c>
      <c r="LYF4" s="1">
        <v>6.7587499999999996E-5</v>
      </c>
      <c r="LYG4" s="1">
        <v>7.1577900000000005E-5</v>
      </c>
      <c r="LYH4" s="1">
        <v>6.6235400000000006E-5</v>
      </c>
      <c r="LYI4" s="1">
        <v>7.0637599999999996E-5</v>
      </c>
      <c r="LYJ4" s="1">
        <v>7.1736000000000006E-5</v>
      </c>
      <c r="LYK4" s="1">
        <v>7.1159699999999996E-5</v>
      </c>
      <c r="LYL4" s="1">
        <v>6.7065100000000003E-5</v>
      </c>
      <c r="LYM4" s="1">
        <v>7.3605900000000006E-5</v>
      </c>
      <c r="LYN4" s="1">
        <v>6.6490999999999997E-5</v>
      </c>
      <c r="LYO4" s="1">
        <v>7.2319999999999999E-5</v>
      </c>
      <c r="LYP4" s="1">
        <v>6.6993200000000001E-5</v>
      </c>
      <c r="LYQ4" s="1">
        <v>7.3461900000000002E-5</v>
      </c>
      <c r="LYR4" s="1">
        <v>7.0550100000000001E-5</v>
      </c>
      <c r="LYS4" s="1">
        <v>6.9271599999999996E-5</v>
      </c>
      <c r="LYT4" s="1">
        <v>7.3310800000000003E-5</v>
      </c>
      <c r="LYU4" s="1">
        <v>7.4742999999999999E-5</v>
      </c>
      <c r="LYV4" s="1">
        <v>6.9643900000000006E-5</v>
      </c>
      <c r="LYW4" s="1">
        <v>8.2878099999999995E-5</v>
      </c>
      <c r="LYX4" s="1">
        <v>7.5616200000000003E-5</v>
      </c>
      <c r="LYY4" s="1">
        <v>6.95299E-5</v>
      </c>
      <c r="LYZ4" s="1">
        <v>7.1133599999999999E-5</v>
      </c>
      <c r="LZA4" s="1">
        <v>7.4105599999999997E-5</v>
      </c>
      <c r="LZB4" s="1">
        <v>7.4029000000000006E-5</v>
      </c>
      <c r="LZC4" s="1">
        <v>7.7730899999999998E-5</v>
      </c>
      <c r="LZD4" s="1">
        <v>7.6182900000000005E-5</v>
      </c>
      <c r="LZE4" s="1">
        <v>7.4382300000000001E-5</v>
      </c>
      <c r="LZF4" s="1">
        <v>7.4571699999999996E-5</v>
      </c>
      <c r="LZG4" s="1">
        <v>7.1383000000000004E-5</v>
      </c>
      <c r="LZH4" s="1">
        <v>8.09765E-5</v>
      </c>
      <c r="LZI4" s="1">
        <v>7.1633100000000004E-5</v>
      </c>
      <c r="LZJ4" s="1">
        <v>7.5231500000000006E-5</v>
      </c>
      <c r="LZK4" s="1">
        <v>7.3589200000000003E-5</v>
      </c>
      <c r="LZL4" s="1">
        <v>7.0077099999999994E-5</v>
      </c>
      <c r="LZM4" s="1">
        <v>7.6878099999999998E-5</v>
      </c>
      <c r="LZN4" s="1">
        <v>7.3914599999999999E-5</v>
      </c>
      <c r="LZO4" s="1">
        <v>6.7616700000000006E-5</v>
      </c>
      <c r="LZP4" s="1">
        <v>7.1526000000000006E-5</v>
      </c>
      <c r="LZQ4" s="1">
        <v>7.4386499999999997E-5</v>
      </c>
      <c r="LZR4" s="1">
        <v>7.2698200000000001E-5</v>
      </c>
      <c r="LZS4" s="1">
        <v>7.7538200000000002E-5</v>
      </c>
      <c r="LZT4" s="1">
        <v>6.7925300000000005E-5</v>
      </c>
      <c r="LZU4" s="1">
        <v>7.7503900000000002E-5</v>
      </c>
      <c r="LZV4" s="1">
        <v>7.1145100000000004E-5</v>
      </c>
      <c r="LZW4" s="1">
        <v>7.0865900000000002E-5</v>
      </c>
      <c r="LZX4" s="1">
        <v>7.5020300000000004E-5</v>
      </c>
      <c r="LZY4" s="1">
        <v>7.5916500000000004E-5</v>
      </c>
      <c r="LZZ4" s="1">
        <v>7.5686700000000002E-5</v>
      </c>
      <c r="MAA4" s="1">
        <v>7.4859399999999997E-5</v>
      </c>
      <c r="MAB4" s="1">
        <v>7.3529199999999994E-5</v>
      </c>
      <c r="MAC4" s="1">
        <v>7.3198E-5</v>
      </c>
      <c r="MAD4" s="1">
        <v>7.0967499999999994E-5</v>
      </c>
      <c r="MAE4" s="1">
        <v>6.6200700000000005E-5</v>
      </c>
      <c r="MAF4" s="1">
        <v>7.7188399999999994E-5</v>
      </c>
      <c r="MAG4" s="1">
        <v>6.9782200000000004E-5</v>
      </c>
      <c r="MAH4" s="1">
        <v>7.3885400000000002E-5</v>
      </c>
      <c r="MAI4" s="1">
        <v>7.9102400000000003E-5</v>
      </c>
      <c r="MAJ4" s="1">
        <v>7.5055999999999994E-5</v>
      </c>
      <c r="MAK4" s="1">
        <v>7.9707099999999994E-5</v>
      </c>
      <c r="MAL4" s="1">
        <v>7.3819099999999999E-5</v>
      </c>
      <c r="MAM4" s="1">
        <v>7.87484E-5</v>
      </c>
      <c r="MAN4" s="1">
        <v>7.5166400000000006E-5</v>
      </c>
      <c r="MAO4" s="1">
        <v>7.5554899999999997E-5</v>
      </c>
      <c r="MAP4" s="1">
        <v>7.1975299999999995E-5</v>
      </c>
      <c r="MAQ4" s="1">
        <v>7.48145E-5</v>
      </c>
      <c r="MAR4" s="1">
        <v>8.1148699999999998E-5</v>
      </c>
      <c r="MAS4" s="1">
        <v>7.9580300000000001E-5</v>
      </c>
      <c r="MAT4" s="1">
        <v>7.5631799999999996E-5</v>
      </c>
      <c r="MAU4" s="1">
        <v>8.0847999999999996E-5</v>
      </c>
      <c r="MAV4" s="1">
        <v>7.6176900000000006E-5</v>
      </c>
      <c r="MAW4" s="1">
        <v>7.2514600000000005E-5</v>
      </c>
      <c r="MAX4" s="1">
        <v>7.5886700000000006E-5</v>
      </c>
      <c r="MAY4" s="1">
        <v>7.1640199999999999E-5</v>
      </c>
      <c r="MAZ4" s="1">
        <v>7.6003799999999999E-5</v>
      </c>
      <c r="MBA4" s="1">
        <v>7.2844799999999998E-5</v>
      </c>
      <c r="MBB4" s="1">
        <v>7.8198800000000001E-5</v>
      </c>
      <c r="MBC4" s="1">
        <v>7.6658399999999998E-5</v>
      </c>
      <c r="MBD4" s="1">
        <v>7.5917100000000005E-5</v>
      </c>
      <c r="MBE4" s="1">
        <v>7.4726499999999997E-5</v>
      </c>
      <c r="MBF4" s="1">
        <v>7.91533E-5</v>
      </c>
      <c r="MBG4" s="1">
        <v>7.8504000000000006E-5</v>
      </c>
      <c r="MBH4" s="1">
        <v>7.5308200000000005E-5</v>
      </c>
      <c r="MBI4" s="1">
        <v>8.1799500000000002E-5</v>
      </c>
      <c r="MBJ4" s="1">
        <v>6.9438500000000003E-5</v>
      </c>
      <c r="MBK4" s="1">
        <v>7.6755900000000001E-5</v>
      </c>
      <c r="MBL4" s="1">
        <v>7.9447400000000001E-5</v>
      </c>
      <c r="MBM4" s="1">
        <v>7.6783499999999994E-5</v>
      </c>
      <c r="MBN4" s="1">
        <v>7.1837500000000005E-5</v>
      </c>
      <c r="MBO4" s="1">
        <v>7.7332100000000005E-5</v>
      </c>
      <c r="MBP4" s="1">
        <v>7.5584600000000001E-5</v>
      </c>
      <c r="MBQ4" s="1">
        <v>7.9539399999999999E-5</v>
      </c>
      <c r="MBR4" s="1">
        <v>7.8110599999999997E-5</v>
      </c>
      <c r="MBS4" s="1">
        <v>7.2307799999999999E-5</v>
      </c>
      <c r="MBT4" s="1">
        <v>7.79696E-5</v>
      </c>
      <c r="MBU4" s="1">
        <v>7.6174999999999995E-5</v>
      </c>
      <c r="MBV4" s="1">
        <v>7.96198E-5</v>
      </c>
      <c r="MBW4" s="1">
        <v>7.5205500000000004E-5</v>
      </c>
      <c r="MBX4" s="1">
        <v>7.73702E-5</v>
      </c>
      <c r="MBY4" s="1">
        <v>7.5784000000000005E-5</v>
      </c>
      <c r="MBZ4" s="1">
        <v>7.4469900000000003E-5</v>
      </c>
      <c r="MCA4" s="1">
        <v>7.6645599999999997E-5</v>
      </c>
      <c r="MCB4" s="1">
        <v>7.8480100000000001E-5</v>
      </c>
      <c r="MCC4" s="1">
        <v>7.6104400000000003E-5</v>
      </c>
      <c r="MCD4" s="1">
        <v>7.5355100000000006E-5</v>
      </c>
      <c r="MCE4" s="1">
        <v>7.51361E-5</v>
      </c>
      <c r="MCF4" s="1">
        <v>7.92678E-5</v>
      </c>
      <c r="MCG4" s="1">
        <v>7.2234099999999993E-5</v>
      </c>
      <c r="MCH4" s="1">
        <v>7.3978600000000004E-5</v>
      </c>
      <c r="MCI4" s="1">
        <v>7.8995300000000006E-5</v>
      </c>
      <c r="MCJ4" s="1">
        <v>7.0977999999999997E-5</v>
      </c>
      <c r="MCK4" s="1">
        <v>7.86806E-5</v>
      </c>
      <c r="MCL4" s="1">
        <v>8.0648400000000005E-5</v>
      </c>
      <c r="MCM4" s="1">
        <v>7.4596400000000003E-5</v>
      </c>
      <c r="MCN4" s="1">
        <v>7.76823E-5</v>
      </c>
      <c r="MCO4" s="1">
        <v>7.8839799999999997E-5</v>
      </c>
      <c r="MCP4" s="1">
        <v>8.3622000000000007E-5</v>
      </c>
      <c r="MCQ4" s="1">
        <v>8.4308999999999995E-5</v>
      </c>
      <c r="MCR4" s="1">
        <v>7.7515099999999999E-5</v>
      </c>
      <c r="MCS4" s="1">
        <v>7.9279700000000006E-5</v>
      </c>
      <c r="MCT4" s="1">
        <v>8.09643E-5</v>
      </c>
      <c r="MCU4" s="1">
        <v>7.8148300000000005E-5</v>
      </c>
      <c r="MCV4" s="1">
        <v>7.9853999999999998E-5</v>
      </c>
      <c r="MCW4" s="1">
        <v>7.8535599999999994E-5</v>
      </c>
      <c r="MCX4" s="1">
        <v>8.0617000000000004E-5</v>
      </c>
      <c r="MCY4" s="1">
        <v>7.6982899999999998E-5</v>
      </c>
      <c r="MCZ4" s="1">
        <v>8.4290900000000003E-5</v>
      </c>
      <c r="MDA4" s="1">
        <v>7.8123300000000005E-5</v>
      </c>
      <c r="MDB4" s="1">
        <v>8.2333899999999994E-5</v>
      </c>
      <c r="MDC4" s="1">
        <v>8.1918700000000006E-5</v>
      </c>
      <c r="MDD4" s="1">
        <v>7.8296500000000005E-5</v>
      </c>
      <c r="MDE4" s="1">
        <v>7.6677700000000006E-5</v>
      </c>
      <c r="MDF4" s="1">
        <v>8.6324399999999996E-5</v>
      </c>
      <c r="MDG4" s="1">
        <v>8.1085099999999994E-5</v>
      </c>
      <c r="MDH4" s="1">
        <v>8.0617800000000006E-5</v>
      </c>
      <c r="MDI4" s="1">
        <v>7.7456399999999999E-5</v>
      </c>
      <c r="MDJ4" s="1">
        <v>7.4958799999999998E-5</v>
      </c>
      <c r="MDK4" s="1">
        <v>8.3414900000000007E-5</v>
      </c>
      <c r="MDL4" s="1">
        <v>7.87792E-5</v>
      </c>
      <c r="MDM4" s="1">
        <v>8.2496600000000006E-5</v>
      </c>
      <c r="MDN4" s="1">
        <v>8.4505800000000007E-5</v>
      </c>
      <c r="MDO4" s="1">
        <v>7.9216799999999997E-5</v>
      </c>
      <c r="MDP4" s="1">
        <v>8.5983399999999994E-5</v>
      </c>
      <c r="MDQ4" s="1">
        <v>7.8379099999999996E-5</v>
      </c>
      <c r="MDR4" s="1">
        <v>8.2557000000000003E-5</v>
      </c>
      <c r="MDS4" s="1">
        <v>7.7673499999999994E-5</v>
      </c>
      <c r="MDT4" s="1">
        <v>8.2425599999999999E-5</v>
      </c>
      <c r="MDU4" s="1">
        <v>7.6150199999999995E-5</v>
      </c>
      <c r="MDV4" s="1">
        <v>7.4020499999999994E-5</v>
      </c>
      <c r="MDW4" s="1">
        <v>7.77224E-5</v>
      </c>
      <c r="MDX4" s="1">
        <v>8.4672600000000006E-5</v>
      </c>
      <c r="MDY4" s="1">
        <v>7.6632199999999995E-5</v>
      </c>
      <c r="MDZ4" s="1">
        <v>8.3336400000000004E-5</v>
      </c>
      <c r="MEA4" s="1">
        <v>8.3787200000000003E-5</v>
      </c>
      <c r="MEB4" s="1">
        <v>8.7007200000000003E-5</v>
      </c>
      <c r="MEC4" s="1">
        <v>8.4861499999999994E-5</v>
      </c>
      <c r="MED4" s="1">
        <v>7.8226999999999995E-5</v>
      </c>
      <c r="MEE4" s="1">
        <v>8.1603700000000006E-5</v>
      </c>
      <c r="MEF4" s="1">
        <v>8.3487700000000004E-5</v>
      </c>
      <c r="MEG4" s="1">
        <v>8.1398900000000004E-5</v>
      </c>
      <c r="MEH4" s="1">
        <v>7.6379100000000002E-5</v>
      </c>
      <c r="MEI4" s="1">
        <v>7.6022100000000005E-5</v>
      </c>
      <c r="MEJ4" s="1">
        <v>8.0714899999999995E-5</v>
      </c>
      <c r="MEK4" s="1">
        <v>8.5810999999999995E-5</v>
      </c>
      <c r="MEL4" s="1">
        <v>8.0620700000000006E-5</v>
      </c>
      <c r="MEM4" s="1">
        <v>8.5678699999999997E-5</v>
      </c>
      <c r="MEN4" s="1">
        <v>8.7854299999999997E-5</v>
      </c>
      <c r="MEO4" s="1">
        <v>8.3730899999999995E-5</v>
      </c>
      <c r="MEP4" s="1">
        <v>8.8191799999999998E-5</v>
      </c>
      <c r="MEQ4" s="1">
        <v>8.2814599999999998E-5</v>
      </c>
      <c r="MER4" s="1">
        <v>8.8564899999999996E-5</v>
      </c>
      <c r="MES4" s="1">
        <v>8.4659000000000004E-5</v>
      </c>
      <c r="MET4" s="1">
        <v>8.8333399999999997E-5</v>
      </c>
      <c r="MEU4" s="1">
        <v>8.6359800000000006E-5</v>
      </c>
      <c r="MEV4" s="1">
        <v>8.2544899999999996E-5</v>
      </c>
      <c r="MEW4" s="1">
        <v>8.4447E-5</v>
      </c>
      <c r="MEX4" s="1">
        <v>8.3412399999999994E-5</v>
      </c>
      <c r="MEY4" s="1">
        <v>8.3291100000000006E-5</v>
      </c>
      <c r="MEZ4" s="1">
        <v>8.1374999999999999E-5</v>
      </c>
      <c r="MFA4" s="1">
        <v>8.47409E-5</v>
      </c>
      <c r="MFB4" s="1">
        <v>8.4510899999999998E-5</v>
      </c>
      <c r="MFC4" s="1">
        <v>8.36407E-5</v>
      </c>
      <c r="MFD4" s="1">
        <v>8.1341999999999995E-5</v>
      </c>
      <c r="MFE4" s="1">
        <v>7.9357799999999994E-5</v>
      </c>
      <c r="MFF4" s="1">
        <v>8.3083699999999999E-5</v>
      </c>
      <c r="MFG4" s="1">
        <v>8.4610099999999998E-5</v>
      </c>
      <c r="MFH4" s="1">
        <v>8.7488E-5</v>
      </c>
      <c r="MFI4" s="1">
        <v>8.7023500000000005E-5</v>
      </c>
      <c r="MFJ4" s="1">
        <v>8.1716400000000003E-5</v>
      </c>
      <c r="MFK4" s="1">
        <v>8.1637299999999998E-5</v>
      </c>
      <c r="MFL4" s="1">
        <v>8.44532E-5</v>
      </c>
      <c r="MFM4" s="1">
        <v>8.3608499999999997E-5</v>
      </c>
      <c r="MFN4" s="1">
        <v>8.4575300000000003E-5</v>
      </c>
      <c r="MFO4" s="1">
        <v>8.1451299999999997E-5</v>
      </c>
      <c r="MFP4" s="1">
        <v>8.33718E-5</v>
      </c>
      <c r="MFQ4" s="1">
        <v>8.1970200000000003E-5</v>
      </c>
      <c r="MFR4" s="1">
        <v>7.8771300000000003E-5</v>
      </c>
      <c r="MFS4" s="1">
        <v>8.4466699999999995E-5</v>
      </c>
      <c r="MFT4" s="1">
        <v>8.3195799999999994E-5</v>
      </c>
      <c r="MFU4" s="1">
        <v>8.4878799999999998E-5</v>
      </c>
      <c r="MFV4" s="1">
        <v>7.9188200000000002E-5</v>
      </c>
      <c r="MFW4" s="1">
        <v>8.1312900000000005E-5</v>
      </c>
      <c r="MFX4" s="1">
        <v>7.7735499999999995E-5</v>
      </c>
      <c r="MFY4" s="1">
        <v>8.1017400000000001E-5</v>
      </c>
      <c r="MFZ4" s="1">
        <v>7.8941200000000002E-5</v>
      </c>
      <c r="MGA4" s="1">
        <v>8.5928799999999996E-5</v>
      </c>
      <c r="MGB4" s="1">
        <v>8.0623800000000006E-5</v>
      </c>
      <c r="MGC4" s="1">
        <v>7.8961000000000005E-5</v>
      </c>
      <c r="MGD4" s="1">
        <v>8.5169399999999998E-5</v>
      </c>
      <c r="MGE4" s="1">
        <v>8.51952E-5</v>
      </c>
      <c r="MGF4" s="1">
        <v>8.4096800000000004E-5</v>
      </c>
      <c r="MGG4">
        <v>9.3387699999999997E-3</v>
      </c>
      <c r="MGH4">
        <v>7.0483399999999999E-4</v>
      </c>
      <c r="MGI4" s="1">
        <v>-4.9004600000000002E-5</v>
      </c>
      <c r="MGJ4">
        <v>1.9774300000000001E-4</v>
      </c>
      <c r="MGK4">
        <v>4.5028800000000002E-4</v>
      </c>
      <c r="MGL4" s="1">
        <v>-9.3257699999999993E-6</v>
      </c>
      <c r="MGM4" s="1">
        <v>-7.7806400000000008E-6</v>
      </c>
      <c r="MGN4">
        <v>2.9512199999999998E-4</v>
      </c>
      <c r="MGO4" s="1">
        <v>6.27931E-5</v>
      </c>
      <c r="MGP4" s="1">
        <v>-1.10642E-5</v>
      </c>
      <c r="MGQ4" s="1">
        <v>7.3943500000000001E-5</v>
      </c>
      <c r="MGR4" s="1">
        <v>8.6368100000000004E-5</v>
      </c>
      <c r="MGS4" s="1">
        <v>2.6086999999999999E-5</v>
      </c>
      <c r="MGT4" s="1">
        <v>4.3943399999999997E-5</v>
      </c>
      <c r="MGU4" s="1">
        <v>7.9453800000000002E-5</v>
      </c>
      <c r="MGV4" s="1">
        <v>6.8186899999999996E-5</v>
      </c>
      <c r="MGW4" s="1">
        <v>4.8727899999999998E-5</v>
      </c>
      <c r="MGX4" s="1">
        <v>5.21992E-5</v>
      </c>
      <c r="MGY4" s="1">
        <v>6.1826699999999995E-5</v>
      </c>
      <c r="MGZ4" s="1">
        <v>5.6829600000000002E-5</v>
      </c>
      <c r="MHA4" s="1">
        <v>5.19642E-5</v>
      </c>
      <c r="MHB4" s="1">
        <v>5.9168700000000002E-5</v>
      </c>
      <c r="MHC4" s="1">
        <v>5.6555699999999998E-5</v>
      </c>
      <c r="MHD4" s="1">
        <v>6.2429100000000002E-5</v>
      </c>
      <c r="MHE4" s="1">
        <v>6.3424300000000002E-5</v>
      </c>
      <c r="MHF4" s="1">
        <v>5.5663099999999999E-5</v>
      </c>
      <c r="MHG4" s="1">
        <v>6.11983E-5</v>
      </c>
      <c r="MHH4" s="1">
        <v>6.2028900000000005E-5</v>
      </c>
      <c r="MHI4" s="1">
        <v>5.2701200000000003E-5</v>
      </c>
      <c r="MHJ4" s="1">
        <v>3.9193699999999997E-5</v>
      </c>
      <c r="MHK4" s="1">
        <v>6.1908600000000006E-5</v>
      </c>
      <c r="MHL4" s="1">
        <v>4.9990300000000001E-5</v>
      </c>
      <c r="MHM4" s="1">
        <v>6.5921799999999996E-5</v>
      </c>
      <c r="MHN4" s="1">
        <v>5.7596500000000003E-5</v>
      </c>
      <c r="MHO4" s="1">
        <v>5.8303500000000002E-5</v>
      </c>
      <c r="MHP4" s="1">
        <v>5.5668199999999997E-5</v>
      </c>
      <c r="MHQ4" s="1">
        <v>5.3383100000000001E-5</v>
      </c>
      <c r="MHR4" s="1">
        <v>5.9724800000000001E-5</v>
      </c>
      <c r="MHS4" s="1">
        <v>5.8955100000000001E-5</v>
      </c>
      <c r="MHT4" s="1">
        <v>5.0700900000000001E-5</v>
      </c>
      <c r="MHU4" s="1">
        <v>5.4292300000000002E-5</v>
      </c>
      <c r="MHV4" s="1">
        <v>5.4601800000000003E-5</v>
      </c>
      <c r="MHW4" s="1">
        <v>5.32127E-5</v>
      </c>
      <c r="MHX4" s="1">
        <v>6.2850100000000003E-5</v>
      </c>
      <c r="MHY4" s="1">
        <v>5.5330800000000002E-5</v>
      </c>
      <c r="MHZ4" s="1">
        <v>5.1526000000000001E-5</v>
      </c>
      <c r="MIA4" s="1">
        <v>5.4768600000000003E-5</v>
      </c>
      <c r="MIB4" s="1">
        <v>5.0470499999999997E-5</v>
      </c>
      <c r="MIC4" s="1">
        <v>5.2606299999999998E-5</v>
      </c>
      <c r="MID4" s="1">
        <v>4.98631E-5</v>
      </c>
      <c r="MIE4" s="1">
        <v>5.6367699999999999E-5</v>
      </c>
      <c r="MIF4" s="1">
        <v>5.3046800000000002E-5</v>
      </c>
      <c r="MIG4" s="1">
        <v>4.3046100000000001E-5</v>
      </c>
      <c r="MIH4" s="1">
        <v>5.4457499999999998E-5</v>
      </c>
      <c r="MII4" s="1">
        <v>4.6035699999999997E-5</v>
      </c>
      <c r="MIJ4" s="1">
        <v>5.1142600000000001E-5</v>
      </c>
      <c r="MIK4" s="1">
        <v>5.0254999999999999E-5</v>
      </c>
      <c r="MIL4" s="1">
        <v>4.5291899999999999E-5</v>
      </c>
      <c r="MIM4" s="1">
        <v>4.3460400000000002E-5</v>
      </c>
      <c r="MIN4" s="1">
        <v>5.0341199999999998E-5</v>
      </c>
      <c r="MIO4" s="1">
        <v>4.1992300000000001E-5</v>
      </c>
      <c r="MIP4" s="1">
        <v>5.4892100000000003E-5</v>
      </c>
      <c r="MIQ4" s="1">
        <v>4.5962399999999999E-5</v>
      </c>
      <c r="MIR4" s="1">
        <v>4.7663700000000002E-5</v>
      </c>
      <c r="MIS4" s="1">
        <v>5.14574E-5</v>
      </c>
      <c r="MIT4" s="1">
        <v>4.4094799999999997E-5</v>
      </c>
      <c r="MIU4" s="1">
        <v>4.2292300000000002E-5</v>
      </c>
      <c r="MIV4" s="1">
        <v>4.9942699999999999E-5</v>
      </c>
      <c r="MIW4" s="1">
        <v>5.0496900000000001E-5</v>
      </c>
      <c r="MIX4" s="1">
        <v>4.6421300000000002E-5</v>
      </c>
      <c r="MIY4" s="1">
        <v>4.7415700000000001E-5</v>
      </c>
      <c r="MIZ4" s="1">
        <v>4.5059199999999997E-5</v>
      </c>
      <c r="MJA4" s="1">
        <v>4.15683E-5</v>
      </c>
      <c r="MJB4" s="1">
        <v>4.3705399999999997E-5</v>
      </c>
      <c r="MJC4" s="1">
        <v>4.4407999999999999E-5</v>
      </c>
      <c r="MJD4" s="1">
        <v>4.35153E-5</v>
      </c>
      <c r="MJE4" s="1">
        <v>4.11016E-5</v>
      </c>
      <c r="MJF4" s="1">
        <v>5.0047799999999999E-5</v>
      </c>
      <c r="MJG4" s="1">
        <v>3.7672800000000003E-5</v>
      </c>
      <c r="MJH4" s="1">
        <v>3.48745E-5</v>
      </c>
      <c r="MJI4" s="1">
        <v>4.7652299999999998E-5</v>
      </c>
      <c r="MJJ4" s="1">
        <v>4.2741999999999998E-5</v>
      </c>
      <c r="MJK4" s="1">
        <v>4.6879799999999998E-5</v>
      </c>
      <c r="MJL4" s="1">
        <v>3.9796599999999998E-5</v>
      </c>
      <c r="MJM4" s="1">
        <v>3.6158899999999997E-5</v>
      </c>
      <c r="MJN4" s="1">
        <v>3.5052000000000003E-5</v>
      </c>
      <c r="MJO4" s="1">
        <v>4.2392599999999998E-5</v>
      </c>
      <c r="MJP4" s="1">
        <v>4.1624700000000001E-5</v>
      </c>
      <c r="MJQ4" s="1">
        <v>4.5449399999999999E-5</v>
      </c>
      <c r="MJR4" s="1">
        <v>4.2729599999999998E-5</v>
      </c>
      <c r="MJS4" s="1">
        <v>4.3204799999999997E-5</v>
      </c>
      <c r="MJT4" s="1">
        <v>4.4083299999999999E-5</v>
      </c>
      <c r="MJU4" s="1">
        <v>3.9229800000000002E-5</v>
      </c>
      <c r="MJV4" s="1">
        <v>5.06168E-5</v>
      </c>
      <c r="MJW4" s="1">
        <v>4.3886600000000001E-5</v>
      </c>
      <c r="MJX4" s="1">
        <v>4.9746800000000003E-5</v>
      </c>
      <c r="MJY4" s="1">
        <v>4.9429699999999999E-5</v>
      </c>
      <c r="MJZ4" s="1">
        <v>4.2907700000000003E-5</v>
      </c>
      <c r="MKA4" s="1">
        <v>4.3814599999999999E-5</v>
      </c>
      <c r="MKB4" s="1">
        <v>4.3006999999999997E-5</v>
      </c>
      <c r="MKC4" s="1">
        <v>4.4833300000000003E-5</v>
      </c>
      <c r="MKD4" s="1">
        <v>4.9286500000000003E-5</v>
      </c>
      <c r="MKE4" s="1">
        <v>4.46249E-5</v>
      </c>
      <c r="MKF4" s="1">
        <v>3.7614100000000003E-5</v>
      </c>
      <c r="MKG4" s="1">
        <v>4.5865500000000003E-5</v>
      </c>
      <c r="MKH4" s="1">
        <v>4.15747E-5</v>
      </c>
      <c r="MKI4" s="1">
        <v>5.0673900000000003E-5</v>
      </c>
      <c r="MKJ4" s="1">
        <v>4.1226700000000003E-5</v>
      </c>
      <c r="MKK4" s="1">
        <v>4.3918200000000002E-5</v>
      </c>
      <c r="MKL4" s="1">
        <v>4.6045999999999999E-5</v>
      </c>
      <c r="MKM4" s="1">
        <v>3.8892700000000001E-5</v>
      </c>
      <c r="MKN4" s="1">
        <v>4.4951899999999999E-5</v>
      </c>
      <c r="MKO4" s="1">
        <v>4.33207E-5</v>
      </c>
      <c r="MKP4" s="1">
        <v>4.0218300000000001E-5</v>
      </c>
      <c r="MKQ4" s="1">
        <v>4.2636999999999999E-5</v>
      </c>
      <c r="MKR4" s="1">
        <v>4.5827400000000001E-5</v>
      </c>
      <c r="MKS4" s="1">
        <v>4.2484100000000002E-5</v>
      </c>
      <c r="MKT4" s="1">
        <v>3.8915999999999998E-5</v>
      </c>
      <c r="MKU4" s="1">
        <v>4.4995099999999999E-5</v>
      </c>
      <c r="MKV4" s="1">
        <v>3.4841700000000002E-5</v>
      </c>
      <c r="MKW4" s="1">
        <v>4.0073900000000003E-5</v>
      </c>
      <c r="MKX4" s="1">
        <v>4.2442599999999999E-5</v>
      </c>
      <c r="MKY4" s="1">
        <v>3.9000800000000001E-5</v>
      </c>
      <c r="MKZ4" s="1">
        <v>4.2902999999999999E-5</v>
      </c>
      <c r="MLA4" s="1">
        <v>4.3804499999999997E-5</v>
      </c>
      <c r="MLB4" s="1">
        <v>4.2538299999999999E-5</v>
      </c>
      <c r="MLC4" s="1">
        <v>4.3341599999999999E-5</v>
      </c>
      <c r="MLD4" s="1">
        <v>4.8050899999999998E-5</v>
      </c>
      <c r="MLE4" s="1">
        <v>4.0880200000000002E-5</v>
      </c>
      <c r="MLF4" s="1">
        <v>4.52118E-5</v>
      </c>
      <c r="MLG4" s="1">
        <v>4.0113600000000002E-5</v>
      </c>
      <c r="MLH4" s="1">
        <v>3.6884300000000002E-5</v>
      </c>
      <c r="MLI4" s="1">
        <v>4.0475800000000003E-5</v>
      </c>
      <c r="MLJ4" s="1">
        <v>4.6542000000000003E-5</v>
      </c>
      <c r="MLK4" s="1">
        <v>4.3819000000000002E-5</v>
      </c>
      <c r="MLL4" s="1">
        <v>3.2367799999999999E-5</v>
      </c>
      <c r="MLM4" s="1">
        <v>4.0706600000000001E-5</v>
      </c>
      <c r="MLN4" s="1">
        <v>4.15404E-5</v>
      </c>
      <c r="MLO4" s="1">
        <v>4.1187399999999998E-5</v>
      </c>
      <c r="MLP4" s="1">
        <v>4.4256699999999999E-5</v>
      </c>
      <c r="MLQ4" s="1">
        <v>4.2059099999999999E-5</v>
      </c>
      <c r="MLR4" s="1">
        <v>4.25449E-5</v>
      </c>
      <c r="MLS4" s="1">
        <v>3.7933599999999999E-5</v>
      </c>
      <c r="MLT4" s="1">
        <v>3.3804399999999998E-5</v>
      </c>
      <c r="MLU4" s="1">
        <v>4.5316599999999999E-5</v>
      </c>
      <c r="MLV4" s="1">
        <v>3.23006E-5</v>
      </c>
      <c r="MLW4" s="1">
        <v>3.7527200000000002E-5</v>
      </c>
      <c r="MLX4" s="1">
        <v>4.4621099999999999E-5</v>
      </c>
      <c r="MLY4" s="1">
        <v>3.75879E-5</v>
      </c>
      <c r="MLZ4" s="1">
        <v>4.7663300000000002E-5</v>
      </c>
      <c r="MMA4" s="1">
        <v>4.5447200000000001E-5</v>
      </c>
      <c r="MMB4" s="1">
        <v>3.7784100000000003E-5</v>
      </c>
      <c r="MMC4" s="1">
        <v>4.7207099999999997E-5</v>
      </c>
      <c r="MMD4" s="1">
        <v>3.7934500000000001E-5</v>
      </c>
      <c r="MME4" s="1">
        <v>3.6995200000000001E-5</v>
      </c>
      <c r="MMF4" s="1">
        <v>3.86911E-5</v>
      </c>
      <c r="MMG4" s="1">
        <v>3.8916199999999999E-5</v>
      </c>
      <c r="MMH4" s="1">
        <v>4.1620599999999999E-5</v>
      </c>
      <c r="MMI4" s="1">
        <v>4.0021799999999997E-5</v>
      </c>
      <c r="MMJ4" s="1">
        <v>3.5123300000000003E-5</v>
      </c>
      <c r="MMK4" s="1">
        <v>4.37222E-5</v>
      </c>
      <c r="MML4" s="1">
        <v>4.1136900000000003E-5</v>
      </c>
      <c r="MMM4" s="1">
        <v>3.17072E-5</v>
      </c>
      <c r="MMN4" s="1">
        <v>3.5421099999999999E-5</v>
      </c>
      <c r="MMO4" s="1">
        <v>3.5615999999999999E-5</v>
      </c>
      <c r="MMP4" s="1">
        <v>4.0704100000000002E-5</v>
      </c>
      <c r="MMQ4" s="1">
        <v>3.1850200000000002E-5</v>
      </c>
      <c r="MMR4" s="1">
        <v>4.0933000000000003E-5</v>
      </c>
      <c r="MMS4" s="1">
        <v>3.8497800000000003E-5</v>
      </c>
      <c r="MMT4" s="1">
        <v>3.68989E-5</v>
      </c>
      <c r="MMU4" s="1">
        <v>4.0614200000000002E-5</v>
      </c>
      <c r="MMV4" s="1">
        <v>3.4036199999999998E-5</v>
      </c>
      <c r="MMW4" s="1">
        <v>4.7547399999999998E-5</v>
      </c>
      <c r="MMX4" s="1">
        <v>3.6198999999999997E-5</v>
      </c>
      <c r="MMY4" s="1">
        <v>4.2185899999999999E-5</v>
      </c>
      <c r="MMZ4" s="1">
        <v>3.0816499999999999E-5</v>
      </c>
      <c r="MNA4" s="1">
        <v>4.4619900000000003E-5</v>
      </c>
      <c r="MNB4" s="1">
        <v>4.2520800000000001E-5</v>
      </c>
      <c r="MNC4" s="1">
        <v>3.9716199999999998E-5</v>
      </c>
      <c r="MND4" s="1">
        <v>3.9567899999999998E-5</v>
      </c>
      <c r="MNE4" s="1">
        <v>3.8115999999999999E-5</v>
      </c>
      <c r="MNF4" s="1">
        <v>4.0580800000000003E-5</v>
      </c>
      <c r="MNG4" s="1">
        <v>3.3451300000000003E-5</v>
      </c>
      <c r="MNH4" s="1">
        <v>4.4353600000000002E-5</v>
      </c>
      <c r="MNI4" s="1">
        <v>4.2271200000000003E-5</v>
      </c>
      <c r="MNJ4" s="1">
        <v>3.6383E-5</v>
      </c>
      <c r="MNK4" s="1">
        <v>3.87564E-5</v>
      </c>
      <c r="MNL4" s="1">
        <v>3.4839299999999997E-5</v>
      </c>
      <c r="MNM4" s="1">
        <v>3.3626700000000001E-5</v>
      </c>
      <c r="MNN4" s="1">
        <v>4.0867600000000002E-5</v>
      </c>
      <c r="MNO4" s="1">
        <v>3.8927799999999997E-5</v>
      </c>
      <c r="MNP4" s="1">
        <v>3.6653599999999998E-5</v>
      </c>
      <c r="MNQ4" s="1">
        <v>4.0246800000000002E-5</v>
      </c>
      <c r="MNR4" s="1">
        <v>4.07836E-5</v>
      </c>
      <c r="MNS4" s="1">
        <v>3.4476400000000001E-5</v>
      </c>
      <c r="MNT4" s="1">
        <v>3.7505400000000002E-5</v>
      </c>
      <c r="MNU4" s="1">
        <v>3.59221E-5</v>
      </c>
      <c r="MNV4" s="1">
        <v>3.5218000000000001E-5</v>
      </c>
      <c r="MNW4" s="1">
        <v>3.9545400000000003E-5</v>
      </c>
      <c r="MNX4" s="1">
        <v>4.0612399999999998E-5</v>
      </c>
      <c r="MNY4" s="1">
        <v>3.7437500000000002E-5</v>
      </c>
      <c r="MNZ4" s="1">
        <v>4.0065299999999997E-5</v>
      </c>
      <c r="MOA4" s="1">
        <v>3.2039000000000003E-5</v>
      </c>
      <c r="MOB4" s="1">
        <v>3.12683E-5</v>
      </c>
      <c r="MOC4" s="1">
        <v>3.5487200000000001E-5</v>
      </c>
      <c r="MOD4" s="1">
        <v>4.2701000000000003E-5</v>
      </c>
      <c r="MOE4" s="1">
        <v>4.5207000000000003E-5</v>
      </c>
      <c r="MOF4" s="1">
        <v>4.7030200000000002E-5</v>
      </c>
      <c r="MOG4" s="1">
        <v>4.0694200000000001E-5</v>
      </c>
      <c r="MOH4" s="1">
        <v>4.3145800000000003E-5</v>
      </c>
      <c r="MOI4" s="1">
        <v>3.4894799999999997E-5</v>
      </c>
      <c r="MOJ4" s="1">
        <v>4.3499099999999998E-5</v>
      </c>
      <c r="MOK4" s="1">
        <v>3.3911000000000001E-5</v>
      </c>
      <c r="MOL4" s="1">
        <v>3.3149099999999997E-5</v>
      </c>
      <c r="MOM4" s="1">
        <v>3.2196500000000003E-5</v>
      </c>
      <c r="MON4" s="1">
        <v>3.6642700000000001E-5</v>
      </c>
      <c r="MOO4" s="1">
        <v>3.6755599999999998E-5</v>
      </c>
      <c r="MOP4" s="1">
        <v>3.0259500000000001E-5</v>
      </c>
      <c r="MOQ4" s="1">
        <v>4.0271500000000002E-5</v>
      </c>
      <c r="MOR4" s="1">
        <v>3.4116599999999998E-5</v>
      </c>
      <c r="MOS4" s="1">
        <v>4.2126599999999997E-5</v>
      </c>
      <c r="MOT4" s="1">
        <v>3.6181099999999998E-5</v>
      </c>
      <c r="MOU4" s="1">
        <v>4.0819699999999998E-5</v>
      </c>
      <c r="MOV4" s="1">
        <v>3.7032500000000002E-5</v>
      </c>
      <c r="MOW4" s="1">
        <v>3.3401900000000003E-5</v>
      </c>
      <c r="MOX4" s="1">
        <v>3.0646199999999998E-5</v>
      </c>
      <c r="MOY4" s="1">
        <v>3.5876600000000001E-5</v>
      </c>
      <c r="MOZ4" s="1">
        <v>1.0074199999999999E-5</v>
      </c>
      <c r="MPA4" s="1">
        <v>3.8692899999999997E-5</v>
      </c>
      <c r="MPB4" s="1">
        <v>3.0233899999999999E-5</v>
      </c>
      <c r="MPC4" s="1">
        <v>4.4611299999999998E-5</v>
      </c>
      <c r="MPD4" s="1">
        <v>3.6390000000000002E-5</v>
      </c>
      <c r="MPE4" s="1">
        <v>4.00357E-5</v>
      </c>
      <c r="MPF4" s="1">
        <v>3.35211E-5</v>
      </c>
      <c r="MPG4" s="1">
        <v>3.3575899999999998E-5</v>
      </c>
      <c r="MPH4" s="1">
        <v>3.0794199999999997E-5</v>
      </c>
      <c r="MPI4" s="1">
        <v>3.4510500000000001E-5</v>
      </c>
      <c r="MPJ4" s="1">
        <v>3.6349900000000002E-5</v>
      </c>
      <c r="MPK4" s="1">
        <v>3.4628400000000002E-5</v>
      </c>
      <c r="MPL4" s="1">
        <v>3.0543200000000003E-5</v>
      </c>
      <c r="MPM4" s="1">
        <v>4.1411E-5</v>
      </c>
      <c r="MPN4" s="1">
        <v>3.1823599999999998E-5</v>
      </c>
      <c r="MPO4" s="1">
        <v>3.29154E-5</v>
      </c>
      <c r="MPP4" s="1">
        <v>4.0327600000000003E-5</v>
      </c>
      <c r="MPQ4" s="1">
        <v>3.3705599999999998E-5</v>
      </c>
      <c r="MPR4" s="1">
        <v>2.1241099999999999E-5</v>
      </c>
      <c r="MPS4" s="1">
        <v>3.4133700000000002E-5</v>
      </c>
      <c r="MPT4" s="1">
        <v>3.84564E-5</v>
      </c>
      <c r="MPU4" s="1">
        <v>4.24926E-5</v>
      </c>
      <c r="MPV4" s="1">
        <v>3.9946300000000001E-5</v>
      </c>
      <c r="MPW4" s="1">
        <v>3.47787E-5</v>
      </c>
      <c r="MPX4" s="1">
        <v>3.3798199999999998E-5</v>
      </c>
      <c r="MPY4" s="1">
        <v>3.39847E-5</v>
      </c>
      <c r="MPZ4" s="1">
        <v>3.78911E-5</v>
      </c>
      <c r="MQA4" s="1">
        <v>3.3485799999999997E-5</v>
      </c>
      <c r="MQB4" s="1">
        <v>3.7579200000000001E-5</v>
      </c>
      <c r="MQC4" s="1">
        <v>3.9268699999999999E-5</v>
      </c>
      <c r="MQD4" s="1">
        <v>3.9458500000000002E-5</v>
      </c>
      <c r="MQE4" s="1">
        <v>3.5476799999999999E-5</v>
      </c>
      <c r="MQF4" s="1">
        <v>3.4041700000000003E-5</v>
      </c>
      <c r="MQG4" s="1">
        <v>3.0587599999999998E-5</v>
      </c>
      <c r="MQH4" s="1">
        <v>3.6197099999999999E-5</v>
      </c>
      <c r="MQI4" s="1">
        <v>3.56751E-5</v>
      </c>
      <c r="MQJ4" s="1">
        <v>3.1130300000000002E-5</v>
      </c>
      <c r="MQK4" s="1">
        <v>3.0086700000000001E-5</v>
      </c>
      <c r="MQL4" s="1">
        <v>2.5332000000000001E-5</v>
      </c>
      <c r="MQM4" s="1">
        <v>3.5479199999999997E-5</v>
      </c>
      <c r="MQN4" s="1">
        <v>3.4150999999999999E-5</v>
      </c>
      <c r="MQO4" s="1">
        <v>3.4118600000000002E-5</v>
      </c>
      <c r="MQP4" s="1">
        <v>3.0738000000000003E-5</v>
      </c>
      <c r="MQQ4" s="1">
        <v>3.2667299999999998E-5</v>
      </c>
      <c r="MQR4" s="1">
        <v>2.9924400000000001E-5</v>
      </c>
      <c r="MQS4" s="1">
        <v>3.6686800000000003E-5</v>
      </c>
      <c r="MQT4" s="1">
        <v>4.3188200000000001E-5</v>
      </c>
      <c r="MQU4" s="1">
        <v>3.7167499999999999E-5</v>
      </c>
      <c r="MQV4" s="1">
        <v>4.0737900000000002E-5</v>
      </c>
      <c r="MQW4" s="1">
        <v>3.0658299999999997E-5</v>
      </c>
      <c r="MQX4" s="1">
        <v>3.6262600000000001E-5</v>
      </c>
      <c r="MQY4" s="1">
        <v>3.4598799999999998E-5</v>
      </c>
      <c r="MQZ4" s="1">
        <v>3.3340799999999998E-5</v>
      </c>
      <c r="MRA4" s="1">
        <v>3.1321700000000002E-5</v>
      </c>
      <c r="MRB4" s="1">
        <v>3.7364199999999997E-5</v>
      </c>
      <c r="MRC4" s="1">
        <v>2.7306700000000001E-5</v>
      </c>
      <c r="MRD4" s="1">
        <v>2.71551E-5</v>
      </c>
      <c r="MRE4" s="1">
        <v>3.6740099999999997E-5</v>
      </c>
      <c r="MRF4" s="1">
        <v>3.5388900000000003E-5</v>
      </c>
      <c r="MRG4" s="1">
        <v>2.89428E-5</v>
      </c>
      <c r="MRH4" s="1">
        <v>3.7876300000000002E-5</v>
      </c>
      <c r="MRI4" s="1">
        <v>3.32308E-5</v>
      </c>
      <c r="MRJ4" s="1">
        <v>3.13147E-5</v>
      </c>
      <c r="MRK4" s="1">
        <v>3.0987300000000001E-5</v>
      </c>
      <c r="MRL4" s="1">
        <v>3.4847200000000001E-5</v>
      </c>
      <c r="MRM4" s="1">
        <v>3.1510300000000002E-5</v>
      </c>
      <c r="MRN4" s="1">
        <v>2.7976000000000001E-5</v>
      </c>
      <c r="MRO4" s="1">
        <v>3.3808199999999999E-5</v>
      </c>
      <c r="MRP4" s="1">
        <v>2.80959E-5</v>
      </c>
      <c r="MRQ4" s="1">
        <v>3.8281700000000003E-5</v>
      </c>
      <c r="MRR4" s="1">
        <v>3.3988400000000001E-5</v>
      </c>
      <c r="MRS4" s="1">
        <v>3.6867599999999999E-5</v>
      </c>
      <c r="MRT4" s="1">
        <v>3.7514800000000002E-5</v>
      </c>
      <c r="MRU4" s="1">
        <v>4.0845900000000001E-5</v>
      </c>
      <c r="MRV4" s="1">
        <v>2.9741099999999999E-5</v>
      </c>
      <c r="MRW4" s="1">
        <v>3.7086099999999997E-5</v>
      </c>
      <c r="MRX4" s="1">
        <v>3.8449799999999999E-5</v>
      </c>
      <c r="MRY4" s="1">
        <v>2.9764099999999998E-5</v>
      </c>
      <c r="MRZ4" s="1">
        <v>3.35395E-5</v>
      </c>
      <c r="MSA4" s="1">
        <v>4.5430599999999998E-5</v>
      </c>
      <c r="MSB4" s="1">
        <v>3.5184800000000002E-5</v>
      </c>
      <c r="MSC4" s="1">
        <v>3.6245799999999998E-5</v>
      </c>
      <c r="MSD4" s="1">
        <v>3.5972900000000002E-5</v>
      </c>
      <c r="MSE4" s="1">
        <v>3.7997500000000003E-5</v>
      </c>
      <c r="MSF4" s="1">
        <v>4.0397600000000001E-5</v>
      </c>
      <c r="MSG4" s="1">
        <v>3.9728599999999998E-5</v>
      </c>
      <c r="MSH4" s="1">
        <v>3.3464099999999997E-5</v>
      </c>
      <c r="MSI4" s="1">
        <v>3.6430600000000003E-5</v>
      </c>
      <c r="MSJ4" s="1">
        <v>3.5680799999999999E-5</v>
      </c>
      <c r="MSK4" s="1">
        <v>4.2355199999999997E-5</v>
      </c>
      <c r="MSL4" s="1">
        <v>3.47078E-5</v>
      </c>
      <c r="MSM4" s="1">
        <v>3.8267099999999998E-5</v>
      </c>
      <c r="MSN4" s="1">
        <v>4.0260299999999998E-5</v>
      </c>
      <c r="MSO4" s="1">
        <v>3.9881400000000001E-5</v>
      </c>
      <c r="MSP4" s="1">
        <v>3.7963500000000003E-5</v>
      </c>
      <c r="MSQ4" s="1">
        <v>3.7419000000000002E-5</v>
      </c>
      <c r="MSR4" s="1">
        <v>4.3616699999999999E-5</v>
      </c>
      <c r="MSS4" s="1">
        <v>3.6711300000000002E-5</v>
      </c>
      <c r="MST4" s="1">
        <v>3.5630699999999998E-5</v>
      </c>
      <c r="MSU4" s="1">
        <v>3.6257899999999997E-5</v>
      </c>
      <c r="MSV4" s="1">
        <v>3.5156E-5</v>
      </c>
      <c r="MSW4" s="1">
        <v>3.7638100000000001E-5</v>
      </c>
      <c r="MSX4" s="1">
        <v>3.6560100000000003E-5</v>
      </c>
      <c r="MSY4" s="1">
        <v>3.5637199999999998E-5</v>
      </c>
      <c r="MSZ4" s="1">
        <v>3.9453899999999998E-5</v>
      </c>
      <c r="MTA4" s="1">
        <v>3.2691100000000003E-5</v>
      </c>
      <c r="MTB4" s="1">
        <v>4.2645999999999998E-5</v>
      </c>
      <c r="MTC4" s="1">
        <v>3.9832400000000002E-5</v>
      </c>
      <c r="MTD4" s="1">
        <v>3.8941099999999999E-5</v>
      </c>
      <c r="MTE4" s="1">
        <v>3.57676E-5</v>
      </c>
      <c r="MTF4" s="1">
        <v>3.6149599999999997E-5</v>
      </c>
      <c r="MTG4" s="1">
        <v>3.4932199999999997E-5</v>
      </c>
      <c r="MTH4" s="1">
        <v>3.6346200000000001E-5</v>
      </c>
      <c r="MTI4" s="1">
        <v>3.13393E-5</v>
      </c>
      <c r="MTJ4" s="1">
        <v>3.2516299999999999E-5</v>
      </c>
      <c r="MTK4" s="1">
        <v>3.5759100000000001E-5</v>
      </c>
      <c r="MTL4" s="1">
        <v>2.9243000000000001E-5</v>
      </c>
      <c r="MTM4" s="1">
        <v>3.6612900000000003E-5</v>
      </c>
      <c r="MTN4" s="1">
        <v>4.2004400000000001E-5</v>
      </c>
      <c r="MTO4" s="1">
        <v>3.7642699999999998E-5</v>
      </c>
      <c r="MTP4" s="1">
        <v>3.8513899999999997E-5</v>
      </c>
      <c r="MTQ4" s="1">
        <v>3.0963899999999997E-5</v>
      </c>
      <c r="MTR4" s="1">
        <v>3.4373599999999999E-5</v>
      </c>
      <c r="MTS4" s="1">
        <v>3.8523499999999998E-5</v>
      </c>
      <c r="MTT4" s="1">
        <v>3.2308799999999998E-5</v>
      </c>
      <c r="MTU4" s="1">
        <v>3.6221399999999998E-5</v>
      </c>
      <c r="MTV4" s="1">
        <v>3.8900699999999998E-5</v>
      </c>
      <c r="MTW4" s="1">
        <v>3.8278000000000002E-5</v>
      </c>
      <c r="MTX4" s="1">
        <v>3.4027499999999999E-5</v>
      </c>
      <c r="MTY4" s="1">
        <v>3.8405200000000003E-5</v>
      </c>
      <c r="MTZ4" s="1">
        <v>4.1900200000000002E-5</v>
      </c>
      <c r="MUA4" s="1">
        <v>3.2818000000000003E-5</v>
      </c>
      <c r="MUB4" s="1">
        <v>3.4935399999999998E-5</v>
      </c>
      <c r="MUC4" s="1">
        <v>3.0645999999999998E-5</v>
      </c>
      <c r="MUD4" s="1">
        <v>3.1693000000000003E-5</v>
      </c>
      <c r="MUE4" s="1">
        <v>3.6740499999999998E-5</v>
      </c>
      <c r="MUF4" s="1">
        <v>3.3117100000000002E-5</v>
      </c>
      <c r="MUG4" s="1">
        <v>3.7550199999999998E-5</v>
      </c>
      <c r="MUH4" s="1">
        <v>3.2202400000000002E-5</v>
      </c>
      <c r="MUI4" s="1">
        <v>3.53661E-5</v>
      </c>
      <c r="MUJ4" s="1">
        <v>3.6357799999999999E-5</v>
      </c>
      <c r="MUK4" s="1">
        <v>3.0513400000000002E-5</v>
      </c>
      <c r="MUL4" s="1">
        <v>3.4110799999999999E-5</v>
      </c>
      <c r="MUM4" s="1">
        <v>3.3852100000000001E-5</v>
      </c>
      <c r="MUN4" s="1">
        <v>3.56843E-5</v>
      </c>
      <c r="MUO4" s="1">
        <v>3.3365699999999998E-5</v>
      </c>
      <c r="MUP4" s="1">
        <v>3.2279E-5</v>
      </c>
      <c r="MUQ4" s="1">
        <v>3.2573900000000003E-5</v>
      </c>
      <c r="MUR4" s="1">
        <v>3.2862099999999998E-5</v>
      </c>
      <c r="MUS4" s="1">
        <v>4.4118900000000002E-5</v>
      </c>
      <c r="MUT4" s="1">
        <v>3.2567200000000002E-5</v>
      </c>
      <c r="MUU4" s="1">
        <v>3.5062299999999998E-5</v>
      </c>
      <c r="MUV4" s="1">
        <v>3.9412999999999997E-5</v>
      </c>
      <c r="MUW4" s="1">
        <v>3.4508400000000003E-5</v>
      </c>
      <c r="MUX4" s="1">
        <v>4.1332599999999998E-5</v>
      </c>
      <c r="MUY4" s="1">
        <v>3.83081E-5</v>
      </c>
      <c r="MUZ4" s="1">
        <v>4.2230900000000003E-5</v>
      </c>
      <c r="MVA4" s="1">
        <v>3.9440899999999997E-5</v>
      </c>
      <c r="MVB4" s="1">
        <v>3.2174900000000003E-5</v>
      </c>
      <c r="MVC4" s="1">
        <v>3.2198900000000001E-5</v>
      </c>
      <c r="MVD4" s="1">
        <v>3.8769900000000003E-5</v>
      </c>
      <c r="MVE4" s="1">
        <v>4.0536600000000001E-5</v>
      </c>
      <c r="MVF4" s="1">
        <v>2.7228200000000001E-5</v>
      </c>
      <c r="MVG4" s="1">
        <v>3.8479100000000002E-5</v>
      </c>
      <c r="MVH4" s="1">
        <v>3.4028400000000001E-5</v>
      </c>
      <c r="MVI4" s="1">
        <v>3.6149200000000003E-5</v>
      </c>
      <c r="MVJ4" s="1">
        <v>2.60581E-5</v>
      </c>
      <c r="MVK4" s="1">
        <v>3.9532600000000002E-5</v>
      </c>
      <c r="MVL4" s="1">
        <v>3.2095999999999999E-5</v>
      </c>
      <c r="MVM4" s="1">
        <v>3.5864400000000002E-5</v>
      </c>
      <c r="MVN4" s="1">
        <v>3.2854600000000002E-5</v>
      </c>
      <c r="MVO4" s="1">
        <v>3.3016699999999998E-5</v>
      </c>
      <c r="MVP4" s="1">
        <v>4.1289199999999998E-5</v>
      </c>
      <c r="MVQ4" s="1">
        <v>3.5988899999999997E-5</v>
      </c>
      <c r="MVR4" s="1">
        <v>3.5468300000000001E-5</v>
      </c>
      <c r="MVS4" s="1">
        <v>3.8636100000000001E-5</v>
      </c>
      <c r="MVT4" s="1">
        <v>3.05158E-5</v>
      </c>
      <c r="MVU4" s="1">
        <v>3.1215299999999999E-5</v>
      </c>
      <c r="MVV4" s="1">
        <v>3.3244300000000003E-5</v>
      </c>
      <c r="MVW4" s="1">
        <v>3.0994899999999997E-5</v>
      </c>
      <c r="MVX4" s="1">
        <v>3.2488299999999999E-5</v>
      </c>
      <c r="MVY4" s="1">
        <v>2.9941600000000001E-5</v>
      </c>
      <c r="MVZ4" s="1">
        <v>2.5164199999999999E-5</v>
      </c>
      <c r="MWA4" s="1">
        <v>4.0615399999999997E-5</v>
      </c>
      <c r="MWB4" s="1">
        <v>3.9277699999999998E-5</v>
      </c>
      <c r="MWC4" s="1">
        <v>3.0627499999999998E-5</v>
      </c>
      <c r="MWD4" s="1">
        <v>3.6870499999999999E-5</v>
      </c>
      <c r="MWE4" s="1">
        <v>3.642E-5</v>
      </c>
      <c r="MWF4" s="1">
        <v>3.8202199999999998E-5</v>
      </c>
      <c r="MWG4" s="1">
        <v>3.0229299999999999E-5</v>
      </c>
      <c r="MWH4" s="1">
        <v>2.9286999999999999E-5</v>
      </c>
      <c r="MWI4" s="1">
        <v>3.4345199999999998E-5</v>
      </c>
      <c r="MWJ4" s="1">
        <v>3.24675E-5</v>
      </c>
      <c r="MWK4" s="1">
        <v>3.30606E-5</v>
      </c>
      <c r="MWL4" s="1">
        <v>4.02428E-5</v>
      </c>
      <c r="MWM4" s="1">
        <v>3.8714300000000003E-5</v>
      </c>
      <c r="MWN4" s="1">
        <v>3.7349199999999998E-5</v>
      </c>
      <c r="MWO4" s="1">
        <v>4.2208700000000001E-5</v>
      </c>
      <c r="MWP4" s="1">
        <v>3.31285E-5</v>
      </c>
      <c r="MWQ4" s="1">
        <v>2.9469399999999999E-5</v>
      </c>
      <c r="MWR4" s="1">
        <v>3.02717E-5</v>
      </c>
      <c r="MWS4" s="1">
        <v>3.84658E-5</v>
      </c>
      <c r="MWT4" s="1">
        <v>3.0799200000000002E-5</v>
      </c>
      <c r="MWU4" s="1">
        <v>2.8901E-5</v>
      </c>
      <c r="MWV4" s="1">
        <v>3.0550399999999998E-5</v>
      </c>
      <c r="MWW4" s="1">
        <v>3.8665499999999998E-5</v>
      </c>
      <c r="MWX4" s="1">
        <v>2.8991400000000002E-5</v>
      </c>
      <c r="MWY4" s="1">
        <v>3.5673899999999997E-5</v>
      </c>
      <c r="MWZ4" s="1">
        <v>2.86122E-5</v>
      </c>
      <c r="MXA4" s="1">
        <v>3.2209299999999997E-5</v>
      </c>
      <c r="MXB4" s="1">
        <v>4.2596699999999998E-5</v>
      </c>
      <c r="MXC4" s="1">
        <v>3.08323E-5</v>
      </c>
      <c r="MXD4" s="1">
        <v>3.5284399999999997E-5</v>
      </c>
      <c r="MXE4" s="1">
        <v>3.4643700000000002E-5</v>
      </c>
      <c r="MXF4" s="1">
        <v>3.27978E-5</v>
      </c>
      <c r="MXG4" s="1">
        <v>3.0440899999999999E-5</v>
      </c>
      <c r="MXH4" s="1">
        <v>3.7254700000000001E-5</v>
      </c>
      <c r="MXI4" s="1">
        <v>2.7665999999999999E-5</v>
      </c>
      <c r="MXJ4" s="1">
        <v>3.4762699999999998E-5</v>
      </c>
      <c r="MXK4" s="1">
        <v>3.2176499999999999E-5</v>
      </c>
      <c r="MXL4" s="1">
        <v>3.0128E-5</v>
      </c>
      <c r="MXM4" s="1">
        <v>3.5136099999999997E-5</v>
      </c>
      <c r="MXN4" s="1">
        <v>3.1144399999999999E-5</v>
      </c>
      <c r="MXO4" s="1">
        <v>3.6586099999999999E-5</v>
      </c>
      <c r="MXP4" s="1">
        <v>3.4773700000000002E-5</v>
      </c>
      <c r="MXQ4" s="1">
        <v>2.7415399999999998E-5</v>
      </c>
      <c r="MXR4" s="1">
        <v>3.2761200000000001E-5</v>
      </c>
      <c r="MXS4" s="1">
        <v>3.3973800000000003E-5</v>
      </c>
      <c r="MXT4" s="1">
        <v>2.90724E-5</v>
      </c>
      <c r="MXU4" s="1">
        <v>2.7078799999999999E-5</v>
      </c>
      <c r="MXV4" s="1">
        <v>3.07026E-5</v>
      </c>
      <c r="MXW4" s="1">
        <v>2.8085900000000002E-5</v>
      </c>
      <c r="MXX4" s="1">
        <v>3.4290099999999999E-5</v>
      </c>
      <c r="MXY4" s="1">
        <v>3.1561599999999999E-5</v>
      </c>
      <c r="MXZ4" s="1">
        <v>3.7756799999999997E-5</v>
      </c>
      <c r="MYA4" s="1">
        <v>3.6585899999999998E-5</v>
      </c>
      <c r="MYB4" s="1">
        <v>3.6078499999999997E-5</v>
      </c>
      <c r="MYC4" s="1">
        <v>3.2280799999999998E-5</v>
      </c>
      <c r="MYD4" s="1">
        <v>3.0392800000000001E-5</v>
      </c>
      <c r="MYE4" s="1">
        <v>3.3130399999999997E-5</v>
      </c>
      <c r="MYF4" s="1">
        <v>2.90168E-5</v>
      </c>
      <c r="MYG4" s="1">
        <v>3.0310600000000001E-5</v>
      </c>
      <c r="MYH4" s="1">
        <v>2.8321900000000001E-5</v>
      </c>
      <c r="MYI4" s="1">
        <v>2.6845000000000001E-5</v>
      </c>
      <c r="MYJ4" s="1">
        <v>3.03441E-5</v>
      </c>
      <c r="MYK4" s="1">
        <v>3.6384399999999997E-5</v>
      </c>
      <c r="MYL4" s="1">
        <v>3.15094E-5</v>
      </c>
      <c r="MYM4" s="1">
        <v>3.1154500000000001E-5</v>
      </c>
      <c r="MYN4" s="1">
        <v>3.1424799999999998E-5</v>
      </c>
      <c r="MYO4" s="1">
        <v>3.0468500000000001E-5</v>
      </c>
      <c r="MYP4" s="1">
        <v>3.1574500000000001E-5</v>
      </c>
      <c r="MYQ4" s="1">
        <v>3.2789600000000002E-5</v>
      </c>
      <c r="MYR4" s="1">
        <v>4.0795499999999999E-5</v>
      </c>
      <c r="MYS4" s="1">
        <v>3.7101699999999997E-5</v>
      </c>
      <c r="MYT4" s="1">
        <v>3.7854300000000001E-5</v>
      </c>
      <c r="MYU4" s="1">
        <v>3.0415600000000001E-5</v>
      </c>
      <c r="MYV4" s="1">
        <v>3.2094200000000002E-5</v>
      </c>
      <c r="MYW4" s="1">
        <v>3.0806599999999997E-5</v>
      </c>
      <c r="MYX4" s="1">
        <v>3.58389E-5</v>
      </c>
      <c r="MYY4" s="1">
        <v>3.4295999999999998E-5</v>
      </c>
      <c r="MYZ4" s="1">
        <v>3.54835E-5</v>
      </c>
      <c r="MZA4" s="1">
        <v>3.6389800000000002E-5</v>
      </c>
      <c r="MZB4" s="1">
        <v>2.7977E-5</v>
      </c>
      <c r="MZC4" s="1">
        <v>2.4302199999999999E-5</v>
      </c>
      <c r="MZD4" s="1">
        <v>2.95316E-5</v>
      </c>
      <c r="MZE4" s="1">
        <v>2.87357E-5</v>
      </c>
      <c r="MZF4" s="1">
        <v>3.0954400000000003E-5</v>
      </c>
      <c r="MZG4" s="1">
        <v>2.4003100000000001E-5</v>
      </c>
      <c r="MZH4" s="1">
        <v>3.2859299999999999E-5</v>
      </c>
      <c r="MZI4" s="1">
        <v>2.86555E-5</v>
      </c>
      <c r="MZJ4" s="1">
        <v>2.99164E-5</v>
      </c>
      <c r="MZK4" s="1">
        <v>4.0986599999999998E-5</v>
      </c>
      <c r="MZL4" s="1">
        <v>3.0706100000000001E-5</v>
      </c>
      <c r="MZM4" s="1">
        <v>3.7554E-5</v>
      </c>
      <c r="MZN4" s="1">
        <v>3.5269599999999999E-5</v>
      </c>
      <c r="MZO4" s="1">
        <v>3.3191000000000001E-5</v>
      </c>
      <c r="MZP4" s="1">
        <v>2.3784199999999998E-5</v>
      </c>
      <c r="MZQ4" s="1">
        <v>2.5255100000000002E-5</v>
      </c>
      <c r="MZR4" s="1">
        <v>2.78764E-5</v>
      </c>
      <c r="MZS4" s="1">
        <v>3.3530900000000001E-5</v>
      </c>
      <c r="MZT4" s="1">
        <v>3.5139499999999998E-5</v>
      </c>
      <c r="MZU4" s="1">
        <v>2.5911E-5</v>
      </c>
      <c r="MZV4" s="1">
        <v>3.6242500000000001E-6</v>
      </c>
      <c r="MZW4" s="1">
        <v>2.9326500000000001E-5</v>
      </c>
      <c r="MZX4" s="1">
        <v>3.0570700000000002E-5</v>
      </c>
      <c r="MZY4" s="1">
        <v>3.1557199999999997E-5</v>
      </c>
      <c r="MZZ4" s="1">
        <v>2.1919100000000002E-5</v>
      </c>
      <c r="NAA4" s="1">
        <v>2.8143100000000002E-5</v>
      </c>
      <c r="NAB4" s="1">
        <v>3.4221000000000003E-5</v>
      </c>
      <c r="NAC4" s="1">
        <v>2.63591E-5</v>
      </c>
      <c r="NAD4" s="1">
        <v>3.3936999999999997E-5</v>
      </c>
      <c r="NAE4" s="1">
        <v>2.81378E-5</v>
      </c>
      <c r="NAF4" s="1">
        <v>3.1691099999999999E-5</v>
      </c>
      <c r="NAG4" s="1">
        <v>3.6245200000000003E-5</v>
      </c>
      <c r="NAH4" s="1">
        <v>2.66529E-5</v>
      </c>
      <c r="NAI4" s="1">
        <v>2.4843700000000001E-5</v>
      </c>
      <c r="NAJ4" s="1">
        <v>3.4005999999999999E-5</v>
      </c>
      <c r="NAK4" s="1">
        <v>3.3181500000000001E-5</v>
      </c>
      <c r="NAL4" s="1">
        <v>3.4376599999999999E-5</v>
      </c>
      <c r="NAM4" s="1">
        <v>2.68198E-5</v>
      </c>
      <c r="NAN4" s="1">
        <v>3.2032300000000002E-5</v>
      </c>
      <c r="NAO4" s="1">
        <v>2.87883E-5</v>
      </c>
      <c r="NAP4" s="1">
        <v>1.9436199999999999E-5</v>
      </c>
      <c r="NAQ4" s="1">
        <v>2.4849800000000001E-5</v>
      </c>
      <c r="NAR4" s="1">
        <v>2.5893499999999999E-5</v>
      </c>
      <c r="NAS4" s="1">
        <v>2.98358E-5</v>
      </c>
      <c r="NAT4" s="1">
        <v>2.7859199999999999E-5</v>
      </c>
      <c r="NAU4" s="1">
        <v>3.5507199999999998E-5</v>
      </c>
      <c r="NAV4" s="1">
        <v>3.4413699999999999E-5</v>
      </c>
      <c r="NAW4" s="1">
        <v>3.69361E-5</v>
      </c>
      <c r="NAX4" s="1">
        <v>3.5022299999999998E-5</v>
      </c>
      <c r="NAY4" s="1">
        <v>2.65586E-5</v>
      </c>
      <c r="NAZ4" s="1">
        <v>3.1126600000000001E-5</v>
      </c>
      <c r="NBA4" s="1">
        <v>2.7651E-5</v>
      </c>
      <c r="NBB4" s="1">
        <v>3.5648400000000002E-5</v>
      </c>
      <c r="NBC4" s="1">
        <v>2.58308E-5</v>
      </c>
      <c r="NBD4" s="1">
        <v>3.4521599999999998E-5</v>
      </c>
      <c r="NBE4" s="1">
        <v>3.2562499999999999E-5</v>
      </c>
      <c r="NBF4" s="1">
        <v>3.44789E-5</v>
      </c>
      <c r="NBG4" s="1">
        <v>3.0497800000000001E-5</v>
      </c>
      <c r="NBH4" s="1">
        <v>2.62803E-5</v>
      </c>
      <c r="NBI4" s="1">
        <v>2.9893300000000001E-5</v>
      </c>
      <c r="NBJ4" s="1">
        <v>3.0367700000000001E-5</v>
      </c>
      <c r="NBK4" s="1">
        <v>3.0331399999999999E-5</v>
      </c>
      <c r="NBL4" s="1">
        <v>3.6915000000000001E-5</v>
      </c>
      <c r="NBM4" s="1">
        <v>2.9734E-5</v>
      </c>
      <c r="NBN4" s="1">
        <v>2.9288399999999999E-5</v>
      </c>
      <c r="NBO4" s="1">
        <v>3.3039900000000002E-5</v>
      </c>
      <c r="NBP4" s="1">
        <v>2.5261399999999998E-5</v>
      </c>
      <c r="NBQ4" s="1">
        <v>3.0392999999999999E-5</v>
      </c>
      <c r="NBR4" s="1">
        <v>3.00523E-5</v>
      </c>
      <c r="NBS4" s="1">
        <v>2.8734900000000002E-5</v>
      </c>
      <c r="NBT4" s="1">
        <v>3.4117099999999999E-5</v>
      </c>
      <c r="NBU4" s="1">
        <v>3.2465999999999997E-5</v>
      </c>
      <c r="NBV4" s="1">
        <v>3.6295999999999999E-5</v>
      </c>
      <c r="NBW4" s="1">
        <v>2.4105400000000001E-5</v>
      </c>
      <c r="NBX4" s="1">
        <v>2.58308E-5</v>
      </c>
      <c r="NBY4" s="1">
        <v>3.3384699999999999E-5</v>
      </c>
      <c r="NBZ4" s="1">
        <v>3.2082500000000003E-5</v>
      </c>
      <c r="NCA4" s="1">
        <v>2.5194999999999998E-5</v>
      </c>
      <c r="NCB4" s="1">
        <v>2.74561E-5</v>
      </c>
      <c r="NCC4" s="1">
        <v>4.1206399999999999E-5</v>
      </c>
      <c r="NCD4" s="1">
        <v>1.8420400000000001E-5</v>
      </c>
      <c r="NCE4" s="1">
        <v>2.9221799999999999E-5</v>
      </c>
      <c r="NCF4" s="1">
        <v>3.5133799999999999E-5</v>
      </c>
      <c r="NCG4" s="1">
        <v>2.69727E-5</v>
      </c>
      <c r="NCH4" s="1">
        <v>3.0229399999999999E-5</v>
      </c>
      <c r="NCI4" s="1">
        <v>3.4527999999999999E-5</v>
      </c>
      <c r="NCJ4" s="1">
        <v>2.8186399999999998E-5</v>
      </c>
      <c r="NCK4" s="1">
        <v>2.8064599999999999E-5</v>
      </c>
      <c r="NCL4" s="1">
        <v>2.99934E-5</v>
      </c>
      <c r="NCM4" s="1">
        <v>2.5830199999999999E-5</v>
      </c>
      <c r="NCN4" s="1">
        <v>2.9431E-5</v>
      </c>
      <c r="NCO4" s="1">
        <v>3.0354299999999998E-5</v>
      </c>
      <c r="NCP4" s="1">
        <v>2.8938700000000001E-5</v>
      </c>
      <c r="NCQ4" s="1">
        <v>2.8340400000000001E-5</v>
      </c>
      <c r="NCR4" s="1">
        <v>3.3215700000000001E-5</v>
      </c>
      <c r="NCS4" s="1">
        <v>2.2522900000000001E-5</v>
      </c>
      <c r="NCT4" s="1">
        <v>2.4821199999999999E-5</v>
      </c>
      <c r="NCU4" s="1">
        <v>3.6709899999999999E-5</v>
      </c>
      <c r="NCV4" s="1">
        <v>3.2720299999999999E-5</v>
      </c>
      <c r="NCW4" s="1">
        <v>3.1725299999999999E-5</v>
      </c>
      <c r="NCX4" s="1">
        <v>3.0561800000000003E-5</v>
      </c>
      <c r="NCY4" s="1">
        <v>2.5922999999999999E-5</v>
      </c>
      <c r="NCZ4" s="1">
        <v>2.5895099999999999E-5</v>
      </c>
      <c r="NDA4" s="1">
        <v>3.0788099999999998E-5</v>
      </c>
      <c r="NDB4" s="1">
        <v>2.5925E-5</v>
      </c>
      <c r="NDC4" s="1">
        <v>2.7522099999999999E-5</v>
      </c>
      <c r="NDD4" s="1">
        <v>2.5429999999999999E-5</v>
      </c>
      <c r="NDE4" s="1">
        <v>3.48994E-5</v>
      </c>
      <c r="NDF4" s="1">
        <v>2.1219000000000001E-5</v>
      </c>
      <c r="NDG4" s="1">
        <v>3.8027300000000001E-5</v>
      </c>
      <c r="NDH4" s="1">
        <v>2.95576E-5</v>
      </c>
      <c r="NDI4" s="1">
        <v>2.5872900000000001E-5</v>
      </c>
      <c r="NDJ4" s="1">
        <v>2.6941099999999999E-5</v>
      </c>
      <c r="NDK4" s="1">
        <v>3.5860800000000001E-5</v>
      </c>
      <c r="NDL4" s="1">
        <v>2.9383E-5</v>
      </c>
      <c r="NDM4" s="1">
        <v>3.6146300000000003E-5</v>
      </c>
      <c r="NDN4" s="1">
        <v>3.7513399999999999E-5</v>
      </c>
      <c r="NDO4" s="1">
        <v>3.4925300000000003E-5</v>
      </c>
      <c r="NDP4" s="1">
        <v>3.0011000000000001E-5</v>
      </c>
      <c r="NDQ4" s="1">
        <v>2.9304600000000001E-5</v>
      </c>
      <c r="NDR4" s="1">
        <v>3.6202599999999998E-5</v>
      </c>
      <c r="NDS4" s="1">
        <v>3.1962000000000003E-5</v>
      </c>
      <c r="NDT4" s="1">
        <v>2.72523E-5</v>
      </c>
      <c r="NDU4" s="1">
        <v>3.4743999999999998E-5</v>
      </c>
      <c r="NDV4" s="1">
        <v>8.9480800000000002E-6</v>
      </c>
      <c r="NDW4" s="1">
        <v>2.9016199999999998E-5</v>
      </c>
      <c r="NDX4" s="1">
        <v>1.1113200000000001E-5</v>
      </c>
      <c r="NDY4" s="1">
        <v>3.4007000000000002E-5</v>
      </c>
      <c r="NDZ4" s="1">
        <v>2.34927E-5</v>
      </c>
      <c r="NEA4" s="1">
        <v>3.1292399999999999E-5</v>
      </c>
      <c r="NEB4" s="1">
        <v>3.5231799999999997E-5</v>
      </c>
      <c r="NEC4" s="1">
        <v>2.7221700000000001E-5</v>
      </c>
      <c r="NED4" s="1">
        <v>3.1028799999999997E-5</v>
      </c>
      <c r="NEE4" s="1">
        <v>2.48959E-5</v>
      </c>
      <c r="NEF4" s="1">
        <v>3.1119499999999999E-5</v>
      </c>
      <c r="NEG4" s="1">
        <v>3.3818400000000001E-5</v>
      </c>
      <c r="NEH4" s="1">
        <v>3.52549E-5</v>
      </c>
      <c r="NEI4" s="1">
        <v>3.2952900000000001E-5</v>
      </c>
      <c r="NEJ4" s="1">
        <v>3.7377599999999999E-5</v>
      </c>
      <c r="NEK4" s="1">
        <v>3.0234099999999999E-5</v>
      </c>
      <c r="NEL4" s="1">
        <v>2.9740899999999998E-5</v>
      </c>
      <c r="NEM4" s="1">
        <v>2.6061600000000001E-5</v>
      </c>
      <c r="NEN4" s="1">
        <v>3.8406599999999999E-5</v>
      </c>
      <c r="NEO4" s="1">
        <v>3.1869999999999998E-5</v>
      </c>
      <c r="NEP4" s="1">
        <v>3.2132599999999998E-5</v>
      </c>
      <c r="NEQ4" s="1">
        <v>3.0559899999999999E-5</v>
      </c>
      <c r="NER4" s="1">
        <v>2.8949600000000001E-5</v>
      </c>
      <c r="NES4" s="1">
        <v>3.5444600000000003E-5</v>
      </c>
      <c r="NET4" s="1">
        <v>3.2948199999999997E-5</v>
      </c>
      <c r="NEU4" s="1">
        <v>3.1146399999999997E-5</v>
      </c>
      <c r="NEV4" s="1">
        <v>2.7547700000000001E-5</v>
      </c>
      <c r="NEW4" s="1">
        <v>3.0105000000000001E-5</v>
      </c>
      <c r="NEX4" s="1">
        <v>3.1010899999999998E-5</v>
      </c>
      <c r="NEY4" s="1">
        <v>3.40496E-5</v>
      </c>
      <c r="NEZ4" s="1">
        <v>2.6651600000000001E-5</v>
      </c>
      <c r="NFA4" s="1">
        <v>1.1657299999999999E-5</v>
      </c>
      <c r="NFB4" s="1">
        <v>2.7961800000000001E-5</v>
      </c>
      <c r="NFC4" s="1">
        <v>2.44554E-5</v>
      </c>
      <c r="NFD4" s="1">
        <v>3.2719299999999997E-5</v>
      </c>
      <c r="NFE4" s="1">
        <v>3.6292399999999998E-5</v>
      </c>
      <c r="NFF4" s="1">
        <v>2.8372099999999999E-5</v>
      </c>
      <c r="NFG4" s="1">
        <v>3.0292400000000002E-5</v>
      </c>
      <c r="NFH4" s="1">
        <v>3.2762999999999998E-5</v>
      </c>
      <c r="NFI4" s="1">
        <v>3.3121999999999999E-5</v>
      </c>
      <c r="NFJ4" s="1">
        <v>3.1238600000000003E-5</v>
      </c>
      <c r="NFK4" s="1">
        <v>2.6902100000000001E-5</v>
      </c>
      <c r="NFL4" s="1">
        <v>2.6259599999999998E-5</v>
      </c>
      <c r="NFM4" s="1">
        <v>2.8416699999999998E-5</v>
      </c>
      <c r="NFN4" s="1">
        <v>3.1144199999999999E-5</v>
      </c>
      <c r="NFO4" s="1">
        <v>3.42472E-5</v>
      </c>
      <c r="NFP4" s="1">
        <v>3.0324700000000001E-5</v>
      </c>
      <c r="NFQ4" s="1">
        <v>3.5306699999999999E-5</v>
      </c>
      <c r="NFR4" s="1">
        <v>3.0427099999999999E-5</v>
      </c>
      <c r="NFS4" s="1">
        <v>3.0573700000000002E-5</v>
      </c>
      <c r="NFT4" s="1">
        <v>3.3301099999999999E-5</v>
      </c>
      <c r="NFU4" s="1">
        <v>3.1599500000000001E-5</v>
      </c>
      <c r="NFV4" s="1">
        <v>4.0111999999999998E-5</v>
      </c>
      <c r="NFW4" s="1">
        <v>3.58573E-5</v>
      </c>
      <c r="NFX4" s="1">
        <v>4.0834200000000003E-5</v>
      </c>
      <c r="NFY4" s="1">
        <v>3.1007699999999998E-5</v>
      </c>
      <c r="NFZ4" s="1">
        <v>4.07249E-5</v>
      </c>
      <c r="NGA4" s="1">
        <v>3.3931699999999999E-5</v>
      </c>
      <c r="NGB4" s="1">
        <v>3.3758299999999998E-5</v>
      </c>
      <c r="NGC4" s="1">
        <v>2.70283E-5</v>
      </c>
      <c r="NGD4" s="1">
        <v>2.9621E-5</v>
      </c>
      <c r="NGE4" s="1">
        <v>3.1871700000000002E-5</v>
      </c>
      <c r="NGF4" s="1">
        <v>3.6134299999999997E-5</v>
      </c>
      <c r="NGG4" s="1">
        <v>3.7419799999999997E-5</v>
      </c>
      <c r="NGH4" s="1">
        <v>3.9938100000000003E-5</v>
      </c>
      <c r="NGI4" s="1">
        <v>2.91498E-5</v>
      </c>
      <c r="NGJ4" s="1">
        <v>2.68521E-5</v>
      </c>
      <c r="NGK4" s="1">
        <v>3.06655E-5</v>
      </c>
      <c r="NGL4" s="1">
        <v>3.3038199999999998E-5</v>
      </c>
      <c r="NGM4" s="1">
        <v>3.5809799999999997E-5</v>
      </c>
      <c r="NGN4" s="1">
        <v>2.57612E-5</v>
      </c>
      <c r="NGO4" s="1">
        <v>2.8991400000000002E-5</v>
      </c>
      <c r="NGP4" s="1">
        <v>3.0653600000000001E-5</v>
      </c>
      <c r="NGQ4" s="1">
        <v>3.4373299999999998E-5</v>
      </c>
      <c r="NGR4" s="1">
        <v>3.66115E-5</v>
      </c>
      <c r="NGS4" s="1">
        <v>3.5502700000000001E-5</v>
      </c>
      <c r="NGT4" s="1">
        <v>2.7767600000000002E-5</v>
      </c>
      <c r="NGU4" s="1">
        <v>2.6210199999999999E-5</v>
      </c>
      <c r="NGV4" s="1">
        <v>2.7637E-5</v>
      </c>
      <c r="NGW4" s="1">
        <v>3.2023899999999997E-5</v>
      </c>
      <c r="NGX4" s="1">
        <v>3.07707E-5</v>
      </c>
      <c r="NGY4" s="1">
        <v>2.7564700000000001E-5</v>
      </c>
      <c r="NGZ4" s="1">
        <v>3.5686899999999999E-5</v>
      </c>
      <c r="NHA4" s="1">
        <v>3.7245400000000001E-5</v>
      </c>
      <c r="NHB4" s="1">
        <v>2.3286200000000001E-5</v>
      </c>
      <c r="NHC4" s="1">
        <v>3.3218700000000001E-5</v>
      </c>
      <c r="NHD4" s="1">
        <v>4.2188199999999997E-5</v>
      </c>
      <c r="NHE4" s="1">
        <v>4.5898E-5</v>
      </c>
      <c r="NHF4" s="1">
        <v>3.6554599999999997E-5</v>
      </c>
      <c r="NHG4" s="1">
        <v>3.3441300000000001E-5</v>
      </c>
      <c r="NHH4" s="1">
        <v>3.4161600000000002E-5</v>
      </c>
      <c r="NHI4" s="1">
        <v>3.8486099999999997E-5</v>
      </c>
      <c r="NHJ4" s="1">
        <v>2.6660800000000001E-5</v>
      </c>
      <c r="NHK4" s="1">
        <v>2.6099900000000001E-5</v>
      </c>
      <c r="NHL4" s="1">
        <v>3.8271700000000002E-5</v>
      </c>
      <c r="NHM4" s="1">
        <v>3.6789699999999998E-5</v>
      </c>
      <c r="NHN4" s="1">
        <v>3.6823399999999997E-5</v>
      </c>
      <c r="NHO4" s="1">
        <v>3.51032E-5</v>
      </c>
      <c r="NHP4" s="1">
        <v>2.1327200000000001E-5</v>
      </c>
      <c r="NHQ4" s="1">
        <v>4.0802900000000002E-5</v>
      </c>
      <c r="NHR4" s="1">
        <v>3.85368E-5</v>
      </c>
      <c r="NHS4" s="1">
        <v>3.4005699999999999E-5</v>
      </c>
      <c r="NHT4" s="1">
        <v>3.5702199999999998E-5</v>
      </c>
      <c r="NHU4" s="1">
        <v>3.01372E-5</v>
      </c>
      <c r="NHV4" s="1">
        <v>3.74333E-5</v>
      </c>
      <c r="NHW4" s="1">
        <v>2.6555700000000001E-5</v>
      </c>
      <c r="NHX4" s="1">
        <v>2.8201600000000001E-5</v>
      </c>
      <c r="NHY4" s="1">
        <v>3.9576500000000003E-5</v>
      </c>
      <c r="NHZ4" s="1">
        <v>3.23099E-5</v>
      </c>
      <c r="NIA4" s="1">
        <v>2.8604600000000001E-5</v>
      </c>
      <c r="NIB4" s="1">
        <v>3.6038599999999997E-5</v>
      </c>
      <c r="NIC4" s="1">
        <v>3.5117699999999998E-5</v>
      </c>
      <c r="NID4" s="1">
        <v>3.1163800000000001E-5</v>
      </c>
      <c r="NIE4" s="1">
        <v>3.3228000000000001E-5</v>
      </c>
      <c r="NIF4" s="1">
        <v>3.1436100000000002E-5</v>
      </c>
      <c r="NIG4" s="1">
        <v>3.1710400000000001E-5</v>
      </c>
      <c r="NIH4" s="1">
        <v>3.3228100000000001E-5</v>
      </c>
      <c r="NII4" s="1">
        <v>3.1282499999999997E-5</v>
      </c>
      <c r="NIJ4" s="1">
        <v>3.5849899999999997E-5</v>
      </c>
      <c r="NIK4" s="1">
        <v>3.2110100000000003E-5</v>
      </c>
      <c r="NIL4" s="1">
        <v>3.1443799999999999E-5</v>
      </c>
      <c r="NIM4" s="1">
        <v>2.77266E-5</v>
      </c>
      <c r="NIN4" s="1">
        <v>2.87528E-5</v>
      </c>
      <c r="NIO4" s="1">
        <v>3.0301500000000001E-5</v>
      </c>
      <c r="NIP4" s="1">
        <v>3.34842E-5</v>
      </c>
      <c r="NIQ4" s="1">
        <v>3.3064900000000003E-5</v>
      </c>
      <c r="NIR4" s="1">
        <v>2.9009999999999998E-5</v>
      </c>
      <c r="NIS4" s="1">
        <v>3.3217699999999999E-5</v>
      </c>
      <c r="NIT4" s="1">
        <v>3.1032399999999998E-5</v>
      </c>
      <c r="NIU4" s="1">
        <v>2.86306E-5</v>
      </c>
      <c r="NIV4" s="1">
        <v>3.56781E-5</v>
      </c>
      <c r="NIW4" s="1">
        <v>3.2268799999999998E-5</v>
      </c>
      <c r="NIX4" s="1">
        <v>3.5980099999999998E-5</v>
      </c>
      <c r="NIY4" s="1">
        <v>2.9550899999999999E-5</v>
      </c>
      <c r="NIZ4" s="1">
        <v>3.5278099999999997E-5</v>
      </c>
      <c r="NJA4" s="1">
        <v>3.1018200000000001E-5</v>
      </c>
      <c r="NJB4" s="1">
        <v>4.30856E-5</v>
      </c>
      <c r="NJC4" s="1">
        <v>3.1633700000000002E-5</v>
      </c>
      <c r="NJD4" s="1">
        <v>3.1352800000000002E-5</v>
      </c>
      <c r="NJE4" s="1">
        <v>3.91487E-5</v>
      </c>
      <c r="NJF4" s="1">
        <v>3.7707599999999998E-5</v>
      </c>
      <c r="NJG4" s="1">
        <v>3.5297199999999998E-5</v>
      </c>
      <c r="NJH4" s="1">
        <v>3.1285899999999998E-5</v>
      </c>
      <c r="NJI4" s="1">
        <v>3.5529299999999999E-5</v>
      </c>
      <c r="NJJ4" s="1">
        <v>3.4202899999999997E-5</v>
      </c>
      <c r="NJK4" s="1">
        <v>3.8897899999999999E-5</v>
      </c>
      <c r="NJL4" s="1">
        <v>4.0405599999999998E-5</v>
      </c>
      <c r="NJM4" s="1">
        <v>3.33449E-5</v>
      </c>
      <c r="NJN4" s="1">
        <v>3.9110899999999999E-5</v>
      </c>
      <c r="NJO4" s="1">
        <v>3.9798100000000001E-5</v>
      </c>
      <c r="NJP4" s="1">
        <v>2.9767399999999999E-5</v>
      </c>
      <c r="NJQ4" s="1">
        <v>3.1535899999999997E-5</v>
      </c>
      <c r="NJR4" s="1">
        <v>3.6643700000000003E-5</v>
      </c>
      <c r="NJS4" s="1">
        <v>3.04803E-5</v>
      </c>
      <c r="NJT4" s="1">
        <v>3.3992799999999997E-5</v>
      </c>
      <c r="NJU4" s="1">
        <v>3.59563E-5</v>
      </c>
      <c r="NJV4" s="1">
        <v>3.1806700000000002E-5</v>
      </c>
      <c r="NJW4" s="1">
        <v>3.4830199999999997E-5</v>
      </c>
      <c r="NJX4" s="1">
        <v>2.22476E-5</v>
      </c>
      <c r="NJY4" s="1">
        <v>3.25444E-5</v>
      </c>
      <c r="NJZ4" s="1">
        <v>2.9118000000000001E-5</v>
      </c>
      <c r="NKA4" s="1">
        <v>2.93723E-5</v>
      </c>
      <c r="NKB4" s="1">
        <v>3.6849800000000001E-5</v>
      </c>
      <c r="NKC4" s="1">
        <v>3.5857900000000001E-5</v>
      </c>
      <c r="NKD4" s="1">
        <v>3.1222300000000001E-5</v>
      </c>
      <c r="NKE4" s="1">
        <v>4.11572E-5</v>
      </c>
      <c r="NKF4" s="1">
        <v>3.8930100000000002E-5</v>
      </c>
      <c r="NKG4" s="1">
        <v>3.57647E-5</v>
      </c>
      <c r="NKH4" s="1">
        <v>4.09347E-5</v>
      </c>
      <c r="NKI4" s="1">
        <v>3.2909500000000001E-5</v>
      </c>
      <c r="NKJ4" s="1">
        <v>3.3994600000000001E-5</v>
      </c>
      <c r="NKK4" s="1">
        <v>3.7638900000000003E-5</v>
      </c>
      <c r="NKL4" s="1">
        <v>3.1118300000000003E-5</v>
      </c>
      <c r="NKM4" s="1">
        <v>3.1819999999999997E-5</v>
      </c>
      <c r="NKN4" s="1">
        <v>3.6891899999999998E-5</v>
      </c>
      <c r="NKO4" s="1">
        <v>3.9061099999999998E-5</v>
      </c>
      <c r="NKP4" s="1">
        <v>3.2900800000000002E-5</v>
      </c>
      <c r="NKQ4" s="1">
        <v>4.0275899999999998E-5</v>
      </c>
      <c r="NKR4" s="1">
        <v>3.3897699999999999E-5</v>
      </c>
      <c r="NKS4" s="1">
        <v>2.93987E-5</v>
      </c>
      <c r="NKT4" s="1">
        <v>3.3719200000000001E-5</v>
      </c>
      <c r="NKU4" s="1">
        <v>4.2683299999999998E-5</v>
      </c>
      <c r="NKV4" s="1">
        <v>3.0027099999999999E-5</v>
      </c>
      <c r="NKW4" s="1">
        <v>3.8724499999999998E-5</v>
      </c>
      <c r="NKX4" s="1">
        <v>3.7614399999999997E-5</v>
      </c>
      <c r="NKY4" s="1">
        <v>3.1562900000000002E-5</v>
      </c>
      <c r="NKZ4" s="1">
        <v>3.2260800000000001E-5</v>
      </c>
      <c r="NLA4" s="1">
        <v>3.0389700000000001E-5</v>
      </c>
      <c r="NLB4" s="1">
        <v>3.8234900000000002E-5</v>
      </c>
      <c r="NLC4" s="1">
        <v>5.3482900000000003E-5</v>
      </c>
      <c r="NLD4" s="1">
        <v>3.7877099999999997E-5</v>
      </c>
      <c r="NLE4" s="1">
        <v>3.6108300000000001E-5</v>
      </c>
      <c r="NLF4" s="1">
        <v>3.3829499999999999E-5</v>
      </c>
      <c r="NLG4" s="1">
        <v>3.2547299999999999E-5</v>
      </c>
      <c r="NLH4" s="1">
        <v>3.1330400000000001E-5</v>
      </c>
      <c r="NLI4" s="1">
        <v>3.6497900000000002E-5</v>
      </c>
      <c r="NLJ4" s="1">
        <v>3.6443999999999999E-5</v>
      </c>
      <c r="NLK4" s="1">
        <v>4.0008900000000002E-5</v>
      </c>
      <c r="NLL4" s="1">
        <v>4.0412299999999999E-5</v>
      </c>
      <c r="NLM4" s="1">
        <v>3.1356300000000003E-5</v>
      </c>
      <c r="NLN4" s="1">
        <v>3.8313999999999999E-5</v>
      </c>
      <c r="NLO4" s="1">
        <v>3.42101E-5</v>
      </c>
      <c r="NLP4" s="1">
        <v>3.7846399999999997E-5</v>
      </c>
      <c r="NLQ4" s="1">
        <v>4.4733E-5</v>
      </c>
      <c r="NLR4" s="1">
        <v>3.7492500000000001E-5</v>
      </c>
      <c r="NLS4" s="1">
        <v>3.8454899999999997E-5</v>
      </c>
      <c r="NLT4" s="1">
        <v>3.9749400000000003E-5</v>
      </c>
      <c r="NLU4" s="1">
        <v>3.3910199999999999E-5</v>
      </c>
      <c r="NLV4" s="1">
        <v>3.0855799999999997E-5</v>
      </c>
      <c r="NLW4" s="1">
        <v>3.4081700000000003E-5</v>
      </c>
      <c r="NLX4" s="1">
        <v>4.0908999999999997E-5</v>
      </c>
      <c r="NLY4" s="1">
        <v>4.0842900000000002E-5</v>
      </c>
      <c r="NLZ4" s="1">
        <v>3.3136499999999997E-5</v>
      </c>
      <c r="NMA4" s="1">
        <v>3.5926300000000002E-5</v>
      </c>
      <c r="NMB4" s="1">
        <v>4.2127299999999999E-5</v>
      </c>
      <c r="NMC4" s="1">
        <v>3.3486699999999999E-5</v>
      </c>
      <c r="NMD4" s="1">
        <v>3.6035100000000003E-5</v>
      </c>
      <c r="NME4" s="1">
        <v>3.6535799999999997E-5</v>
      </c>
      <c r="NMF4" s="1">
        <v>3.3636700000000003E-5</v>
      </c>
      <c r="NMG4" s="1">
        <v>3.9038300000000002E-5</v>
      </c>
      <c r="NMH4" s="1">
        <v>4.1675599999999998E-5</v>
      </c>
      <c r="NMI4" s="1">
        <v>3.9959000000000001E-5</v>
      </c>
      <c r="NMJ4" s="1">
        <v>4.1452000000000002E-5</v>
      </c>
      <c r="NMK4" s="1">
        <v>3.1272700000000003E-5</v>
      </c>
      <c r="NML4" s="1">
        <v>4.5399499999999998E-5</v>
      </c>
      <c r="NMM4" s="1">
        <v>4.2799900000000003E-5</v>
      </c>
      <c r="NMN4" s="1">
        <v>4.61019E-5</v>
      </c>
      <c r="NMO4" s="1">
        <v>3.5748799999999999E-5</v>
      </c>
      <c r="NMP4" s="1">
        <v>4.7357300000000001E-5</v>
      </c>
      <c r="NMQ4" s="1">
        <v>4.3680300000000003E-5</v>
      </c>
      <c r="NMR4" s="1">
        <v>4.1833899999999999E-5</v>
      </c>
      <c r="NMS4" s="1">
        <v>3.90003E-5</v>
      </c>
      <c r="NMT4" s="1">
        <v>3.7817500000000002E-5</v>
      </c>
      <c r="NMU4" s="1">
        <v>3.66579E-5</v>
      </c>
      <c r="NMV4" s="1">
        <v>4.3510600000000003E-5</v>
      </c>
      <c r="NMW4" s="1">
        <v>3.4779600000000002E-5</v>
      </c>
      <c r="NMX4" s="1">
        <v>3.6857799999999998E-5</v>
      </c>
      <c r="NMY4" s="1">
        <v>4.19858E-5</v>
      </c>
      <c r="NMZ4" s="1">
        <v>4.0722700000000002E-5</v>
      </c>
      <c r="NNA4" s="1">
        <v>4.0585399999999999E-5</v>
      </c>
      <c r="NNB4" s="1">
        <v>3.7094100000000001E-5</v>
      </c>
      <c r="NNC4" s="1">
        <v>3.6423600000000001E-5</v>
      </c>
      <c r="NND4" s="1">
        <v>4.2120399999999997E-5</v>
      </c>
      <c r="NNE4" s="1">
        <v>4.2308200000000003E-5</v>
      </c>
      <c r="NNF4" s="1">
        <v>3.43617E-5</v>
      </c>
      <c r="NNG4" s="1">
        <v>4.5303399999999997E-5</v>
      </c>
      <c r="NNH4" s="1">
        <v>4.33176E-5</v>
      </c>
      <c r="NNI4" s="1">
        <v>3.9569400000000001E-5</v>
      </c>
      <c r="NNJ4" s="1">
        <v>3.2661699999999999E-5</v>
      </c>
      <c r="NNK4" s="1">
        <v>3.47108E-5</v>
      </c>
      <c r="NNL4" s="1">
        <v>4.2531999999999999E-5</v>
      </c>
      <c r="NNM4" s="1">
        <v>4.0408199999999997E-5</v>
      </c>
      <c r="NNN4" s="1">
        <v>4.0460599999999997E-5</v>
      </c>
      <c r="NNO4" s="1">
        <v>3.8926600000000001E-5</v>
      </c>
      <c r="NNP4" s="1">
        <v>3.5749800000000001E-5</v>
      </c>
      <c r="NNQ4" s="1">
        <v>4.2034599999999999E-5</v>
      </c>
      <c r="NNR4" s="1">
        <v>4.0117100000000003E-5</v>
      </c>
      <c r="NNS4" s="1">
        <v>3.5424499999999999E-5</v>
      </c>
      <c r="NNT4" s="1">
        <v>3.5630999999999998E-5</v>
      </c>
      <c r="NNU4" s="1">
        <v>4.29156E-5</v>
      </c>
      <c r="NNV4" s="1">
        <v>4.1573899999999998E-5</v>
      </c>
      <c r="NNW4" s="1">
        <v>4.1909100000000002E-5</v>
      </c>
      <c r="NNX4" s="1">
        <v>4.3933100000000001E-5</v>
      </c>
      <c r="NNY4" s="1">
        <v>3.62068E-5</v>
      </c>
      <c r="NNZ4" s="1">
        <v>4.1056000000000001E-5</v>
      </c>
      <c r="NOA4" s="1">
        <v>3.9764500000000002E-5</v>
      </c>
      <c r="NOB4" s="1">
        <v>3.5243500000000002E-5</v>
      </c>
      <c r="NOC4" s="1">
        <v>4.0818999999999997E-5</v>
      </c>
      <c r="NOD4" s="1">
        <v>3.5154699999999997E-5</v>
      </c>
      <c r="NOE4" s="1">
        <v>3.8331699999999998E-5</v>
      </c>
      <c r="NOF4" s="1">
        <v>4.5522100000000002E-5</v>
      </c>
      <c r="NOG4" s="1">
        <v>4.0503000000000002E-5</v>
      </c>
      <c r="NOH4" s="1">
        <v>1.5347599999999999E-5</v>
      </c>
      <c r="NOI4" s="1">
        <v>3.6481299999999999E-5</v>
      </c>
      <c r="NOJ4" s="1">
        <v>4.1022999999999997E-5</v>
      </c>
      <c r="NOK4" s="1">
        <v>3.7960999999999998E-5</v>
      </c>
      <c r="NOL4" s="1">
        <v>4.0648800000000003E-5</v>
      </c>
      <c r="NOM4" s="1">
        <v>3.7841800000000001E-5</v>
      </c>
      <c r="NON4" s="1">
        <v>3.6838799999999997E-5</v>
      </c>
      <c r="NOO4" s="1">
        <v>3.40464E-5</v>
      </c>
      <c r="NOP4" s="1">
        <v>3.77242E-5</v>
      </c>
      <c r="NOQ4" s="1">
        <v>3.3176000000000002E-5</v>
      </c>
      <c r="NOR4" s="1">
        <v>3.2490599999999997E-5</v>
      </c>
      <c r="NOS4" s="1">
        <v>4.83519E-5</v>
      </c>
      <c r="NOT4" s="1">
        <v>3.44296E-5</v>
      </c>
      <c r="NOU4" s="1">
        <v>3.9897900000000003E-5</v>
      </c>
      <c r="NOV4" s="1">
        <v>3.6413399999999999E-5</v>
      </c>
      <c r="NOW4" s="1">
        <v>3.9399300000000001E-5</v>
      </c>
      <c r="NOX4" s="1">
        <v>3.9488900000000001E-5</v>
      </c>
      <c r="NOY4" s="1">
        <v>3.9441199999999998E-5</v>
      </c>
      <c r="NOZ4" s="1">
        <v>3.6946999999999997E-5</v>
      </c>
      <c r="NPA4" s="1">
        <v>3.23006E-5</v>
      </c>
      <c r="NPB4" s="1">
        <v>4.5229899999999999E-5</v>
      </c>
      <c r="NPC4" s="1">
        <v>2.7304499999999999E-5</v>
      </c>
      <c r="NPD4" s="1">
        <v>3.79435E-5</v>
      </c>
      <c r="NPE4" s="1">
        <v>4.0509100000000001E-5</v>
      </c>
      <c r="NPF4" s="1">
        <v>4.3216400000000002E-5</v>
      </c>
      <c r="NPG4" s="1">
        <v>4.0336600000000003E-5</v>
      </c>
      <c r="NPH4" s="1">
        <v>2.7936499999999999E-5</v>
      </c>
      <c r="NPI4" s="1">
        <v>3.9894500000000002E-5</v>
      </c>
      <c r="NPJ4" s="1">
        <v>4.8446199999999997E-5</v>
      </c>
      <c r="NPK4" s="1">
        <v>3.0112900000000001E-5</v>
      </c>
      <c r="NPL4" s="1">
        <v>4.15037E-5</v>
      </c>
      <c r="NPM4" s="1">
        <v>3.6990799999999998E-5</v>
      </c>
      <c r="NPN4" s="1">
        <v>3.8478800000000002E-5</v>
      </c>
      <c r="NPO4" s="1">
        <v>4.5356899999999999E-5</v>
      </c>
      <c r="NPP4" s="1">
        <v>4.1342199999999999E-5</v>
      </c>
      <c r="NPQ4" s="1">
        <v>4.1424600000000003E-5</v>
      </c>
      <c r="NPR4" s="1">
        <v>3.8970000000000001E-5</v>
      </c>
      <c r="NPS4" s="1">
        <v>4.7073100000000002E-5</v>
      </c>
      <c r="NPT4" s="1">
        <v>4.0495499999999999E-5</v>
      </c>
      <c r="NPU4" s="1">
        <v>3.8309300000000003E-5</v>
      </c>
      <c r="NPV4" s="1">
        <v>3.7056199999999999E-5</v>
      </c>
      <c r="NPW4" s="1">
        <v>4.1891000000000003E-5</v>
      </c>
      <c r="NPX4" s="1">
        <v>4.4329100000000002E-5</v>
      </c>
      <c r="NPY4" s="1">
        <v>4.5789399999999999E-5</v>
      </c>
      <c r="NPZ4" s="1">
        <v>3.7249500000000003E-5</v>
      </c>
      <c r="NQA4" s="1">
        <v>4.1157800000000001E-5</v>
      </c>
      <c r="NQB4" s="1">
        <v>3.7290999999999999E-5</v>
      </c>
      <c r="NQC4" s="1">
        <v>4.7723699999999998E-5</v>
      </c>
      <c r="NQD4" s="1">
        <v>4.1248799999999997E-5</v>
      </c>
      <c r="NQE4" s="1">
        <v>4.0430599999999999E-5</v>
      </c>
      <c r="NQF4" s="1">
        <v>4.15964E-5</v>
      </c>
      <c r="NQG4" s="1">
        <v>4.0210199999999997E-5</v>
      </c>
      <c r="NQH4" s="1">
        <v>3.82371E-5</v>
      </c>
      <c r="NQI4" s="1">
        <v>3.4239799999999997E-5</v>
      </c>
      <c r="NQJ4" s="1">
        <v>4.8316100000000003E-5</v>
      </c>
      <c r="NQK4" s="1">
        <v>4.1160800000000001E-5</v>
      </c>
      <c r="NQL4" s="1">
        <v>4.25111E-5</v>
      </c>
      <c r="NQM4" s="1">
        <v>3.4812599999999999E-5</v>
      </c>
      <c r="NQN4" s="1">
        <v>4.00325E-5</v>
      </c>
      <c r="NQO4" s="1">
        <v>3.3144400000000001E-5</v>
      </c>
      <c r="NQP4" s="1">
        <v>4.0926500000000002E-5</v>
      </c>
      <c r="NQQ4" s="1">
        <v>4.0135500000000002E-5</v>
      </c>
      <c r="NQR4" s="1">
        <v>4.0885700000000001E-5</v>
      </c>
      <c r="NQS4" s="1">
        <v>4.0668099999999998E-5</v>
      </c>
      <c r="NQT4" s="1">
        <v>3.7730800000000001E-5</v>
      </c>
      <c r="NQU4" s="1">
        <v>4.6356300000000002E-5</v>
      </c>
      <c r="NQV4" s="1">
        <v>3.7960999999999998E-5</v>
      </c>
      <c r="NQW4" s="1">
        <v>3.7781699999999998E-5</v>
      </c>
      <c r="NQX4" s="1">
        <v>4.1914299999999999E-5</v>
      </c>
      <c r="NQY4" s="1">
        <v>4.7667999999999998E-5</v>
      </c>
      <c r="NQZ4" s="1">
        <v>3.2354400000000003E-5</v>
      </c>
      <c r="NRA4" s="1">
        <v>4.6796399999999998E-5</v>
      </c>
      <c r="NRB4" s="1">
        <v>3.7427099999999999E-5</v>
      </c>
      <c r="NRC4" s="1">
        <v>4.5116700000000001E-5</v>
      </c>
      <c r="NRD4" s="1">
        <v>4.9910200000000002E-5</v>
      </c>
      <c r="NRE4" s="1">
        <v>4.0110800000000002E-5</v>
      </c>
      <c r="NRF4" s="1">
        <v>4.7506000000000002E-5</v>
      </c>
      <c r="NRG4" s="1">
        <v>4.8282599999999997E-5</v>
      </c>
      <c r="NRH4" s="1">
        <v>3.8612999999999998E-5</v>
      </c>
      <c r="NRI4" s="1">
        <v>4.3984299999999998E-5</v>
      </c>
      <c r="NRJ4" s="1">
        <v>3.8298099999999998E-5</v>
      </c>
      <c r="NRK4" s="1">
        <v>3.9583399999999998E-5</v>
      </c>
      <c r="NRL4" s="1">
        <v>4.3326199999999999E-5</v>
      </c>
      <c r="NRM4" s="1">
        <v>3.9894500000000002E-5</v>
      </c>
      <c r="NRN4" s="1">
        <v>3.7643399999999999E-5</v>
      </c>
      <c r="NRO4" s="1">
        <v>3.9262399999999999E-5</v>
      </c>
      <c r="NRP4" s="1">
        <v>4.4475899999999999E-5</v>
      </c>
      <c r="NRQ4" s="1">
        <v>4.4317000000000003E-5</v>
      </c>
      <c r="NRR4" s="1">
        <v>3.8407300000000001E-5</v>
      </c>
      <c r="NRS4" s="1">
        <v>3.9982499999999999E-5</v>
      </c>
      <c r="NRT4" s="1">
        <v>3.5562399999999997E-5</v>
      </c>
      <c r="NRU4" s="1">
        <v>4.3140399999999998E-5</v>
      </c>
      <c r="NRV4" s="1">
        <v>3.7956100000000001E-5</v>
      </c>
      <c r="NRW4" s="1">
        <v>4.1419199999999998E-5</v>
      </c>
      <c r="NRX4" s="1">
        <v>3.6128699999999999E-5</v>
      </c>
      <c r="NRY4" s="1">
        <v>4.7584099999999997E-5</v>
      </c>
      <c r="NRZ4" s="1">
        <v>4.5198599999999998E-5</v>
      </c>
      <c r="NSA4" s="1">
        <v>4.0445199999999997E-5</v>
      </c>
      <c r="NSB4" s="1">
        <v>4.0627899999999998E-5</v>
      </c>
      <c r="NSC4" s="1">
        <v>3.8255800000000001E-5</v>
      </c>
      <c r="NSD4" s="1">
        <v>3.6131299999999997E-5</v>
      </c>
      <c r="NSE4" s="1">
        <v>4.9573300000000002E-5</v>
      </c>
      <c r="NSF4" s="1">
        <v>4.2070599999999997E-5</v>
      </c>
      <c r="NSG4" s="1">
        <v>4.4019600000000001E-5</v>
      </c>
      <c r="NSH4" s="1">
        <v>4.3732100000000001E-5</v>
      </c>
      <c r="NSI4" s="1">
        <v>3.879E-5</v>
      </c>
      <c r="NSJ4" s="1">
        <v>3.9856700000000001E-5</v>
      </c>
      <c r="NSK4" s="1">
        <v>3.6495000000000002E-5</v>
      </c>
      <c r="NSL4" s="1">
        <v>3.7658399999999998E-5</v>
      </c>
      <c r="NSM4" s="1">
        <v>3.98687E-5</v>
      </c>
      <c r="NSN4" s="1">
        <v>3.8888399999999999E-5</v>
      </c>
      <c r="NSO4" s="1">
        <v>3.6986500000000002E-5</v>
      </c>
      <c r="NSP4" s="1">
        <v>5.0821200000000001E-5</v>
      </c>
      <c r="NSQ4" s="1">
        <v>3.47757E-5</v>
      </c>
      <c r="NSR4" s="1">
        <v>3.8806700000000002E-5</v>
      </c>
      <c r="NSS4" s="1">
        <v>4.69364E-5</v>
      </c>
      <c r="NST4" s="1">
        <v>4.3435E-5</v>
      </c>
      <c r="NSU4" s="1">
        <v>4.6782800000000002E-5</v>
      </c>
      <c r="NSV4" s="1">
        <v>4.7493300000000001E-5</v>
      </c>
      <c r="NSW4" s="1">
        <v>4.4968800000000002E-5</v>
      </c>
      <c r="NSX4" s="1">
        <v>4.7641400000000001E-5</v>
      </c>
      <c r="NSY4" s="1">
        <v>4.2806599999999998E-5</v>
      </c>
      <c r="NSZ4" s="1">
        <v>4.2231999999999998E-5</v>
      </c>
      <c r="NTA4" s="1">
        <v>4.1210200000000001E-5</v>
      </c>
      <c r="NTB4" s="1">
        <v>4.7014700000000002E-5</v>
      </c>
      <c r="NTC4" s="1">
        <v>4.7725300000000002E-5</v>
      </c>
      <c r="NTD4" s="1">
        <v>4.10617E-5</v>
      </c>
      <c r="NTE4" s="1">
        <v>4.68591E-5</v>
      </c>
      <c r="NTF4" s="1">
        <v>4.53356E-5</v>
      </c>
      <c r="NTG4" s="1">
        <v>4.3120900000000002E-5</v>
      </c>
      <c r="NTH4" s="1">
        <v>3.9229300000000001E-5</v>
      </c>
      <c r="NTI4" s="1">
        <v>3.4563800000000003E-5</v>
      </c>
      <c r="NTJ4" s="1">
        <v>4.6037500000000001E-5</v>
      </c>
      <c r="NTK4" s="1">
        <v>4.3380000000000001E-5</v>
      </c>
      <c r="NTL4" s="1">
        <v>3.97113E-5</v>
      </c>
      <c r="NTM4" s="1">
        <v>4.7256000000000003E-5</v>
      </c>
      <c r="NTN4" s="1">
        <v>4.2301100000000001E-5</v>
      </c>
      <c r="NTO4" s="1">
        <v>4.8834700000000002E-5</v>
      </c>
      <c r="NTP4" s="1">
        <v>4.1957299999999999E-5</v>
      </c>
      <c r="NTQ4" s="1">
        <v>4.2901999999999997E-5</v>
      </c>
      <c r="NTR4" s="1">
        <v>4.0317700000000002E-5</v>
      </c>
      <c r="NTS4" s="1">
        <v>4.33949E-5</v>
      </c>
      <c r="NTT4" s="1">
        <v>4.1613899999999998E-5</v>
      </c>
      <c r="NTU4" s="1">
        <v>3.9861099999999997E-5</v>
      </c>
      <c r="NTV4" s="1">
        <v>4.6239799999999997E-5</v>
      </c>
      <c r="NTW4" s="1">
        <v>4.6548400000000003E-5</v>
      </c>
      <c r="NTX4" s="1">
        <v>4.2316800000000001E-5</v>
      </c>
      <c r="NTY4" s="1">
        <v>4.5382500000000001E-5</v>
      </c>
      <c r="NTZ4" s="1">
        <v>4.49491E-5</v>
      </c>
      <c r="NUA4" s="1">
        <v>3.3663900000000001E-5</v>
      </c>
      <c r="NUB4" s="1">
        <v>3.8536099999999999E-5</v>
      </c>
      <c r="NUC4" s="1">
        <v>4.2759200000000002E-5</v>
      </c>
      <c r="NUD4" s="1">
        <v>4.0893899999999998E-5</v>
      </c>
      <c r="NUE4" s="1">
        <v>4.367E-5</v>
      </c>
      <c r="NUF4" s="1">
        <v>4.1914800000000001E-5</v>
      </c>
      <c r="NUG4" s="1">
        <v>4.2401200000000003E-5</v>
      </c>
      <c r="NUH4" s="1">
        <v>4.0755299999999999E-5</v>
      </c>
      <c r="NUI4" s="1">
        <v>4.7624099999999997E-5</v>
      </c>
      <c r="NUJ4" s="1">
        <v>4.90996E-5</v>
      </c>
      <c r="NUK4" s="1">
        <v>4.6936700000000001E-5</v>
      </c>
      <c r="NUL4" s="1">
        <v>3.5565999999999998E-5</v>
      </c>
      <c r="NUM4" s="1">
        <v>3.7669200000000002E-5</v>
      </c>
      <c r="NUN4" s="1">
        <v>3.9740100000000003E-5</v>
      </c>
      <c r="NUO4" s="1">
        <v>4.4101099999999997E-5</v>
      </c>
      <c r="NUP4" s="1">
        <v>4.1496099999999997E-5</v>
      </c>
      <c r="NUQ4" s="1">
        <v>4.3380300000000002E-5</v>
      </c>
      <c r="NUR4" s="1">
        <v>4.3943399999999997E-5</v>
      </c>
      <c r="NUS4" s="1">
        <v>4.5008E-5</v>
      </c>
      <c r="NUT4" s="1">
        <v>4.2904000000000001E-5</v>
      </c>
      <c r="NUU4" s="1">
        <v>4.2240100000000002E-5</v>
      </c>
      <c r="NUV4" s="1">
        <v>4.5454000000000002E-5</v>
      </c>
      <c r="NUW4" s="1">
        <v>3.9463299999999999E-5</v>
      </c>
      <c r="NUX4" s="1">
        <v>4.3043000000000001E-5</v>
      </c>
      <c r="NUY4" s="1">
        <v>4.5294799999999999E-5</v>
      </c>
      <c r="NUZ4" s="1">
        <v>4.7555800000000003E-5</v>
      </c>
      <c r="NVA4" s="1">
        <v>3.8693999999999999E-5</v>
      </c>
      <c r="NVB4" s="1">
        <v>4.2732699999999998E-5</v>
      </c>
      <c r="NVC4" s="1">
        <v>4.6572700000000002E-5</v>
      </c>
      <c r="NVD4" s="1">
        <v>4.41735E-5</v>
      </c>
      <c r="NVE4" s="1">
        <v>4.9424E-5</v>
      </c>
      <c r="NVF4" s="1">
        <v>4.3834800000000003E-5</v>
      </c>
      <c r="NVG4" s="1">
        <v>4.8900200000000003E-5</v>
      </c>
      <c r="NVH4" s="1">
        <v>4.7079000000000001E-5</v>
      </c>
      <c r="NVI4" s="1">
        <v>4.3023099999999998E-5</v>
      </c>
      <c r="NVJ4" s="1">
        <v>4.43928E-5</v>
      </c>
      <c r="NVK4" s="1">
        <v>4.4564699999999997E-5</v>
      </c>
      <c r="NVL4" s="1">
        <v>3.9808799999999997E-5</v>
      </c>
      <c r="NVM4" s="1">
        <v>4.3040300000000002E-5</v>
      </c>
      <c r="NVN4" s="1">
        <v>4.1575600000000002E-5</v>
      </c>
      <c r="NVO4" s="1">
        <v>3.6491600000000001E-5</v>
      </c>
      <c r="NVP4" s="1">
        <v>4.0163100000000002E-5</v>
      </c>
      <c r="NVQ4" s="1">
        <v>4.0328899999999999E-5</v>
      </c>
      <c r="NVR4" s="1">
        <v>4.3065999999999997E-5</v>
      </c>
      <c r="NVS4" s="1">
        <v>4.5240500000000002E-5</v>
      </c>
      <c r="NVT4" s="1">
        <v>4.5393399999999998E-5</v>
      </c>
      <c r="NVU4" s="1">
        <v>4.7005400000000002E-5</v>
      </c>
      <c r="NVV4" s="1">
        <v>4.5179899999999998E-5</v>
      </c>
      <c r="NVW4" s="1">
        <v>4.9410000000000003E-5</v>
      </c>
      <c r="NVX4" s="1">
        <v>4.24057E-5</v>
      </c>
      <c r="NVY4" s="1">
        <v>3.2851200000000002E-5</v>
      </c>
      <c r="NVZ4" s="1">
        <v>4.0338199999999999E-5</v>
      </c>
      <c r="NWA4" s="1">
        <v>3.41639E-5</v>
      </c>
      <c r="NWB4" s="1">
        <v>4.6197499999999999E-5</v>
      </c>
      <c r="NWC4" s="1">
        <v>4.8845899999999999E-5</v>
      </c>
      <c r="NWD4" s="1">
        <v>4.54251E-5</v>
      </c>
      <c r="NWE4" s="1">
        <v>4.4771500000000003E-5</v>
      </c>
      <c r="NWF4" s="1">
        <v>4.0488699999999997E-5</v>
      </c>
      <c r="NWG4" s="1">
        <v>3.9097899999999997E-5</v>
      </c>
      <c r="NWH4" s="1">
        <v>4.0288399999999999E-5</v>
      </c>
      <c r="NWI4" s="1">
        <v>4.2131300000000001E-5</v>
      </c>
      <c r="NWJ4" s="1">
        <v>4.8003900000000003E-5</v>
      </c>
      <c r="NWK4" s="1">
        <v>4.1588400000000003E-5</v>
      </c>
      <c r="NWL4" s="1">
        <v>4.61268E-5</v>
      </c>
      <c r="NWM4" s="1">
        <v>4.2655899999999999E-5</v>
      </c>
      <c r="NWN4" s="1">
        <v>4.4724100000000001E-5</v>
      </c>
      <c r="NWO4" s="1">
        <v>3.9988199999999998E-5</v>
      </c>
      <c r="NWP4" s="1">
        <v>3.90684E-5</v>
      </c>
      <c r="NWQ4" s="1">
        <v>4.4592399999999997E-5</v>
      </c>
      <c r="NWR4" s="1">
        <v>4.2380299999999998E-5</v>
      </c>
      <c r="NWS4" s="1">
        <v>4.1704800000000001E-5</v>
      </c>
      <c r="NWT4" s="1">
        <v>4.6042899999999999E-5</v>
      </c>
      <c r="NWU4" s="1">
        <v>4.5894199999999998E-5</v>
      </c>
      <c r="NWV4" s="1">
        <v>4.4414900000000001E-5</v>
      </c>
      <c r="NWW4" s="1">
        <v>4.7792800000000001E-5</v>
      </c>
      <c r="NWX4" s="1">
        <v>4.0429699999999997E-5</v>
      </c>
      <c r="NWY4" s="1">
        <v>4.1475399999999999E-5</v>
      </c>
      <c r="NWZ4" s="1">
        <v>4.6193199999999997E-5</v>
      </c>
      <c r="NXA4" s="1">
        <v>4.58576E-5</v>
      </c>
      <c r="NXB4" s="1">
        <v>4.4879700000000003E-5</v>
      </c>
      <c r="NXC4" s="1">
        <v>4.5052300000000002E-5</v>
      </c>
      <c r="NXD4" s="1">
        <v>4.9137600000000002E-5</v>
      </c>
      <c r="NXE4" s="1">
        <v>4.4285200000000001E-5</v>
      </c>
      <c r="NXF4" s="1">
        <v>4.4604400000000003E-5</v>
      </c>
      <c r="NXG4" s="1">
        <v>4.9838500000000001E-5</v>
      </c>
      <c r="NXH4" s="1">
        <v>4.8275800000000003E-5</v>
      </c>
      <c r="NXI4" s="1">
        <v>4.60833E-5</v>
      </c>
      <c r="NXJ4" s="1">
        <v>4.4705800000000001E-5</v>
      </c>
      <c r="NXK4" s="1">
        <v>4.6127900000000003E-5</v>
      </c>
      <c r="NXL4" s="1">
        <v>4.0026900000000001E-5</v>
      </c>
      <c r="NXM4" s="1">
        <v>4.4197099999999997E-5</v>
      </c>
      <c r="NXN4" s="1">
        <v>4.2991500000000003E-5</v>
      </c>
      <c r="NXO4" s="1">
        <v>4.32648E-5</v>
      </c>
      <c r="NXP4" s="1">
        <v>4.7832199999999999E-5</v>
      </c>
      <c r="NXQ4" s="1">
        <v>5.0399999999999999E-5</v>
      </c>
      <c r="NXR4" s="1">
        <v>4.7909499999999999E-5</v>
      </c>
      <c r="NXS4" s="1">
        <v>4.2877100000000003E-5</v>
      </c>
      <c r="NXT4" s="1">
        <v>4.6677800000000002E-5</v>
      </c>
      <c r="NXU4" s="1">
        <v>4.5273399999999999E-5</v>
      </c>
      <c r="NXV4" s="1">
        <v>4.9903500000000001E-5</v>
      </c>
      <c r="NXW4" s="1">
        <v>5.0013499999999998E-5</v>
      </c>
      <c r="NXX4" s="1">
        <v>4.4146400000000001E-5</v>
      </c>
      <c r="NXY4" s="1">
        <v>4.67631E-5</v>
      </c>
      <c r="NXZ4" s="1">
        <v>3.75293E-5</v>
      </c>
      <c r="NYA4" s="1">
        <v>4.2536900000000003E-5</v>
      </c>
      <c r="NYB4" s="1">
        <v>4.8056400000000003E-5</v>
      </c>
      <c r="NYC4" s="1">
        <v>4.1712399999999997E-5</v>
      </c>
      <c r="NYD4" s="1">
        <v>4.6974900000000003E-5</v>
      </c>
      <c r="NYE4" s="1">
        <v>4.54006E-5</v>
      </c>
      <c r="NYF4" s="1">
        <v>5.3448500000000002E-5</v>
      </c>
      <c r="NYG4" s="1">
        <v>5.2030400000000002E-5</v>
      </c>
      <c r="NYH4" s="1">
        <v>3.9814000000000002E-5</v>
      </c>
      <c r="NYI4" s="1">
        <v>4.98411E-5</v>
      </c>
      <c r="NYJ4" s="1">
        <v>4.3935199999999999E-5</v>
      </c>
      <c r="NYK4" s="1">
        <v>3.5062399999999998E-5</v>
      </c>
      <c r="NYL4" s="1">
        <v>4.5679600000000002E-5</v>
      </c>
      <c r="NYM4" s="1">
        <v>4.1365100000000001E-5</v>
      </c>
      <c r="NYN4" s="1">
        <v>4.6647000000000002E-5</v>
      </c>
      <c r="NYO4" s="1">
        <v>4.9758600000000002E-5</v>
      </c>
      <c r="NYP4" s="1">
        <v>5.0822599999999997E-5</v>
      </c>
      <c r="NYQ4" s="1">
        <v>4.8149399999999997E-5</v>
      </c>
      <c r="NYR4" s="1">
        <v>4.4932899999999998E-5</v>
      </c>
      <c r="NYS4" s="1">
        <v>5.0076500000000001E-5</v>
      </c>
      <c r="NYT4" s="1">
        <v>4.3581200000000002E-5</v>
      </c>
      <c r="NYU4" s="1">
        <v>5.16738E-5</v>
      </c>
      <c r="NYV4" s="1">
        <v>4.5123600000000003E-5</v>
      </c>
      <c r="NYW4" s="1">
        <v>4.3101600000000001E-5</v>
      </c>
      <c r="NYX4" s="1">
        <v>4.4564100000000002E-5</v>
      </c>
      <c r="NYY4" s="1">
        <v>4.3682500000000001E-5</v>
      </c>
      <c r="NYZ4" s="1">
        <v>4.8824800000000001E-5</v>
      </c>
      <c r="NZA4" s="1">
        <v>4.8214899999999998E-5</v>
      </c>
      <c r="NZB4" s="1">
        <v>4.0641900000000001E-5</v>
      </c>
      <c r="NZC4" s="1">
        <v>4.4873999999999998E-5</v>
      </c>
      <c r="NZD4" s="1">
        <v>5.2840799999999997E-5</v>
      </c>
      <c r="NZE4" s="1">
        <v>4.2630999999999999E-5</v>
      </c>
      <c r="NZF4" s="1">
        <v>4.4049499999999999E-5</v>
      </c>
      <c r="NZG4" s="1">
        <v>5.2359299999999999E-5</v>
      </c>
      <c r="NZH4" s="1">
        <v>5.0880900000000003E-5</v>
      </c>
      <c r="NZI4" s="1">
        <v>4.8903899999999998E-5</v>
      </c>
      <c r="NZJ4" s="1">
        <v>5.5303599999999997E-5</v>
      </c>
      <c r="NZK4" s="1">
        <v>4.7786800000000001E-5</v>
      </c>
      <c r="NZL4" s="1">
        <v>4.6863200000000002E-5</v>
      </c>
      <c r="NZM4" s="1">
        <v>4.7801099999999999E-5</v>
      </c>
      <c r="NZN4" s="1">
        <v>5.2055000000000002E-5</v>
      </c>
      <c r="NZO4" s="1">
        <v>4.6635099999999997E-5</v>
      </c>
      <c r="NZP4" s="1">
        <v>4.3025699999999997E-5</v>
      </c>
      <c r="NZQ4" s="1">
        <v>5.3806900000000001E-5</v>
      </c>
      <c r="NZR4" s="1">
        <v>4.92203E-5</v>
      </c>
      <c r="NZS4" s="1">
        <v>4.2777500000000002E-5</v>
      </c>
      <c r="NZT4" s="1">
        <v>4.5661500000000003E-5</v>
      </c>
      <c r="NZU4" s="1">
        <v>4.8845199999999998E-5</v>
      </c>
      <c r="NZV4" s="1">
        <v>4.6118200000000002E-5</v>
      </c>
      <c r="NZW4" s="1">
        <v>4.6016300000000002E-5</v>
      </c>
      <c r="NZX4" s="1">
        <v>5.2139499999999998E-5</v>
      </c>
      <c r="NZY4" s="1">
        <v>4.15438E-5</v>
      </c>
      <c r="NZZ4" s="1">
        <v>4.5441500000000002E-5</v>
      </c>
      <c r="OAA4" s="1">
        <v>5.2120499999999997E-5</v>
      </c>
      <c r="OAB4" s="1">
        <v>5.2766999999999998E-5</v>
      </c>
      <c r="OAC4" s="1">
        <v>4.4491099999999998E-5</v>
      </c>
      <c r="OAD4" s="1">
        <v>5.4561000000000002E-5</v>
      </c>
      <c r="OAE4" s="1">
        <v>4.7969800000000003E-5</v>
      </c>
      <c r="OAF4" s="1">
        <v>4.9761300000000001E-5</v>
      </c>
      <c r="OAG4" s="1">
        <v>5.3164600000000003E-5</v>
      </c>
      <c r="OAH4" s="1">
        <v>4.4749000000000001E-5</v>
      </c>
      <c r="OAI4" s="1">
        <v>5.18128E-5</v>
      </c>
      <c r="OAJ4" s="1">
        <v>5.2451699999999998E-5</v>
      </c>
      <c r="OAK4" s="1">
        <v>4.3578300000000003E-5</v>
      </c>
      <c r="OAL4" s="1">
        <v>4.7203899999999997E-5</v>
      </c>
      <c r="OAM4" s="1">
        <v>4.1746999999999999E-5</v>
      </c>
      <c r="OAN4" s="1">
        <v>4.45198E-5</v>
      </c>
      <c r="OAO4" s="1">
        <v>5.11763E-5</v>
      </c>
      <c r="OAP4" s="1">
        <v>4.7114699999999998E-5</v>
      </c>
      <c r="OAQ4" s="1">
        <v>4.8644499999999998E-5</v>
      </c>
      <c r="OAR4" s="1">
        <v>4.7927999999999999E-5</v>
      </c>
      <c r="OAS4" s="1">
        <v>5.54845E-5</v>
      </c>
      <c r="OAT4" s="1">
        <v>4.7487700000000003E-5</v>
      </c>
      <c r="OAU4" s="1">
        <v>4.6684000000000002E-5</v>
      </c>
      <c r="OAV4" s="1">
        <v>4.58762E-5</v>
      </c>
      <c r="OAW4" s="1">
        <v>4.5930899999999998E-5</v>
      </c>
      <c r="OAX4" s="1">
        <v>5.0528999999999997E-5</v>
      </c>
      <c r="OAY4" s="1">
        <v>4.3507799999999997E-5</v>
      </c>
      <c r="OAZ4" s="1">
        <v>4.6478499999999999E-5</v>
      </c>
      <c r="OBA4" s="1">
        <v>4.99462E-5</v>
      </c>
      <c r="OBB4" s="1">
        <v>4.2589799999999997E-5</v>
      </c>
      <c r="OBC4" s="1">
        <v>4.3123300000000001E-5</v>
      </c>
      <c r="OBD4" s="1">
        <v>5.2645600000000003E-5</v>
      </c>
      <c r="OBE4" s="1">
        <v>4.1036299999999999E-5</v>
      </c>
      <c r="OBF4" s="1">
        <v>4.9168500000000002E-5</v>
      </c>
      <c r="OBG4" s="1">
        <v>5.0043899999999997E-5</v>
      </c>
      <c r="OBH4" s="1">
        <v>5.2422200000000001E-5</v>
      </c>
      <c r="OBI4" s="1">
        <v>4.70692E-5</v>
      </c>
      <c r="OBJ4" s="1">
        <v>5.4582900000000002E-5</v>
      </c>
      <c r="OBK4" s="1">
        <v>5.0624799999999997E-5</v>
      </c>
      <c r="OBL4" s="1">
        <v>5.3673800000000001E-5</v>
      </c>
      <c r="OBM4" s="1">
        <v>4.80242E-5</v>
      </c>
      <c r="OBN4" s="1">
        <v>4.7411799999999999E-5</v>
      </c>
      <c r="OBO4" s="1">
        <v>5.2521700000000002E-5</v>
      </c>
      <c r="OBP4" s="1">
        <v>4.0130199999999997E-5</v>
      </c>
      <c r="OBQ4" s="1">
        <v>5.0168599999999999E-5</v>
      </c>
      <c r="OBR4" s="1">
        <v>5.0238300000000003E-5</v>
      </c>
      <c r="OBS4" s="1">
        <v>4.51655E-5</v>
      </c>
      <c r="OBT4" s="1">
        <v>5.0318799999999997E-5</v>
      </c>
      <c r="OBU4" s="1">
        <v>4.7262899999999998E-5</v>
      </c>
      <c r="OBV4" s="1">
        <v>5.1591300000000002E-5</v>
      </c>
      <c r="OBW4" s="1">
        <v>5.0983699999999998E-5</v>
      </c>
      <c r="OBX4" s="1">
        <v>5.3441099999999999E-5</v>
      </c>
      <c r="OBY4" s="1">
        <v>4.4147000000000003E-5</v>
      </c>
      <c r="OBZ4" s="1">
        <v>4.9990400000000002E-5</v>
      </c>
      <c r="OCA4" s="1">
        <v>4.8783099999999997E-5</v>
      </c>
      <c r="OCB4" s="1">
        <v>4.8258099999999998E-5</v>
      </c>
      <c r="OCC4" s="1">
        <v>4.8512900000000001E-5</v>
      </c>
      <c r="OCD4" s="1">
        <v>5.7857399999999999E-5</v>
      </c>
      <c r="OCE4" s="1">
        <v>6.0533499999999999E-5</v>
      </c>
      <c r="OCF4" s="1">
        <v>5.1659400000000002E-5</v>
      </c>
      <c r="OCG4" s="1">
        <v>5.1370199999999998E-5</v>
      </c>
      <c r="OCH4" s="1">
        <v>5.4195199999999999E-5</v>
      </c>
      <c r="OCI4" s="1">
        <v>4.7748699999999999E-5</v>
      </c>
      <c r="OCJ4" s="1">
        <v>4.7883899999999997E-5</v>
      </c>
      <c r="OCK4" s="1">
        <v>5.3131999999999999E-5</v>
      </c>
      <c r="OCL4" s="1">
        <v>4.7784600000000003E-5</v>
      </c>
      <c r="OCM4" s="1">
        <v>4.3754400000000002E-5</v>
      </c>
      <c r="OCN4" s="1">
        <v>4.6148900000000001E-5</v>
      </c>
      <c r="OCO4" s="1">
        <v>4.8186100000000003E-5</v>
      </c>
      <c r="OCP4" s="1">
        <v>5.07221E-5</v>
      </c>
      <c r="OCQ4" s="1">
        <v>4.7976200000000003E-5</v>
      </c>
      <c r="OCR4" s="1">
        <v>5.39824E-5</v>
      </c>
      <c r="OCS4" s="1">
        <v>4.9474200000000001E-5</v>
      </c>
      <c r="OCT4" s="1">
        <v>4.6846299999999999E-5</v>
      </c>
      <c r="OCU4" s="1">
        <v>4.9999700000000002E-5</v>
      </c>
      <c r="OCV4" s="1">
        <v>3.9097000000000002E-5</v>
      </c>
      <c r="OCW4" s="1">
        <v>5.2893499999999998E-5</v>
      </c>
      <c r="OCX4" s="1">
        <v>4.9967599999999999E-5</v>
      </c>
      <c r="OCY4" s="1">
        <v>4.7915599999999999E-5</v>
      </c>
      <c r="OCZ4" s="1">
        <v>5.2831999999999998E-5</v>
      </c>
      <c r="ODA4" s="1">
        <v>5.2024799999999997E-5</v>
      </c>
      <c r="ODB4" s="1">
        <v>5.6776700000000001E-5</v>
      </c>
      <c r="ODC4" s="1">
        <v>5.0070400000000001E-5</v>
      </c>
      <c r="ODD4" s="1">
        <v>4.7482699999999999E-5</v>
      </c>
      <c r="ODE4" s="1">
        <v>4.9538099999999999E-5</v>
      </c>
      <c r="ODF4" s="1">
        <v>5.9204299999999998E-5</v>
      </c>
      <c r="ODG4" s="1">
        <v>4.4701499999999999E-5</v>
      </c>
      <c r="ODH4" s="1">
        <v>5.1118000000000001E-5</v>
      </c>
      <c r="ODI4" s="1">
        <v>4.5121699999999999E-5</v>
      </c>
      <c r="ODJ4" s="1">
        <v>5.2135000000000001E-5</v>
      </c>
      <c r="ODK4" s="1">
        <v>5.0232599999999997E-5</v>
      </c>
      <c r="ODL4" s="1">
        <v>4.7875499999999999E-5</v>
      </c>
      <c r="ODM4" s="1">
        <v>4.4970599999999999E-5</v>
      </c>
      <c r="ODN4" s="1">
        <v>5.3476400000000002E-5</v>
      </c>
      <c r="ODO4" s="1">
        <v>5.0461499999999998E-5</v>
      </c>
      <c r="ODP4" s="1">
        <v>4.8322300000000003E-5</v>
      </c>
      <c r="ODQ4" s="1">
        <v>5.7503100000000002E-5</v>
      </c>
      <c r="ODR4" s="1">
        <v>4.4620199999999997E-5</v>
      </c>
      <c r="ODS4" s="1">
        <v>5.0453600000000001E-5</v>
      </c>
      <c r="ODT4" s="1">
        <v>4.8440799999999999E-5</v>
      </c>
      <c r="ODU4" s="1">
        <v>5.02028E-5</v>
      </c>
      <c r="ODV4" s="1">
        <v>5.1004200000000002E-5</v>
      </c>
      <c r="ODW4" s="1">
        <v>4.23411E-5</v>
      </c>
      <c r="ODX4" s="1">
        <v>5.0183899999999999E-5</v>
      </c>
      <c r="ODY4" s="1">
        <v>5.4158299999999999E-5</v>
      </c>
      <c r="ODZ4" s="1">
        <v>5.2151799999999998E-5</v>
      </c>
      <c r="OEA4" s="1">
        <v>5.5962099999999997E-5</v>
      </c>
      <c r="OEB4" s="1">
        <v>4.9986099999999999E-5</v>
      </c>
      <c r="OEC4" s="1">
        <v>4.72916E-5</v>
      </c>
      <c r="OED4" s="1">
        <v>4.5776999999999999E-5</v>
      </c>
      <c r="OEE4" s="1">
        <v>4.8523999999999998E-5</v>
      </c>
      <c r="OEF4" s="1">
        <v>4.9355499999999999E-5</v>
      </c>
      <c r="OEG4" s="1">
        <v>5.0236599999999999E-5</v>
      </c>
      <c r="OEH4" s="1">
        <v>5.5902800000000003E-5</v>
      </c>
      <c r="OEI4" s="1">
        <v>6.1191600000000005E-5</v>
      </c>
      <c r="OEJ4" s="1">
        <v>5.6938699999999997E-5</v>
      </c>
      <c r="OEK4" s="1">
        <v>4.7581499999999998E-5</v>
      </c>
      <c r="OEL4" s="1">
        <v>4.8302700000000001E-5</v>
      </c>
      <c r="OEM4" s="1">
        <v>5.0113900000000001E-5</v>
      </c>
      <c r="OEN4" s="1">
        <v>5.1879899999999998E-5</v>
      </c>
      <c r="OEO4" s="1">
        <v>5.0745200000000003E-5</v>
      </c>
      <c r="OEP4" s="1">
        <v>5.2765300000000001E-5</v>
      </c>
      <c r="OEQ4" s="1">
        <v>5.5006500000000003E-5</v>
      </c>
      <c r="OER4" s="1">
        <v>5.0622799999999999E-5</v>
      </c>
      <c r="OES4" s="1">
        <v>4.9655299999999999E-5</v>
      </c>
      <c r="OET4" s="1">
        <v>5.1233300000000003E-5</v>
      </c>
      <c r="OEU4" s="1">
        <v>5.9733299999999999E-5</v>
      </c>
      <c r="OEV4" s="1">
        <v>5.7074899999999998E-5</v>
      </c>
      <c r="OEW4" s="1">
        <v>5.3507000000000001E-5</v>
      </c>
      <c r="OEX4" s="1">
        <v>4.7340899999999999E-5</v>
      </c>
      <c r="OEY4" s="1">
        <v>5.0231700000000002E-5</v>
      </c>
      <c r="OEZ4" s="1">
        <v>4.7045700000000003E-5</v>
      </c>
      <c r="OFA4" s="1">
        <v>4.6133700000000002E-5</v>
      </c>
      <c r="OFB4" s="1">
        <v>4.9965E-5</v>
      </c>
      <c r="OFC4" s="1">
        <v>5.6536000000000002E-5</v>
      </c>
      <c r="OFD4" s="1">
        <v>5.0467099999999997E-5</v>
      </c>
      <c r="OFE4" s="1">
        <v>5.3680000000000001E-5</v>
      </c>
      <c r="OFF4" s="1">
        <v>5.5468199999999999E-5</v>
      </c>
      <c r="OFG4" s="1">
        <v>5.5753500000000001E-5</v>
      </c>
      <c r="OFH4" s="1">
        <v>5.6180100000000001E-5</v>
      </c>
      <c r="OFI4" s="1">
        <v>5.9267200000000001E-5</v>
      </c>
      <c r="OFJ4" s="1">
        <v>5.1178599999999998E-5</v>
      </c>
      <c r="OFK4" s="1">
        <v>5.14793E-5</v>
      </c>
      <c r="OFL4" s="1">
        <v>5.5460800000000003E-5</v>
      </c>
      <c r="OFM4" s="1">
        <v>5.4630399999999998E-5</v>
      </c>
      <c r="OFN4" s="1">
        <v>5.08736E-5</v>
      </c>
      <c r="OFO4" s="1">
        <v>5.47084E-5</v>
      </c>
      <c r="OFP4" s="1">
        <v>4.6561399999999998E-5</v>
      </c>
      <c r="OFQ4" s="1">
        <v>5.8938699999999999E-5</v>
      </c>
      <c r="OFR4" s="1">
        <v>5.8663199999999998E-5</v>
      </c>
      <c r="OFS4" s="1">
        <v>5.4895699999999997E-5</v>
      </c>
      <c r="OFT4" s="1">
        <v>5.2623000000000001E-5</v>
      </c>
      <c r="OFU4" s="1">
        <v>4.9644400000000002E-5</v>
      </c>
      <c r="OFV4" s="1">
        <v>4.81539E-5</v>
      </c>
      <c r="OFW4" s="1">
        <v>5.1999800000000003E-5</v>
      </c>
      <c r="OFX4" s="1">
        <v>5.5878000000000003E-5</v>
      </c>
      <c r="OFY4" s="1">
        <v>5.86984E-5</v>
      </c>
      <c r="OFZ4" s="1">
        <v>6.2844199999999997E-5</v>
      </c>
      <c r="OGA4" s="1">
        <v>5.3315300000000001E-5</v>
      </c>
      <c r="OGB4" s="1">
        <v>4.9819099999999999E-5</v>
      </c>
      <c r="OGC4" s="1">
        <v>4.8254000000000003E-5</v>
      </c>
      <c r="OGD4" s="1">
        <v>5.4641200000000001E-5</v>
      </c>
      <c r="OGE4" s="1">
        <v>5.62537E-5</v>
      </c>
      <c r="OGF4" s="1">
        <v>5.5702799999999998E-5</v>
      </c>
      <c r="OGG4" s="1">
        <v>5.0213600000000003E-5</v>
      </c>
      <c r="OGH4" s="1">
        <v>5.5711899999999998E-5</v>
      </c>
      <c r="OGI4" s="1">
        <v>5.1981000000000003E-5</v>
      </c>
      <c r="OGJ4" s="1">
        <v>4.8210400000000002E-5</v>
      </c>
      <c r="OGK4" s="1">
        <v>4.9941000000000002E-5</v>
      </c>
      <c r="OGL4" s="1">
        <v>5.2243800000000003E-5</v>
      </c>
      <c r="OGM4" s="1">
        <v>5.0205099999999998E-5</v>
      </c>
      <c r="OGN4" s="1">
        <v>6.0714999999999997E-5</v>
      </c>
      <c r="OGO4" s="1">
        <v>5.4270400000000001E-5</v>
      </c>
      <c r="OGP4" s="1">
        <v>5.5748200000000003E-5</v>
      </c>
      <c r="OGQ4" s="1">
        <v>4.8332899999999999E-5</v>
      </c>
      <c r="OGR4" s="1">
        <v>5.60188E-5</v>
      </c>
      <c r="OGS4" s="1">
        <v>5.1393800000000003E-5</v>
      </c>
      <c r="OGT4" s="1">
        <v>4.8805699999999999E-5</v>
      </c>
      <c r="OGU4" s="1">
        <v>5.5129800000000002E-5</v>
      </c>
      <c r="OGV4" s="1">
        <v>5.4811800000000003E-5</v>
      </c>
      <c r="OGW4" s="1">
        <v>5.6677700000000001E-5</v>
      </c>
      <c r="OGX4" s="1">
        <v>4.93621E-5</v>
      </c>
      <c r="OGY4" s="1">
        <v>5.3175099999999998E-5</v>
      </c>
      <c r="OGZ4" s="1">
        <v>5.1339799999999999E-5</v>
      </c>
      <c r="OHA4" s="1">
        <v>4.9885000000000001E-5</v>
      </c>
      <c r="OHB4" s="1">
        <v>5.6042799999999998E-5</v>
      </c>
      <c r="OHC4" s="1">
        <v>5.7164199999999997E-5</v>
      </c>
      <c r="OHD4" s="1">
        <v>2.9485E-5</v>
      </c>
      <c r="OHE4" s="1">
        <v>4.7788499999999998E-5</v>
      </c>
      <c r="OHF4" s="1">
        <v>4.8149300000000003E-5</v>
      </c>
      <c r="OHG4" s="1">
        <v>5.2889100000000002E-5</v>
      </c>
      <c r="OHH4" s="1">
        <v>5.4495900000000001E-5</v>
      </c>
      <c r="OHI4" s="1">
        <v>5.2507999999999999E-5</v>
      </c>
      <c r="OHJ4" s="1">
        <v>5.8844200000000002E-5</v>
      </c>
      <c r="OHK4" s="1">
        <v>5.9248600000000001E-5</v>
      </c>
      <c r="OHL4" s="1">
        <v>5.0423500000000003E-5</v>
      </c>
      <c r="OHM4" s="1">
        <v>5.4911899999999999E-5</v>
      </c>
      <c r="OHN4" s="1">
        <v>4.9007500000000001E-5</v>
      </c>
      <c r="OHO4" s="1">
        <v>5.3088499999999998E-5</v>
      </c>
      <c r="OHP4" s="1">
        <v>5.3472099999999999E-5</v>
      </c>
      <c r="OHQ4" s="1">
        <v>5.1781499999999999E-5</v>
      </c>
      <c r="OHR4" s="1">
        <v>5.4713799999999998E-5</v>
      </c>
      <c r="OHS4" s="1">
        <v>5.2821600000000003E-5</v>
      </c>
      <c r="OHT4" s="1">
        <v>4.8541899999999997E-5</v>
      </c>
      <c r="OHU4" s="1">
        <v>5.3421400000000003E-5</v>
      </c>
      <c r="OHV4" s="1">
        <v>5.1377E-5</v>
      </c>
      <c r="OHW4" s="1">
        <v>5.4044700000000001E-5</v>
      </c>
      <c r="OHX4" s="1">
        <v>5.9107999999999997E-5</v>
      </c>
      <c r="OHY4" s="1">
        <v>5.0336500000000002E-5</v>
      </c>
      <c r="OHZ4" s="1">
        <v>5.1669299999999997E-5</v>
      </c>
      <c r="OIA4" s="1">
        <v>5.1456699999999998E-5</v>
      </c>
      <c r="OIB4" s="1">
        <v>5.0713700000000002E-5</v>
      </c>
      <c r="OIC4" s="1">
        <v>5.8383500000000001E-5</v>
      </c>
      <c r="OID4" s="1">
        <v>5.3441900000000001E-5</v>
      </c>
      <c r="OIE4" s="1">
        <v>5.8114500000000001E-5</v>
      </c>
      <c r="OIF4" s="1">
        <v>6.0866599999999998E-5</v>
      </c>
      <c r="OIG4" s="1">
        <v>6.1414600000000007E-5</v>
      </c>
      <c r="OIH4" s="1">
        <v>5.5674599999999997E-5</v>
      </c>
      <c r="OII4" s="1">
        <v>6.3325900000000003E-5</v>
      </c>
      <c r="OIJ4" s="1">
        <v>5.8079799999999999E-5</v>
      </c>
      <c r="OIK4" s="1">
        <v>5.3358E-5</v>
      </c>
      <c r="OIL4" s="1">
        <v>5.9218800000000003E-5</v>
      </c>
      <c r="OIM4" s="1">
        <v>5.9983599999999999E-5</v>
      </c>
      <c r="OIN4" s="1">
        <v>5.8829300000000003E-5</v>
      </c>
      <c r="OIO4" s="1">
        <v>5.60559E-5</v>
      </c>
      <c r="OIP4" s="1">
        <v>5.2676300000000003E-5</v>
      </c>
      <c r="OIQ4" s="1">
        <v>5.6421400000000002E-5</v>
      </c>
      <c r="OIR4" s="1">
        <v>5.3708700000000003E-5</v>
      </c>
      <c r="OIS4" s="1">
        <v>6.10406E-5</v>
      </c>
      <c r="OIT4" s="1">
        <v>5.6365500000000001E-5</v>
      </c>
      <c r="OIU4" s="1">
        <v>5.3147099999999998E-5</v>
      </c>
      <c r="OIV4" s="1">
        <v>6.1224799999999997E-5</v>
      </c>
      <c r="OIW4" s="1">
        <v>6.2099899999999998E-5</v>
      </c>
      <c r="OIX4" s="1">
        <v>6.01447E-5</v>
      </c>
      <c r="OIY4" s="1">
        <v>6.3253100000000006E-5</v>
      </c>
      <c r="OIZ4" s="1">
        <v>5.6277199999999997E-5</v>
      </c>
      <c r="OJA4" s="1">
        <v>5.5866099999999997E-5</v>
      </c>
      <c r="OJB4" s="1">
        <v>5.8204600000000002E-5</v>
      </c>
      <c r="OJC4" s="1">
        <v>5.8678799999999998E-5</v>
      </c>
      <c r="OJD4" s="1">
        <v>5.1842699999999997E-5</v>
      </c>
      <c r="OJE4" s="1">
        <v>5.6632100000000003E-5</v>
      </c>
      <c r="OJF4" s="1">
        <v>5.4635300000000002E-5</v>
      </c>
      <c r="OJG4" s="1">
        <v>5.8801300000000002E-5</v>
      </c>
      <c r="OJH4" s="1">
        <v>5.7896899999999998E-5</v>
      </c>
      <c r="OJI4" s="1">
        <v>5.44368E-5</v>
      </c>
      <c r="OJJ4" s="1">
        <v>6.2446099999999998E-5</v>
      </c>
      <c r="OJK4" s="1">
        <v>5.52651E-5</v>
      </c>
      <c r="OJL4" s="1">
        <v>5.5792799999999999E-5</v>
      </c>
      <c r="OJM4" s="1">
        <v>5.8128099999999997E-5</v>
      </c>
      <c r="OJN4" s="1">
        <v>6.2338899999999994E-5</v>
      </c>
      <c r="OJO4" s="1">
        <v>5.8490399999999998E-5</v>
      </c>
      <c r="OJP4" s="1">
        <v>6.1996999999999996E-5</v>
      </c>
      <c r="OJQ4" s="1">
        <v>5.82501E-5</v>
      </c>
      <c r="OJR4" s="1">
        <v>5.8802699999999999E-5</v>
      </c>
      <c r="OJS4" s="1">
        <v>5.5220199999999997E-5</v>
      </c>
      <c r="OJT4" s="1">
        <v>5.5872799999999998E-5</v>
      </c>
      <c r="OJU4" s="1">
        <v>5.5927200000000002E-5</v>
      </c>
      <c r="OJV4" s="1">
        <v>6.2055600000000003E-5</v>
      </c>
      <c r="OJW4" s="1">
        <v>5.9830300000000002E-5</v>
      </c>
      <c r="OJX4" s="1">
        <v>5.6022500000000001E-5</v>
      </c>
      <c r="OJY4" s="1">
        <v>5.9256999999999999E-5</v>
      </c>
      <c r="OJZ4" s="1">
        <v>5.7605200000000002E-5</v>
      </c>
      <c r="OKA4" s="1">
        <v>6.1237599999999998E-5</v>
      </c>
      <c r="OKB4" s="1">
        <v>5.89485E-5</v>
      </c>
      <c r="OKC4" s="1">
        <v>6.35192E-5</v>
      </c>
      <c r="OKD4" s="1">
        <v>6.6096199999999999E-5</v>
      </c>
      <c r="OKE4" s="1">
        <v>6.2694500000000001E-5</v>
      </c>
      <c r="OKF4" s="1">
        <v>5.9749800000000002E-5</v>
      </c>
      <c r="OKG4" s="1">
        <v>6.0620099999999999E-5</v>
      </c>
      <c r="OKH4" s="1">
        <v>6.3761000000000002E-5</v>
      </c>
      <c r="OKI4" s="1">
        <v>6.5477599999999998E-5</v>
      </c>
      <c r="OKJ4" s="1">
        <v>6.0544000000000002E-5</v>
      </c>
      <c r="OKK4" s="1">
        <v>6.4319600000000007E-5</v>
      </c>
      <c r="OKL4" s="1">
        <v>6.6149500000000001E-5</v>
      </c>
      <c r="OKM4" s="1">
        <v>6.2303699999999998E-5</v>
      </c>
      <c r="OKN4" s="1">
        <v>6.1614700000000005E-5</v>
      </c>
      <c r="OKO4" s="1">
        <v>6.1251600000000002E-5</v>
      </c>
      <c r="OKP4" s="1">
        <v>5.7289400000000001E-5</v>
      </c>
      <c r="OKQ4" s="1">
        <v>5.9142699999999999E-5</v>
      </c>
      <c r="OKR4" s="1">
        <v>5.9580300000000003E-5</v>
      </c>
      <c r="OKS4" s="1">
        <v>6.7245599999999999E-5</v>
      </c>
      <c r="OKT4" s="1">
        <v>6.5820099999999997E-5</v>
      </c>
      <c r="OKU4" s="1">
        <v>5.79506E-5</v>
      </c>
      <c r="OKV4" s="1">
        <v>6.7228800000000003E-5</v>
      </c>
      <c r="OKW4" s="1">
        <v>6.4853199999999998E-5</v>
      </c>
      <c r="OKX4" s="1">
        <v>6.6800100000000004E-5</v>
      </c>
      <c r="OKY4" s="1">
        <v>5.7898500000000001E-5</v>
      </c>
      <c r="OKZ4" s="1">
        <v>6.3424100000000001E-5</v>
      </c>
      <c r="OLA4" s="1">
        <v>6.5529200000000003E-5</v>
      </c>
      <c r="OLB4" s="1">
        <v>6.3635799999999998E-5</v>
      </c>
      <c r="OLC4" s="1">
        <v>5.8397299999999997E-5</v>
      </c>
      <c r="OLD4" s="1">
        <v>6.2243399999999994E-5</v>
      </c>
      <c r="OLE4" s="1">
        <v>6.0607799999999999E-5</v>
      </c>
      <c r="OLF4" s="1">
        <v>6.3999799999999997E-5</v>
      </c>
      <c r="OLG4" s="1">
        <v>6.0316099999999997E-5</v>
      </c>
      <c r="OLH4" s="1">
        <v>6.1654099999999996E-5</v>
      </c>
      <c r="OLI4" s="1">
        <v>6.3244799999999995E-5</v>
      </c>
      <c r="OLJ4" s="1">
        <v>6.1154800000000006E-5</v>
      </c>
      <c r="OLK4" s="1">
        <v>6.5975600000000006E-5</v>
      </c>
      <c r="OLL4" s="1">
        <v>6.3994500000000005E-5</v>
      </c>
      <c r="OLM4" s="1">
        <v>5.9997999999999997E-5</v>
      </c>
      <c r="OLN4" s="1">
        <v>6.4478099999999995E-5</v>
      </c>
      <c r="OLO4" s="1">
        <v>6.7073600000000001E-5</v>
      </c>
      <c r="OLP4" s="1">
        <v>6.6481000000000003E-5</v>
      </c>
      <c r="OLQ4" s="1">
        <v>5.83304E-5</v>
      </c>
      <c r="OLR4" s="1">
        <v>6.4789099999999999E-5</v>
      </c>
      <c r="OLS4" s="1">
        <v>5.9374499999999999E-5</v>
      </c>
      <c r="OLT4" s="1">
        <v>5.8269300000000001E-5</v>
      </c>
      <c r="OLU4" s="1">
        <v>6.4244400000000004E-5</v>
      </c>
      <c r="OLV4" s="1">
        <v>6.7878600000000004E-5</v>
      </c>
      <c r="OLW4" s="1">
        <v>6.8521200000000004E-5</v>
      </c>
      <c r="OLX4" s="1">
        <v>5.9423699999999998E-5</v>
      </c>
      <c r="OLY4" s="1">
        <v>6.1294499999999994E-5</v>
      </c>
      <c r="OLZ4" s="1">
        <v>6.8169000000000004E-5</v>
      </c>
      <c r="OMA4" s="1">
        <v>7.1592899999999997E-5</v>
      </c>
      <c r="OMB4" s="1">
        <v>6.4585000000000006E-5</v>
      </c>
      <c r="OMC4" s="1">
        <v>6.3584599999999994E-5</v>
      </c>
      <c r="OMD4" s="1">
        <v>6.7653199999999998E-5</v>
      </c>
      <c r="OME4" s="1">
        <v>6.6564900000000004E-5</v>
      </c>
      <c r="OMF4" s="1">
        <v>6.6384599999999995E-5</v>
      </c>
      <c r="OMG4" s="1">
        <v>6.4859300000000004E-5</v>
      </c>
      <c r="OMH4" s="1">
        <v>6.6557700000000001E-5</v>
      </c>
      <c r="OMI4" s="1">
        <v>6.5182600000000002E-5</v>
      </c>
      <c r="OMJ4" s="1">
        <v>6.7359699999999998E-5</v>
      </c>
      <c r="OMK4" s="1">
        <v>6.0909699999999997E-5</v>
      </c>
      <c r="OML4" s="1">
        <v>7.0091899999999999E-5</v>
      </c>
      <c r="OMM4" s="1">
        <v>6.2773600000000005E-5</v>
      </c>
      <c r="OMN4" s="1">
        <v>7.0144599999999999E-5</v>
      </c>
      <c r="OMO4" s="1">
        <v>6.3446000000000002E-5</v>
      </c>
      <c r="OMP4" s="1">
        <v>6.3769799999999994E-5</v>
      </c>
      <c r="OMQ4" s="1">
        <v>6.4058899999999998E-5</v>
      </c>
      <c r="OMR4" s="1">
        <v>6.5537500000000001E-5</v>
      </c>
      <c r="OMS4" s="1">
        <v>6.7518899999999995E-5</v>
      </c>
      <c r="OMT4" s="1">
        <v>6.1607399999999996E-5</v>
      </c>
      <c r="OMU4" s="1">
        <v>6.2791000000000002E-5</v>
      </c>
      <c r="OMV4" s="1">
        <v>7.1871099999999997E-5</v>
      </c>
      <c r="OMW4" s="1">
        <v>6.5189400000000003E-5</v>
      </c>
      <c r="OMX4" s="1">
        <v>6.50028E-5</v>
      </c>
      <c r="OMY4" s="1">
        <v>7.0706700000000005E-5</v>
      </c>
      <c r="OMZ4" s="1">
        <v>6.4418900000000001E-5</v>
      </c>
      <c r="ONA4" s="1">
        <v>6.4807999999999993E-5</v>
      </c>
      <c r="ONB4" s="1">
        <v>6.4674599999999999E-5</v>
      </c>
      <c r="ONC4" s="1">
        <v>7.4091000000000006E-5</v>
      </c>
      <c r="OND4" s="1">
        <v>6.1172899999999998E-5</v>
      </c>
      <c r="ONE4" s="1">
        <v>6.5701899999999995E-5</v>
      </c>
      <c r="ONF4" s="1">
        <v>6.4411400000000005E-5</v>
      </c>
      <c r="ONG4" s="1">
        <v>6.84729E-5</v>
      </c>
      <c r="ONH4" s="1">
        <v>6.2533000000000006E-5</v>
      </c>
      <c r="ONI4" s="1">
        <v>6.6659299999999994E-5</v>
      </c>
      <c r="ONJ4" s="1">
        <v>6.7354999999999995E-5</v>
      </c>
      <c r="ONK4" s="1">
        <v>6.4779799999999999E-5</v>
      </c>
      <c r="ONL4" s="1">
        <v>7.1714399999999999E-5</v>
      </c>
      <c r="ONM4" s="1">
        <v>6.07504E-5</v>
      </c>
      <c r="ONN4" s="1">
        <v>6.3953299999999996E-5</v>
      </c>
      <c r="ONO4" s="1">
        <v>6.0892099999999999E-5</v>
      </c>
      <c r="ONP4" s="1">
        <v>6.3036900000000006E-5</v>
      </c>
      <c r="ONQ4" s="1">
        <v>6.5868200000000001E-5</v>
      </c>
      <c r="ONR4" s="1">
        <v>5.9405099999999998E-5</v>
      </c>
      <c r="ONS4" s="1">
        <v>6.4144099999999995E-5</v>
      </c>
      <c r="ONT4" s="1">
        <v>6.5977799999999997E-5</v>
      </c>
      <c r="ONU4" s="1">
        <v>6.0239699999999999E-5</v>
      </c>
      <c r="ONV4" s="1">
        <v>6.2024499999999995E-5</v>
      </c>
      <c r="ONW4" s="1">
        <v>6.3270500000000003E-5</v>
      </c>
      <c r="ONX4" s="1">
        <v>6.2107399999999994E-5</v>
      </c>
      <c r="ONY4" s="1">
        <v>6.57504E-5</v>
      </c>
      <c r="ONZ4" s="1">
        <v>6.7887799999999997E-5</v>
      </c>
      <c r="OOA4" s="1">
        <v>7.5586400000000005E-5</v>
      </c>
      <c r="OOB4" s="1">
        <v>6.2990099999999999E-5</v>
      </c>
      <c r="OOC4" s="1">
        <v>6.8477600000000003E-5</v>
      </c>
      <c r="OOD4" s="1">
        <v>6.9789799999999994E-5</v>
      </c>
      <c r="OOE4" s="1">
        <v>6.7127399999999997E-5</v>
      </c>
      <c r="OOF4" s="1">
        <v>6.9734599999999995E-5</v>
      </c>
      <c r="OOG4" s="1">
        <v>7.3374599999999994E-5</v>
      </c>
      <c r="OOH4" s="1">
        <v>6.6598699999999996E-5</v>
      </c>
      <c r="OOI4" s="1">
        <v>6.5748100000000002E-5</v>
      </c>
      <c r="OOJ4" s="1">
        <v>7.2328600000000004E-5</v>
      </c>
      <c r="OOK4" s="1">
        <v>7.3657499999999997E-5</v>
      </c>
      <c r="OOL4" s="1">
        <v>7.2992599999999996E-5</v>
      </c>
      <c r="OOM4" s="1">
        <v>7.3750499999999998E-5</v>
      </c>
      <c r="OON4" s="1">
        <v>7.3131800000000003E-5</v>
      </c>
      <c r="OOO4" s="1">
        <v>7.3238599999999994E-5</v>
      </c>
      <c r="OOP4" s="1">
        <v>6.8447299999999998E-5</v>
      </c>
      <c r="OOQ4" s="1">
        <v>6.9611599999999996E-5</v>
      </c>
      <c r="OOR4" s="1">
        <v>7.6482200000000004E-5</v>
      </c>
      <c r="OOS4" s="1">
        <v>7.1654099999999996E-5</v>
      </c>
      <c r="OOT4" s="1">
        <v>7.0624300000000001E-5</v>
      </c>
      <c r="OOU4" s="1">
        <v>7.4245600000000006E-5</v>
      </c>
      <c r="OOV4" s="1">
        <v>6.8859600000000001E-5</v>
      </c>
      <c r="OOW4" s="1">
        <v>7.4059600000000005E-5</v>
      </c>
      <c r="OOX4" s="1">
        <v>7.0094999999999999E-5</v>
      </c>
      <c r="OOY4" s="1">
        <v>7.2052399999999995E-5</v>
      </c>
      <c r="OOZ4" s="1">
        <v>6.7988600000000002E-5</v>
      </c>
      <c r="OPA4" s="1">
        <v>6.96659E-5</v>
      </c>
      <c r="OPB4" s="1">
        <v>7.4807800000000006E-5</v>
      </c>
      <c r="OPC4" s="1">
        <v>6.9566299999999998E-5</v>
      </c>
      <c r="OPD4" s="1">
        <v>7.5015499999999994E-5</v>
      </c>
      <c r="OPE4" s="1">
        <v>7.5113700000000006E-5</v>
      </c>
      <c r="OPF4" s="1">
        <v>7.2412100000000004E-5</v>
      </c>
      <c r="OPG4" s="1">
        <v>7.8854400000000002E-5</v>
      </c>
      <c r="OPH4" s="1">
        <v>6.8271599999999999E-5</v>
      </c>
      <c r="OPI4" s="1">
        <v>7.1500800000000005E-5</v>
      </c>
      <c r="OPJ4" s="1">
        <v>6.9170600000000005E-5</v>
      </c>
      <c r="OPK4" s="1">
        <v>6.9730700000000006E-5</v>
      </c>
      <c r="OPL4" s="1">
        <v>6.7096799999999998E-5</v>
      </c>
      <c r="OPM4" s="1">
        <v>6.7317799999999994E-5</v>
      </c>
      <c r="OPN4" s="1">
        <v>7.6684400000000001E-5</v>
      </c>
      <c r="OPO4" s="1">
        <v>6.9337600000000005E-5</v>
      </c>
      <c r="OPP4" s="1">
        <v>7.0752499999999997E-5</v>
      </c>
      <c r="OPQ4" s="1">
        <v>7.28307E-5</v>
      </c>
      <c r="OPR4" s="1">
        <v>7.15664E-5</v>
      </c>
      <c r="OPS4" s="1">
        <v>7.2809400000000001E-5</v>
      </c>
      <c r="OPT4" s="1">
        <v>6.9245900000000001E-5</v>
      </c>
      <c r="OPU4" s="1">
        <v>7.3918000000000006E-5</v>
      </c>
      <c r="OPV4" s="1">
        <v>7.6516599999999999E-5</v>
      </c>
      <c r="OPW4" s="1">
        <v>8.0220400000000002E-5</v>
      </c>
      <c r="OPX4" s="1">
        <v>6.8130600000000001E-5</v>
      </c>
      <c r="OPY4" s="1">
        <v>6.9468799999999995E-5</v>
      </c>
      <c r="OPZ4" s="1">
        <v>7.8709399999999996E-5</v>
      </c>
      <c r="OQA4" s="1">
        <v>7.2438299999999994E-5</v>
      </c>
      <c r="OQB4" s="1">
        <v>6.8642100000000005E-5</v>
      </c>
      <c r="OQC4" s="1">
        <v>7.4941299999999993E-5</v>
      </c>
      <c r="OQD4" s="1">
        <v>7.7857599999999998E-5</v>
      </c>
      <c r="OQE4" s="1">
        <v>7.33683E-5</v>
      </c>
      <c r="OQF4" s="1">
        <v>7.36463E-5</v>
      </c>
      <c r="OQG4" s="1">
        <v>7.3908300000000005E-5</v>
      </c>
      <c r="OQH4" s="1">
        <v>7.1171499999999994E-5</v>
      </c>
      <c r="OQI4" s="1">
        <v>7.1887599999999999E-5</v>
      </c>
      <c r="OQJ4" s="1">
        <v>7.5198199999999994E-5</v>
      </c>
      <c r="OQK4" s="1">
        <v>7.5017200000000004E-5</v>
      </c>
      <c r="OQL4" s="1">
        <v>7.1441599999999997E-5</v>
      </c>
      <c r="OQM4" s="1">
        <v>7.3668600000000001E-5</v>
      </c>
      <c r="OQN4" s="1">
        <v>7.1542299999999994E-5</v>
      </c>
      <c r="OQO4" s="1">
        <v>6.8889300000000005E-5</v>
      </c>
      <c r="OQP4" s="1">
        <v>6.9897500000000006E-5</v>
      </c>
      <c r="OQQ4" s="1">
        <v>7.8802900000000004E-5</v>
      </c>
      <c r="OQR4" s="1">
        <v>7.4114200000000003E-5</v>
      </c>
      <c r="OQS4" s="1">
        <v>7.01603E-5</v>
      </c>
      <c r="OQT4" s="1">
        <v>6.7598499999999993E-5</v>
      </c>
      <c r="OQU4" s="1">
        <v>7.2942100000000001E-5</v>
      </c>
      <c r="OQV4" s="1">
        <v>7.5139499999999994E-5</v>
      </c>
      <c r="OQW4" s="1">
        <v>7.7177799999999998E-5</v>
      </c>
      <c r="OQX4" s="1">
        <v>6.99503E-5</v>
      </c>
      <c r="OQY4" s="1">
        <v>7.3226599999999994E-5</v>
      </c>
      <c r="OQZ4" s="1">
        <v>7.1735800000000005E-5</v>
      </c>
      <c r="ORA4" s="1">
        <v>8.2220799999999997E-5</v>
      </c>
      <c r="ORB4" s="1">
        <v>6.7511399999999999E-5</v>
      </c>
      <c r="ORC4" s="1">
        <v>7.0393899999999997E-5</v>
      </c>
      <c r="ORD4" s="1">
        <v>7.5886899999999993E-5</v>
      </c>
      <c r="ORE4" s="1">
        <v>7.2323099999999999E-5</v>
      </c>
      <c r="ORF4" s="1">
        <v>7.5120199999999999E-5</v>
      </c>
      <c r="ORG4" s="1">
        <v>7.5131100000000003E-5</v>
      </c>
      <c r="ORH4" s="1">
        <v>6.97399E-5</v>
      </c>
      <c r="ORI4" s="1">
        <v>7.4889999999999996E-5</v>
      </c>
      <c r="ORJ4" s="1">
        <v>7.6246299999999995E-5</v>
      </c>
      <c r="ORK4" s="1">
        <v>6.9536999999999995E-5</v>
      </c>
      <c r="ORL4" s="1">
        <v>7.3302199999999998E-5</v>
      </c>
      <c r="ORM4" s="1">
        <v>7.6651900000000004E-5</v>
      </c>
      <c r="ORN4" s="1">
        <v>7.4441800000000003E-5</v>
      </c>
      <c r="ORO4" s="1">
        <v>7.1629400000000002E-5</v>
      </c>
      <c r="ORP4" s="1">
        <v>7.1143700000000001E-5</v>
      </c>
      <c r="ORQ4" s="1">
        <v>7.4723199999999996E-5</v>
      </c>
      <c r="ORR4" s="1">
        <v>6.9135300000000002E-5</v>
      </c>
      <c r="ORS4" s="1">
        <v>7.1350499999999994E-5</v>
      </c>
      <c r="ORT4" s="1">
        <v>7.2028999999999998E-5</v>
      </c>
      <c r="ORU4" s="1">
        <v>7.9689899999999997E-5</v>
      </c>
      <c r="ORV4" s="1">
        <v>8.2253E-5</v>
      </c>
      <c r="ORW4" s="1">
        <v>8.2090599999999996E-5</v>
      </c>
      <c r="ORX4" s="1">
        <v>7.8289799999999997E-5</v>
      </c>
      <c r="ORY4" s="1">
        <v>8.1290899999999998E-5</v>
      </c>
      <c r="ORZ4" s="1">
        <v>8.0118900000000003E-5</v>
      </c>
      <c r="OSA4" s="1">
        <v>7.6188500000000004E-5</v>
      </c>
      <c r="OSB4" s="1">
        <v>7.5973100000000006E-5</v>
      </c>
      <c r="OSC4" s="1">
        <v>7.9509499999999995E-5</v>
      </c>
      <c r="OSD4" s="1">
        <v>7.4018599999999996E-5</v>
      </c>
      <c r="OSE4" s="1">
        <v>7.75525E-5</v>
      </c>
      <c r="OSF4" s="1">
        <v>7.62669E-5</v>
      </c>
      <c r="OSG4" s="1">
        <v>7.6165899999999995E-5</v>
      </c>
      <c r="OSH4" s="1">
        <v>8.0510400000000001E-5</v>
      </c>
      <c r="OSI4" s="1">
        <v>8.1692499999999998E-5</v>
      </c>
      <c r="OSJ4" s="1">
        <v>7.7796300000000006E-5</v>
      </c>
      <c r="OSK4" s="1">
        <v>7.1190499999999995E-5</v>
      </c>
      <c r="OSL4" s="1">
        <v>8.1585499999999993E-5</v>
      </c>
      <c r="OSM4" s="1">
        <v>8.0678400000000003E-5</v>
      </c>
      <c r="OSN4" s="1">
        <v>7.6571300000000003E-5</v>
      </c>
      <c r="OSO4" s="1">
        <v>7.8615400000000006E-5</v>
      </c>
      <c r="OSP4" s="1">
        <v>7.7252899999999993E-5</v>
      </c>
      <c r="OSQ4" s="1">
        <v>7.7783599999999998E-5</v>
      </c>
      <c r="OSR4" s="1">
        <v>7.9723300000000003E-5</v>
      </c>
      <c r="OSS4" s="1">
        <v>8.2694600000000006E-5</v>
      </c>
      <c r="OST4" s="1">
        <v>7.8291800000000001E-5</v>
      </c>
      <c r="OSU4" s="1">
        <v>8.06739E-5</v>
      </c>
      <c r="OSV4" s="1">
        <v>7.9982599999999995E-5</v>
      </c>
      <c r="OSW4" s="1">
        <v>8.0002100000000004E-5</v>
      </c>
      <c r="OSX4" s="1">
        <v>8.6846499999999996E-5</v>
      </c>
      <c r="OSY4" s="1">
        <v>7.3926799999999998E-5</v>
      </c>
      <c r="OSZ4" s="1">
        <v>7.6432600000000004E-5</v>
      </c>
      <c r="OTA4" s="1">
        <v>6.9637799999999999E-5</v>
      </c>
      <c r="OTB4" s="1">
        <v>7.5159299999999997E-5</v>
      </c>
      <c r="OTC4" s="1">
        <v>7.4671499999999998E-5</v>
      </c>
      <c r="OTD4" s="1">
        <v>8.2980399999999996E-5</v>
      </c>
      <c r="OTE4" s="1">
        <v>8.2113800000000007E-5</v>
      </c>
      <c r="OTF4" s="1">
        <v>7.78834E-5</v>
      </c>
      <c r="OTG4" s="1">
        <v>7.9855200000000001E-5</v>
      </c>
      <c r="OTH4" s="1">
        <v>7.7983099999999995E-5</v>
      </c>
      <c r="OTI4" s="1">
        <v>7.6133300000000005E-5</v>
      </c>
      <c r="OTJ4" s="1">
        <v>7.7152700000000004E-5</v>
      </c>
      <c r="OTK4" s="1">
        <v>8.0079200000000004E-5</v>
      </c>
      <c r="OTL4" s="1">
        <v>7.6272899999999999E-5</v>
      </c>
      <c r="OTM4" s="1">
        <v>8.2845700000000005E-5</v>
      </c>
      <c r="OTN4" s="1">
        <v>7.9935600000000001E-5</v>
      </c>
      <c r="OTO4" s="1">
        <v>8.0277899999999999E-5</v>
      </c>
      <c r="OTP4" s="1">
        <v>7.7434000000000004E-5</v>
      </c>
      <c r="OTQ4" s="1">
        <v>7.3540299999999998E-5</v>
      </c>
      <c r="OTR4" s="1">
        <v>8.1643099999999998E-5</v>
      </c>
      <c r="OTS4" s="1">
        <v>8.0804399999999995E-5</v>
      </c>
      <c r="OTT4" s="1">
        <v>8.2359400000000003E-5</v>
      </c>
      <c r="OTU4" s="1">
        <v>8.2969900000000007E-5</v>
      </c>
      <c r="OTV4" s="1">
        <v>8.1838599999999999E-5</v>
      </c>
      <c r="OTW4" s="1">
        <v>8.0632799999999998E-5</v>
      </c>
      <c r="OTX4" s="1">
        <v>8.5241200000000006E-5</v>
      </c>
      <c r="OTY4" s="1">
        <v>8.6340800000000005E-5</v>
      </c>
      <c r="OTZ4" s="1">
        <v>8.1486199999999999E-5</v>
      </c>
      <c r="OUA4" s="1">
        <v>8.4853500000000003E-5</v>
      </c>
      <c r="OUB4" s="1">
        <v>8.2958400000000002E-5</v>
      </c>
      <c r="OUC4" s="1">
        <v>8.0994000000000004E-5</v>
      </c>
      <c r="OUD4" s="1">
        <v>7.64924E-5</v>
      </c>
      <c r="OUE4" s="1">
        <v>7.8967600000000006E-5</v>
      </c>
      <c r="OUF4" s="1">
        <v>8.0868800000000001E-5</v>
      </c>
      <c r="OUG4" s="1">
        <v>8.8855299999999996E-5</v>
      </c>
      <c r="OUH4" s="1">
        <v>8.9743199999999998E-5</v>
      </c>
      <c r="OUI4" s="1">
        <v>8.4173799999999997E-5</v>
      </c>
      <c r="OUJ4" s="1">
        <v>8.7127999999999997E-5</v>
      </c>
      <c r="OUK4" s="1">
        <v>8.6182500000000004E-5</v>
      </c>
      <c r="OUL4" s="1">
        <v>8.3226599999999994E-5</v>
      </c>
      <c r="OUM4" s="1">
        <v>8.0264800000000004E-5</v>
      </c>
      <c r="OUN4" s="1">
        <v>8.0933900000000001E-5</v>
      </c>
      <c r="OUO4" s="1">
        <v>8.0437699999999997E-5</v>
      </c>
      <c r="OUP4" s="1">
        <v>8.5183699999999996E-5</v>
      </c>
      <c r="OUQ4" s="1">
        <v>7.8375199999999995E-5</v>
      </c>
      <c r="OUR4" s="1">
        <v>8.3745099999999999E-5</v>
      </c>
      <c r="OUS4" s="1">
        <v>8.4997899999999995E-5</v>
      </c>
      <c r="OUT4" s="1">
        <v>8.6571599999999996E-5</v>
      </c>
      <c r="OUU4" s="1">
        <v>8.3338199999999994E-5</v>
      </c>
      <c r="OUV4" s="1">
        <v>8.4189499999999998E-5</v>
      </c>
      <c r="OUW4" s="1">
        <v>8.2632299999999998E-5</v>
      </c>
      <c r="OUX4" s="1">
        <v>8.2604900000000006E-5</v>
      </c>
      <c r="OUY4" s="1">
        <v>8.30781E-5</v>
      </c>
      <c r="OUZ4" s="1">
        <v>8.7361999999999995E-5</v>
      </c>
      <c r="OVA4" s="1">
        <v>8.3242299999999994E-5</v>
      </c>
      <c r="OVB4" s="1">
        <v>8.3985200000000004E-5</v>
      </c>
      <c r="OVC4" s="1">
        <v>8.4532900000000005E-5</v>
      </c>
      <c r="OVD4" s="1">
        <v>7.9583E-5</v>
      </c>
      <c r="OVE4" s="1">
        <v>8.6317799999999995E-5</v>
      </c>
      <c r="OVF4" s="1">
        <v>8.1930700000000005E-5</v>
      </c>
      <c r="OVG4" s="1">
        <v>8.7304000000000003E-5</v>
      </c>
      <c r="OVH4" s="1">
        <v>8.1050200000000005E-5</v>
      </c>
      <c r="OVI4" s="1">
        <v>8.4479600000000003E-5</v>
      </c>
      <c r="OVJ4" s="1">
        <v>7.9937400000000005E-5</v>
      </c>
      <c r="OVK4" s="1">
        <v>6.7090700000000005E-5</v>
      </c>
      <c r="OVL4" s="1">
        <v>8.5538599999999994E-5</v>
      </c>
      <c r="OVM4" s="1">
        <v>7.8084500000000001E-5</v>
      </c>
      <c r="OVN4" s="1">
        <v>8.6362700000000006E-5</v>
      </c>
      <c r="OVO4" s="1">
        <v>8.47686E-5</v>
      </c>
      <c r="OVP4" s="1">
        <v>8.4860900000000006E-5</v>
      </c>
      <c r="OVQ4" s="1">
        <v>8.8780800000000002E-5</v>
      </c>
      <c r="OVR4" s="1">
        <v>9.3236499999999994E-5</v>
      </c>
      <c r="OVS4" s="1">
        <v>9.0616699999999996E-5</v>
      </c>
      <c r="OVT4" s="1">
        <v>9.1812700000000003E-5</v>
      </c>
      <c r="OVU4" s="1">
        <v>8.9876600000000006E-5</v>
      </c>
      <c r="OVV4" s="1">
        <v>8.8462900000000003E-5</v>
      </c>
      <c r="OVW4" s="1">
        <v>8.66075E-5</v>
      </c>
      <c r="OVX4" s="1">
        <v>8.7045400000000005E-5</v>
      </c>
      <c r="OVY4" s="1">
        <v>8.4917699999999995E-5</v>
      </c>
      <c r="OVZ4" s="1">
        <v>8.6738399999999996E-5</v>
      </c>
      <c r="OWA4" s="1">
        <v>9.3009200000000004E-5</v>
      </c>
      <c r="OWB4" s="1">
        <v>9.3084799999999993E-5</v>
      </c>
      <c r="OWC4" s="1">
        <v>8.7258900000000006E-5</v>
      </c>
      <c r="OWD4" s="1">
        <v>9.5836100000000002E-5</v>
      </c>
      <c r="OWE4" s="1">
        <v>9.1888500000000006E-5</v>
      </c>
      <c r="OWF4" s="1">
        <v>9.2242699999999997E-5</v>
      </c>
      <c r="OWG4" s="1">
        <v>8.3980200000000006E-5</v>
      </c>
      <c r="OWH4" s="1">
        <v>9.0962499999999995E-5</v>
      </c>
      <c r="OWI4" s="1">
        <v>8.8879899999999996E-5</v>
      </c>
      <c r="OWJ4" s="1">
        <v>8.7597399999999996E-5</v>
      </c>
      <c r="OWK4" s="1">
        <v>8.6282700000000007E-5</v>
      </c>
      <c r="OWL4" s="1">
        <v>8.7117299999999993E-5</v>
      </c>
      <c r="OWM4" s="1">
        <v>9.3141700000000003E-5</v>
      </c>
      <c r="OWN4" s="1">
        <v>8.9148199999999995E-5</v>
      </c>
      <c r="OWO4" s="1">
        <v>9.4430200000000003E-5</v>
      </c>
      <c r="OWP4" s="1">
        <v>9.3540800000000004E-5</v>
      </c>
      <c r="OWQ4" s="1">
        <v>9.3502299999999994E-5</v>
      </c>
      <c r="OWR4" s="1">
        <v>8.8646000000000005E-5</v>
      </c>
      <c r="OWS4" s="1">
        <v>9.0365799999999995E-5</v>
      </c>
      <c r="OWT4" s="1">
        <v>8.9201899999999997E-5</v>
      </c>
      <c r="OWU4" s="1">
        <v>8.7864799999999999E-5</v>
      </c>
      <c r="OWV4" s="1">
        <v>9.2986599999999995E-5</v>
      </c>
      <c r="OWW4" s="1">
        <v>9.0219300000000005E-5</v>
      </c>
      <c r="OWX4" s="1">
        <v>9.1170799999999998E-5</v>
      </c>
      <c r="OWY4" s="1">
        <v>9.4038399999999997E-5</v>
      </c>
      <c r="OWZ4" s="1">
        <v>9.1036800000000002E-5</v>
      </c>
      <c r="OXA4" s="1">
        <v>9.1271499999999995E-5</v>
      </c>
      <c r="OXB4" s="1">
        <v>9.0698400000000006E-5</v>
      </c>
      <c r="OXC4" s="1">
        <v>9.2565799999999994E-5</v>
      </c>
      <c r="OXD4" s="1">
        <v>9.1234600000000002E-5</v>
      </c>
      <c r="OXE4" s="1">
        <v>9.2819700000000002E-5</v>
      </c>
      <c r="OXF4" s="1">
        <v>9.3033800000000004E-5</v>
      </c>
      <c r="OXG4" s="1">
        <v>9.2646700000000002E-5</v>
      </c>
      <c r="OXH4" s="1">
        <v>9.3642799999999997E-5</v>
      </c>
      <c r="OXI4" s="1">
        <v>8.9408399999999996E-5</v>
      </c>
      <c r="OXJ4" s="1">
        <v>8.9556799999999996E-5</v>
      </c>
      <c r="OXK4" s="1">
        <v>9.1859000000000003E-5</v>
      </c>
      <c r="OXL4" s="1">
        <v>9.33443E-5</v>
      </c>
      <c r="OXM4">
        <v>1.06122E-4</v>
      </c>
      <c r="OXN4" s="1">
        <v>9.8995900000000005E-5</v>
      </c>
      <c r="OXO4" s="1">
        <v>9.9884700000000003E-5</v>
      </c>
      <c r="OXP4" s="1">
        <v>9.99329E-5</v>
      </c>
      <c r="OXQ4">
        <v>1.03607E-4</v>
      </c>
      <c r="OXR4">
        <v>1.00444E-4</v>
      </c>
      <c r="OXS4">
        <v>1.00272E-4</v>
      </c>
      <c r="OXT4">
        <v>1.00016E-4</v>
      </c>
      <c r="OXU4">
        <v>1.02015E-4</v>
      </c>
      <c r="OXV4">
        <v>1.06894E-4</v>
      </c>
      <c r="OXW4">
        <v>1.02729E-4</v>
      </c>
      <c r="OXX4">
        <v>1.04236E-4</v>
      </c>
      <c r="OXY4">
        <v>1.03173E-4</v>
      </c>
      <c r="OXZ4">
        <v>1.04489E-4</v>
      </c>
      <c r="OYA4">
        <v>1.01514E-4</v>
      </c>
      <c r="OYB4">
        <v>1.02255E-4</v>
      </c>
      <c r="OYC4">
        <v>1.01E-4</v>
      </c>
      <c r="OYD4">
        <v>1.0805400000000001E-4</v>
      </c>
      <c r="OYE4">
        <v>1.01945E-4</v>
      </c>
      <c r="OYF4">
        <v>1.03972E-4</v>
      </c>
      <c r="OYG4" s="1">
        <v>9.9509699999999994E-5</v>
      </c>
      <c r="OYH4">
        <v>1.0166999999999999E-4</v>
      </c>
      <c r="OYI4">
        <v>1.0134E-4</v>
      </c>
      <c r="OYJ4">
        <v>1.0503E-4</v>
      </c>
      <c r="OYK4">
        <v>1.0189899999999999E-4</v>
      </c>
      <c r="OYL4">
        <v>1.04639E-4</v>
      </c>
      <c r="OYM4">
        <v>1.0573600000000001E-4</v>
      </c>
      <c r="OYN4">
        <v>1.0592E-4</v>
      </c>
      <c r="OYO4">
        <v>1.02979E-4</v>
      </c>
      <c r="OYP4">
        <v>1.08816E-4</v>
      </c>
      <c r="OYQ4">
        <v>1.05204E-4</v>
      </c>
      <c r="OYR4">
        <v>1.0050700000000001E-4</v>
      </c>
      <c r="OYS4">
        <v>1.02241E-4</v>
      </c>
      <c r="OYT4">
        <v>1.04392E-4</v>
      </c>
      <c r="OYU4">
        <v>1.03305E-4</v>
      </c>
      <c r="OYV4" s="1">
        <v>9.7958600000000001E-5</v>
      </c>
      <c r="OYW4">
        <v>1.1190499999999999E-4</v>
      </c>
      <c r="OYX4">
        <v>1.0686199999999999E-4</v>
      </c>
      <c r="OYY4">
        <v>1.05337E-4</v>
      </c>
      <c r="OYZ4">
        <v>1.0131199999999999E-4</v>
      </c>
      <c r="OZA4">
        <v>1.03076E-4</v>
      </c>
      <c r="OZB4">
        <v>1.02928E-4</v>
      </c>
      <c r="OZC4">
        <v>1.05256E-4</v>
      </c>
      <c r="OZD4">
        <v>1.02224E-4</v>
      </c>
      <c r="OZE4">
        <v>1.0711499999999999E-4</v>
      </c>
      <c r="OZF4">
        <v>1.10863E-4</v>
      </c>
      <c r="OZG4">
        <v>1.0264600000000001E-4</v>
      </c>
      <c r="OZH4">
        <v>1.0662099999999999E-4</v>
      </c>
      <c r="OZI4">
        <v>1.06415E-4</v>
      </c>
      <c r="OZJ4">
        <v>1.07673E-4</v>
      </c>
      <c r="OZK4" s="1">
        <v>9.9363899999999999E-5</v>
      </c>
      <c r="OZL4">
        <v>1.0349900000000001E-4</v>
      </c>
      <c r="OZM4">
        <v>1.05327E-4</v>
      </c>
      <c r="OZN4">
        <v>1.10537E-4</v>
      </c>
      <c r="OZO4">
        <v>1.01631E-4</v>
      </c>
      <c r="OZP4">
        <v>1.0744200000000001E-4</v>
      </c>
      <c r="OZQ4">
        <v>1.11415E-4</v>
      </c>
      <c r="OZR4">
        <v>1.04503E-4</v>
      </c>
      <c r="OZS4">
        <v>1.0595299999999999E-4</v>
      </c>
      <c r="OZT4">
        <v>1.0535399999999999E-4</v>
      </c>
      <c r="OZU4">
        <v>1.05747E-4</v>
      </c>
      <c r="OZV4">
        <v>1.05491E-4</v>
      </c>
      <c r="OZW4">
        <v>1.10194E-4</v>
      </c>
      <c r="OZX4">
        <v>1.0377799999999999E-4</v>
      </c>
      <c r="OZY4">
        <v>1.0849E-4</v>
      </c>
      <c r="OZZ4">
        <v>1.08112E-4</v>
      </c>
      <c r="PAA4">
        <v>1.11518E-4</v>
      </c>
      <c r="PAB4">
        <v>1.08967E-4</v>
      </c>
      <c r="PAC4">
        <v>1.0438300000000001E-4</v>
      </c>
      <c r="PAD4">
        <v>1.07272E-4</v>
      </c>
      <c r="PAE4">
        <v>1.04851E-4</v>
      </c>
      <c r="PAF4">
        <v>1.0991499999999999E-4</v>
      </c>
      <c r="PAG4">
        <v>1.1068700000000001E-4</v>
      </c>
      <c r="PAH4">
        <v>1.05167E-4</v>
      </c>
      <c r="PAI4">
        <v>1.05064E-4</v>
      </c>
      <c r="PAJ4">
        <v>1.08056E-4</v>
      </c>
      <c r="PAK4">
        <v>1.0360400000000001E-4</v>
      </c>
      <c r="PAL4">
        <v>1.05426E-4</v>
      </c>
      <c r="PAM4">
        <v>1.07601E-4</v>
      </c>
      <c r="PAN4">
        <v>1.07864E-4</v>
      </c>
      <c r="PAO4">
        <v>1.0725700000000001E-4</v>
      </c>
      <c r="PAP4">
        <v>1.12891E-4</v>
      </c>
      <c r="PAQ4">
        <v>1.03961E-4</v>
      </c>
      <c r="PAR4">
        <v>1.07173E-4</v>
      </c>
      <c r="PAS4">
        <v>1.01248E-4</v>
      </c>
      <c r="PAT4">
        <v>1.0479099999999999E-4</v>
      </c>
      <c r="PAU4">
        <v>1.09033E-4</v>
      </c>
      <c r="PAV4">
        <v>1.02907E-4</v>
      </c>
      <c r="PAW4">
        <v>1.05289E-4</v>
      </c>
      <c r="PAX4">
        <v>1.07549E-4</v>
      </c>
      <c r="PAY4">
        <v>1.0857999999999999E-4</v>
      </c>
      <c r="PAZ4">
        <v>1.0413500000000001E-4</v>
      </c>
      <c r="PBA4">
        <v>1.04693E-4</v>
      </c>
      <c r="PBB4">
        <v>1.0550100000000001E-4</v>
      </c>
      <c r="PBC4">
        <v>1.01856E-4</v>
      </c>
      <c r="PBD4">
        <v>1.04549E-4</v>
      </c>
      <c r="PBE4">
        <v>1.11396E-4</v>
      </c>
      <c r="PBF4">
        <v>1.0531699999999999E-4</v>
      </c>
      <c r="PBG4">
        <v>1.0768999999999999E-4</v>
      </c>
      <c r="PBH4">
        <v>1.04308E-4</v>
      </c>
      <c r="PBI4">
        <v>1.09777E-4</v>
      </c>
      <c r="PBJ4">
        <v>1.1471700000000001E-4</v>
      </c>
      <c r="PBK4">
        <v>1.1728899999999999E-4</v>
      </c>
      <c r="PBL4">
        <v>1.06551E-4</v>
      </c>
      <c r="PBM4">
        <v>1.15346E-4</v>
      </c>
      <c r="PBN4">
        <v>1.14114E-4</v>
      </c>
      <c r="PBO4">
        <v>1.15262E-4</v>
      </c>
      <c r="PBP4">
        <v>1.11486E-4</v>
      </c>
      <c r="PBQ4">
        <v>1.14966E-4</v>
      </c>
      <c r="PBR4">
        <v>1.16468E-4</v>
      </c>
      <c r="PBS4">
        <v>1.093E-4</v>
      </c>
      <c r="PBT4">
        <v>1.16588E-4</v>
      </c>
      <c r="PBU4">
        <v>1.11048E-4</v>
      </c>
      <c r="PBV4">
        <v>1.13152E-4</v>
      </c>
      <c r="PBW4">
        <v>1.10689E-4</v>
      </c>
      <c r="PBX4">
        <v>1.1143E-4</v>
      </c>
      <c r="PBY4">
        <v>1.1441400000000001E-4</v>
      </c>
      <c r="PBZ4">
        <v>1.1346299999999999E-4</v>
      </c>
      <c r="PCA4">
        <v>1.15229E-4</v>
      </c>
      <c r="PCB4">
        <v>1.1165700000000001E-4</v>
      </c>
      <c r="PCC4">
        <v>1.1013700000000001E-4</v>
      </c>
      <c r="PCD4">
        <v>1.1153400000000001E-4</v>
      </c>
      <c r="PCE4">
        <v>1.092E-4</v>
      </c>
      <c r="PCF4">
        <v>1.09324E-4</v>
      </c>
      <c r="PCG4">
        <v>1.11137E-4</v>
      </c>
      <c r="PCH4">
        <v>1.13838E-4</v>
      </c>
      <c r="PCI4">
        <v>1.1217099999999999E-4</v>
      </c>
      <c r="PCJ4">
        <v>1.1673800000000001E-4</v>
      </c>
      <c r="PCK4">
        <v>1.1419199999999999E-4</v>
      </c>
      <c r="PCL4">
        <v>1.15701E-4</v>
      </c>
      <c r="PCM4">
        <v>1.1414E-4</v>
      </c>
      <c r="PCN4">
        <v>1.1364199999999999E-4</v>
      </c>
      <c r="PCO4">
        <v>1.14375E-4</v>
      </c>
      <c r="PCP4">
        <v>1.09339E-4</v>
      </c>
      <c r="PCQ4">
        <v>1.12735E-4</v>
      </c>
      <c r="PCR4">
        <v>1.1762800000000001E-4</v>
      </c>
      <c r="PCS4">
        <v>1.10176E-4</v>
      </c>
      <c r="PCT4">
        <v>1.14972E-4</v>
      </c>
      <c r="PCU4">
        <v>1.0934600000000001E-4</v>
      </c>
      <c r="PCV4">
        <v>1.11387E-4</v>
      </c>
      <c r="PCW4">
        <v>1.12852E-4</v>
      </c>
      <c r="PCX4">
        <v>1.1526700000000001E-4</v>
      </c>
      <c r="PCY4">
        <v>1.11487E-4</v>
      </c>
      <c r="PCZ4">
        <v>1.10269E-4</v>
      </c>
      <c r="PDA4">
        <v>1.1172500000000001E-4</v>
      </c>
      <c r="PDB4">
        <v>1.13597E-4</v>
      </c>
      <c r="PDC4">
        <v>1.1385E-4</v>
      </c>
      <c r="PDD4">
        <v>1.1372E-4</v>
      </c>
      <c r="PDE4">
        <v>1.14191E-4</v>
      </c>
      <c r="PDF4">
        <v>1.13182E-4</v>
      </c>
      <c r="PDG4">
        <v>1.10834E-4</v>
      </c>
      <c r="PDH4">
        <v>1.03606E-4</v>
      </c>
      <c r="PDI4">
        <v>1.1372E-4</v>
      </c>
      <c r="PDJ4">
        <v>1.14033E-4</v>
      </c>
      <c r="PDK4">
        <v>1.09072E-4</v>
      </c>
      <c r="PDL4">
        <v>1.1346200000000001E-4</v>
      </c>
      <c r="PDM4">
        <v>1.0860400000000001E-4</v>
      </c>
      <c r="PDN4">
        <v>1.09737E-4</v>
      </c>
      <c r="PDO4">
        <v>1.10956E-4</v>
      </c>
      <c r="PDP4">
        <v>1.1271499999999999E-4</v>
      </c>
      <c r="PDQ4">
        <v>1.0958700000000001E-4</v>
      </c>
      <c r="PDR4">
        <v>1.14663E-4</v>
      </c>
      <c r="PDS4">
        <v>1.10509E-4</v>
      </c>
      <c r="PDT4">
        <v>1.08911E-4</v>
      </c>
      <c r="PDU4">
        <v>1.0966799999999999E-4</v>
      </c>
      <c r="PDV4">
        <v>1.09082E-4</v>
      </c>
      <c r="PDW4">
        <v>1.1365400000000001E-4</v>
      </c>
      <c r="PDX4">
        <v>1.15473E-4</v>
      </c>
      <c r="PDY4">
        <v>1.14053E-4</v>
      </c>
      <c r="PDZ4">
        <v>1.15439E-4</v>
      </c>
      <c r="PEA4">
        <v>1.12129E-4</v>
      </c>
      <c r="PEB4">
        <v>1.1288799999999999E-4</v>
      </c>
      <c r="PEC4">
        <v>1.11229E-4</v>
      </c>
      <c r="PED4">
        <v>1.09848E-4</v>
      </c>
      <c r="PEE4">
        <v>1.11425E-4</v>
      </c>
      <c r="PEF4">
        <v>1.11821E-4</v>
      </c>
      <c r="PEG4">
        <v>1.12552E-4</v>
      </c>
      <c r="PEH4">
        <v>1.1222600000000001E-4</v>
      </c>
      <c r="PEI4">
        <v>1.13884E-4</v>
      </c>
      <c r="PEJ4">
        <v>1.10849E-4</v>
      </c>
      <c r="PEK4">
        <v>1.12483E-4</v>
      </c>
      <c r="PEL4">
        <v>1.09589E-4</v>
      </c>
      <c r="PEM4">
        <v>1.08083E-4</v>
      </c>
      <c r="PEN4">
        <v>1.11465E-4</v>
      </c>
      <c r="PEO4">
        <v>1.07896E-4</v>
      </c>
      <c r="PEP4">
        <v>1.0853600000000001E-4</v>
      </c>
      <c r="PEQ4">
        <v>1.11154E-4</v>
      </c>
      <c r="PER4">
        <v>1.10151E-4</v>
      </c>
      <c r="PES4">
        <v>1.0875299999999999E-4</v>
      </c>
      <c r="PET4">
        <v>1.09868E-4</v>
      </c>
      <c r="PEU4">
        <v>1.1305400000000001E-4</v>
      </c>
      <c r="PEV4">
        <v>1.1124300000000001E-4</v>
      </c>
      <c r="PEW4">
        <v>1.10229E-4</v>
      </c>
      <c r="PEX4">
        <v>1.09442E-4</v>
      </c>
      <c r="PEY4">
        <v>1.09089E-4</v>
      </c>
      <c r="PEZ4">
        <v>1.1040300000000001E-4</v>
      </c>
      <c r="PFA4">
        <v>1.08776E-4</v>
      </c>
      <c r="PFB4">
        <v>1.11266E-4</v>
      </c>
      <c r="PFC4">
        <v>1.09922E-4</v>
      </c>
      <c r="PFD4">
        <v>1.1209000000000001E-4</v>
      </c>
      <c r="PFE4">
        <v>1.08434E-4</v>
      </c>
      <c r="PFF4">
        <v>1.1418500000000001E-4</v>
      </c>
      <c r="PFG4">
        <v>1.14362E-4</v>
      </c>
      <c r="PFH4">
        <v>1.0963699999999999E-4</v>
      </c>
      <c r="PFI4">
        <v>1.10233E-4</v>
      </c>
      <c r="PFJ4">
        <v>1.10237E-4</v>
      </c>
      <c r="PFK4">
        <v>1.08677E-4</v>
      </c>
      <c r="PFL4">
        <v>1.13657E-4</v>
      </c>
      <c r="PFM4">
        <v>1.09844E-4</v>
      </c>
      <c r="PFN4">
        <v>1.1189800000000001E-4</v>
      </c>
      <c r="PFO4">
        <v>1.11118E-4</v>
      </c>
      <c r="PFP4">
        <v>1.10315E-4</v>
      </c>
      <c r="PFQ4">
        <v>1.14343E-4</v>
      </c>
      <c r="PFR4">
        <v>1.1326499999999999E-4</v>
      </c>
      <c r="PFS4">
        <v>1.1167000000000001E-4</v>
      </c>
      <c r="PFT4">
        <v>1.17617E-4</v>
      </c>
      <c r="PFU4">
        <v>1.11427E-4</v>
      </c>
      <c r="PFV4">
        <v>1.1313E-4</v>
      </c>
      <c r="PFW4">
        <v>1.1266E-4</v>
      </c>
      <c r="PFX4">
        <v>1.13601E-4</v>
      </c>
      <c r="PFY4">
        <v>1.13535E-4</v>
      </c>
      <c r="PFZ4">
        <v>1.10932E-4</v>
      </c>
      <c r="PGA4">
        <v>1.1105200000000001E-4</v>
      </c>
      <c r="PGB4">
        <v>1.10405E-4</v>
      </c>
      <c r="PGC4">
        <v>1.15344E-4</v>
      </c>
      <c r="PGD4">
        <v>1.09213E-4</v>
      </c>
      <c r="PGE4">
        <v>1.07138E-4</v>
      </c>
      <c r="PGF4">
        <v>1.15733E-4</v>
      </c>
      <c r="PGG4">
        <v>1.1288799999999999E-4</v>
      </c>
      <c r="PGH4">
        <v>1.15858E-4</v>
      </c>
      <c r="PGI4">
        <v>1.12688E-4</v>
      </c>
      <c r="PGJ4">
        <v>1.11148E-4</v>
      </c>
      <c r="PGK4">
        <v>1.17951E-4</v>
      </c>
      <c r="PGL4">
        <v>1.09041E-4</v>
      </c>
      <c r="PGM4">
        <v>1.09722E-4</v>
      </c>
      <c r="PGN4">
        <v>1.10436E-4</v>
      </c>
      <c r="PGO4">
        <v>1.10295E-4</v>
      </c>
      <c r="PGP4">
        <v>1.1286900000000001E-4</v>
      </c>
      <c r="PGQ4">
        <v>1.09106E-4</v>
      </c>
      <c r="PGR4">
        <v>1.12676E-4</v>
      </c>
      <c r="PGS4">
        <v>1.12544E-4</v>
      </c>
      <c r="PGT4">
        <v>1.14456E-4</v>
      </c>
      <c r="PGU4">
        <v>1.16049E-4</v>
      </c>
      <c r="PGV4">
        <v>1.13214E-4</v>
      </c>
      <c r="PGW4">
        <v>1.17168E-4</v>
      </c>
      <c r="PGX4">
        <v>1.1512500000000001E-4</v>
      </c>
      <c r="PGY4">
        <v>1.1025E-4</v>
      </c>
      <c r="PGZ4">
        <v>1.14817E-4</v>
      </c>
      <c r="PHA4">
        <v>1.0772000000000001E-4</v>
      </c>
      <c r="PHB4">
        <v>1.13375E-4</v>
      </c>
      <c r="PHC4">
        <v>1.1248599999999999E-4</v>
      </c>
      <c r="PHD4">
        <v>1.16574E-4</v>
      </c>
      <c r="PHE4">
        <v>1.2118299999999999E-4</v>
      </c>
      <c r="PHF4">
        <v>1.17409E-4</v>
      </c>
      <c r="PHG4">
        <v>1.20412E-4</v>
      </c>
      <c r="PHH4">
        <v>1.17279E-4</v>
      </c>
      <c r="PHI4">
        <v>1.21031E-4</v>
      </c>
      <c r="PHJ4">
        <v>1.18032E-4</v>
      </c>
      <c r="PHK4">
        <v>1.20451E-4</v>
      </c>
      <c r="PHL4">
        <v>1.17747E-4</v>
      </c>
      <c r="PHM4">
        <v>1.17552E-4</v>
      </c>
      <c r="PHN4">
        <v>1.1796E-4</v>
      </c>
      <c r="PHO4">
        <v>1.20844E-4</v>
      </c>
      <c r="PHP4">
        <v>1.2396400000000001E-4</v>
      </c>
      <c r="PHQ4">
        <v>1.22361E-4</v>
      </c>
      <c r="PHR4">
        <v>1.19601E-4</v>
      </c>
      <c r="PHS4">
        <v>1.2040300000000001E-4</v>
      </c>
      <c r="PHT4">
        <v>1.17979E-4</v>
      </c>
      <c r="PHU4">
        <v>1.19045E-4</v>
      </c>
      <c r="PHV4">
        <v>1.1956299999999999E-4</v>
      </c>
      <c r="PHW4">
        <v>1.2200400000000001E-4</v>
      </c>
      <c r="PHX4">
        <v>1.1853000000000001E-4</v>
      </c>
      <c r="PHY4">
        <v>1.18109E-4</v>
      </c>
      <c r="PHZ4">
        <v>1.1622599999999999E-4</v>
      </c>
      <c r="PIA4">
        <v>1.19275E-4</v>
      </c>
      <c r="PIB4">
        <v>1.1733799999999999E-4</v>
      </c>
      <c r="PIC4">
        <v>1.18575E-4</v>
      </c>
      <c r="PID4">
        <v>1.18981E-4</v>
      </c>
      <c r="PIE4">
        <v>1.1926600000000001E-4</v>
      </c>
      <c r="PIF4">
        <v>1.21192E-4</v>
      </c>
      <c r="PIG4">
        <v>1.18653E-4</v>
      </c>
      <c r="PIH4">
        <v>1.21086E-4</v>
      </c>
      <c r="PII4">
        <v>1.2050899999999999E-4</v>
      </c>
      <c r="PIJ4">
        <v>1.19005E-4</v>
      </c>
      <c r="PIK4">
        <v>1.19831E-4</v>
      </c>
      <c r="PIL4">
        <v>1.22075E-4</v>
      </c>
      <c r="PIM4">
        <v>1.1759700000000001E-4</v>
      </c>
      <c r="PIN4">
        <v>1.22118E-4</v>
      </c>
      <c r="PIO4">
        <v>1.2197399999999999E-4</v>
      </c>
      <c r="PIP4">
        <v>1.21552E-4</v>
      </c>
      <c r="PIQ4">
        <v>1.2186800000000001E-4</v>
      </c>
      <c r="PIR4">
        <v>1.2024899999999999E-4</v>
      </c>
      <c r="PIS4">
        <v>1.1703E-4</v>
      </c>
      <c r="PIT4">
        <v>1.2152200000000001E-4</v>
      </c>
      <c r="PIU4">
        <v>1.21228E-4</v>
      </c>
      <c r="PIV4">
        <v>1.16723E-4</v>
      </c>
      <c r="PIW4">
        <v>1.19466E-4</v>
      </c>
      <c r="PIX4">
        <v>1.18674E-4</v>
      </c>
      <c r="PIY4">
        <v>1.1982800000000001E-4</v>
      </c>
      <c r="PIZ4">
        <v>1.21235E-4</v>
      </c>
      <c r="PJA4">
        <v>1.16175E-4</v>
      </c>
      <c r="PJB4">
        <v>1.2629699999999999E-4</v>
      </c>
      <c r="PJC4">
        <v>1.2355299999999999E-4</v>
      </c>
      <c r="PJD4">
        <v>1.2558599999999999E-4</v>
      </c>
      <c r="PJE4">
        <v>1.2530199999999999E-4</v>
      </c>
      <c r="PJF4">
        <v>1.2657799999999999E-4</v>
      </c>
      <c r="PJG4">
        <v>1.22762E-4</v>
      </c>
      <c r="PJH4">
        <v>1.26277E-4</v>
      </c>
      <c r="PJI4">
        <v>1.2305399999999999E-4</v>
      </c>
      <c r="PJJ4">
        <v>1.2412600000000001E-4</v>
      </c>
      <c r="PJK4">
        <v>1.25444E-4</v>
      </c>
      <c r="PJL4">
        <v>1.2546899999999999E-4</v>
      </c>
      <c r="PJM4">
        <v>1.27226E-4</v>
      </c>
      <c r="PJN4">
        <v>1.2794600000000001E-4</v>
      </c>
      <c r="PJO4">
        <v>1.2702500000000001E-4</v>
      </c>
      <c r="PJP4">
        <v>1.2650899999999999E-4</v>
      </c>
      <c r="PJQ4">
        <v>1.2769800000000001E-4</v>
      </c>
      <c r="PJR4">
        <v>1.2574999999999999E-4</v>
      </c>
      <c r="PJS4">
        <v>1.24363E-4</v>
      </c>
      <c r="PJT4">
        <v>1.2649499999999999E-4</v>
      </c>
      <c r="PJU4">
        <v>1.2431399999999999E-4</v>
      </c>
      <c r="PJV4">
        <v>1.2263000000000001E-4</v>
      </c>
      <c r="PJW4">
        <v>1.24688E-4</v>
      </c>
      <c r="PJX4">
        <v>1.29527E-4</v>
      </c>
      <c r="PJY4">
        <v>1.2543499999999999E-4</v>
      </c>
      <c r="PJZ4">
        <v>1.2934000000000001E-4</v>
      </c>
      <c r="PKA4">
        <v>1.2906699999999999E-4</v>
      </c>
      <c r="PKB4">
        <v>1.2494599999999999E-4</v>
      </c>
      <c r="PKC4">
        <v>1.26279E-4</v>
      </c>
      <c r="PKD4">
        <v>1.2540000000000001E-4</v>
      </c>
      <c r="PKE4">
        <v>1.25859E-4</v>
      </c>
      <c r="PKF4">
        <v>1.2654699999999999E-4</v>
      </c>
      <c r="PKG4">
        <v>1.2402999999999999E-4</v>
      </c>
      <c r="PKH4">
        <v>1.2506400000000001E-4</v>
      </c>
      <c r="PKI4">
        <v>1.2507999999999999E-4</v>
      </c>
      <c r="PKJ4">
        <v>1.25962E-4</v>
      </c>
      <c r="PKK4">
        <v>1.2543999999999999E-4</v>
      </c>
      <c r="PKL4">
        <v>1.2972299999999999E-4</v>
      </c>
      <c r="PKM4">
        <v>1.2547400000000001E-4</v>
      </c>
      <c r="PKN4">
        <v>1.22476E-4</v>
      </c>
      <c r="PKO4">
        <v>1.2754199999999999E-4</v>
      </c>
      <c r="PKP4">
        <v>1.26718E-4</v>
      </c>
      <c r="PKQ4">
        <v>1.24635E-4</v>
      </c>
      <c r="PKR4">
        <v>1.2631599999999999E-4</v>
      </c>
      <c r="PKS4">
        <v>1.23354E-4</v>
      </c>
      <c r="PKT4">
        <v>1.2508199999999999E-4</v>
      </c>
      <c r="PKU4">
        <v>1.2488700000000001E-4</v>
      </c>
      <c r="PKV4">
        <v>1.2672399999999999E-4</v>
      </c>
      <c r="PKW4">
        <v>1.2395700000000001E-4</v>
      </c>
      <c r="PKX4">
        <v>1.2408300000000001E-4</v>
      </c>
      <c r="PKY4">
        <v>1.2338400000000001E-4</v>
      </c>
      <c r="PKZ4">
        <v>1.22865E-4</v>
      </c>
      <c r="PLA4">
        <v>1.30992E-4</v>
      </c>
      <c r="PLB4">
        <v>1.3078100000000001E-4</v>
      </c>
      <c r="PLC4">
        <v>1.25869E-4</v>
      </c>
      <c r="PLD4">
        <v>1.28348E-4</v>
      </c>
      <c r="PLE4">
        <v>1.2561500000000001E-4</v>
      </c>
      <c r="PLF4">
        <v>1.2810400000000001E-4</v>
      </c>
      <c r="PLG4">
        <v>1.2696300000000001E-4</v>
      </c>
      <c r="PLH4">
        <v>1.2560100000000001E-4</v>
      </c>
      <c r="PLI4">
        <v>1.3033399999999999E-4</v>
      </c>
      <c r="PLJ4">
        <v>1.2973499999999999E-4</v>
      </c>
      <c r="PLK4">
        <v>1.2929599999999999E-4</v>
      </c>
      <c r="PLL4">
        <v>1.2905600000000001E-4</v>
      </c>
      <c r="PLM4">
        <v>1.3080000000000001E-4</v>
      </c>
      <c r="PLN4">
        <v>1.30161E-4</v>
      </c>
      <c r="PLO4">
        <v>1.2797000000000001E-4</v>
      </c>
      <c r="PLP4">
        <v>1.2663099999999999E-4</v>
      </c>
      <c r="PLQ4">
        <v>1.3029599999999999E-4</v>
      </c>
      <c r="PLR4">
        <v>1.2657200000000001E-4</v>
      </c>
      <c r="PLS4">
        <v>1.2941600000000001E-4</v>
      </c>
      <c r="PLT4">
        <v>1.28699E-4</v>
      </c>
      <c r="PLU4">
        <v>1.2832100000000001E-4</v>
      </c>
      <c r="PLV4">
        <v>1.27274E-4</v>
      </c>
      <c r="PLW4">
        <v>1.2757999999999999E-4</v>
      </c>
      <c r="PLX4">
        <v>1.2683099999999999E-4</v>
      </c>
      <c r="PLY4">
        <v>1.29603E-4</v>
      </c>
      <c r="PLZ4">
        <v>1.31249E-4</v>
      </c>
      <c r="PMA4">
        <v>1.2847100000000001E-4</v>
      </c>
      <c r="PMB4">
        <v>1.2700999999999999E-4</v>
      </c>
      <c r="PMC4">
        <v>1.2847800000000001E-4</v>
      </c>
      <c r="PMD4">
        <v>1.2737100000000001E-4</v>
      </c>
      <c r="PME4">
        <v>1.28854E-4</v>
      </c>
      <c r="PMF4">
        <v>1.2746799999999999E-4</v>
      </c>
      <c r="PMG4">
        <v>1.2707699999999999E-4</v>
      </c>
      <c r="PMH4">
        <v>1.30078E-4</v>
      </c>
      <c r="PMI4">
        <v>1.3036499999999999E-4</v>
      </c>
      <c r="PMJ4">
        <v>1.2757900000000001E-4</v>
      </c>
      <c r="PMK4">
        <v>1.2830799999999999E-4</v>
      </c>
      <c r="PML4">
        <v>1.2929E-4</v>
      </c>
      <c r="PMM4">
        <v>1.3004299999999999E-4</v>
      </c>
      <c r="PMN4">
        <v>1.2937100000000001E-4</v>
      </c>
      <c r="PMO4">
        <v>1.2745500000000001E-4</v>
      </c>
      <c r="PMP4">
        <v>1.2808900000000001E-4</v>
      </c>
      <c r="PMQ4">
        <v>1.28348E-4</v>
      </c>
      <c r="PMR4">
        <v>1.2963199999999999E-4</v>
      </c>
      <c r="PMS4">
        <v>1.29901E-4</v>
      </c>
      <c r="PMT4">
        <v>1.3036499999999999E-4</v>
      </c>
      <c r="PMU4">
        <v>1.2762200000000001E-4</v>
      </c>
      <c r="PMV4">
        <v>1.2873499999999999E-4</v>
      </c>
      <c r="PMW4">
        <v>1.2555199999999999E-4</v>
      </c>
      <c r="PMX4">
        <v>1.36079E-4</v>
      </c>
      <c r="PMY4">
        <v>1.2746400000000001E-4</v>
      </c>
      <c r="PMZ4">
        <v>1.2862E-4</v>
      </c>
      <c r="PNA4">
        <v>1.32461E-4</v>
      </c>
      <c r="PNB4">
        <v>1.2708000000000001E-4</v>
      </c>
      <c r="PNC4">
        <v>1.3006899999999999E-4</v>
      </c>
      <c r="PND4">
        <v>1.3185200000000001E-4</v>
      </c>
      <c r="PNE4">
        <v>1.29975E-4</v>
      </c>
      <c r="PNF4">
        <v>1.30629E-4</v>
      </c>
      <c r="PNG4">
        <v>1.29383E-4</v>
      </c>
      <c r="PNH4">
        <v>1.3055599999999999E-4</v>
      </c>
      <c r="PNI4">
        <v>1.29422E-4</v>
      </c>
      <c r="PNJ4">
        <v>1.3039900000000001E-4</v>
      </c>
      <c r="PNK4">
        <v>1.27873E-4</v>
      </c>
      <c r="PNL4">
        <v>1.2882900000000001E-4</v>
      </c>
      <c r="PNM4">
        <v>1.3092099999999999E-4</v>
      </c>
      <c r="PNN4">
        <v>1.3004E-4</v>
      </c>
      <c r="PNO4">
        <v>1.3130499999999999E-4</v>
      </c>
      <c r="PNP4">
        <v>1.2814200000000001E-4</v>
      </c>
      <c r="PNQ4">
        <v>1.2750000000000001E-4</v>
      </c>
      <c r="PNR4">
        <v>1.3065599999999999E-4</v>
      </c>
      <c r="PNS4">
        <v>1.3134400000000001E-4</v>
      </c>
      <c r="PNT4">
        <v>1.3359E-4</v>
      </c>
      <c r="PNU4">
        <v>1.33053E-4</v>
      </c>
      <c r="PNV4">
        <v>1.305E-4</v>
      </c>
      <c r="PNW4">
        <v>1.2877599999999999E-4</v>
      </c>
      <c r="PNX4">
        <v>1.2944700000000001E-4</v>
      </c>
      <c r="PNY4">
        <v>1.2988799999999999E-4</v>
      </c>
      <c r="PNZ4">
        <v>1.3166E-4</v>
      </c>
      <c r="POA4">
        <v>1.28536E-4</v>
      </c>
      <c r="POB4">
        <v>1.30414E-4</v>
      </c>
      <c r="POC4">
        <v>1.2909400000000001E-4</v>
      </c>
      <c r="POD4">
        <v>1.29436E-4</v>
      </c>
      <c r="POE4">
        <v>1.2944599999999999E-4</v>
      </c>
      <c r="POF4">
        <v>1.2843899999999999E-4</v>
      </c>
      <c r="POG4">
        <v>1.2837699999999999E-4</v>
      </c>
      <c r="POH4">
        <v>1.29543E-4</v>
      </c>
      <c r="POI4">
        <v>1.2890500000000001E-4</v>
      </c>
      <c r="POJ4">
        <v>1.28744E-4</v>
      </c>
      <c r="POK4">
        <v>1.3027899999999999E-4</v>
      </c>
      <c r="POL4">
        <v>1.2910100000000001E-4</v>
      </c>
      <c r="POM4">
        <v>1.3059000000000001E-4</v>
      </c>
      <c r="PON4">
        <v>1.3091599999999999E-4</v>
      </c>
      <c r="POO4">
        <v>1.2985500000000001E-4</v>
      </c>
      <c r="POP4">
        <v>1.3033399999999999E-4</v>
      </c>
      <c r="POQ4">
        <v>1.3295000000000001E-4</v>
      </c>
      <c r="POR4">
        <v>1.29825E-4</v>
      </c>
      <c r="POS4">
        <v>1.30359E-4</v>
      </c>
      <c r="POT4">
        <v>1.3086700000000001E-4</v>
      </c>
      <c r="POU4">
        <v>1.31111E-4</v>
      </c>
      <c r="POV4">
        <v>1.2574E-4</v>
      </c>
      <c r="POW4">
        <v>1.34213E-4</v>
      </c>
      <c r="POX4">
        <v>1.30178E-4</v>
      </c>
      <c r="POY4">
        <v>1.2923700000000001E-4</v>
      </c>
      <c r="POZ4">
        <v>1.3072299999999999E-4</v>
      </c>
      <c r="PPA4">
        <v>1.3067299999999999E-4</v>
      </c>
      <c r="PPB4">
        <v>1.3087E-4</v>
      </c>
      <c r="PPC4">
        <v>1.2982599999999999E-4</v>
      </c>
      <c r="PPD4">
        <v>1.3021899999999999E-4</v>
      </c>
      <c r="PPE4">
        <v>1.3148599999999999E-4</v>
      </c>
      <c r="PPF4">
        <v>1.32311E-4</v>
      </c>
      <c r="PPG4">
        <v>1.31614E-4</v>
      </c>
      <c r="PPH4">
        <v>1.3021800000000001E-4</v>
      </c>
      <c r="PPI4">
        <v>1.2811300000000001E-4</v>
      </c>
      <c r="PPJ4">
        <v>1.3033599999999999E-4</v>
      </c>
      <c r="PPK4">
        <v>1.3261699999999999E-4</v>
      </c>
      <c r="PPL4">
        <v>1.3042500000000001E-4</v>
      </c>
      <c r="PPM4">
        <v>1.31688E-4</v>
      </c>
      <c r="PPN4">
        <v>1.3186900000000001E-4</v>
      </c>
      <c r="PPO4">
        <v>1.3177299999999999E-4</v>
      </c>
      <c r="PPP4">
        <v>1.3194199999999999E-4</v>
      </c>
      <c r="PPQ4">
        <v>1.2982E-4</v>
      </c>
      <c r="PPR4">
        <v>1.3183699999999999E-4</v>
      </c>
      <c r="PPS4">
        <v>1.31104E-4</v>
      </c>
      <c r="PPT4">
        <v>1.3196900000000001E-4</v>
      </c>
      <c r="PPU4">
        <v>1.2992900000000001E-4</v>
      </c>
      <c r="PPV4">
        <v>1.3097299999999999E-4</v>
      </c>
      <c r="PPW4">
        <v>1.3109999999999999E-4</v>
      </c>
      <c r="PPX4">
        <v>1.3305700000000001E-4</v>
      </c>
      <c r="PPY4">
        <v>1.3040299999999999E-4</v>
      </c>
      <c r="PPZ4">
        <v>1.31285E-4</v>
      </c>
      <c r="PQA4">
        <v>1.28563E-4</v>
      </c>
      <c r="PQB4">
        <v>1.3071299999999999E-4</v>
      </c>
      <c r="PQC4">
        <v>1.32645E-4</v>
      </c>
      <c r="PQD4">
        <v>1.3097400000000001E-4</v>
      </c>
      <c r="PQE4">
        <v>1.3161600000000001E-4</v>
      </c>
      <c r="PQF4">
        <v>1.2950799999999999E-4</v>
      </c>
      <c r="PQG4">
        <v>1.3221199999999999E-4</v>
      </c>
      <c r="PQH4">
        <v>1.2917199999999999E-4</v>
      </c>
      <c r="PQI4">
        <v>1.3120699999999999E-4</v>
      </c>
      <c r="PQJ4">
        <v>1.30813E-4</v>
      </c>
      <c r="PQK4">
        <v>1.3039599999999999E-4</v>
      </c>
      <c r="PQL4">
        <v>1.3305399999999999E-4</v>
      </c>
      <c r="PQM4">
        <v>1.3075399999999999E-4</v>
      </c>
      <c r="PQN4">
        <v>1.3213299999999999E-4</v>
      </c>
      <c r="PQO4">
        <v>1.3041100000000001E-4</v>
      </c>
      <c r="PQP4">
        <v>1.3211599999999999E-4</v>
      </c>
      <c r="PQQ4">
        <v>1.3071299999999999E-4</v>
      </c>
      <c r="PQR4">
        <v>1.3000699999999999E-4</v>
      </c>
      <c r="PQS4">
        <v>1.7039999999999999E-4</v>
      </c>
      <c r="PQT4">
        <v>1.5187100000000001E-4</v>
      </c>
      <c r="PQU4">
        <v>1.63709E-4</v>
      </c>
      <c r="PQV4">
        <v>1.6254900000000001E-4</v>
      </c>
      <c r="PQW4">
        <v>1.58176E-4</v>
      </c>
      <c r="PQX4">
        <v>1.63752E-4</v>
      </c>
      <c r="PQY4">
        <v>1.59204E-4</v>
      </c>
      <c r="PQZ4">
        <v>1.62812E-4</v>
      </c>
      <c r="PRA4">
        <v>1.6465300000000001E-4</v>
      </c>
      <c r="PRB4">
        <v>1.5871099999999999E-4</v>
      </c>
      <c r="PRC4">
        <v>1.6105399999999999E-4</v>
      </c>
      <c r="PRD4">
        <v>1.66398E-4</v>
      </c>
      <c r="PRE4">
        <v>1.6135499999999999E-4</v>
      </c>
      <c r="PRF4">
        <v>1.62502E-4</v>
      </c>
      <c r="PRG4">
        <v>1.6148200000000001E-4</v>
      </c>
      <c r="PRH4">
        <v>1.6033E-4</v>
      </c>
      <c r="PRI4">
        <v>1.64036E-4</v>
      </c>
      <c r="PRJ4">
        <v>1.6243900000000001E-4</v>
      </c>
      <c r="PRK4">
        <v>1.6243099999999999E-4</v>
      </c>
      <c r="PRL4">
        <v>1.60023E-4</v>
      </c>
      <c r="PRM4">
        <v>1.6101599999999999E-4</v>
      </c>
      <c r="PRN4">
        <v>1.6378700000000001E-4</v>
      </c>
      <c r="PRO4">
        <v>1.6128799999999999E-4</v>
      </c>
      <c r="PRP4">
        <v>1.6129999999999999E-4</v>
      </c>
      <c r="PRQ4">
        <v>1.6267699999999999E-4</v>
      </c>
      <c r="PRR4">
        <v>1.62664E-4</v>
      </c>
      <c r="PRS4">
        <v>1.6267699999999999E-4</v>
      </c>
      <c r="PRT4">
        <v>1.63535E-4</v>
      </c>
      <c r="PRU4">
        <v>1.62659E-4</v>
      </c>
      <c r="PRV4">
        <v>1.64656E-4</v>
      </c>
      <c r="PRW4">
        <v>1.6048599999999999E-4</v>
      </c>
      <c r="PRX4">
        <v>1.6281600000000001E-4</v>
      </c>
      <c r="PRY4">
        <v>1.6273500000000001E-4</v>
      </c>
      <c r="PRZ4">
        <v>1.6058500000000001E-4</v>
      </c>
      <c r="PSA4">
        <v>1.62478E-4</v>
      </c>
      <c r="PSB4">
        <v>1.6181799999999999E-4</v>
      </c>
      <c r="PSC4">
        <v>1.6243200000000001E-4</v>
      </c>
      <c r="PSD4">
        <v>1.6229100000000001E-4</v>
      </c>
      <c r="PSE4">
        <v>1.6297300000000001E-4</v>
      </c>
      <c r="PSF4">
        <v>1.6442099999999999E-4</v>
      </c>
      <c r="PSG4">
        <v>1.6373900000000001E-4</v>
      </c>
      <c r="PSH4">
        <v>1.6254400000000001E-4</v>
      </c>
      <c r="PSI4">
        <v>1.6197100000000001E-4</v>
      </c>
      <c r="PSJ4">
        <v>1.6390600000000001E-4</v>
      </c>
      <c r="PSK4">
        <v>1.63282E-4</v>
      </c>
      <c r="PSL4">
        <v>1.62397E-4</v>
      </c>
      <c r="PSM4">
        <v>1.6303499999999999E-4</v>
      </c>
      <c r="PSN4">
        <v>1.63146E-4</v>
      </c>
      <c r="PSO4">
        <v>1.6281100000000001E-4</v>
      </c>
      <c r="PSP4">
        <v>1.63609E-4</v>
      </c>
      <c r="PSQ4">
        <v>1.6413500000000001E-4</v>
      </c>
      <c r="PSR4">
        <v>1.5295900000000001E-4</v>
      </c>
      <c r="PSS4">
        <v>1.6561200000000001E-4</v>
      </c>
      <c r="PST4">
        <v>1.5756200000000001E-4</v>
      </c>
      <c r="PSU4">
        <v>1.60237E-4</v>
      </c>
      <c r="PSV4">
        <v>1.60426E-4</v>
      </c>
      <c r="PSW4">
        <v>1.5687899999999999E-4</v>
      </c>
      <c r="PSX4">
        <v>1.6036100000000001E-4</v>
      </c>
      <c r="PSY4">
        <v>1.60948E-4</v>
      </c>
      <c r="PSZ4">
        <v>1.58658E-4</v>
      </c>
      <c r="PTA4">
        <v>1.5751099999999999E-4</v>
      </c>
      <c r="PTB4">
        <v>1.5749899999999999E-4</v>
      </c>
      <c r="PTC4">
        <v>1.5944599999999999E-4</v>
      </c>
      <c r="PTD4">
        <v>1.57653E-4</v>
      </c>
      <c r="PTE4">
        <v>1.5713599999999999E-4</v>
      </c>
      <c r="PTF4">
        <v>1.60805E-4</v>
      </c>
      <c r="PTG4">
        <v>1.59865E-4</v>
      </c>
      <c r="PTH4">
        <v>1.58281E-4</v>
      </c>
      <c r="PTI4">
        <v>1.5903900000000001E-4</v>
      </c>
      <c r="PTJ4">
        <v>1.57818E-4</v>
      </c>
      <c r="PTK4">
        <v>1.58524E-4</v>
      </c>
      <c r="PTL4">
        <v>1.571E-4</v>
      </c>
      <c r="PTM4">
        <v>1.57837E-4</v>
      </c>
      <c r="PTN4">
        <v>1.60018E-4</v>
      </c>
      <c r="PTO4">
        <v>1.59037E-4</v>
      </c>
      <c r="PTP4">
        <v>1.6094300000000001E-4</v>
      </c>
      <c r="PTQ4">
        <v>1.58214E-4</v>
      </c>
      <c r="PTR4">
        <v>1.5995199999999999E-4</v>
      </c>
      <c r="PTS4">
        <v>1.5772599999999999E-4</v>
      </c>
      <c r="PTT4">
        <v>1.5464999999999999E-4</v>
      </c>
      <c r="PTU4">
        <v>1.5595E-4</v>
      </c>
      <c r="PTV4">
        <v>1.57489E-4</v>
      </c>
      <c r="PTW4">
        <v>1.5787200000000001E-4</v>
      </c>
      <c r="PTX4">
        <v>1.58961E-4</v>
      </c>
      <c r="PTY4">
        <v>1.59913E-4</v>
      </c>
      <c r="PTZ4">
        <v>1.6097099999999999E-4</v>
      </c>
      <c r="PUA4">
        <v>1.5944399999999999E-4</v>
      </c>
      <c r="PUB4">
        <v>1.56849E-4</v>
      </c>
      <c r="PUC4">
        <v>1.5942800000000001E-4</v>
      </c>
      <c r="PUD4">
        <v>1.56284E-4</v>
      </c>
      <c r="PUE4">
        <v>1.5892099999999999E-4</v>
      </c>
      <c r="PUF4">
        <v>1.5812899999999999E-4</v>
      </c>
      <c r="PUG4">
        <v>1.58896E-4</v>
      </c>
      <c r="PUH4">
        <v>1.5720099999999999E-4</v>
      </c>
      <c r="PUI4">
        <v>1.58775E-4</v>
      </c>
      <c r="PUJ4">
        <v>1.58923E-4</v>
      </c>
      <c r="PUK4">
        <v>1.5865899999999999E-4</v>
      </c>
      <c r="PUL4">
        <v>1.5826600000000001E-4</v>
      </c>
      <c r="PUM4">
        <v>1.5890000000000001E-4</v>
      </c>
      <c r="PUN4">
        <v>1.58803E-4</v>
      </c>
      <c r="PUO4">
        <v>1.4351699999999999E-4</v>
      </c>
      <c r="PUP4">
        <v>1.58825E-4</v>
      </c>
      <c r="PUQ4">
        <v>1.4967100000000001E-4</v>
      </c>
      <c r="PUR4">
        <v>1.5227799999999999E-4</v>
      </c>
      <c r="PUS4">
        <v>1.5229800000000001E-4</v>
      </c>
      <c r="PUT4">
        <v>1.49951E-4</v>
      </c>
      <c r="PUU4">
        <v>1.5053199999999999E-4</v>
      </c>
      <c r="PUV4">
        <v>1.5061E-4</v>
      </c>
      <c r="PUW4">
        <v>1.5257000000000001E-4</v>
      </c>
      <c r="PUX4">
        <v>1.4942800000000001E-4</v>
      </c>
      <c r="PUY4">
        <v>1.51149E-4</v>
      </c>
      <c r="PUZ4">
        <v>1.5017700000000001E-4</v>
      </c>
      <c r="PVA4">
        <v>1.5075200000000001E-4</v>
      </c>
      <c r="PVB4">
        <v>1.49302E-4</v>
      </c>
      <c r="PVC4">
        <v>1.4992400000000001E-4</v>
      </c>
      <c r="PVD4">
        <v>1.4947100000000001E-4</v>
      </c>
      <c r="PVE4">
        <v>1.4725599999999999E-4</v>
      </c>
      <c r="PVF4">
        <v>1.4991900000000001E-4</v>
      </c>
      <c r="PVG4">
        <v>1.48135E-4</v>
      </c>
      <c r="PVH4">
        <v>1.4908E-4</v>
      </c>
      <c r="PVI4">
        <v>1.4866599999999999E-4</v>
      </c>
      <c r="PVJ4">
        <v>1.48035E-4</v>
      </c>
      <c r="PVK4">
        <v>1.49624E-4</v>
      </c>
      <c r="PVL4">
        <v>1.47983E-4</v>
      </c>
      <c r="PVM4">
        <v>1.4883400000000001E-4</v>
      </c>
      <c r="PVN4">
        <v>1.48603E-4</v>
      </c>
      <c r="PVO4">
        <v>1.4858499999999999E-4</v>
      </c>
      <c r="PVP4">
        <v>1.49586E-4</v>
      </c>
      <c r="PVQ4">
        <v>1.4906699999999999E-4</v>
      </c>
      <c r="PVR4">
        <v>1.48224E-4</v>
      </c>
      <c r="PVS4">
        <v>1.47539E-4</v>
      </c>
      <c r="PVT4">
        <v>1.49328E-4</v>
      </c>
      <c r="PVU4">
        <v>1.4772299999999999E-4</v>
      </c>
      <c r="PVV4">
        <v>1.49371E-4</v>
      </c>
      <c r="PVW4">
        <v>1.4787399999999999E-4</v>
      </c>
      <c r="PVX4">
        <v>1.4556899999999999E-4</v>
      </c>
      <c r="PVY4">
        <v>1.4692500000000001E-4</v>
      </c>
      <c r="PVZ4">
        <v>1.4744000000000001E-4</v>
      </c>
      <c r="PWA4">
        <v>1.4902000000000001E-4</v>
      </c>
      <c r="PWB4">
        <v>1.4799E-4</v>
      </c>
      <c r="PWC4">
        <v>1.47887E-4</v>
      </c>
      <c r="PWD4">
        <v>1.4845900000000001E-4</v>
      </c>
      <c r="PWE4">
        <v>1.4726999999999999E-4</v>
      </c>
      <c r="PWF4">
        <v>1.4856900000000001E-4</v>
      </c>
      <c r="PWG4">
        <v>1.47186E-4</v>
      </c>
      <c r="PWH4">
        <v>1.48632E-4</v>
      </c>
      <c r="PWI4">
        <v>1.4889800000000001E-4</v>
      </c>
      <c r="PWJ4">
        <v>1.4738500000000001E-4</v>
      </c>
      <c r="PWK4">
        <v>1.47825E-4</v>
      </c>
      <c r="PWL4">
        <v>1.4783400000000001E-4</v>
      </c>
      <c r="PWM4">
        <v>1.4626600000000001E-4</v>
      </c>
      <c r="PWN4">
        <v>1.3101500000000001E-4</v>
      </c>
      <c r="PWO4">
        <v>1.4423699999999999E-4</v>
      </c>
      <c r="PWP4">
        <v>1.32299E-4</v>
      </c>
      <c r="PWQ4">
        <v>1.38446E-4</v>
      </c>
      <c r="PWR4">
        <v>1.3543800000000001E-4</v>
      </c>
      <c r="PWS4">
        <v>1.3647099999999999E-4</v>
      </c>
      <c r="PWT4">
        <v>1.3752299999999999E-4</v>
      </c>
      <c r="PWU4">
        <v>1.3433799999999999E-4</v>
      </c>
      <c r="PWV4">
        <v>1.36942E-4</v>
      </c>
      <c r="PWW4">
        <v>1.3496299999999999E-4</v>
      </c>
      <c r="PWX4">
        <v>1.35554E-4</v>
      </c>
      <c r="PWY4">
        <v>1.3499200000000001E-4</v>
      </c>
      <c r="PWZ4">
        <v>1.33991E-4</v>
      </c>
      <c r="PXA4">
        <v>1.3382300000000001E-4</v>
      </c>
      <c r="PXB4">
        <v>1.3533800000000001E-4</v>
      </c>
      <c r="PXC4">
        <v>1.33619E-4</v>
      </c>
      <c r="PXD4">
        <v>1.3337000000000001E-4</v>
      </c>
      <c r="PXE4">
        <v>1.32528E-4</v>
      </c>
      <c r="PXF4">
        <v>1.3289500000000001E-4</v>
      </c>
      <c r="PXG4">
        <v>1.3292499999999999E-4</v>
      </c>
      <c r="PXH4">
        <v>1.3351300000000001E-4</v>
      </c>
      <c r="PXI4">
        <v>1.32519E-4</v>
      </c>
      <c r="PXJ4">
        <v>1.3144799999999999E-4</v>
      </c>
      <c r="PXK4">
        <v>1.3255499999999999E-4</v>
      </c>
      <c r="PXL4">
        <v>1.3260799999999999E-4</v>
      </c>
      <c r="PXM4">
        <v>1.3115199999999999E-4</v>
      </c>
      <c r="PXN4">
        <v>1.32435E-4</v>
      </c>
      <c r="PXO4">
        <v>1.31061E-4</v>
      </c>
      <c r="PXP4">
        <v>1.3210199999999999E-4</v>
      </c>
      <c r="PXQ4">
        <v>1.32189E-4</v>
      </c>
      <c r="PXR4">
        <v>1.3223600000000001E-4</v>
      </c>
      <c r="PXS4">
        <v>1.3125499999999999E-4</v>
      </c>
      <c r="PXT4">
        <v>1.29763E-4</v>
      </c>
      <c r="PXU4">
        <v>1.30493E-4</v>
      </c>
      <c r="PXV4">
        <v>1.2981200000000001E-4</v>
      </c>
      <c r="PXW4">
        <v>1.28928E-4</v>
      </c>
      <c r="PXX4">
        <v>1.2983299999999999E-4</v>
      </c>
      <c r="PXY4">
        <v>1.3022399999999999E-4</v>
      </c>
      <c r="PXZ4">
        <v>1.3085700000000001E-4</v>
      </c>
      <c r="PYA4">
        <v>1.2906199999999999E-4</v>
      </c>
      <c r="PYB4">
        <v>1.3051E-4</v>
      </c>
      <c r="PYC4">
        <v>1.30825E-4</v>
      </c>
      <c r="PYD4">
        <v>1.2964699999999999E-4</v>
      </c>
      <c r="PYE4">
        <v>1.2899100000000001E-4</v>
      </c>
      <c r="PYF4">
        <v>1.2911500000000001E-4</v>
      </c>
      <c r="PYG4">
        <v>1.2914900000000001E-4</v>
      </c>
      <c r="PYH4">
        <v>1.3006699999999999E-4</v>
      </c>
      <c r="PYI4">
        <v>1.2907700000000001E-4</v>
      </c>
      <c r="PYJ4">
        <v>1.29395E-4</v>
      </c>
      <c r="PYK4">
        <v>1.102E-4</v>
      </c>
      <c r="PYL4">
        <v>1.2281400000000001E-4</v>
      </c>
      <c r="PYM4">
        <v>1.12129E-4</v>
      </c>
      <c r="PYN4">
        <v>1.17779E-4</v>
      </c>
      <c r="PYO4">
        <v>1.15133E-4</v>
      </c>
      <c r="PYP4">
        <v>1.15973E-4</v>
      </c>
      <c r="PYQ4">
        <v>1.15884E-4</v>
      </c>
      <c r="PYR4">
        <v>1.1441499999999999E-4</v>
      </c>
      <c r="PYS4">
        <v>1.15427E-4</v>
      </c>
      <c r="PYT4">
        <v>1.1406E-4</v>
      </c>
      <c r="PYU4">
        <v>1.1508199999999999E-4</v>
      </c>
      <c r="PYV4">
        <v>1.14249E-4</v>
      </c>
      <c r="PYW4">
        <v>1.1366099999999999E-4</v>
      </c>
      <c r="PYX4">
        <v>1.15192E-4</v>
      </c>
      <c r="PYY4">
        <v>1.14269E-4</v>
      </c>
      <c r="PYZ4">
        <v>1.13652E-4</v>
      </c>
      <c r="PZA4">
        <v>1.1356799999999999E-4</v>
      </c>
      <c r="PZB4">
        <v>1.12982E-4</v>
      </c>
      <c r="PZC4">
        <v>1.12367E-4</v>
      </c>
      <c r="PZD4">
        <v>1.12174E-4</v>
      </c>
      <c r="PZE4">
        <v>1.12289E-4</v>
      </c>
      <c r="PZF4">
        <v>1.11313E-4</v>
      </c>
      <c r="PZG4">
        <v>1.11462E-4</v>
      </c>
      <c r="PZH4">
        <v>1.1295599999999999E-4</v>
      </c>
      <c r="PZI4">
        <v>1.13818E-4</v>
      </c>
      <c r="PZJ4">
        <v>1.11346E-4</v>
      </c>
      <c r="PZK4">
        <v>1.1034100000000001E-4</v>
      </c>
      <c r="PZL4">
        <v>1.1246100000000001E-4</v>
      </c>
      <c r="PZM4">
        <v>1.11381E-4</v>
      </c>
      <c r="PZN4">
        <v>1.11771E-4</v>
      </c>
      <c r="PZO4">
        <v>1.10376E-4</v>
      </c>
      <c r="PZP4">
        <v>1.1103E-4</v>
      </c>
      <c r="PZQ4">
        <v>1.12141E-4</v>
      </c>
      <c r="PZR4">
        <v>1.0886400000000001E-4</v>
      </c>
      <c r="PZS4">
        <v>1.11339E-4</v>
      </c>
      <c r="PZT4">
        <v>1.1175000000000001E-4</v>
      </c>
      <c r="PZU4">
        <v>1.09325E-4</v>
      </c>
      <c r="PZV4">
        <v>1.10909E-4</v>
      </c>
      <c r="PZW4">
        <v>1.0965E-4</v>
      </c>
      <c r="PZX4">
        <v>1.09015E-4</v>
      </c>
      <c r="PZY4">
        <v>1.09663E-4</v>
      </c>
      <c r="PZZ4">
        <v>1.1089700000000001E-4</v>
      </c>
      <c r="QAA4">
        <v>1.1041500000000001E-4</v>
      </c>
      <c r="QAB4">
        <v>1.1081099999999999E-4</v>
      </c>
      <c r="QAC4">
        <v>1.0961E-4</v>
      </c>
      <c r="QAD4">
        <v>1.0997600000000001E-4</v>
      </c>
      <c r="QAE4">
        <v>1.0979700000000001E-4</v>
      </c>
      <c r="QAF4">
        <v>1.1011800000000001E-4</v>
      </c>
      <c r="QAG4">
        <v>1.09898E-4</v>
      </c>
      <c r="QAH4">
        <v>1.0958100000000001E-4</v>
      </c>
      <c r="QAI4">
        <v>1.09827E-4</v>
      </c>
      <c r="QAJ4" s="1">
        <v>9.0472900000000006E-5</v>
      </c>
      <c r="QAK4">
        <v>1.03273E-4</v>
      </c>
      <c r="QAL4" s="1">
        <v>9.4198700000000003E-5</v>
      </c>
      <c r="QAM4">
        <v>1.0074800000000001E-4</v>
      </c>
      <c r="QAN4" s="1">
        <v>9.58535E-5</v>
      </c>
      <c r="QAO4" s="1">
        <v>9.65736E-5</v>
      </c>
      <c r="QAP4" s="1">
        <v>9.7292299999999997E-5</v>
      </c>
      <c r="QAQ4" s="1">
        <v>9.4933900000000003E-5</v>
      </c>
      <c r="QAR4" s="1">
        <v>9.5706799999999996E-5</v>
      </c>
      <c r="QAS4" s="1">
        <v>9.5094300000000002E-5</v>
      </c>
      <c r="QAT4" s="1">
        <v>9.6489699999999999E-5</v>
      </c>
      <c r="QAU4" s="1">
        <v>9.4395999999999995E-5</v>
      </c>
      <c r="QAV4" s="1">
        <v>9.3619800000000001E-5</v>
      </c>
      <c r="QAW4" s="1">
        <v>9.4379899999999994E-5</v>
      </c>
      <c r="QAX4" s="1">
        <v>9.4461699999999997E-5</v>
      </c>
      <c r="QAY4" s="1">
        <v>9.3756600000000003E-5</v>
      </c>
      <c r="QAZ4" s="1">
        <v>9.5077100000000005E-5</v>
      </c>
      <c r="QBA4" s="1">
        <v>9.5195899999999994E-5</v>
      </c>
      <c r="QBB4" s="1">
        <v>9.4349000000000001E-5</v>
      </c>
      <c r="QBC4" s="1">
        <v>9.4326699999999999E-5</v>
      </c>
      <c r="QBD4" s="1">
        <v>9.4075799999999998E-5</v>
      </c>
      <c r="QBE4" s="1">
        <v>9.3549900000000004E-5</v>
      </c>
      <c r="QBF4" s="1">
        <v>9.3401799999999997E-5</v>
      </c>
      <c r="QBG4" s="1">
        <v>9.2416899999999999E-5</v>
      </c>
      <c r="QBH4" s="1">
        <v>9.3049199999999997E-5</v>
      </c>
      <c r="QBI4" s="1">
        <v>9.1872899999999999E-5</v>
      </c>
      <c r="QBJ4" s="1">
        <v>9.2944799999999998E-5</v>
      </c>
      <c r="QBK4" s="1">
        <v>9.3116900000000003E-5</v>
      </c>
      <c r="QBL4" s="1">
        <v>9.4112300000000004E-5</v>
      </c>
      <c r="QBM4" s="1">
        <v>9.2462399999999998E-5</v>
      </c>
      <c r="QBN4" s="1">
        <v>9.2932900000000006E-5</v>
      </c>
      <c r="QBO4" s="1">
        <v>9.2589000000000004E-5</v>
      </c>
      <c r="QBP4" s="1">
        <v>9.2829899999999997E-5</v>
      </c>
      <c r="QBQ4" s="1">
        <v>9.2062299999999994E-5</v>
      </c>
      <c r="QBR4" s="1">
        <v>9.1966399999999994E-5</v>
      </c>
      <c r="QBS4" s="1">
        <v>9.2470800000000002E-5</v>
      </c>
      <c r="QBT4" s="1">
        <v>9.1102799999999998E-5</v>
      </c>
      <c r="QBU4" s="1">
        <v>9.2001099999999996E-5</v>
      </c>
      <c r="QBV4" s="1">
        <v>9.2363300000000004E-5</v>
      </c>
      <c r="QBW4" s="1">
        <v>9.2477000000000002E-5</v>
      </c>
      <c r="QBX4" s="1">
        <v>9.2073900000000006E-5</v>
      </c>
      <c r="QBY4" s="1">
        <v>9.0840099999999998E-5</v>
      </c>
      <c r="QBZ4" s="1">
        <v>9.2291899999999996E-5</v>
      </c>
      <c r="QCA4" s="1">
        <v>9.1728499999999994E-5</v>
      </c>
      <c r="QCB4" s="1">
        <v>9.1311199999999994E-5</v>
      </c>
      <c r="QCC4" s="1">
        <v>9.1754699999999998E-5</v>
      </c>
      <c r="QCD4" s="1">
        <v>9.0891199999999995E-5</v>
      </c>
      <c r="QCE4" s="1">
        <v>8.9781099999999993E-5</v>
      </c>
      <c r="QCF4" s="1">
        <v>9.1031400000000004E-5</v>
      </c>
      <c r="QCG4" s="1">
        <v>7.1539300000000001E-5</v>
      </c>
      <c r="QCH4" s="1">
        <v>8.3915500000000007E-5</v>
      </c>
      <c r="QCI4" s="1">
        <v>7.24721E-5</v>
      </c>
      <c r="QCJ4" s="1">
        <v>7.9217700000000006E-5</v>
      </c>
      <c r="QCK4" s="1">
        <v>7.5972799999999999E-5</v>
      </c>
      <c r="QCL4" s="1">
        <v>7.7714999999999997E-5</v>
      </c>
      <c r="QCM4" s="1">
        <v>7.7919500000000005E-5</v>
      </c>
      <c r="QCN4" s="1">
        <v>7.4461099999999998E-5</v>
      </c>
      <c r="QCO4" s="1">
        <v>7.5863699999999997E-5</v>
      </c>
      <c r="QCP4" s="1">
        <v>7.4265100000000002E-5</v>
      </c>
      <c r="QCQ4" s="1">
        <v>7.5863400000000003E-5</v>
      </c>
      <c r="QCR4" s="1">
        <v>7.4712800000000001E-5</v>
      </c>
      <c r="QCS4" s="1">
        <v>7.4028699999999998E-5</v>
      </c>
      <c r="QCT4" s="1">
        <v>7.5202000000000003E-5</v>
      </c>
      <c r="QCU4" s="1">
        <v>7.4309199999999997E-5</v>
      </c>
      <c r="QCV4" s="1">
        <v>7.5034499999999995E-5</v>
      </c>
      <c r="QCW4" s="1">
        <v>7.3947200000000002E-5</v>
      </c>
      <c r="QCX4" s="1">
        <v>7.4296399999999996E-5</v>
      </c>
      <c r="QCY4" s="1">
        <v>7.2832700000000005E-5</v>
      </c>
      <c r="QCZ4" s="1">
        <v>7.4353500000000006E-5</v>
      </c>
      <c r="QDA4" s="1">
        <v>7.3498199999999994E-5</v>
      </c>
      <c r="QDB4" s="1">
        <v>7.2986399999999996E-5</v>
      </c>
      <c r="QDC4" s="1">
        <v>7.1678800000000002E-5</v>
      </c>
      <c r="QDD4" s="1">
        <v>7.1954399999999997E-5</v>
      </c>
      <c r="QDE4" s="1">
        <v>7.0829399999999996E-5</v>
      </c>
      <c r="QDF4" s="1">
        <v>7.2256700000000002E-5</v>
      </c>
      <c r="QDG4" s="1">
        <v>7.3411599999999994E-5</v>
      </c>
      <c r="QDH4" s="1">
        <v>7.1336100000000003E-5</v>
      </c>
      <c r="QDI4" s="1">
        <v>7.1043400000000005E-5</v>
      </c>
      <c r="QDJ4" s="1">
        <v>7.1612499999999999E-5</v>
      </c>
      <c r="QDK4" s="1">
        <v>7.2577000000000007E-5</v>
      </c>
      <c r="QDL4" s="1">
        <v>7.0659299999999996E-5</v>
      </c>
      <c r="QDM4" s="1">
        <v>7.0954300000000006E-5</v>
      </c>
      <c r="QDN4" s="1">
        <v>7.3420199999999999E-5</v>
      </c>
      <c r="QDO4" s="1">
        <v>7.1419299999999996E-5</v>
      </c>
      <c r="QDP4" s="1">
        <v>7.0064300000000006E-5</v>
      </c>
      <c r="QDQ4" s="1">
        <v>7.0271000000000005E-5</v>
      </c>
      <c r="QDR4" s="1">
        <v>6.9228300000000003E-5</v>
      </c>
      <c r="QDS4" s="1">
        <v>7.1635600000000002E-5</v>
      </c>
      <c r="QDT4" s="1">
        <v>6.9432100000000002E-5</v>
      </c>
      <c r="QDU4" s="1">
        <v>6.9502699999999994E-5</v>
      </c>
      <c r="QDV4" s="1">
        <v>7.1962400000000001E-5</v>
      </c>
      <c r="QDW4" s="1">
        <v>7.0860700000000004E-5</v>
      </c>
      <c r="QDX4" s="1">
        <v>7.1913499999999995E-5</v>
      </c>
      <c r="QDY4" s="1">
        <v>7.1161400000000006E-5</v>
      </c>
      <c r="QDZ4" s="1">
        <v>6.9702699999999999E-5</v>
      </c>
      <c r="QEA4" s="1">
        <v>7.1663700000000003E-5</v>
      </c>
      <c r="QEB4" s="1">
        <v>6.9987599999999994E-5</v>
      </c>
      <c r="QEC4" s="1">
        <v>6.9025399999999998E-5</v>
      </c>
      <c r="QED4" s="1">
        <v>6.94404E-5</v>
      </c>
      <c r="QEE4" s="1">
        <v>6.9864599999999995E-5</v>
      </c>
      <c r="QEF4" s="1">
        <v>4.7720199999999998E-5</v>
      </c>
      <c r="QEG4" s="1">
        <v>6.0583700000000001E-5</v>
      </c>
      <c r="QEH4" s="1">
        <v>5.27464E-5</v>
      </c>
      <c r="QEI4" s="1">
        <v>5.5828000000000001E-5</v>
      </c>
      <c r="QEJ4" s="1">
        <v>5.5016799999999998E-5</v>
      </c>
      <c r="QEK4" s="1">
        <v>5.4997899999999997E-5</v>
      </c>
      <c r="QEL4" s="1">
        <v>5.5103199999999998E-5</v>
      </c>
      <c r="QEM4" s="1">
        <v>5.2901900000000003E-5</v>
      </c>
      <c r="QEN4" s="1">
        <v>5.4416200000000003E-5</v>
      </c>
      <c r="QEO4" s="1">
        <v>5.2224500000000001E-5</v>
      </c>
      <c r="QEP4" s="1">
        <v>5.2419100000000001E-5</v>
      </c>
      <c r="QEQ4" s="1">
        <v>5.31387E-5</v>
      </c>
      <c r="QER4" s="1">
        <v>5.1749200000000003E-5</v>
      </c>
      <c r="QES4" s="1">
        <v>5.2683599999999998E-5</v>
      </c>
      <c r="QET4" s="1">
        <v>5.2485199999999997E-5</v>
      </c>
      <c r="QEU4" s="1">
        <v>5.1953899999999997E-5</v>
      </c>
      <c r="QEV4" s="1">
        <v>5.29473E-5</v>
      </c>
      <c r="QEW4" s="1">
        <v>5.2055200000000003E-5</v>
      </c>
      <c r="QEX4" s="1">
        <v>5.0708199999999997E-5</v>
      </c>
      <c r="QEY4" s="1">
        <v>5.0331199999999997E-5</v>
      </c>
      <c r="QEZ4" s="1">
        <v>5.0537200000000001E-5</v>
      </c>
      <c r="QFA4" s="1">
        <v>5.20138E-5</v>
      </c>
      <c r="QFB4" s="1">
        <v>5.3121400000000003E-5</v>
      </c>
      <c r="QFC4" s="1">
        <v>5.18097E-5</v>
      </c>
      <c r="QFD4" s="1">
        <v>5.0538499999999997E-5</v>
      </c>
      <c r="QFE4" s="1">
        <v>5.0437099999999999E-5</v>
      </c>
      <c r="QFF4" s="1">
        <v>5.04997E-5</v>
      </c>
      <c r="QFG4" s="1">
        <v>5.0893500000000003E-5</v>
      </c>
      <c r="QFH4" s="1">
        <v>4.98505E-5</v>
      </c>
      <c r="QFI4" s="1">
        <v>4.9515299999999997E-5</v>
      </c>
      <c r="QFJ4" s="1">
        <v>4.7774700000000002E-5</v>
      </c>
      <c r="QFK4" s="1">
        <v>4.9119999999999997E-5</v>
      </c>
      <c r="QFL4" s="1">
        <v>4.8411100000000001E-5</v>
      </c>
      <c r="QFM4" s="1">
        <v>4.8751600000000003E-5</v>
      </c>
      <c r="QFN4" s="1">
        <v>4.79162E-5</v>
      </c>
      <c r="QFO4" s="1">
        <v>4.8551099999999997E-5</v>
      </c>
      <c r="QFP4" s="1">
        <v>4.8351199999999999E-5</v>
      </c>
      <c r="QFQ4" s="1">
        <v>4.8245499999999997E-5</v>
      </c>
      <c r="QFR4" s="1">
        <v>4.7346199999999997E-5</v>
      </c>
      <c r="QFS4" s="1">
        <v>4.8909699999999997E-5</v>
      </c>
      <c r="QFT4" s="1">
        <v>4.7411499999999998E-5</v>
      </c>
      <c r="QFU4" s="1">
        <v>4.8302600000000001E-5</v>
      </c>
      <c r="QFV4" s="1">
        <v>4.6886199999999998E-5</v>
      </c>
      <c r="QFW4" s="1">
        <v>4.76378E-5</v>
      </c>
      <c r="QFX4" s="1">
        <v>4.4494399999999999E-5</v>
      </c>
      <c r="QFY4" s="1">
        <v>4.7126200000000003E-5</v>
      </c>
      <c r="QFZ4" s="1">
        <v>4.6662999999999997E-5</v>
      </c>
      <c r="QGA4" s="1">
        <v>4.6779200000000001E-5</v>
      </c>
      <c r="QGB4" s="1">
        <v>4.52612E-5</v>
      </c>
      <c r="QGC4" s="1">
        <v>2.4318300000000001E-5</v>
      </c>
      <c r="QGD4" s="1">
        <v>3.9812699999999999E-5</v>
      </c>
      <c r="QGE4" s="1">
        <v>3.0020300000000001E-5</v>
      </c>
      <c r="QGF4" s="1">
        <v>3.3523399999999998E-5</v>
      </c>
      <c r="QGG4" s="1">
        <v>3.2595200000000003E-5</v>
      </c>
      <c r="QGH4" s="1">
        <v>3.1180100000000003E-5</v>
      </c>
      <c r="QGI4" s="1">
        <v>3.2996300000000001E-5</v>
      </c>
      <c r="QGJ4" s="1">
        <v>2.8987199999999999E-5</v>
      </c>
      <c r="QGK4" s="1">
        <v>3.1322000000000003E-5</v>
      </c>
      <c r="QGL4" s="1">
        <v>3.2190999999999997E-5</v>
      </c>
      <c r="QGM4" s="1">
        <v>2.9510600000000002E-5</v>
      </c>
      <c r="QGN4" s="1">
        <v>2.9915000000000001E-5</v>
      </c>
      <c r="QGO4" s="1">
        <v>2.84576E-5</v>
      </c>
      <c r="QGP4" s="1">
        <v>2.9760500000000001E-5</v>
      </c>
      <c r="QGQ4" s="1">
        <v>2.9196900000000002E-5</v>
      </c>
      <c r="QGR4" s="1">
        <v>2.8955700000000001E-5</v>
      </c>
      <c r="QGS4" s="1">
        <v>2.8203399999999998E-5</v>
      </c>
      <c r="QGT4" s="1">
        <v>2.8371600000000001E-5</v>
      </c>
      <c r="QGU4" s="1">
        <v>2.99732E-5</v>
      </c>
      <c r="QGV4" s="1">
        <v>2.8691500000000001E-5</v>
      </c>
      <c r="QGW4" s="1">
        <v>2.84173E-5</v>
      </c>
      <c r="QGX4" s="1">
        <v>2.7419700000000001E-5</v>
      </c>
      <c r="QGY4" s="1">
        <v>2.8607099999999999E-5</v>
      </c>
      <c r="QGZ4" s="1">
        <v>2.94696E-5</v>
      </c>
      <c r="QHA4" s="1">
        <v>2.99241E-5</v>
      </c>
      <c r="QHB4" s="1">
        <v>2.83031E-5</v>
      </c>
      <c r="QHC4" s="1">
        <v>2.9309E-5</v>
      </c>
      <c r="QHD4" s="1">
        <v>2.95394E-5</v>
      </c>
      <c r="QHE4" s="1">
        <v>2.7223799999999998E-5</v>
      </c>
      <c r="QHF4" s="1">
        <v>2.8107799999999999E-5</v>
      </c>
      <c r="QHG4" s="1">
        <v>2.6800000000000001E-5</v>
      </c>
      <c r="QHH4" s="1">
        <v>2.7810999999999999E-5</v>
      </c>
      <c r="QHI4" s="1">
        <v>2.6982999999999999E-5</v>
      </c>
      <c r="QHJ4" s="1">
        <v>2.7132400000000001E-5</v>
      </c>
      <c r="QHK4" s="1">
        <v>2.7699699999999998E-5</v>
      </c>
      <c r="QHL4" s="1">
        <v>2.9001199999999999E-5</v>
      </c>
      <c r="QHM4" s="1">
        <v>2.9376100000000002E-5</v>
      </c>
      <c r="QHN4" s="1">
        <v>2.7094099999999999E-5</v>
      </c>
      <c r="QHO4" s="1">
        <v>2.8195200000000001E-5</v>
      </c>
      <c r="QHP4" s="1">
        <v>2.9005399999999998E-5</v>
      </c>
      <c r="QHQ4" s="1">
        <v>2.66294E-5</v>
      </c>
      <c r="QHR4" s="1">
        <v>2.6888799999999999E-5</v>
      </c>
      <c r="QHS4" s="1">
        <v>2.78009E-5</v>
      </c>
      <c r="QHT4" s="1">
        <v>2.5978100000000001E-5</v>
      </c>
      <c r="QHU4" s="1">
        <v>2.6548699999999999E-5</v>
      </c>
      <c r="QHV4" s="1">
        <v>2.8319200000000002E-5</v>
      </c>
      <c r="QHW4" s="1">
        <v>2.7334E-5</v>
      </c>
      <c r="QHX4" s="1">
        <v>2.6242899999999999E-5</v>
      </c>
      <c r="QHY4" s="1">
        <v>2.5617199999999999E-5</v>
      </c>
      <c r="QHZ4" s="1">
        <v>2.6297900000000001E-5</v>
      </c>
      <c r="QIA4" s="1">
        <v>2.4255000000000001E-5</v>
      </c>
      <c r="QIB4" s="1">
        <v>3.81347E-6</v>
      </c>
      <c r="QIC4" s="1">
        <v>1.97997E-5</v>
      </c>
      <c r="QID4" s="1">
        <v>8.7572600000000006E-6</v>
      </c>
      <c r="QIE4" s="1">
        <v>1.2256899999999999E-5</v>
      </c>
      <c r="QIF4" s="1">
        <v>1.2689E-5</v>
      </c>
      <c r="QIG4" s="1">
        <v>9.04068E-6</v>
      </c>
      <c r="QIH4" s="1">
        <v>1.33164E-5</v>
      </c>
      <c r="QII4" s="1">
        <v>9.44972E-6</v>
      </c>
      <c r="QIJ4" s="1">
        <v>1.12081E-5</v>
      </c>
      <c r="QIK4" s="1">
        <v>1.04902E-5</v>
      </c>
      <c r="QIL4" s="1">
        <v>7.8754900000000004E-6</v>
      </c>
      <c r="QIM4" s="1">
        <v>1.05136E-5</v>
      </c>
      <c r="QIN4" s="1">
        <v>8.3444600000000001E-6</v>
      </c>
      <c r="QIO4" s="1">
        <v>7.1208499999999998E-6</v>
      </c>
      <c r="QIP4" s="1">
        <v>7.8708900000000005E-6</v>
      </c>
      <c r="QIQ4" s="1">
        <v>1.00122E-5</v>
      </c>
      <c r="QIR4" s="1">
        <v>9.9582500000000008E-6</v>
      </c>
      <c r="QIS4" s="1">
        <v>9.2866599999999993E-6</v>
      </c>
      <c r="QIT4" s="1">
        <v>9.5349900000000003E-6</v>
      </c>
      <c r="QIU4" s="1">
        <v>8.2117300000000001E-6</v>
      </c>
      <c r="QIV4" s="1">
        <v>9.1614500000000002E-6</v>
      </c>
      <c r="QIW4" s="1">
        <v>7.2279900000000002E-6</v>
      </c>
      <c r="QIX4" s="1">
        <v>7.4646999999999999E-6</v>
      </c>
      <c r="QIY4" s="1">
        <v>6.3927300000000002E-6</v>
      </c>
      <c r="QIZ4" s="1">
        <v>7.7270400000000001E-6</v>
      </c>
      <c r="QJA4" s="1">
        <v>7.7563700000000004E-6</v>
      </c>
      <c r="QJB4" s="1">
        <v>6.6304799999999997E-6</v>
      </c>
      <c r="QJC4" s="1">
        <v>7.2935200000000003E-6</v>
      </c>
      <c r="QJD4" s="1">
        <v>8.2333900000000008E-6</v>
      </c>
      <c r="QJE4" s="1">
        <v>7.0791200000000002E-6</v>
      </c>
      <c r="QJF4" s="1">
        <v>6.3440700000000004E-6</v>
      </c>
      <c r="QJG4" s="1">
        <v>6.8844999999999999E-6</v>
      </c>
      <c r="QJH4" s="1">
        <v>8.8043899999999992E-6</v>
      </c>
      <c r="QJI4" s="1">
        <v>5.7405600000000003E-6</v>
      </c>
      <c r="QJJ4" s="1">
        <v>5.5951699999999998E-6</v>
      </c>
      <c r="QJK4" s="1">
        <v>6.63368E-6</v>
      </c>
      <c r="QJL4" s="1">
        <v>5.3736300000000001E-6</v>
      </c>
      <c r="QJM4" s="1">
        <v>6.6689200000000003E-6</v>
      </c>
      <c r="QJN4" s="1">
        <v>6.3036000000000001E-6</v>
      </c>
      <c r="QJO4" s="1">
        <v>6.6181899999999997E-6</v>
      </c>
      <c r="QJP4" s="1">
        <v>7.5939399999999997E-6</v>
      </c>
      <c r="QJQ4" s="1">
        <v>4.4881000000000003E-6</v>
      </c>
      <c r="QJR4" s="1">
        <v>6.2065499999999999E-6</v>
      </c>
      <c r="QJS4" s="1">
        <v>4.3592499999999998E-6</v>
      </c>
      <c r="QJT4" s="1">
        <v>5.5145299999999999E-6</v>
      </c>
      <c r="QJU4" s="1">
        <v>4.1976399999999997E-6</v>
      </c>
      <c r="QJV4" s="1">
        <v>5.7903799999999999E-6</v>
      </c>
      <c r="QJW4" s="1">
        <v>5.1230699999999997E-6</v>
      </c>
      <c r="QJX4" s="1">
        <v>4.5275600000000002E-6</v>
      </c>
      <c r="QJY4" s="1">
        <v>-1.08775E-5</v>
      </c>
      <c r="QJZ4" s="1">
        <v>2.7844899999999999E-6</v>
      </c>
      <c r="QKA4" s="1">
        <v>-1.0261100000000001E-5</v>
      </c>
      <c r="QKB4" s="1">
        <v>-3.1937E-6</v>
      </c>
      <c r="QKC4" s="1">
        <v>-5.7575999999999997E-6</v>
      </c>
      <c r="QKD4" s="1">
        <v>-8.1073999999999997E-6</v>
      </c>
      <c r="QKE4" s="1">
        <v>-3.1683300000000002E-6</v>
      </c>
      <c r="QKF4" s="1">
        <v>-7.2914899999999997E-6</v>
      </c>
      <c r="QKG4" s="1">
        <v>-7.5163399999999998E-6</v>
      </c>
      <c r="QKH4" s="1">
        <v>-6.9942300000000003E-6</v>
      </c>
      <c r="QKI4" s="1">
        <v>-5.36933E-6</v>
      </c>
      <c r="QKJ4" s="1">
        <v>-6.0921599999999996E-6</v>
      </c>
      <c r="QKK4" s="1">
        <v>-6.9546299999999999E-6</v>
      </c>
      <c r="QKL4" s="1">
        <v>-6.50761E-6</v>
      </c>
      <c r="QKM4" s="1">
        <v>-6.0012399999999997E-6</v>
      </c>
      <c r="QKN4" s="1">
        <v>-6.9816799999999999E-6</v>
      </c>
      <c r="QKO4" s="1">
        <v>-6.4666299999999996E-6</v>
      </c>
      <c r="QKP4" s="1">
        <v>-6.4300899999999998E-6</v>
      </c>
      <c r="QKQ4" s="1">
        <v>-7.33707E-6</v>
      </c>
      <c r="QKR4" s="1">
        <v>-4.7239800000000003E-6</v>
      </c>
      <c r="QKS4" s="1">
        <v>-6.1997400000000004E-6</v>
      </c>
      <c r="QKT4" s="1">
        <v>-6.5578000000000001E-6</v>
      </c>
      <c r="QKU4" s="1">
        <v>-6.3056700000000001E-6</v>
      </c>
      <c r="QKV4" s="1">
        <v>-6.3674999999999996E-6</v>
      </c>
      <c r="QKW4" s="1">
        <v>-6.5050899999999999E-6</v>
      </c>
      <c r="QKX4" s="1">
        <v>-5.7049799999999999E-6</v>
      </c>
      <c r="QKY4" s="1">
        <v>-6.3268299999999997E-6</v>
      </c>
      <c r="QKZ4" s="1">
        <v>-5.6805699999999999E-6</v>
      </c>
      <c r="QLA4" s="1">
        <v>-5.1750100000000003E-6</v>
      </c>
      <c r="QLB4" s="1">
        <v>-4.3196400000000004E-6</v>
      </c>
      <c r="QLC4" s="1">
        <v>-8.0815299999999992E-6</v>
      </c>
      <c r="QLD4" s="1">
        <v>-5.3227300000000003E-6</v>
      </c>
      <c r="QLE4" s="1">
        <v>-4.3988799999999998E-6</v>
      </c>
      <c r="QLF4" s="1">
        <v>-5.1860900000000004E-6</v>
      </c>
      <c r="QLG4" s="1">
        <v>-6.9406899999999996E-6</v>
      </c>
      <c r="QLH4" s="1">
        <v>-6.4623699999999998E-6</v>
      </c>
      <c r="QLI4" s="1">
        <v>-5.0710600000000002E-6</v>
      </c>
      <c r="QLJ4" s="1">
        <v>-6.8766399999999998E-6</v>
      </c>
      <c r="QLK4" s="1">
        <v>-6.7982600000000004E-6</v>
      </c>
      <c r="QLL4" s="1">
        <v>-7.2830899999999999E-6</v>
      </c>
      <c r="QLM4" s="1">
        <v>-6.3839300000000004E-6</v>
      </c>
      <c r="QLN4" s="1">
        <v>-7.0916E-6</v>
      </c>
      <c r="QLO4" s="1">
        <v>-6.669E-6</v>
      </c>
      <c r="QLP4" s="1">
        <v>-5.9705300000000002E-6</v>
      </c>
      <c r="QLQ4" s="1">
        <v>-7.2117300000000003E-6</v>
      </c>
      <c r="QLR4" s="1">
        <v>-6.8015099999999999E-6</v>
      </c>
      <c r="QLS4" s="1">
        <v>-6.9597599999999996E-6</v>
      </c>
      <c r="QLT4" s="1">
        <v>-7.1275199999999996E-6</v>
      </c>
      <c r="QLU4" s="1">
        <v>-8.0066700000000004E-6</v>
      </c>
      <c r="QLV4" s="1">
        <v>-7.2875600000000001E-6</v>
      </c>
      <c r="QLW4" s="1">
        <v>-7.6652999999999993E-6</v>
      </c>
      <c r="QLX4" s="1">
        <v>-2.6150299999999999E-5</v>
      </c>
      <c r="QLY4" s="1">
        <v>-1.09948E-5</v>
      </c>
      <c r="QLZ4" s="1">
        <v>-1.7545800000000001E-5</v>
      </c>
      <c r="QMA4" s="1">
        <v>-1.85946E-5</v>
      </c>
      <c r="QMB4" s="1">
        <v>-1.2041199999999999E-5</v>
      </c>
      <c r="QMC4" s="1">
        <v>-1.9675200000000001E-5</v>
      </c>
      <c r="QMD4" s="1">
        <v>-1.49026E-5</v>
      </c>
      <c r="QME4" s="1">
        <v>-1.7068500000000001E-5</v>
      </c>
      <c r="QMF4" s="1">
        <v>-1.7730599999999999E-5</v>
      </c>
      <c r="QMG4" s="1">
        <v>-1.72181E-5</v>
      </c>
      <c r="QMH4" s="1">
        <v>-1.9312000000000001E-5</v>
      </c>
      <c r="QMI4" s="1">
        <v>-1.5857000000000001E-5</v>
      </c>
      <c r="QMJ4" s="1">
        <v>-1.8815399999999999E-5</v>
      </c>
      <c r="QMK4" s="1">
        <v>-1.90953E-5</v>
      </c>
      <c r="QML4" s="1">
        <v>-1.8119400000000001E-5</v>
      </c>
      <c r="QMM4" s="1">
        <v>-2.0667599999999998E-5</v>
      </c>
      <c r="QMN4" s="1">
        <v>-2.01012E-5</v>
      </c>
      <c r="QMO4" s="1">
        <v>-1.9950799999999999E-5</v>
      </c>
      <c r="QMP4" s="1">
        <v>-2.0975499999999999E-5</v>
      </c>
      <c r="QMQ4" s="1">
        <v>-2.20495E-5</v>
      </c>
      <c r="QMR4" s="1">
        <v>-2.2465099999999999E-5</v>
      </c>
      <c r="QMS4" s="1">
        <v>-2.18612E-5</v>
      </c>
      <c r="QMT4" s="1">
        <v>-2.30819E-5</v>
      </c>
      <c r="QMU4" s="1">
        <v>-2.3039699999999999E-5</v>
      </c>
      <c r="QMV4" s="1">
        <v>-2.3367399999999999E-5</v>
      </c>
      <c r="QMW4" s="1">
        <v>-2.1240999999999999E-5</v>
      </c>
      <c r="QMX4" s="1">
        <v>-2.3765200000000001E-5</v>
      </c>
      <c r="QMY4" s="1">
        <v>-2.42298E-5</v>
      </c>
      <c r="QMZ4" s="1">
        <v>-2.42175E-5</v>
      </c>
      <c r="QNA4" s="1">
        <v>-2.2235E-5</v>
      </c>
      <c r="QNB4" s="1">
        <v>-2.3311399999999998E-5</v>
      </c>
      <c r="QNC4" s="1">
        <v>-2.40706E-5</v>
      </c>
      <c r="QND4" s="1">
        <v>-2.3240100000000001E-5</v>
      </c>
      <c r="QNE4" s="1">
        <v>-2.36086E-5</v>
      </c>
      <c r="QNF4" s="1">
        <v>-2.2660700000000001E-5</v>
      </c>
      <c r="QNG4" s="1">
        <v>-2.3343600000000001E-5</v>
      </c>
      <c r="QNH4" s="1">
        <v>-2.27282E-5</v>
      </c>
      <c r="QNI4" s="1">
        <v>-2.37725E-5</v>
      </c>
      <c r="QNJ4" s="1">
        <v>-2.4933600000000001E-5</v>
      </c>
      <c r="QNK4" s="1">
        <v>-2.5300499999999999E-5</v>
      </c>
      <c r="QNL4" s="1">
        <v>-2.3958700000000002E-5</v>
      </c>
      <c r="QNM4" s="1">
        <v>-2.3657400000000002E-5</v>
      </c>
      <c r="QNN4" s="1">
        <v>-2.1783100000000002E-5</v>
      </c>
      <c r="QNO4" s="1">
        <v>-2.55387E-5</v>
      </c>
      <c r="QNP4" s="1">
        <v>-2.44277E-5</v>
      </c>
      <c r="QNQ4" s="1">
        <v>-2.5247000000000001E-5</v>
      </c>
      <c r="QNR4" s="1">
        <v>-2.4640000000000001E-5</v>
      </c>
      <c r="QNS4" s="1">
        <v>-2.5400599999999999E-5</v>
      </c>
      <c r="QNT4" s="1">
        <v>-2.3348200000000001E-5</v>
      </c>
      <c r="QNU4" s="1">
        <v>-3.3205499999999999E-5</v>
      </c>
      <c r="QNV4" s="1">
        <v>-2.3796999999999999E-5</v>
      </c>
      <c r="QNW4" s="1">
        <v>-3.0110299999999999E-5</v>
      </c>
      <c r="QNX4" s="1">
        <v>-2.9486900000000001E-5</v>
      </c>
      <c r="QNY4" s="1">
        <v>-2.6773800000000001E-5</v>
      </c>
      <c r="QNZ4" s="1">
        <v>-3.0586000000000002E-5</v>
      </c>
      <c r="QOA4" s="1">
        <v>-2.8873E-5</v>
      </c>
      <c r="QOB4" s="1">
        <v>-2.72989E-5</v>
      </c>
      <c r="QOC4" s="1">
        <v>-3.0977199999999999E-5</v>
      </c>
      <c r="QOD4" s="1">
        <v>-2.8660300000000001E-5</v>
      </c>
      <c r="QOE4" s="1">
        <v>-3.0115800000000001E-5</v>
      </c>
      <c r="QOF4" s="1">
        <v>-3.0640099999999998E-5</v>
      </c>
      <c r="QOG4" s="1">
        <v>-2.8753100000000001E-5</v>
      </c>
      <c r="QOH4" s="1">
        <v>-3.1680100000000002E-5</v>
      </c>
      <c r="QOI4" s="1">
        <v>-2.94374E-5</v>
      </c>
      <c r="QOJ4" s="1">
        <v>-3.0593199999999997E-5</v>
      </c>
      <c r="QOK4" s="1">
        <v>-3.00181E-5</v>
      </c>
      <c r="QOL4" s="1">
        <v>-3.0738699999999998E-5</v>
      </c>
      <c r="QOM4" s="1">
        <v>-3.14784E-5</v>
      </c>
      <c r="QON4" s="1">
        <v>-2.8855000000000001E-5</v>
      </c>
      <c r="QOO4" s="1">
        <v>-2.96366E-5</v>
      </c>
      <c r="QOP4" s="1">
        <v>-2.9602199999999999E-5</v>
      </c>
      <c r="QOQ4" s="1">
        <v>-3.0855799999999997E-5</v>
      </c>
      <c r="QOR4" s="1">
        <v>-3.2635400000000003E-5</v>
      </c>
      <c r="QOS4" s="1">
        <v>-3.1862400000000002E-5</v>
      </c>
      <c r="QOT4" s="1">
        <v>-3.2339499999999998E-5</v>
      </c>
      <c r="QOU4" s="1">
        <v>-2.99179E-5</v>
      </c>
      <c r="QOV4" s="1">
        <v>-3.0408200000000001E-5</v>
      </c>
      <c r="QOW4" s="1">
        <v>-3.0555400000000002E-5</v>
      </c>
      <c r="QOX4" s="1">
        <v>-3.0297399999999999E-5</v>
      </c>
      <c r="QOY4" s="1">
        <v>-2.85702E-5</v>
      </c>
      <c r="QOZ4" s="1">
        <v>-3.1251799999999998E-5</v>
      </c>
      <c r="QPA4" s="1">
        <v>-3.1060599999999999E-5</v>
      </c>
      <c r="QPB4" s="1">
        <v>-3.2733900000000002E-5</v>
      </c>
      <c r="QPC4" s="1">
        <v>-3.0589400000000002E-5</v>
      </c>
      <c r="QPD4" s="1">
        <v>-3.0883400000000003E-5</v>
      </c>
      <c r="QPE4" s="1">
        <v>-3.12499E-5</v>
      </c>
      <c r="QPF4" s="1">
        <v>-3.1406299999999998E-5</v>
      </c>
      <c r="QPG4" s="1">
        <v>-3.2660400000000003E-5</v>
      </c>
      <c r="QPH4" s="1">
        <v>-3.14597E-5</v>
      </c>
      <c r="QPI4" s="1">
        <v>-3.2562499999999999E-5</v>
      </c>
      <c r="QPJ4" s="1">
        <v>-3.3677499999999997E-5</v>
      </c>
      <c r="QPK4" s="1">
        <v>-3.1350699999999998E-5</v>
      </c>
      <c r="QPL4" s="1">
        <v>-3.1012800000000002E-5</v>
      </c>
      <c r="QPM4" s="1">
        <v>-3.3203800000000002E-5</v>
      </c>
      <c r="QPN4" s="1">
        <v>-3.2057600000000003E-5</v>
      </c>
      <c r="QPO4" s="1">
        <v>-3.1062300000000002E-5</v>
      </c>
      <c r="QPP4" s="1">
        <v>-3.1096300000000002E-5</v>
      </c>
      <c r="QPQ4" s="1">
        <v>-3.0763499999999998E-5</v>
      </c>
      <c r="QPR4" s="1">
        <v>-3.0394699999999999E-5</v>
      </c>
      <c r="QPS4" s="1">
        <v>-3.1822200000000002E-5</v>
      </c>
      <c r="QPT4" s="1">
        <v>-4.3835999999999998E-5</v>
      </c>
      <c r="QPU4" s="1">
        <v>-3.47727E-5</v>
      </c>
      <c r="QPV4" s="1">
        <v>-3.92259E-5</v>
      </c>
      <c r="QPW4" s="1">
        <v>-3.8374999999999998E-5</v>
      </c>
      <c r="QPX4" s="1">
        <v>-3.5358599999999997E-5</v>
      </c>
      <c r="QPY4" s="1">
        <v>-3.8315800000000003E-5</v>
      </c>
      <c r="QPZ4" s="1">
        <v>-3.5973899999999998E-5</v>
      </c>
      <c r="QQA4" s="1">
        <v>-3.6187799999999999E-5</v>
      </c>
      <c r="QQB4" s="1">
        <v>-3.9047400000000002E-5</v>
      </c>
      <c r="QQC4" s="1">
        <v>-3.77485E-5</v>
      </c>
      <c r="QQD4" s="1">
        <v>-3.7800599999999999E-5</v>
      </c>
      <c r="QQE4" s="1">
        <v>-3.5210799999999998E-5</v>
      </c>
      <c r="QQF4" s="1">
        <v>-3.9241099999999999E-5</v>
      </c>
      <c r="QQG4" s="1">
        <v>-3.8129800000000002E-5</v>
      </c>
      <c r="QQH4" s="1">
        <v>-3.6400399999999998E-5</v>
      </c>
      <c r="QQI4" s="1">
        <v>-3.6788100000000001E-5</v>
      </c>
      <c r="QQJ4" s="1">
        <v>-3.8730399999999998E-5</v>
      </c>
      <c r="QQK4" s="1">
        <v>-3.57988E-5</v>
      </c>
      <c r="QQL4" s="1">
        <v>-3.8303499999999997E-5</v>
      </c>
      <c r="QQM4" s="1">
        <v>-3.7067699999999997E-5</v>
      </c>
      <c r="QQN4" s="1">
        <v>-3.9199300000000003E-5</v>
      </c>
      <c r="QQO4" s="1">
        <v>-3.7913400000000002E-5</v>
      </c>
      <c r="QQP4" s="1">
        <v>-3.9138799999999999E-5</v>
      </c>
      <c r="QQQ4" s="1">
        <v>-3.7747799999999998E-5</v>
      </c>
      <c r="QQR4" s="1">
        <v>-3.8809300000000001E-5</v>
      </c>
      <c r="QQS4" s="1">
        <v>-3.8244799999999997E-5</v>
      </c>
      <c r="QQT4" s="1">
        <v>-3.7963799999999997E-5</v>
      </c>
      <c r="QQU4" s="1">
        <v>-4.0856699999999998E-5</v>
      </c>
      <c r="QQV4" s="1">
        <v>-3.8282999999999999E-5</v>
      </c>
      <c r="QQW4" s="1">
        <v>-3.6263000000000002E-5</v>
      </c>
      <c r="QQX4" s="1">
        <v>-3.8647699999999999E-5</v>
      </c>
      <c r="QQY4" s="1">
        <v>-3.8989699999999997E-5</v>
      </c>
      <c r="QQZ4" s="1">
        <v>-3.7731500000000003E-5</v>
      </c>
      <c r="QRA4" s="1">
        <v>-3.8169900000000002E-5</v>
      </c>
      <c r="QRB4" s="1">
        <v>-3.8304299999999998E-5</v>
      </c>
      <c r="QRC4" s="1">
        <v>-3.8329099999999999E-5</v>
      </c>
      <c r="QRD4" s="1">
        <v>-3.7276500000000001E-5</v>
      </c>
      <c r="QRE4" s="1">
        <v>-3.7209100000000003E-5</v>
      </c>
      <c r="QRF4" s="1">
        <v>-4.0167599999999998E-5</v>
      </c>
      <c r="QRG4" s="1">
        <v>-3.8591499999999998E-5</v>
      </c>
      <c r="QRH4" s="1">
        <v>-3.9438899999999999E-5</v>
      </c>
      <c r="QRI4" s="1">
        <v>-3.7011400000000003E-5</v>
      </c>
      <c r="QRJ4" s="1">
        <v>-3.8775000000000001E-5</v>
      </c>
      <c r="QRK4" s="1">
        <v>-3.9732099999999999E-5</v>
      </c>
      <c r="QRL4" s="1">
        <v>-4.0495499999999999E-5</v>
      </c>
      <c r="QRM4" s="1">
        <v>-3.7819199999999999E-5</v>
      </c>
      <c r="QRN4" s="1">
        <v>-3.7151599999999998E-5</v>
      </c>
      <c r="QRO4" s="1">
        <v>-3.94641E-5</v>
      </c>
      <c r="QRP4" s="1">
        <v>-4.0298900000000001E-5</v>
      </c>
      <c r="QRQ4" s="1">
        <v>-4.5463400000000002E-5</v>
      </c>
      <c r="QRR4" s="1">
        <v>-3.5110700000000002E-5</v>
      </c>
      <c r="QRS4" s="1">
        <v>-4.1743199999999997E-5</v>
      </c>
      <c r="QRT4" s="1">
        <v>-4.3563499999999997E-5</v>
      </c>
      <c r="QRU4" s="1">
        <v>-3.8072199999999998E-5</v>
      </c>
      <c r="QRV4" s="1">
        <v>-4.2259799999999998E-5</v>
      </c>
      <c r="QRW4" s="1">
        <v>-4.0213399999999997E-5</v>
      </c>
      <c r="QRX4" s="1">
        <v>-3.72481E-5</v>
      </c>
      <c r="QRY4" s="1">
        <v>-4.4072900000000003E-5</v>
      </c>
      <c r="QRZ4" s="1">
        <v>-4.1056200000000002E-5</v>
      </c>
      <c r="QSA4" s="1">
        <v>-4.0303399999999998E-5</v>
      </c>
      <c r="QSB4" s="1">
        <v>-4.1224999999999999E-5</v>
      </c>
      <c r="QSC4" s="1">
        <v>-4.25173E-5</v>
      </c>
      <c r="QSD4" s="1">
        <v>-4.34165E-5</v>
      </c>
      <c r="QSE4" s="1">
        <v>-4.2641300000000001E-5</v>
      </c>
      <c r="QSF4" s="1">
        <v>-4.2035E-5</v>
      </c>
      <c r="QSG4" s="1">
        <v>-4.0254599999999999E-5</v>
      </c>
      <c r="QSH4" s="1">
        <v>-4.4327299999999998E-5</v>
      </c>
      <c r="QSI4" s="1">
        <v>-4.1337200000000001E-5</v>
      </c>
      <c r="QSJ4" s="1">
        <v>-4.2600099999999999E-5</v>
      </c>
      <c r="QSK4" s="1">
        <v>-4.1198000000000001E-5</v>
      </c>
      <c r="QSL4" s="1">
        <v>-4.1056700000000003E-5</v>
      </c>
      <c r="QSM4" s="1">
        <v>-4.0746099999999999E-5</v>
      </c>
      <c r="QSN4" s="1">
        <v>-3.9460199999999999E-5</v>
      </c>
      <c r="QSO4" s="1">
        <v>-4.3183100000000003E-5</v>
      </c>
      <c r="QSP4" s="1">
        <v>-4.0888199999999999E-5</v>
      </c>
      <c r="QSQ4" s="1">
        <v>-4.1532899999999997E-5</v>
      </c>
      <c r="QSR4" s="1">
        <v>-4.0130599999999998E-5</v>
      </c>
      <c r="QSS4" s="1">
        <v>-4.12191E-5</v>
      </c>
      <c r="QST4" s="1">
        <v>-4.1150499999999998E-5</v>
      </c>
      <c r="QSU4" s="1">
        <v>-4.2590899999999999E-5</v>
      </c>
      <c r="QSV4" s="1">
        <v>-3.9818999999999999E-5</v>
      </c>
      <c r="QSW4" s="1">
        <v>-3.9920899999999999E-5</v>
      </c>
      <c r="QSX4" s="1">
        <v>-4.2265399999999997E-5</v>
      </c>
      <c r="QSY4" s="1">
        <v>-4.3913499999999999E-5</v>
      </c>
      <c r="QSZ4" s="1">
        <v>-4.2984400000000001E-5</v>
      </c>
      <c r="QTA4" s="1">
        <v>-4.3941399999999999E-5</v>
      </c>
      <c r="QTB4" s="1">
        <v>-4.2768900000000003E-5</v>
      </c>
      <c r="QTC4" s="1">
        <v>-4.3300899999999997E-5</v>
      </c>
      <c r="QTD4" s="1">
        <v>-4.1338199999999997E-5</v>
      </c>
      <c r="QTE4" s="1">
        <v>-4.0260399999999998E-5</v>
      </c>
      <c r="QTF4" s="1">
        <v>-4.2780400000000001E-5</v>
      </c>
      <c r="QTG4" s="1">
        <v>-4.2094600000000002E-5</v>
      </c>
      <c r="QTH4" s="1">
        <v>-4.04436E-5</v>
      </c>
      <c r="QTI4" s="1">
        <v>-3.8281500000000003E-5</v>
      </c>
      <c r="QTJ4" s="1">
        <v>-4.1906000000000002E-5</v>
      </c>
      <c r="QTK4" s="1">
        <v>-4.1016000000000002E-5</v>
      </c>
      <c r="QTL4" s="1">
        <v>-4.2083099999999997E-5</v>
      </c>
      <c r="QTM4" s="1">
        <v>-3.9644500000000003E-5</v>
      </c>
      <c r="QTN4" s="1">
        <v>-4.1415899999999998E-5</v>
      </c>
      <c r="QTO4" s="1">
        <v>-4.1051199999999998E-5</v>
      </c>
      <c r="QTP4" s="1">
        <v>-4.4003299999999999E-5</v>
      </c>
      <c r="QTQ4" s="1">
        <v>-3.9613799999999997E-5</v>
      </c>
      <c r="QTR4" s="1">
        <v>-3.9144399999999997E-5</v>
      </c>
      <c r="QTS4" s="1">
        <v>-4.0197999999999997E-5</v>
      </c>
      <c r="QTT4" s="1">
        <v>-3.7123299999999997E-5</v>
      </c>
      <c r="QTU4" s="1">
        <v>-3.7916200000000001E-5</v>
      </c>
      <c r="QTV4" s="1">
        <v>-3.9099700000000001E-5</v>
      </c>
      <c r="QTW4" s="1">
        <v>-3.8286800000000001E-5</v>
      </c>
      <c r="QTX4" s="1">
        <v>-3.7528199999999998E-5</v>
      </c>
      <c r="QTY4" s="1">
        <v>-4.0087599999999999E-5</v>
      </c>
      <c r="QTZ4" s="1">
        <v>-4.0844599999999999E-5</v>
      </c>
      <c r="QUA4" s="1">
        <v>-3.8327600000000002E-5</v>
      </c>
      <c r="QUB4" s="1">
        <v>-3.6794300000000001E-5</v>
      </c>
      <c r="QUC4" s="1">
        <v>-3.8033400000000001E-5</v>
      </c>
      <c r="QUD4" s="1">
        <v>-3.9718400000000002E-5</v>
      </c>
      <c r="QUE4" s="1">
        <v>-3.89167E-5</v>
      </c>
      <c r="QUF4" s="1">
        <v>-3.81258E-5</v>
      </c>
      <c r="QUG4" s="1">
        <v>-3.7849499999999997E-5</v>
      </c>
      <c r="QUH4" s="1">
        <v>-3.9706699999999997E-5</v>
      </c>
      <c r="QUI4" s="1">
        <v>-3.79928E-5</v>
      </c>
      <c r="QUJ4" s="1">
        <v>-4.0470099999999997E-5</v>
      </c>
      <c r="QUK4" s="1">
        <v>-3.7938000000000002E-5</v>
      </c>
      <c r="QUL4" s="1">
        <v>-3.8825200000000002E-5</v>
      </c>
      <c r="QUM4" s="1">
        <v>-3.9044900000000003E-5</v>
      </c>
      <c r="QUN4" s="1">
        <v>-3.7899699999999999E-5</v>
      </c>
      <c r="QUO4" s="1">
        <v>-3.7239600000000002E-5</v>
      </c>
      <c r="QUP4" s="1">
        <v>-3.97852E-5</v>
      </c>
      <c r="QUQ4" s="1">
        <v>-3.9741099999999998E-5</v>
      </c>
      <c r="QUR4" s="1">
        <v>-3.8683400000000003E-5</v>
      </c>
      <c r="QUS4" s="1">
        <v>-3.9531499999999999E-5</v>
      </c>
      <c r="QUT4" s="1">
        <v>-3.9628000000000001E-5</v>
      </c>
      <c r="QUU4" s="1">
        <v>-3.7364299999999997E-5</v>
      </c>
      <c r="QUV4" s="1">
        <v>-3.6578900000000003E-5</v>
      </c>
      <c r="QUW4" s="1">
        <v>-3.8336400000000001E-5</v>
      </c>
      <c r="QUX4" s="1">
        <v>-3.6387100000000003E-5</v>
      </c>
      <c r="QUY4" s="1">
        <v>-3.7999500000000001E-5</v>
      </c>
      <c r="QUZ4" s="1">
        <v>-3.7810099999999999E-5</v>
      </c>
      <c r="QVA4" s="1">
        <v>-3.83481E-5</v>
      </c>
      <c r="QVB4" s="1">
        <v>-3.76623E-5</v>
      </c>
      <c r="QVC4" s="1">
        <v>-3.9434799999999997E-5</v>
      </c>
      <c r="QVD4" s="1">
        <v>-3.8160500000000002E-5</v>
      </c>
      <c r="QVE4" s="1">
        <v>-4.0086100000000002E-5</v>
      </c>
      <c r="QVF4" s="1">
        <v>-3.61354E-5</v>
      </c>
      <c r="QVG4" s="1">
        <v>-3.9891300000000002E-5</v>
      </c>
      <c r="QVH4" s="1">
        <v>-3.6798599999999997E-5</v>
      </c>
      <c r="QVI4" s="1">
        <v>-4.0029099999999999E-5</v>
      </c>
      <c r="QVJ4" s="1">
        <v>-3.8401E-5</v>
      </c>
      <c r="QVK4" s="1">
        <v>-3.7740300000000002E-5</v>
      </c>
      <c r="QVL4" s="1">
        <v>-3.7867600000000003E-5</v>
      </c>
      <c r="QVM4" s="1">
        <v>-4.00386E-5</v>
      </c>
      <c r="QVN4" s="1">
        <v>-3.5732399999999997E-5</v>
      </c>
      <c r="QVO4" s="1">
        <v>-3.5694700000000002E-5</v>
      </c>
      <c r="QVP4" s="1">
        <v>-3.9509199999999998E-5</v>
      </c>
      <c r="QVQ4" s="1">
        <v>-3.6686400000000002E-5</v>
      </c>
      <c r="QVR4" s="1">
        <v>-3.8826799999999999E-5</v>
      </c>
      <c r="QVS4" s="1">
        <v>-3.9048499999999997E-5</v>
      </c>
      <c r="QVT4" s="1">
        <v>-4.0735899999999997E-5</v>
      </c>
      <c r="QVU4" s="1">
        <v>-3.9637700000000002E-5</v>
      </c>
      <c r="QVV4" s="1">
        <v>-3.9385299999999997E-5</v>
      </c>
      <c r="QVW4" s="1">
        <v>-3.9626799999999998E-5</v>
      </c>
      <c r="QVX4" s="1">
        <v>-3.6934699999999997E-5</v>
      </c>
      <c r="QVY4" s="1">
        <v>-3.72016E-5</v>
      </c>
      <c r="QVZ4" s="1">
        <v>-3.7861799999999997E-5</v>
      </c>
      <c r="QWA4" s="1">
        <v>-3.6038299999999997E-5</v>
      </c>
      <c r="QWB4" s="1">
        <v>-4.16148E-5</v>
      </c>
      <c r="QWC4" s="1">
        <v>-3.9156399999999997E-5</v>
      </c>
      <c r="QWD4" s="1">
        <v>-3.9046199999999999E-5</v>
      </c>
      <c r="QWE4" s="1">
        <v>-3.6901699999999999E-5</v>
      </c>
      <c r="QWF4" s="1">
        <v>-3.45068E-5</v>
      </c>
      <c r="QWG4" s="1">
        <v>-3.4914599999999999E-5</v>
      </c>
      <c r="QWH4" s="1">
        <v>-3.62037E-5</v>
      </c>
      <c r="QWI4" s="1">
        <v>-3.5430699999999999E-5</v>
      </c>
      <c r="QWJ4" s="1">
        <v>-3.8046600000000003E-5</v>
      </c>
      <c r="QWK4" s="1">
        <v>-4.0584599999999998E-5</v>
      </c>
      <c r="QWL4" s="1">
        <v>-3.81939E-5</v>
      </c>
      <c r="QWM4" s="1">
        <v>-3.5867100000000001E-5</v>
      </c>
      <c r="QWN4" s="1">
        <v>-3.8965799999999999E-5</v>
      </c>
      <c r="QWO4" s="1">
        <v>-3.7417799999999999E-5</v>
      </c>
      <c r="QWP4" s="1">
        <v>-3.71708E-5</v>
      </c>
      <c r="QWQ4" s="1">
        <v>-3.8569499999999997E-5</v>
      </c>
      <c r="QWR4" s="1">
        <v>-3.7656500000000001E-5</v>
      </c>
      <c r="QWS4" s="1">
        <v>-3.6823499999999997E-5</v>
      </c>
      <c r="QWT4" s="1">
        <v>-3.58388E-5</v>
      </c>
      <c r="QWU4" s="1">
        <v>-4.0302600000000003E-5</v>
      </c>
      <c r="QWV4" s="1">
        <v>-3.8984099999999998E-5</v>
      </c>
      <c r="QWW4" s="1">
        <v>-3.5416500000000002E-5</v>
      </c>
      <c r="QWX4" s="1">
        <v>-3.7911299999999997E-5</v>
      </c>
      <c r="QWY4" s="1">
        <v>-3.6642700000000001E-5</v>
      </c>
      <c r="QWZ4" s="1">
        <v>-3.8362199999999997E-5</v>
      </c>
      <c r="QXA4" s="1">
        <v>-3.8883500000000001E-5</v>
      </c>
      <c r="QXB4" s="1">
        <v>-3.4831900000000001E-5</v>
      </c>
      <c r="QXC4" s="1">
        <v>-3.7779099999999999E-5</v>
      </c>
      <c r="QXD4" s="1">
        <v>-3.5120000000000003E-5</v>
      </c>
      <c r="QXE4" s="1">
        <v>-3.5189299999999999E-5</v>
      </c>
      <c r="QXF4" s="1">
        <v>-3.4620099999999997E-5</v>
      </c>
      <c r="QXG4" s="1">
        <v>-3.63334E-5</v>
      </c>
      <c r="QXH4" s="1">
        <v>-3.54805E-5</v>
      </c>
      <c r="QXI4" s="1">
        <v>-3.7784000000000003E-5</v>
      </c>
      <c r="QXJ4" s="1">
        <v>-3.9321199999999999E-5</v>
      </c>
      <c r="QXK4" s="1">
        <v>-3.5543999999999997E-5</v>
      </c>
      <c r="QXL4" s="1">
        <v>-3.6745500000000002E-5</v>
      </c>
      <c r="QXM4" s="1">
        <v>-3.4668600000000002E-5</v>
      </c>
      <c r="QXN4" s="1">
        <v>-3.4619100000000002E-5</v>
      </c>
      <c r="QXO4" s="1">
        <v>-3.2214200000000001E-5</v>
      </c>
      <c r="QXP4" s="1">
        <v>-3.2756799999999998E-5</v>
      </c>
      <c r="QXQ4" s="1">
        <v>-3.46493E-5</v>
      </c>
      <c r="QXR4" s="1">
        <v>-3.34128E-5</v>
      </c>
      <c r="QXS4" s="1">
        <v>-3.5241999999999999E-5</v>
      </c>
      <c r="QXT4" s="1">
        <v>-3.1401800000000001E-5</v>
      </c>
      <c r="QXU4" s="1">
        <v>-3.3631399999999998E-5</v>
      </c>
      <c r="QXV4" s="1">
        <v>-3.3115899999999999E-5</v>
      </c>
      <c r="QXW4" s="1">
        <v>-3.6654199999999999E-5</v>
      </c>
      <c r="QXX4" s="1">
        <v>-3.2850099999999999E-5</v>
      </c>
      <c r="QXY4" s="1">
        <v>-3.4436300000000001E-5</v>
      </c>
      <c r="QXZ4" s="1">
        <v>-3.0805100000000001E-5</v>
      </c>
      <c r="QYA4" s="1">
        <v>-3.21643E-5</v>
      </c>
      <c r="QYB4" s="1">
        <v>-3.4861999999999999E-5</v>
      </c>
      <c r="QYC4" s="1">
        <v>-3.4075100000000002E-5</v>
      </c>
      <c r="QYD4" s="1">
        <v>-3.7242300000000001E-5</v>
      </c>
      <c r="QYE4" s="1">
        <v>-3.0644900000000002E-5</v>
      </c>
      <c r="QYF4" s="1">
        <v>-3.1736999999999998E-5</v>
      </c>
      <c r="QYG4" s="1">
        <v>-3.4137500000000003E-5</v>
      </c>
      <c r="QYH4" s="1">
        <v>-3.1611700000000001E-5</v>
      </c>
      <c r="QYI4" s="1">
        <v>-3.0700000000000001E-5</v>
      </c>
      <c r="QYJ4" s="1">
        <v>-3.1549800000000001E-5</v>
      </c>
      <c r="QYK4" s="1">
        <v>-3.53876E-5</v>
      </c>
      <c r="QYL4" s="1">
        <v>-3.40959E-5</v>
      </c>
      <c r="QYM4" s="1">
        <v>-3.0972000000000001E-5</v>
      </c>
      <c r="QYN4" s="1">
        <v>-3.1565500000000001E-5</v>
      </c>
      <c r="QYO4" s="1">
        <v>-3.1581300000000002E-5</v>
      </c>
      <c r="QYP4" s="1">
        <v>-3.0273600000000001E-5</v>
      </c>
      <c r="QYQ4" s="1">
        <v>-3.7695099999999998E-5</v>
      </c>
      <c r="QYR4" s="1">
        <v>-3.2155E-5</v>
      </c>
      <c r="QYS4" s="1">
        <v>-3.1999799999999998E-5</v>
      </c>
      <c r="QYT4" s="1">
        <v>-3.0583200000000002E-5</v>
      </c>
      <c r="QYU4" s="1">
        <v>-3.02532E-5</v>
      </c>
      <c r="QYV4" s="1">
        <v>-3.1446199999999997E-5</v>
      </c>
      <c r="QYW4" s="1">
        <v>-3.1940499999999997E-5</v>
      </c>
      <c r="QYX4" s="1">
        <v>-2.9580000000000001E-5</v>
      </c>
      <c r="QYY4" s="1">
        <v>-3.4388799999999998E-5</v>
      </c>
      <c r="QYZ4" s="1">
        <v>-2.80418E-5</v>
      </c>
      <c r="QZA4" s="1">
        <v>-3.0623300000000002E-5</v>
      </c>
      <c r="QZB4" s="1">
        <v>-3.0459200000000001E-5</v>
      </c>
      <c r="QZC4" s="1">
        <v>-2.8984900000000001E-5</v>
      </c>
      <c r="QZD4" s="1">
        <v>-3.1142500000000002E-5</v>
      </c>
      <c r="QZE4" s="1">
        <v>-2.9337599999999998E-5</v>
      </c>
      <c r="QZF4" s="1">
        <v>-2.8711E-5</v>
      </c>
      <c r="QZG4" s="1">
        <v>-2.71088E-5</v>
      </c>
      <c r="QZH4" s="1">
        <v>-3.2326799999999997E-5</v>
      </c>
      <c r="QZI4" s="1">
        <v>-2.6494300000000001E-5</v>
      </c>
      <c r="QZJ4" s="1">
        <v>-2.6288999999999999E-5</v>
      </c>
      <c r="QZK4" s="1">
        <v>-2.6305999999999999E-5</v>
      </c>
      <c r="QZL4" s="1">
        <v>-2.46919E-5</v>
      </c>
      <c r="QZM4" s="1">
        <v>-2.48633E-5</v>
      </c>
      <c r="QZN4" s="1">
        <v>-2.7418699999999999E-5</v>
      </c>
      <c r="QZO4" s="1">
        <v>-2.6800100000000001E-5</v>
      </c>
      <c r="QZP4" s="1">
        <v>-2.7197499999999998E-5</v>
      </c>
      <c r="QZQ4" s="1">
        <v>-2.55449E-5</v>
      </c>
      <c r="QZR4" s="1">
        <v>-2.5811799999999999E-5</v>
      </c>
      <c r="QZS4" s="1">
        <v>-2.4969499999999999E-5</v>
      </c>
      <c r="QZT4" s="1">
        <v>-2.3079999999999999E-5</v>
      </c>
      <c r="QZU4" s="1">
        <v>-2.5588900000000002E-5</v>
      </c>
      <c r="QZV4" s="1">
        <v>-2.2851099999999999E-5</v>
      </c>
      <c r="QZW4" s="1">
        <v>-2.3995400000000001E-5</v>
      </c>
      <c r="QZX4" s="1">
        <v>-2.5981499999999998E-5</v>
      </c>
      <c r="QZY4" s="1">
        <v>-2.3077800000000001E-5</v>
      </c>
      <c r="QZZ4" s="1">
        <v>-2.33015E-5</v>
      </c>
      <c r="RAA4" s="1">
        <v>-2.5067800000000001E-5</v>
      </c>
      <c r="RAB4" s="1">
        <v>-2.0086200000000001E-5</v>
      </c>
      <c r="RAC4" s="1">
        <v>-2.18765E-5</v>
      </c>
      <c r="RAD4" s="1">
        <v>-2.32254E-5</v>
      </c>
      <c r="RAE4" s="1">
        <v>-2.25365E-5</v>
      </c>
      <c r="RAF4" s="1">
        <v>-2.4411500000000002E-5</v>
      </c>
      <c r="RAG4" s="1">
        <v>-2.4403700000000002E-5</v>
      </c>
      <c r="RAH4" s="1">
        <v>-2.3950600000000001E-5</v>
      </c>
      <c r="RAI4" s="1">
        <v>-2.10207E-5</v>
      </c>
      <c r="RAJ4" s="1">
        <v>-2.4357100000000001E-5</v>
      </c>
      <c r="RAK4" s="1">
        <v>-2.7338199999999999E-5</v>
      </c>
      <c r="RAL4" s="1">
        <v>-2.4822899999999999E-5</v>
      </c>
      <c r="RAM4" s="1">
        <v>-2.1260700000000001E-5</v>
      </c>
      <c r="RAN4" s="1">
        <v>-2.3254599999999999E-5</v>
      </c>
      <c r="RAO4" s="1">
        <v>-2.5309200000000002E-5</v>
      </c>
      <c r="RAP4" s="1">
        <v>-2.2775199999999998E-5</v>
      </c>
      <c r="RAQ4" s="1">
        <v>-2.3155699999999999E-5</v>
      </c>
      <c r="RAR4" s="1">
        <v>-2.2990199999999999E-5</v>
      </c>
      <c r="RAS4" s="1">
        <v>-2.5812500000000001E-5</v>
      </c>
      <c r="RAT4" s="1">
        <v>-2.0351900000000001E-5</v>
      </c>
      <c r="RAU4" s="1">
        <v>-2.37678E-5</v>
      </c>
      <c r="RAV4" s="1">
        <v>-2.1024799999999999E-5</v>
      </c>
      <c r="RAW4" s="1">
        <v>-2.41977E-5</v>
      </c>
      <c r="RAX4" s="1">
        <v>-1.8308000000000002E-5</v>
      </c>
      <c r="RAY4" s="1">
        <v>-2.6113900000000001E-5</v>
      </c>
      <c r="RAZ4" s="1">
        <v>-2.3849399999999999E-5</v>
      </c>
      <c r="RBA4" s="1">
        <v>-2.42516E-5</v>
      </c>
      <c r="RBB4" s="1">
        <v>-2.4468899999999999E-5</v>
      </c>
      <c r="RBC4" s="1">
        <v>-2.6628999999999999E-5</v>
      </c>
      <c r="RBD4" s="1">
        <v>-2.4557900000000001E-5</v>
      </c>
      <c r="RBE4" s="1">
        <v>-2.63239E-5</v>
      </c>
      <c r="RBF4" s="1">
        <v>-2.59822E-5</v>
      </c>
      <c r="RBG4" s="1">
        <v>-2.3740600000000001E-5</v>
      </c>
      <c r="RBH4" s="1">
        <v>-2.4916899999999999E-5</v>
      </c>
      <c r="RBI4" s="1">
        <v>-1.7741199999999999E-5</v>
      </c>
      <c r="RBJ4" s="1">
        <v>-1.9093099999999999E-5</v>
      </c>
      <c r="RBK4" s="1">
        <v>-1.7320200000000001E-5</v>
      </c>
      <c r="RBL4" s="1">
        <v>-1.9248700000000001E-5</v>
      </c>
      <c r="RBM4" s="1">
        <v>-2.2308899999999999E-5</v>
      </c>
      <c r="RBN4" s="1">
        <v>-1.6977300000000001E-5</v>
      </c>
      <c r="RBO4" s="1">
        <v>-1.7262399999999999E-5</v>
      </c>
      <c r="RBP4" s="1">
        <v>-1.6684299999999999E-5</v>
      </c>
      <c r="RBQ4" s="1">
        <v>-2.0973799999999999E-5</v>
      </c>
      <c r="RBR4" s="1">
        <v>-1.98507E-5</v>
      </c>
      <c r="RBS4" s="1">
        <v>-2.2682699999999999E-5</v>
      </c>
      <c r="RBT4" s="1">
        <v>-1.49395E-5</v>
      </c>
      <c r="RBU4" s="1">
        <v>-1.9111899999999999E-5</v>
      </c>
      <c r="RBV4" s="1">
        <v>-1.77432E-5</v>
      </c>
      <c r="RBW4" s="1">
        <v>-1.6302100000000001E-5</v>
      </c>
      <c r="RBX4" s="1">
        <v>-1.8287500000000001E-5</v>
      </c>
      <c r="RBY4" s="1">
        <v>-1.57298E-5</v>
      </c>
      <c r="RBZ4" s="1">
        <v>-1.6733300000000001E-5</v>
      </c>
      <c r="RCA4" s="1">
        <v>-1.8363E-5</v>
      </c>
      <c r="RCB4" s="1">
        <v>-1.52832E-5</v>
      </c>
      <c r="RCC4" s="1">
        <v>-1.4830299999999999E-5</v>
      </c>
      <c r="RCD4" s="1">
        <v>-1.67947E-5</v>
      </c>
      <c r="RCE4" s="1">
        <v>-1.77712E-5</v>
      </c>
      <c r="RCF4" s="1">
        <v>-1.6954000000000001E-5</v>
      </c>
      <c r="RCG4" s="1">
        <v>-1.51959E-5</v>
      </c>
      <c r="RCH4" s="1">
        <v>-1.8438099999999999E-5</v>
      </c>
      <c r="RCI4" s="1">
        <v>-1.76925E-5</v>
      </c>
      <c r="RCJ4" s="1">
        <v>-1.6227099999999999E-5</v>
      </c>
      <c r="RCK4" s="1">
        <v>-1.57792E-5</v>
      </c>
      <c r="RCL4" s="1">
        <v>-1.4933099999999999E-5</v>
      </c>
      <c r="RCM4" s="1">
        <v>-1.69505E-5</v>
      </c>
      <c r="RCN4" s="1">
        <v>-1.8559400000000001E-5</v>
      </c>
      <c r="RCO4" s="1">
        <v>-1.6209500000000001E-5</v>
      </c>
      <c r="RCP4" s="1">
        <v>-1.8209399999999999E-5</v>
      </c>
      <c r="RCQ4" s="1">
        <v>-1.7546799999999999E-5</v>
      </c>
      <c r="RCR4" s="1">
        <v>-1.53018E-5</v>
      </c>
      <c r="RCS4" s="1">
        <v>-1.5486100000000001E-5</v>
      </c>
      <c r="RCT4" s="1">
        <v>-1.70802E-5</v>
      </c>
      <c r="RCU4" s="1">
        <v>-1.8233700000000001E-5</v>
      </c>
      <c r="RCV4" s="1">
        <v>-1.35271E-5</v>
      </c>
      <c r="RCW4" s="1">
        <v>-1.4604500000000001E-5</v>
      </c>
      <c r="RCX4" s="1">
        <v>-1.56944E-5</v>
      </c>
      <c r="RCY4" s="1">
        <v>-1.6226899999999999E-5</v>
      </c>
      <c r="RCZ4" s="1">
        <v>-1.7036300000000002E-5</v>
      </c>
      <c r="RDA4" s="1">
        <v>-1.4627000000000001E-5</v>
      </c>
      <c r="RDB4" s="1">
        <v>-1.5548699999999999E-5</v>
      </c>
      <c r="RDC4" s="1">
        <v>-1.5712199999999998E-5</v>
      </c>
      <c r="RDD4" s="1">
        <v>-1.65119E-5</v>
      </c>
      <c r="RDE4" s="1">
        <v>-1.7852599999999999E-5</v>
      </c>
      <c r="RDF4" s="1">
        <v>-1.20709E-5</v>
      </c>
      <c r="RDG4" s="1">
        <v>-7.9215000000000003E-6</v>
      </c>
      <c r="RDH4" s="1">
        <v>-1.38469E-5</v>
      </c>
      <c r="RDI4" s="1">
        <v>-1.4582100000000001E-5</v>
      </c>
      <c r="RDJ4" s="1">
        <v>-1.30492E-5</v>
      </c>
      <c r="RDK4" s="1">
        <v>-1.19683E-5</v>
      </c>
      <c r="RDL4" s="1">
        <v>-1.29229E-5</v>
      </c>
      <c r="RDM4" s="1">
        <v>-8.2051799999999993E-6</v>
      </c>
      <c r="RDN4" s="1">
        <v>-7.8162199999999995E-6</v>
      </c>
      <c r="RDO4" s="1">
        <v>-1.6728600000000001E-5</v>
      </c>
      <c r="RDP4" s="1">
        <v>-1.22956E-5</v>
      </c>
      <c r="RDQ4" s="1">
        <v>-7.5338699999999996E-6</v>
      </c>
      <c r="RDR4" s="1">
        <v>-1.2766799999999999E-5</v>
      </c>
      <c r="RDS4" s="1">
        <v>-1.39784E-5</v>
      </c>
      <c r="RDT4" s="1">
        <v>-8.46617E-6</v>
      </c>
      <c r="RDU4" s="1">
        <v>-1.0968800000000001E-5</v>
      </c>
      <c r="RDV4" s="1">
        <v>-1.0994300000000001E-5</v>
      </c>
      <c r="RDW4" s="1">
        <v>-1.18097E-5</v>
      </c>
      <c r="RDX4" s="1">
        <v>-8.8904700000000003E-6</v>
      </c>
      <c r="RDY4" s="1">
        <v>-7.4302800000000001E-6</v>
      </c>
      <c r="RDZ4" s="1">
        <v>-9.7249500000000008E-6</v>
      </c>
      <c r="REA4" s="1">
        <v>-1.0523199999999999E-5</v>
      </c>
      <c r="REB4" s="1">
        <v>-1.4480900000000001E-5</v>
      </c>
      <c r="REC4" s="1">
        <v>-1.2978E-5</v>
      </c>
      <c r="RED4" s="1">
        <v>-9.5423399999999995E-6</v>
      </c>
      <c r="REE4" s="1">
        <v>-1.33003E-5</v>
      </c>
      <c r="REF4" s="1">
        <v>-1.1114800000000001E-5</v>
      </c>
      <c r="REG4" s="1">
        <v>-5.4670100000000002E-6</v>
      </c>
      <c r="REH4" s="1">
        <v>-1.2215700000000001E-5</v>
      </c>
      <c r="REI4" s="1">
        <v>-1.11902E-5</v>
      </c>
      <c r="REJ4" s="1">
        <v>-1.3929300000000001E-5</v>
      </c>
      <c r="REK4" s="1">
        <v>-1.20692E-5</v>
      </c>
      <c r="REL4" s="1">
        <v>-1.0103599999999999E-5</v>
      </c>
      <c r="REM4" s="1">
        <v>-1.18378E-5</v>
      </c>
      <c r="REN4" s="1">
        <v>-1.5120799999999999E-5</v>
      </c>
      <c r="REO4" s="1">
        <v>-1.07126E-5</v>
      </c>
      <c r="REP4" s="1">
        <v>-1.06895E-5</v>
      </c>
      <c r="REQ4" s="1">
        <v>-1.3118100000000001E-5</v>
      </c>
      <c r="RER4" s="1">
        <v>-1.16136E-5</v>
      </c>
      <c r="RES4" s="1">
        <v>-1.1822400000000001E-5</v>
      </c>
      <c r="RET4" s="1">
        <v>-1.04421E-5</v>
      </c>
      <c r="REU4" s="1">
        <v>-1.2137799999999999E-5</v>
      </c>
      <c r="REV4" s="1">
        <v>-8.7540299999999999E-6</v>
      </c>
      <c r="REW4" s="1">
        <v>-1.14136E-5</v>
      </c>
      <c r="REX4" s="1">
        <v>-1.30867E-5</v>
      </c>
      <c r="REY4" s="1">
        <v>-7.1281999999999998E-6</v>
      </c>
      <c r="REZ4" s="1">
        <v>-1.1384499999999999E-5</v>
      </c>
      <c r="RFA4" s="1">
        <v>-1.22038E-5</v>
      </c>
      <c r="RFB4" s="1">
        <v>-1.71391E-5</v>
      </c>
      <c r="RFC4" s="1">
        <v>-1.0707600000000001E-5</v>
      </c>
      <c r="RFD4" s="1">
        <v>-8.1731100000000004E-6</v>
      </c>
      <c r="RFE4" s="1">
        <v>-7.1536000000000004E-6</v>
      </c>
      <c r="RFF4" s="1">
        <v>-7.5477300000000002E-6</v>
      </c>
      <c r="RFG4" s="1">
        <v>-5.1729299999999996E-6</v>
      </c>
      <c r="RFH4" s="1">
        <v>-7.2705500000000002E-6</v>
      </c>
      <c r="RFI4" s="1">
        <v>-6.0062000000000002E-6</v>
      </c>
      <c r="RFJ4" s="1">
        <v>-6.6964799999999996E-6</v>
      </c>
      <c r="RFK4" s="1">
        <v>-6.6176099999999998E-6</v>
      </c>
      <c r="RFL4" s="1">
        <v>-5.30058E-6</v>
      </c>
      <c r="RFM4" s="1">
        <v>-7.0294799999999997E-6</v>
      </c>
      <c r="RFN4" s="1">
        <v>-1.04431E-5</v>
      </c>
      <c r="RFO4" s="1">
        <v>-8.3444999999999995E-6</v>
      </c>
      <c r="RFP4" s="1">
        <v>-1.04446E-5</v>
      </c>
      <c r="RFQ4" s="1">
        <v>-4.2759099999999999E-6</v>
      </c>
      <c r="RFR4" s="1">
        <v>-8.8622600000000004E-6</v>
      </c>
      <c r="RFS4" s="1">
        <v>-5.6936400000000003E-6</v>
      </c>
      <c r="RFT4" s="1">
        <v>-4.6715500000000002E-6</v>
      </c>
      <c r="RFU4" s="1">
        <v>-6.7562499999999999E-6</v>
      </c>
      <c r="RFV4" s="1">
        <v>-8.5207999999999998E-6</v>
      </c>
      <c r="RFW4" s="1">
        <v>-5.34848E-6</v>
      </c>
      <c r="RFX4" s="1">
        <v>-8.3300800000000004E-6</v>
      </c>
      <c r="RFY4" s="1">
        <v>-5.2873899999999997E-6</v>
      </c>
      <c r="RFZ4" s="1">
        <v>-1.18785E-5</v>
      </c>
      <c r="RGA4" s="1">
        <v>-6.6411900000000002E-6</v>
      </c>
      <c r="RGB4" s="1">
        <v>-5.1217999999999998E-6</v>
      </c>
      <c r="RGC4" s="1">
        <v>-4.9480400000000001E-6</v>
      </c>
      <c r="RGD4" s="1">
        <v>-4.5240299999999998E-6</v>
      </c>
      <c r="RGE4" s="1">
        <v>-4.1215000000000003E-6</v>
      </c>
      <c r="RGF4" s="1">
        <v>-2.9433100000000001E-6</v>
      </c>
      <c r="RGG4" s="1">
        <v>-4.6035299999999996E-6</v>
      </c>
      <c r="RGH4" s="1">
        <v>-9.3381999999999998E-6</v>
      </c>
      <c r="RGI4" s="1">
        <v>-6.9790800000000001E-6</v>
      </c>
      <c r="RGJ4" s="1">
        <v>-7.7251100000000006E-6</v>
      </c>
      <c r="RGK4" s="1">
        <v>-7.5721800000000004E-6</v>
      </c>
      <c r="RGL4" s="1">
        <v>-6.7128399999999998E-6</v>
      </c>
      <c r="RGM4" s="1">
        <v>-4.2912599999999996E-6</v>
      </c>
      <c r="RGN4" s="1">
        <v>-5.64622E-6</v>
      </c>
      <c r="RGO4" s="1">
        <v>-5.0433200000000002E-6</v>
      </c>
      <c r="RGP4" s="1">
        <v>-8.3536499999999992E-6</v>
      </c>
      <c r="RGQ4" s="1">
        <v>-9.2645999999999994E-6</v>
      </c>
      <c r="RGR4" s="1">
        <v>-6.7704100000000003E-6</v>
      </c>
      <c r="RGS4" s="1">
        <v>-4.0360199999999997E-6</v>
      </c>
      <c r="RGT4" s="1">
        <v>-7.7355599999999998E-6</v>
      </c>
      <c r="RGU4" s="1">
        <v>-6.3972899999999999E-6</v>
      </c>
      <c r="RGV4" s="1">
        <v>-3.6451999999999998E-6</v>
      </c>
      <c r="RGW4" s="1">
        <v>-2.4017600000000002E-6</v>
      </c>
      <c r="RGX4" s="1">
        <v>-5.5851000000000001E-6</v>
      </c>
      <c r="RGY4" s="1">
        <v>-1.8350499999999999E-6</v>
      </c>
      <c r="RGZ4" s="1">
        <v>-5.2473599999999997E-6</v>
      </c>
      <c r="RHA4" s="1">
        <v>2.1158799999999998E-6</v>
      </c>
      <c r="RHB4" s="1">
        <v>-2.6669499999999999E-6</v>
      </c>
      <c r="RHC4" s="1">
        <v>7.4560900000000004E-7</v>
      </c>
      <c r="RHD4" s="1">
        <v>-5.05913E-6</v>
      </c>
      <c r="RHE4" s="1">
        <v>-1.6586000000000001E-6</v>
      </c>
      <c r="RHF4" s="1">
        <v>-1.2619200000000001E-6</v>
      </c>
      <c r="RHG4" s="1">
        <v>-2.1194500000000001E-6</v>
      </c>
      <c r="RHH4" s="1">
        <v>-1.69571E-7</v>
      </c>
      <c r="RHI4" s="1">
        <v>4.3927399999999997E-6</v>
      </c>
      <c r="RHJ4" s="1">
        <v>-1.8392999999999999E-6</v>
      </c>
      <c r="RHK4" s="1">
        <v>-2.4138699999999999E-6</v>
      </c>
      <c r="RHL4" s="1">
        <v>-2.07397E-6</v>
      </c>
      <c r="RHM4" s="1">
        <v>2.7829500000000002E-6</v>
      </c>
      <c r="RHN4" s="1">
        <v>6.2338599999999997E-7</v>
      </c>
      <c r="RHO4" s="1">
        <v>-2.9886500000000002E-6</v>
      </c>
      <c r="RHP4" s="1">
        <v>2.1755199999999999E-6</v>
      </c>
      <c r="RHQ4" s="1">
        <v>-2.6618099999999999E-6</v>
      </c>
      <c r="RHR4" s="1">
        <v>-1.09923E-6</v>
      </c>
      <c r="RHS4" s="1">
        <v>-7.7586100000000004E-7</v>
      </c>
      <c r="RHT4" s="1">
        <v>3.1136000000000001E-6</v>
      </c>
      <c r="RHU4" s="1">
        <v>-1.3440399999999999E-7</v>
      </c>
      <c r="RHV4" s="1">
        <v>-3.9822800000000003E-6</v>
      </c>
      <c r="RHW4" s="1">
        <v>4.15729E-7</v>
      </c>
      <c r="RHX4" s="1">
        <v>-3.6735500000000002E-6</v>
      </c>
      <c r="RHY4" s="1">
        <v>-4.0993900000000002E-6</v>
      </c>
      <c r="RHZ4" s="1">
        <v>-1.80867E-6</v>
      </c>
      <c r="RIA4" s="1">
        <v>-2.86512E-6</v>
      </c>
      <c r="RIB4" s="1">
        <v>-2.39939E-6</v>
      </c>
      <c r="RIC4" s="1">
        <v>-1.81513E-6</v>
      </c>
      <c r="RID4" s="1">
        <v>9.4772799999999997E-7</v>
      </c>
      <c r="RIE4" s="1">
        <v>-9.9833499999999995E-7</v>
      </c>
      <c r="RIF4" s="1">
        <v>1.2123499999999999E-6</v>
      </c>
      <c r="RIG4" s="1">
        <v>-1.4542800000000001E-6</v>
      </c>
      <c r="RIH4" s="1">
        <v>3.8427300000000001E-6</v>
      </c>
      <c r="RII4" s="1">
        <v>-3.2246999999999998E-6</v>
      </c>
      <c r="RIJ4" s="1">
        <v>9.8692799999999996E-7</v>
      </c>
      <c r="RIK4" s="1">
        <v>-6.5642900000000003E-7</v>
      </c>
      <c r="RIL4" s="1">
        <v>1.8261E-6</v>
      </c>
      <c r="RIM4" s="1">
        <v>-1.49956E-6</v>
      </c>
      <c r="RIN4" s="1">
        <v>-1.22804E-6</v>
      </c>
      <c r="RIO4" s="1">
        <v>-4.6822300000000002E-6</v>
      </c>
      <c r="RIP4" s="1">
        <v>5.3394400000000003E-6</v>
      </c>
      <c r="RIQ4" s="1">
        <v>-5.5181299999999999E-7</v>
      </c>
      <c r="RIR4" s="1">
        <v>5.5111800000000001E-6</v>
      </c>
      <c r="RIS4" s="1">
        <v>-2.2992500000000001E-6</v>
      </c>
      <c r="RIT4" s="1">
        <v>-4.0542100000000001E-7</v>
      </c>
      <c r="RIU4" s="1">
        <v>1.70797E-6</v>
      </c>
      <c r="RIV4" s="1">
        <v>1.8097E-6</v>
      </c>
      <c r="RIW4" s="1">
        <v>8.3160699999999999E-7</v>
      </c>
      <c r="RIX4" s="1">
        <v>3.1962899999999999E-6</v>
      </c>
      <c r="RIY4" s="1">
        <v>5.75339E-6</v>
      </c>
      <c r="RIZ4" s="1">
        <v>8.4617599999999998E-6</v>
      </c>
      <c r="RJA4" s="1">
        <v>4.7574000000000004E-6</v>
      </c>
      <c r="RJB4" s="1">
        <v>8.7666399999999995E-6</v>
      </c>
      <c r="RJC4" s="1">
        <v>1.6026900000000001E-6</v>
      </c>
      <c r="RJD4" s="1">
        <v>8.6406300000000003E-6</v>
      </c>
      <c r="RJE4" s="1">
        <v>5.2588499999999996E-6</v>
      </c>
      <c r="RJF4" s="1">
        <v>4.5197899999999996E-6</v>
      </c>
      <c r="RJG4" s="1">
        <v>1.37266E-6</v>
      </c>
      <c r="RJH4" s="1">
        <v>8.6924899999999995E-6</v>
      </c>
      <c r="RJI4" s="1">
        <v>2.6878299999999999E-6</v>
      </c>
      <c r="RJJ4" s="1">
        <v>6.1836100000000002E-6</v>
      </c>
      <c r="RJK4" s="1">
        <v>7.6876999999999993E-6</v>
      </c>
      <c r="RJL4" s="1">
        <v>6.4230399999999996E-6</v>
      </c>
      <c r="RJM4" s="1">
        <v>1.2278300000000001E-5</v>
      </c>
      <c r="RJN4" s="1">
        <v>8.4167399999999996E-6</v>
      </c>
      <c r="RJO4" s="1">
        <v>1.04124E-5</v>
      </c>
      <c r="RJP4" s="1">
        <v>4.51592E-6</v>
      </c>
      <c r="RJQ4" s="1">
        <v>8.2625299999999996E-6</v>
      </c>
      <c r="RJR4" s="1">
        <v>6.2703900000000003E-6</v>
      </c>
      <c r="RJS4" s="1">
        <v>1.01942E-5</v>
      </c>
      <c r="RJT4" s="1">
        <v>7.2673300000000003E-6</v>
      </c>
      <c r="RJU4" s="1">
        <v>6.6748199999999997E-6</v>
      </c>
      <c r="RJV4" s="1">
        <v>5.0660000000000003E-6</v>
      </c>
      <c r="RJW4" s="1">
        <v>3.9162900000000002E-6</v>
      </c>
      <c r="RJX4" s="1">
        <v>4.6717700000000003E-6</v>
      </c>
      <c r="RJY4" s="1">
        <v>5.6368199999999997E-6</v>
      </c>
      <c r="RJZ4" s="1">
        <v>4.6443599999999997E-6</v>
      </c>
      <c r="RKA4" s="1">
        <v>7.4408900000000003E-6</v>
      </c>
      <c r="RKB4" s="1">
        <v>5.2085899999999997E-6</v>
      </c>
      <c r="RKC4" s="1">
        <v>4.17292E-6</v>
      </c>
      <c r="RKD4" s="1">
        <v>9.3392099999999993E-6</v>
      </c>
      <c r="RKE4" s="1">
        <v>9.5202400000000002E-6</v>
      </c>
      <c r="RKF4" s="1">
        <v>7.9294900000000002E-6</v>
      </c>
      <c r="RKG4" s="1">
        <v>6.0537899999999997E-6</v>
      </c>
      <c r="RKH4" s="1">
        <v>2.8752099999999999E-6</v>
      </c>
      <c r="RKI4" s="1">
        <v>1.8612799999999999E-6</v>
      </c>
      <c r="RKJ4" s="1">
        <v>5.1766999999999999E-6</v>
      </c>
      <c r="RKK4" s="1">
        <v>8.2970399999999998E-6</v>
      </c>
      <c r="RKL4" s="1">
        <v>1.4069299999999999E-5</v>
      </c>
      <c r="RKM4" s="1">
        <v>1.38635E-5</v>
      </c>
      <c r="RKN4" s="1">
        <v>1.0923200000000001E-5</v>
      </c>
      <c r="RKO4" s="1">
        <v>7.8150000000000006E-6</v>
      </c>
      <c r="RKP4" s="1">
        <v>7.4439699999999998E-6</v>
      </c>
      <c r="RKQ4" s="1">
        <v>6.6570099999999998E-6</v>
      </c>
      <c r="RKR4" s="1">
        <v>1.04325E-5</v>
      </c>
      <c r="RKS4" s="1">
        <v>8.1187999999999992E-6</v>
      </c>
      <c r="RKT4" s="1">
        <v>6.14193E-6</v>
      </c>
      <c r="RKU4" s="1">
        <v>5.8459999999999996E-6</v>
      </c>
      <c r="RKV4" s="1">
        <v>6.9896599999999999E-6</v>
      </c>
      <c r="RKW4" s="1">
        <v>8.7314299999999995E-6</v>
      </c>
      <c r="RKX4" s="1">
        <v>1.37453E-5</v>
      </c>
      <c r="RKY4" s="1">
        <v>1.4198399999999999E-5</v>
      </c>
      <c r="RKZ4" s="1">
        <v>1.42016E-5</v>
      </c>
      <c r="RLA4" s="1">
        <v>1.6704499999999999E-5</v>
      </c>
      <c r="RLB4" s="1">
        <v>8.2893599999999995E-6</v>
      </c>
      <c r="RLC4" s="1">
        <v>7.1419399999999996E-6</v>
      </c>
      <c r="RLD4" s="1">
        <v>1.5684100000000001E-5</v>
      </c>
      <c r="RLE4" s="1">
        <v>1.15593E-5</v>
      </c>
      <c r="RLF4" s="1">
        <v>9.7681599999999997E-6</v>
      </c>
      <c r="RLG4" s="1">
        <v>9.6538200000000003E-6</v>
      </c>
      <c r="RLH4" s="1">
        <v>1.2906400000000001E-5</v>
      </c>
      <c r="RLI4" s="1">
        <v>8.6426099999999999E-6</v>
      </c>
      <c r="RLJ4" s="1">
        <v>2.1529E-5</v>
      </c>
      <c r="RLK4" s="1">
        <v>1.47982E-5</v>
      </c>
      <c r="RLL4" s="1">
        <v>1.14213E-5</v>
      </c>
      <c r="RLM4" s="1">
        <v>9.7715600000000003E-6</v>
      </c>
      <c r="RLN4" s="1">
        <v>1.8706600000000001E-5</v>
      </c>
      <c r="RLO4" s="1">
        <v>1.6135000000000001E-5</v>
      </c>
      <c r="RLP4" s="1">
        <v>9.2713099999999995E-6</v>
      </c>
      <c r="RLQ4" s="1">
        <v>1.6583999999999999E-5</v>
      </c>
      <c r="RLR4" s="1">
        <v>1.5772000000000001E-5</v>
      </c>
      <c r="RLS4" s="1">
        <v>5.8893599999999996E-6</v>
      </c>
      <c r="RLT4" s="1">
        <v>1.5001700000000001E-5</v>
      </c>
      <c r="RLU4" s="1">
        <v>1.5371700000000001E-5</v>
      </c>
      <c r="RLV4" s="1">
        <v>8.6860100000000002E-6</v>
      </c>
      <c r="RLW4" s="1">
        <v>8.4434600000000003E-6</v>
      </c>
      <c r="RLX4" s="1">
        <v>1.3323799999999999E-5</v>
      </c>
      <c r="RLY4" s="1">
        <v>1.3738699999999999E-5</v>
      </c>
      <c r="RLZ4" s="1">
        <v>1.6540899999999999E-5</v>
      </c>
      <c r="RMA4" s="1">
        <v>1.98403E-5</v>
      </c>
      <c r="RMB4" s="1">
        <v>1.20122E-5</v>
      </c>
      <c r="RMC4" s="1">
        <v>9.2525199999999996E-6</v>
      </c>
      <c r="RMD4" s="1">
        <v>1.0651399999999999E-5</v>
      </c>
      <c r="RME4" s="1">
        <v>1.52851E-5</v>
      </c>
      <c r="RMF4" s="1">
        <v>1.35704E-5</v>
      </c>
      <c r="RMG4" s="1">
        <v>1.44496E-5</v>
      </c>
      <c r="RMH4" s="1">
        <v>2.0196299999999998E-5</v>
      </c>
      <c r="RMI4" s="1">
        <v>1.5474100000000001E-5</v>
      </c>
      <c r="RMJ4" s="1">
        <v>1.6152100000000001E-5</v>
      </c>
      <c r="RMK4" s="1">
        <v>9.6051200000000003E-6</v>
      </c>
      <c r="RML4" s="1">
        <v>1.2279100000000001E-5</v>
      </c>
      <c r="RMM4" s="1">
        <v>1.5937500000000001E-5</v>
      </c>
      <c r="RMN4" s="1">
        <v>1.6696100000000001E-5</v>
      </c>
      <c r="RMO4" s="1">
        <v>1.52177E-5</v>
      </c>
      <c r="RMP4" s="1">
        <v>1.3065799999999999E-5</v>
      </c>
      <c r="RMQ4" s="1">
        <v>2.6675599999999999E-5</v>
      </c>
      <c r="RMR4" s="1">
        <v>1.68813E-5</v>
      </c>
      <c r="RMS4" s="1">
        <v>1.3503700000000001E-5</v>
      </c>
      <c r="RMT4" s="1">
        <v>1.9828599999999998E-5</v>
      </c>
      <c r="RMU4" s="1">
        <v>1.81047E-5</v>
      </c>
      <c r="RMV4" s="1">
        <v>2.0063799999999999E-5</v>
      </c>
      <c r="RMW4" s="1">
        <v>1.6952500000000001E-5</v>
      </c>
      <c r="RMX4" s="1">
        <v>2.0469899999999999E-5</v>
      </c>
      <c r="RMY4" s="1">
        <v>2.3054600000000001E-5</v>
      </c>
      <c r="RMZ4" s="1">
        <v>2.1052599999999999E-5</v>
      </c>
      <c r="RNA4" s="1">
        <v>2.0171799999999999E-5</v>
      </c>
      <c r="RNB4" s="1">
        <v>2.08644E-5</v>
      </c>
      <c r="RNC4" s="1">
        <v>2.3601300000000001E-5</v>
      </c>
      <c r="RND4" s="1">
        <v>2.3004099999999999E-5</v>
      </c>
      <c r="RNE4" s="1">
        <v>2.48697E-5</v>
      </c>
      <c r="RNF4" s="1">
        <v>2.3623100000000001E-5</v>
      </c>
      <c r="RNG4" s="1">
        <v>2.2880499999999999E-5</v>
      </c>
      <c r="RNH4" s="1">
        <v>2.39474E-5</v>
      </c>
      <c r="RNI4" s="1">
        <v>2.5608700000000001E-5</v>
      </c>
      <c r="RNJ4" s="1">
        <v>2.48867E-5</v>
      </c>
      <c r="RNK4" s="1">
        <v>2.20187E-5</v>
      </c>
      <c r="RNL4" s="1">
        <v>2.4679900000000001E-5</v>
      </c>
      <c r="RNM4" s="1">
        <v>2.3781599999999999E-5</v>
      </c>
      <c r="RNN4" s="1">
        <v>2.4093699999999999E-5</v>
      </c>
      <c r="RNO4" s="1">
        <v>2.5826400000000001E-5</v>
      </c>
      <c r="RNP4" s="1">
        <v>2.33044E-5</v>
      </c>
      <c r="RNQ4" s="1">
        <v>3.1501100000000002E-5</v>
      </c>
      <c r="RNR4" s="1">
        <v>3.04309E-5</v>
      </c>
      <c r="RNS4" s="1">
        <v>2.47138E-5</v>
      </c>
      <c r="RNT4" s="1">
        <v>3.2670599999999999E-5</v>
      </c>
      <c r="RNU4" s="1">
        <v>2.2264800000000001E-5</v>
      </c>
      <c r="RNV4" s="1">
        <v>2.28178E-5</v>
      </c>
      <c r="RNW4" s="1">
        <v>2.2884899999999998E-5</v>
      </c>
      <c r="RNX4" s="1">
        <v>2.2081300000000002E-5</v>
      </c>
      <c r="RNY4" s="1">
        <v>2.44633E-5</v>
      </c>
      <c r="RNZ4" s="1">
        <v>2.90231E-5</v>
      </c>
      <c r="ROA4" s="1">
        <v>2.61335E-5</v>
      </c>
      <c r="ROB4" s="1">
        <v>2.6746399999999999E-5</v>
      </c>
      <c r="ROC4" s="1">
        <v>2.1829100000000001E-5</v>
      </c>
      <c r="ROD4" s="1">
        <v>2.6477100000000001E-5</v>
      </c>
      <c r="ROE4" s="1">
        <v>3.1881400000000003E-5</v>
      </c>
      <c r="ROF4" s="1">
        <v>2.6809600000000002E-5</v>
      </c>
      <c r="ROG4" s="1">
        <v>2.4918499999999999E-5</v>
      </c>
      <c r="ROH4" s="1">
        <v>2.8967900000000001E-5</v>
      </c>
      <c r="ROI4" s="1">
        <v>2.3838000000000001E-5</v>
      </c>
      <c r="ROJ4" s="1">
        <v>2.96597E-5</v>
      </c>
      <c r="ROK4" s="1">
        <v>2.09172E-5</v>
      </c>
      <c r="ROL4" s="1">
        <v>2.0610200000000001E-5</v>
      </c>
      <c r="ROM4" s="1">
        <v>2.5000699999999999E-5</v>
      </c>
      <c r="RON4" s="1">
        <v>2.3536999999999998E-5</v>
      </c>
      <c r="ROO4" s="1">
        <v>2.3389700000000001E-5</v>
      </c>
      <c r="ROP4" s="1">
        <v>3.0489199999999999E-5</v>
      </c>
      <c r="ROQ4" s="1">
        <v>2.0086599999999998E-5</v>
      </c>
      <c r="ROR4" s="1">
        <v>2.6236300000000002E-5</v>
      </c>
      <c r="ROS4" s="1">
        <v>2.67071E-5</v>
      </c>
      <c r="ROT4" s="1">
        <v>3.5071699999999998E-5</v>
      </c>
      <c r="ROU4" s="1">
        <v>2.6796800000000001E-5</v>
      </c>
      <c r="ROV4" s="1">
        <v>2.86846E-5</v>
      </c>
      <c r="ROW4" s="1">
        <v>3.4596299999999999E-5</v>
      </c>
      <c r="ROX4" s="1">
        <v>2.7890900000000001E-5</v>
      </c>
      <c r="ROY4" s="1">
        <v>3.0507000000000001E-5</v>
      </c>
      <c r="ROZ4" s="1">
        <v>3.0483700000000001E-5</v>
      </c>
      <c r="RPA4" s="1">
        <v>3.0867100000000001E-5</v>
      </c>
      <c r="RPB4" s="1">
        <v>2.55095E-5</v>
      </c>
      <c r="RPC4" s="1">
        <v>3.2026300000000002E-5</v>
      </c>
      <c r="RPD4" s="1">
        <v>2.80899E-5</v>
      </c>
      <c r="RPE4" s="1">
        <v>2.9675999999999998E-5</v>
      </c>
      <c r="RPF4" s="1">
        <v>3.6412899999999998E-5</v>
      </c>
      <c r="RPG4" s="1">
        <v>2.75722E-5</v>
      </c>
      <c r="RPH4" s="1">
        <v>3.0416599999999999E-5</v>
      </c>
      <c r="RPI4" s="1">
        <v>3.3920200000000001E-5</v>
      </c>
      <c r="RPJ4" s="1">
        <v>3.0129199999999999E-5</v>
      </c>
      <c r="RPK4" s="1">
        <v>2.9298800000000001E-5</v>
      </c>
      <c r="RPL4" s="1">
        <v>2.9862600000000001E-5</v>
      </c>
      <c r="RPM4" s="1">
        <v>2.9802400000000001E-5</v>
      </c>
      <c r="RPN4" s="1">
        <v>2.8895500000000001E-5</v>
      </c>
      <c r="RPO4" s="1">
        <v>3.1483000000000003E-5</v>
      </c>
      <c r="RPP4" s="1">
        <v>3.6460700000000001E-5</v>
      </c>
      <c r="RPQ4" s="1">
        <v>3.1024E-5</v>
      </c>
      <c r="RPR4" s="1">
        <v>2.9285299999999999E-5</v>
      </c>
      <c r="RPS4" s="1">
        <v>3.76037E-5</v>
      </c>
      <c r="RPT4" s="1">
        <v>3.5989999999999999E-5</v>
      </c>
      <c r="RPU4" s="1">
        <v>3.5614800000000003E-5</v>
      </c>
      <c r="RPV4" s="1">
        <v>3.6783599999999998E-5</v>
      </c>
      <c r="RPW4" s="1">
        <v>3.2111099999999998E-5</v>
      </c>
      <c r="RPX4" s="1">
        <v>3.9726299999999999E-5</v>
      </c>
      <c r="RPY4" s="1">
        <v>3.1019899999999998E-5</v>
      </c>
      <c r="RPZ4" s="1">
        <v>3.1829100000000003E-5</v>
      </c>
      <c r="RQA4" s="1">
        <v>3.2029200000000002E-5</v>
      </c>
      <c r="RQB4" s="1">
        <v>3.5819199999999997E-5</v>
      </c>
      <c r="RQC4" s="1">
        <v>3.3877100000000001E-5</v>
      </c>
      <c r="RQD4" s="1">
        <v>3.4379299999999998E-5</v>
      </c>
      <c r="RQE4" s="1">
        <v>3.4180700000000003E-5</v>
      </c>
      <c r="RQF4" s="1">
        <v>2.6589800000000001E-5</v>
      </c>
      <c r="RQG4" s="1">
        <v>3.3109699999999999E-5</v>
      </c>
      <c r="RQH4" s="1">
        <v>3.2020200000000002E-5</v>
      </c>
      <c r="RQI4" s="1">
        <v>3.2780700000000003E-5</v>
      </c>
      <c r="RQJ4" s="1">
        <v>3.9452000000000001E-5</v>
      </c>
      <c r="RQK4" s="1">
        <v>3.2793399999999997E-5</v>
      </c>
      <c r="RQL4" s="1">
        <v>3.2251500000000001E-5</v>
      </c>
      <c r="RQM4" s="1">
        <v>2.55046E-5</v>
      </c>
      <c r="RQN4" s="1">
        <v>3.2794399999999999E-5</v>
      </c>
      <c r="RQO4" s="1">
        <v>2.84096E-5</v>
      </c>
      <c r="RQP4" s="1">
        <v>3.4547800000000002E-5</v>
      </c>
      <c r="RQQ4" s="1">
        <v>3.5524900000000003E-5</v>
      </c>
      <c r="RQR4" s="1">
        <v>3.8534800000000002E-5</v>
      </c>
      <c r="RQS4" s="1">
        <v>4.3581400000000003E-5</v>
      </c>
      <c r="RQT4" s="1">
        <v>4.0164599999999998E-5</v>
      </c>
      <c r="RQU4" s="1">
        <v>3.6517999999999998E-5</v>
      </c>
      <c r="RQV4" s="1">
        <v>3.6000000000000001E-5</v>
      </c>
      <c r="RQW4" s="1">
        <v>3.9236200000000002E-5</v>
      </c>
      <c r="RQX4" s="1">
        <v>4.2324099999999997E-5</v>
      </c>
      <c r="RQY4" s="1">
        <v>3.6436800000000003E-5</v>
      </c>
      <c r="RQZ4" s="1">
        <v>3.7516699999999999E-5</v>
      </c>
      <c r="RRA4" s="1">
        <v>3.26158E-5</v>
      </c>
      <c r="RRB4" s="1">
        <v>3.4197099999999998E-5</v>
      </c>
      <c r="RRC4" s="1">
        <v>3.7994300000000003E-5</v>
      </c>
      <c r="RRD4" s="1">
        <v>4.2739399999999999E-5</v>
      </c>
      <c r="RRE4" s="1">
        <v>4.0361999999999997E-5</v>
      </c>
      <c r="RRF4" s="1">
        <v>4.1326999999999999E-5</v>
      </c>
      <c r="RRG4" s="1">
        <v>3.8541599999999997E-5</v>
      </c>
      <c r="RRH4" s="1">
        <v>3.9205400000000002E-5</v>
      </c>
      <c r="RRI4" s="1">
        <v>3.9266800000000002E-5</v>
      </c>
      <c r="RRJ4" s="1">
        <v>4.2778699999999998E-5</v>
      </c>
      <c r="RRK4" s="1">
        <v>3.7774500000000002E-5</v>
      </c>
      <c r="RRL4" s="1">
        <v>4.4221400000000003E-5</v>
      </c>
      <c r="RRM4" s="1">
        <v>3.7794599999999999E-5</v>
      </c>
      <c r="RRN4" s="1">
        <v>3.4917499999999999E-5</v>
      </c>
      <c r="RRO4" s="1">
        <v>4.0499800000000001E-5</v>
      </c>
      <c r="RRP4" s="1">
        <v>3.7619400000000001E-5</v>
      </c>
      <c r="RRQ4" s="1">
        <v>3.8340000000000002E-5</v>
      </c>
      <c r="RRR4" s="1">
        <v>4.31509E-5</v>
      </c>
      <c r="RRS4" s="1">
        <v>4.0791799999999998E-5</v>
      </c>
      <c r="RRT4" s="1">
        <v>3.8597299999999997E-5</v>
      </c>
      <c r="RRU4" s="1">
        <v>5.1025E-5</v>
      </c>
      <c r="RRV4" s="1">
        <v>4.0019599999999999E-5</v>
      </c>
      <c r="RRW4" s="1">
        <v>3.4980000000000001E-5</v>
      </c>
      <c r="RRX4" s="1">
        <v>3.84903E-5</v>
      </c>
      <c r="RRY4" s="1">
        <v>3.7737900000000003E-5</v>
      </c>
      <c r="RRZ4" s="1">
        <v>4.6911399999999999E-5</v>
      </c>
      <c r="RSA4" s="1">
        <v>4.4774899999999997E-5</v>
      </c>
      <c r="RSB4" s="1">
        <v>4.43344E-5</v>
      </c>
      <c r="RSC4" s="1">
        <v>3.7988799999999998E-5</v>
      </c>
      <c r="RSD4" s="1">
        <v>3.9536599999999997E-5</v>
      </c>
      <c r="RSE4" s="1">
        <v>3.9972999999999998E-5</v>
      </c>
      <c r="RSF4" s="1">
        <v>4.3028699999999997E-5</v>
      </c>
      <c r="RSG4" s="1">
        <v>3.7672100000000001E-5</v>
      </c>
      <c r="RSH4" s="1">
        <v>4.0492199999999998E-5</v>
      </c>
      <c r="RSI4" s="1">
        <v>4.0478300000000002E-5</v>
      </c>
      <c r="RSJ4" s="1">
        <v>4.4574799999999999E-5</v>
      </c>
      <c r="RSK4" s="1">
        <v>4.42941E-5</v>
      </c>
      <c r="RSL4" s="1">
        <v>4.8869899999999998E-5</v>
      </c>
      <c r="RSM4" s="1">
        <v>3.9372400000000003E-5</v>
      </c>
      <c r="RSN4" s="1">
        <v>3.3392800000000003E-5</v>
      </c>
      <c r="RSO4" s="1">
        <v>4.1186999999999997E-5</v>
      </c>
      <c r="RSP4" s="1">
        <v>4.4822299999999999E-5</v>
      </c>
      <c r="RSQ4" s="1">
        <v>5.1073099999999997E-5</v>
      </c>
      <c r="RSR4" s="1">
        <v>4.73008E-5</v>
      </c>
      <c r="RSS4" s="1">
        <v>4.18002E-5</v>
      </c>
      <c r="RST4" s="1">
        <v>5.03482E-5</v>
      </c>
      <c r="RSU4" s="1">
        <v>4.6887800000000002E-5</v>
      </c>
      <c r="RSV4" s="1">
        <v>4.1214799999999997E-5</v>
      </c>
      <c r="RSW4" s="1">
        <v>4.5976300000000002E-5</v>
      </c>
      <c r="RSX4" s="1">
        <v>4.8634599999999997E-5</v>
      </c>
      <c r="RSY4" s="1">
        <v>4.8162999999999999E-5</v>
      </c>
      <c r="RSZ4" s="1">
        <v>4.6544200000000001E-5</v>
      </c>
      <c r="RTA4" s="1">
        <v>4.6798999999999997E-5</v>
      </c>
      <c r="RTB4" s="1">
        <v>5.2998999999999999E-5</v>
      </c>
      <c r="RTC4" s="1">
        <v>4.5102899999999998E-5</v>
      </c>
      <c r="RTD4" s="1">
        <v>4.9719200000000003E-5</v>
      </c>
      <c r="RTE4" s="1">
        <v>4.4118600000000001E-5</v>
      </c>
      <c r="RTF4" s="1">
        <v>4.8786499999999998E-5</v>
      </c>
      <c r="RTG4" s="1">
        <v>5.4207299999999999E-5</v>
      </c>
      <c r="RTH4" s="1">
        <v>4.8105000000000001E-5</v>
      </c>
      <c r="RTI4" s="1">
        <v>4.7539800000000002E-5</v>
      </c>
      <c r="RTJ4" s="1">
        <v>4.8028100000000002E-5</v>
      </c>
      <c r="RTK4" s="1">
        <v>5.6639499999999999E-5</v>
      </c>
      <c r="RTL4" s="1">
        <v>5.0695700000000003E-5</v>
      </c>
      <c r="RTM4" s="1">
        <v>4.7029400000000001E-5</v>
      </c>
      <c r="RTN4" s="1">
        <v>4.9366200000000002E-5</v>
      </c>
      <c r="RTO4" s="1">
        <v>5.4623899999999997E-5</v>
      </c>
      <c r="RTP4" s="1">
        <v>5.1267100000000003E-5</v>
      </c>
      <c r="RTQ4" s="1">
        <v>5.1837299999999999E-5</v>
      </c>
      <c r="RTR4" s="1">
        <v>5.6882799999999997E-5</v>
      </c>
      <c r="RTS4" s="1">
        <v>4.3724499999999998E-5</v>
      </c>
      <c r="RTT4" s="1">
        <v>5.67142E-5</v>
      </c>
      <c r="RTU4" s="1">
        <v>4.8474899999999999E-5</v>
      </c>
      <c r="RTV4" s="1">
        <v>5.2552100000000001E-5</v>
      </c>
      <c r="RTW4" s="1">
        <v>5.0095400000000002E-5</v>
      </c>
      <c r="RTX4" s="1">
        <v>4.32528E-5</v>
      </c>
      <c r="RTY4" s="1">
        <v>5.14636E-5</v>
      </c>
      <c r="RTZ4" s="1">
        <v>4.9600700000000001E-5</v>
      </c>
      <c r="RUA4" s="1">
        <v>4.9287199999999998E-5</v>
      </c>
      <c r="RUB4" s="1">
        <v>5.0004299999999998E-5</v>
      </c>
      <c r="RUC4" s="1">
        <v>4.9521300000000003E-5</v>
      </c>
      <c r="RUD4" s="1">
        <v>5.3072899999999998E-5</v>
      </c>
      <c r="RUE4" s="1">
        <v>4.8888299999999997E-5</v>
      </c>
      <c r="RUF4" s="1">
        <v>5.5513000000000002E-5</v>
      </c>
      <c r="RUG4" s="1">
        <v>5.5513400000000003E-5</v>
      </c>
      <c r="RUH4" s="1">
        <v>4.65932E-5</v>
      </c>
      <c r="RUI4" s="1">
        <v>4.7136399999999998E-5</v>
      </c>
      <c r="RUJ4" s="1">
        <v>5.2092799999999997E-5</v>
      </c>
      <c r="RUK4" s="1">
        <v>5.4219499999999998E-5</v>
      </c>
      <c r="RUL4" s="1">
        <v>4.6464800000000003E-5</v>
      </c>
      <c r="RUM4" s="1">
        <v>5.0776299999999997E-5</v>
      </c>
      <c r="RUN4" s="1">
        <v>5.4154399999999998E-5</v>
      </c>
      <c r="RUO4" s="1">
        <v>4.46804E-5</v>
      </c>
      <c r="RUP4" s="1">
        <v>5.2422200000000001E-5</v>
      </c>
      <c r="RUQ4" s="1">
        <v>5.2681700000000001E-5</v>
      </c>
      <c r="RUR4" s="1">
        <v>5.23755E-5</v>
      </c>
      <c r="RUS4" s="1">
        <v>5.9220199999999999E-5</v>
      </c>
      <c r="RUT4" s="1">
        <v>5.65133E-5</v>
      </c>
      <c r="RUU4" s="1">
        <v>5.2012299999999997E-5</v>
      </c>
      <c r="RUV4" s="1">
        <v>5.0782100000000003E-5</v>
      </c>
      <c r="RUW4" s="1">
        <v>4.8061600000000001E-5</v>
      </c>
      <c r="RUX4" s="1">
        <v>5.6050500000000001E-5</v>
      </c>
      <c r="RUY4" s="1">
        <v>6.08833E-5</v>
      </c>
      <c r="RUZ4" s="1">
        <v>5.736E-5</v>
      </c>
      <c r="RVA4" s="1">
        <v>5.7642000000000001E-5</v>
      </c>
      <c r="RVB4" s="1">
        <v>5.53731E-5</v>
      </c>
      <c r="RVC4" s="1">
        <v>5.7493400000000001E-5</v>
      </c>
      <c r="RVD4" s="1">
        <v>5.2966800000000003E-5</v>
      </c>
      <c r="RVE4" s="1">
        <v>5.6786700000000003E-5</v>
      </c>
      <c r="RVF4" s="1">
        <v>6.1520999999999996E-5</v>
      </c>
      <c r="RVG4" s="1">
        <v>5.7997400000000001E-5</v>
      </c>
      <c r="RVH4" s="1">
        <v>5.54164E-5</v>
      </c>
      <c r="RVI4" s="1">
        <v>5.72611E-5</v>
      </c>
      <c r="RVJ4" s="1">
        <v>5.4641800000000003E-5</v>
      </c>
      <c r="RVK4" s="1">
        <v>5.7048800000000002E-5</v>
      </c>
      <c r="RVL4" s="1">
        <v>5.5431399999999999E-5</v>
      </c>
      <c r="RVM4" s="1">
        <v>6.0670300000000001E-5</v>
      </c>
      <c r="RVN4" s="1">
        <v>6.5651199999999999E-5</v>
      </c>
      <c r="RVO4" s="1">
        <v>6.2372600000000007E-5</v>
      </c>
      <c r="RVP4" s="1">
        <v>6.2204600000000004E-5</v>
      </c>
      <c r="RVQ4" s="1">
        <v>6.3478099999999998E-5</v>
      </c>
      <c r="RVR4" s="1">
        <v>6.5909999999999997E-5</v>
      </c>
      <c r="RVS4" s="1">
        <v>6.03579E-5</v>
      </c>
      <c r="RVT4" s="1">
        <v>6.2217600000000005E-5</v>
      </c>
      <c r="RVU4" s="1">
        <v>5.1931400000000002E-5</v>
      </c>
      <c r="RVV4" s="1">
        <v>6.1302400000000005E-5</v>
      </c>
      <c r="RVW4" s="1">
        <v>6.0606500000000003E-5</v>
      </c>
      <c r="RVX4" s="1">
        <v>5.8758799999999997E-5</v>
      </c>
      <c r="RVY4" s="1">
        <v>5.9969000000000001E-5</v>
      </c>
      <c r="RVZ4" s="1">
        <v>5.7305300000000002E-5</v>
      </c>
      <c r="RWA4" s="1">
        <v>5.3072599999999997E-5</v>
      </c>
      <c r="RWB4" s="1">
        <v>5.8713099999999999E-5</v>
      </c>
      <c r="RWC4" s="1">
        <v>6.2213599999999997E-5</v>
      </c>
      <c r="RWD4" s="1">
        <v>5.4790599999999997E-5</v>
      </c>
      <c r="RWE4" s="1">
        <v>5.9565999999999999E-5</v>
      </c>
      <c r="RWF4" s="1">
        <v>5.7731E-5</v>
      </c>
      <c r="RWG4" s="1">
        <v>6.1511499999999995E-5</v>
      </c>
      <c r="RWH4" s="1">
        <v>6.4499399999999994E-5</v>
      </c>
      <c r="RWI4" s="1">
        <v>5.75734E-5</v>
      </c>
      <c r="RWJ4" s="1">
        <v>5.6104799999999999E-5</v>
      </c>
      <c r="RWK4" s="1">
        <v>6.0989799999999997E-5</v>
      </c>
      <c r="RWL4" s="1">
        <v>6.2852600000000002E-5</v>
      </c>
      <c r="RWM4" s="1">
        <v>6.3064000000000005E-5</v>
      </c>
      <c r="RWN4" s="1">
        <v>6.0945400000000001E-5</v>
      </c>
      <c r="RWO4" s="1">
        <v>6.8912399999999994E-5</v>
      </c>
      <c r="RWP4" s="1">
        <v>6.3916000000000003E-5</v>
      </c>
      <c r="RWQ4" s="1">
        <v>6.34669E-5</v>
      </c>
      <c r="RWR4" s="1">
        <v>6.76974E-5</v>
      </c>
      <c r="RWS4" s="1">
        <v>6.0198500000000003E-5</v>
      </c>
      <c r="RWT4" s="1">
        <v>6.5138699999999994E-5</v>
      </c>
      <c r="RWU4" s="1">
        <v>6.23944E-5</v>
      </c>
      <c r="RWV4" s="1">
        <v>6.23603E-5</v>
      </c>
      <c r="RWW4" s="1">
        <v>5.9880999999999998E-5</v>
      </c>
      <c r="RWX4" s="1">
        <v>6.8617999999999999E-5</v>
      </c>
      <c r="RWY4" s="1">
        <v>6.2497500000000003E-5</v>
      </c>
      <c r="RWZ4" s="1">
        <v>6.4978899999999995E-5</v>
      </c>
      <c r="RXA4" s="1">
        <v>6.9640200000000005E-5</v>
      </c>
      <c r="RXB4" s="1">
        <v>5.9682000000000002E-5</v>
      </c>
      <c r="RXC4" s="1">
        <v>6.7917300000000001E-5</v>
      </c>
      <c r="RXD4" s="1">
        <v>6.70978E-5</v>
      </c>
      <c r="RXE4" s="1">
        <v>6.4870300000000001E-5</v>
      </c>
      <c r="RXF4" s="1">
        <v>6.2784099999999994E-5</v>
      </c>
      <c r="RXG4" s="1">
        <v>6.48823E-5</v>
      </c>
      <c r="RXH4" s="1">
        <v>6.4257000000000005E-5</v>
      </c>
      <c r="RXI4" s="1">
        <v>7.0390799999999997E-5</v>
      </c>
      <c r="RXJ4" s="1">
        <v>6.6630299999999998E-5</v>
      </c>
      <c r="RXK4" s="1">
        <v>7.1689799999999999E-5</v>
      </c>
      <c r="RXL4" s="1">
        <v>6.41157E-5</v>
      </c>
      <c r="RXM4" s="1">
        <v>6.6470099999999999E-5</v>
      </c>
      <c r="RXN4" s="1">
        <v>6.1002599999999998E-5</v>
      </c>
      <c r="RXO4" s="1">
        <v>6.8626400000000004E-5</v>
      </c>
      <c r="RXP4" s="1">
        <v>6.5182899999999996E-5</v>
      </c>
      <c r="RXQ4" s="1">
        <v>6.4839599999999995E-5</v>
      </c>
      <c r="RXR4" s="1">
        <v>6.8742600000000001E-5</v>
      </c>
      <c r="RXS4" s="1">
        <v>6.7931900000000006E-5</v>
      </c>
      <c r="RXT4" s="1">
        <v>5.9411099999999998E-5</v>
      </c>
      <c r="RXU4" s="1">
        <v>7.0146600000000004E-5</v>
      </c>
      <c r="RXV4" s="1">
        <v>6.0146299999999997E-5</v>
      </c>
      <c r="RXW4" s="1">
        <v>6.5211799999999998E-5</v>
      </c>
      <c r="RXX4" s="1">
        <v>6.2867000000000006E-5</v>
      </c>
      <c r="RXY4" s="1">
        <v>6.6540799999999998E-5</v>
      </c>
      <c r="RXZ4" s="1">
        <v>6.1828400000000006E-5</v>
      </c>
      <c r="RYA4" s="1">
        <v>6.5077699999999995E-5</v>
      </c>
      <c r="RYB4" s="1">
        <v>7.3682600000000005E-5</v>
      </c>
      <c r="RYC4" s="1">
        <v>6.8280499999999998E-5</v>
      </c>
      <c r="RYD4" s="1">
        <v>5.7699599999999999E-5</v>
      </c>
      <c r="RYE4" s="1">
        <v>6.1962099999999994E-5</v>
      </c>
      <c r="RYF4" s="1">
        <v>6.3529700000000003E-5</v>
      </c>
      <c r="RYG4" s="1">
        <v>6.7640700000000004E-5</v>
      </c>
      <c r="RYH4" s="1">
        <v>5.7543200000000002E-5</v>
      </c>
      <c r="RYI4" s="1">
        <v>6.2456100000000007E-5</v>
      </c>
      <c r="RYJ4" s="1">
        <v>7.0706700000000005E-5</v>
      </c>
      <c r="RYK4" s="1">
        <v>7.6488600000000005E-5</v>
      </c>
      <c r="RYL4" s="1">
        <v>6.6737100000000002E-5</v>
      </c>
      <c r="RYM4" s="1">
        <v>7.5164699999999995E-5</v>
      </c>
      <c r="RYN4" s="1">
        <v>7.4705999999999999E-5</v>
      </c>
      <c r="RYO4" s="1">
        <v>6.2087000000000004E-5</v>
      </c>
      <c r="RYP4" s="1">
        <v>6.9832600000000006E-5</v>
      </c>
      <c r="RYQ4" s="1">
        <v>7.6851099999999993E-5</v>
      </c>
      <c r="RYR4" s="1">
        <v>7.1450600000000003E-5</v>
      </c>
      <c r="RYS4" s="1">
        <v>7.4824299999999994E-5</v>
      </c>
      <c r="RYT4" s="1">
        <v>6.7232399999999997E-5</v>
      </c>
      <c r="RYU4" s="1">
        <v>8.0169199999999998E-5</v>
      </c>
      <c r="RYV4" s="1">
        <v>7.0751099999999994E-5</v>
      </c>
      <c r="RYW4" s="1">
        <v>7.3169299999999998E-5</v>
      </c>
      <c r="RYX4" s="1">
        <v>6.9782899999999999E-5</v>
      </c>
      <c r="RYY4" s="1">
        <v>6.8198800000000002E-5</v>
      </c>
      <c r="RYZ4" s="1">
        <v>7.4442800000000005E-5</v>
      </c>
      <c r="RZA4" s="1">
        <v>7.2748499999999996E-5</v>
      </c>
      <c r="RZB4" s="1">
        <v>6.6298500000000002E-5</v>
      </c>
      <c r="RZC4" s="1">
        <v>7.3505300000000002E-5</v>
      </c>
      <c r="RZD4" s="1">
        <v>6.9504800000000006E-5</v>
      </c>
      <c r="RZE4" s="1">
        <v>7.6627999999999999E-5</v>
      </c>
      <c r="RZF4" s="1">
        <v>6.6859299999999999E-5</v>
      </c>
      <c r="RZG4" s="1">
        <v>7.0568900000000001E-5</v>
      </c>
      <c r="RZH4" s="1">
        <v>7.3376399999999998E-5</v>
      </c>
      <c r="RZI4" s="1">
        <v>7.4324800000000004E-5</v>
      </c>
      <c r="RZJ4" s="1">
        <v>7.3768699999999997E-5</v>
      </c>
      <c r="RZK4" s="1">
        <v>7.0829999999999998E-5</v>
      </c>
      <c r="RZL4" s="1">
        <v>7.1992300000000005E-5</v>
      </c>
      <c r="RZM4" s="1">
        <v>6.8384800000000003E-5</v>
      </c>
      <c r="RZN4" s="1">
        <v>7.6016100000000006E-5</v>
      </c>
      <c r="RZO4" s="1">
        <v>7.1392599999999998E-5</v>
      </c>
      <c r="RZP4" s="1">
        <v>6.5109899999999998E-5</v>
      </c>
      <c r="RZQ4" s="1">
        <v>6.7613099999999998E-5</v>
      </c>
      <c r="RZR4" s="1">
        <v>6.8202100000000002E-5</v>
      </c>
      <c r="RZS4" s="1">
        <v>7.9166900000000003E-5</v>
      </c>
      <c r="RZT4" s="1">
        <v>7.79636E-5</v>
      </c>
      <c r="RZU4" s="1">
        <v>7.2502800000000007E-5</v>
      </c>
      <c r="RZV4" s="1">
        <v>7.6334600000000006E-5</v>
      </c>
      <c r="RZW4" s="1">
        <v>7.94933E-5</v>
      </c>
      <c r="RZX4" s="1">
        <v>7.1875199999999999E-5</v>
      </c>
      <c r="RZY4" s="1">
        <v>7.1585600000000001E-5</v>
      </c>
      <c r="RZZ4" s="1">
        <v>7.0970700000000001E-5</v>
      </c>
      <c r="SAA4" s="1">
        <v>7.1115800000000001E-5</v>
      </c>
      <c r="SAB4" s="1">
        <v>7.2484099999999999E-5</v>
      </c>
      <c r="SAC4" s="1">
        <v>7.5633199999999999E-5</v>
      </c>
      <c r="SAD4" s="1">
        <v>7.1840400000000004E-5</v>
      </c>
      <c r="SAE4" s="1">
        <v>7.4049900000000004E-5</v>
      </c>
      <c r="SAF4" s="1">
        <v>7.3877700000000006E-5</v>
      </c>
      <c r="SAG4" s="1">
        <v>7.7055699999999995E-5</v>
      </c>
      <c r="SAH4" s="1">
        <v>7.2083500000000002E-5</v>
      </c>
      <c r="SAI4" s="1">
        <v>6.9032800000000001E-5</v>
      </c>
      <c r="SAJ4" s="1">
        <v>7.6075900000000001E-5</v>
      </c>
      <c r="SAK4" s="1">
        <v>8.2478200000000006E-5</v>
      </c>
      <c r="SAL4" s="1">
        <v>7.5443200000000003E-5</v>
      </c>
      <c r="SAM4" s="1">
        <v>7.0647899999999998E-5</v>
      </c>
      <c r="SAN4" s="1">
        <v>7.79328E-5</v>
      </c>
      <c r="SAO4" s="1">
        <v>7.1189800000000001E-5</v>
      </c>
      <c r="SAP4" s="1">
        <v>7.3751099999999999E-5</v>
      </c>
      <c r="SAQ4" s="1">
        <v>7.23915E-5</v>
      </c>
      <c r="SAR4" s="1">
        <v>7.3352500000000006E-5</v>
      </c>
      <c r="SAS4" s="1">
        <v>7.5456000000000004E-5</v>
      </c>
      <c r="SAT4" s="1">
        <v>6.9990699999999994E-5</v>
      </c>
      <c r="SAU4" s="1">
        <v>7.4813000000000004E-5</v>
      </c>
      <c r="SAV4" s="1">
        <v>7.4865399999999996E-5</v>
      </c>
      <c r="SAW4" s="1">
        <v>7.2438299999999994E-5</v>
      </c>
      <c r="SAX4" s="1">
        <v>8.1556499999999997E-5</v>
      </c>
      <c r="SAY4" s="1">
        <v>7.0158000000000002E-5</v>
      </c>
      <c r="SAZ4" s="1">
        <v>7.8689999999999994E-5</v>
      </c>
      <c r="SBA4" s="1">
        <v>7.72681E-5</v>
      </c>
      <c r="SBB4" s="1">
        <v>7.9590600000000003E-5</v>
      </c>
      <c r="SBC4" s="1">
        <v>8.2733799999999997E-5</v>
      </c>
      <c r="SBD4" s="1">
        <v>7.3048700000000004E-5</v>
      </c>
      <c r="SBE4" s="1">
        <v>8.4385499999999994E-5</v>
      </c>
      <c r="SBF4" s="1">
        <v>8.1515900000000003E-5</v>
      </c>
      <c r="SBG4" s="1">
        <v>6.9590899999999998E-5</v>
      </c>
      <c r="SBH4" s="1">
        <v>7.5785799999999995E-5</v>
      </c>
      <c r="SBI4" s="1">
        <v>7.7980300000000003E-5</v>
      </c>
      <c r="SBJ4" s="1">
        <v>7.4447499999999995E-5</v>
      </c>
      <c r="SBK4" s="1">
        <v>7.5581999999999996E-5</v>
      </c>
      <c r="SBL4" s="1">
        <v>7.3665999999999996E-5</v>
      </c>
      <c r="SBM4" s="1">
        <v>8.2242000000000003E-5</v>
      </c>
      <c r="SBN4" s="1">
        <v>8.2013099999999996E-5</v>
      </c>
      <c r="SBO4" s="1">
        <v>7.3869900000000002E-5</v>
      </c>
      <c r="SBP4" s="1">
        <v>7.6443899999999995E-5</v>
      </c>
      <c r="SBQ4" s="1">
        <v>7.7073100000000006E-5</v>
      </c>
      <c r="SBR4" s="1">
        <v>7.9371300000000004E-5</v>
      </c>
      <c r="SBS4" s="1">
        <v>7.9542200000000006E-5</v>
      </c>
      <c r="SBT4" s="1">
        <v>8.0808400000000004E-5</v>
      </c>
      <c r="SBU4" s="1">
        <v>7.6149599999999993E-5</v>
      </c>
      <c r="SBV4" s="1">
        <v>7.9859900000000004E-5</v>
      </c>
      <c r="SBW4" s="1">
        <v>7.6273799999999995E-5</v>
      </c>
      <c r="SBX4" s="1">
        <v>8.0553600000000001E-5</v>
      </c>
      <c r="SBY4" s="1">
        <v>7.6394099999999994E-5</v>
      </c>
      <c r="SBZ4" s="1">
        <v>8.1635200000000001E-5</v>
      </c>
      <c r="SCA4" s="1">
        <v>7.6296000000000003E-5</v>
      </c>
      <c r="SCB4" s="1">
        <v>8.3122100000000002E-5</v>
      </c>
      <c r="SCC4" s="1">
        <v>7.4711199999999997E-5</v>
      </c>
      <c r="SCD4" s="1">
        <v>8.1529100000000005E-5</v>
      </c>
      <c r="SCE4" s="1">
        <v>7.8800200000000005E-5</v>
      </c>
      <c r="SCF4" s="1">
        <v>8.0730700000000003E-5</v>
      </c>
      <c r="SCG4" s="1">
        <v>8.1389800000000005E-5</v>
      </c>
      <c r="SCH4" s="1">
        <v>7.85355E-5</v>
      </c>
      <c r="SCI4" s="1">
        <v>8.1411700000000005E-5</v>
      </c>
      <c r="SCJ4" s="1">
        <v>8.5290099999999998E-5</v>
      </c>
      <c r="SCK4" s="1">
        <v>8.6589700000000002E-5</v>
      </c>
      <c r="SCL4" s="1">
        <v>8.5293700000000006E-5</v>
      </c>
      <c r="SCM4" s="1">
        <v>8.6409599999999993E-5</v>
      </c>
      <c r="SCN4" s="1">
        <v>7.9458799999999999E-5</v>
      </c>
      <c r="SCO4" s="1">
        <v>8.3482300000000005E-5</v>
      </c>
      <c r="SCP4" s="1">
        <v>8.0886799999999999E-5</v>
      </c>
      <c r="SCQ4" s="1">
        <v>8.1015300000000003E-5</v>
      </c>
      <c r="SCR4" s="1">
        <v>8.0227099999999996E-5</v>
      </c>
      <c r="SCS4" s="1">
        <v>8.5294899999999995E-5</v>
      </c>
      <c r="SCT4" s="1">
        <v>7.6567699999999995E-5</v>
      </c>
      <c r="SCU4" s="1">
        <v>8.1196600000000001E-5</v>
      </c>
      <c r="SCV4" s="1">
        <v>8.2558999999999993E-5</v>
      </c>
      <c r="SCW4" s="1">
        <v>8.9563100000000003E-5</v>
      </c>
      <c r="SCX4" s="1">
        <v>8.5952999999999995E-5</v>
      </c>
      <c r="SCY4" s="1">
        <v>8.7920100000000005E-5</v>
      </c>
      <c r="SCZ4" s="1">
        <v>8.7868599999999994E-5</v>
      </c>
      <c r="SDA4" s="1">
        <v>8.4324099999999995E-5</v>
      </c>
      <c r="SDB4" s="1">
        <v>8.2206099999999999E-5</v>
      </c>
      <c r="SDC4" s="1">
        <v>8.5605200000000005E-5</v>
      </c>
      <c r="SDD4" s="1">
        <v>8.58593E-5</v>
      </c>
      <c r="SDE4" s="1">
        <v>8.48428E-5</v>
      </c>
      <c r="SDF4" s="1">
        <v>8.2333600000000001E-5</v>
      </c>
      <c r="SDG4" s="1">
        <v>8.2298299999999998E-5</v>
      </c>
      <c r="SDH4" s="1">
        <v>8.5564199999999996E-5</v>
      </c>
      <c r="SDI4" s="1">
        <v>8.3302100000000003E-5</v>
      </c>
      <c r="SDJ4" s="1">
        <v>8.0125799999999998E-5</v>
      </c>
      <c r="SDK4" s="1">
        <v>8.2708799999999997E-5</v>
      </c>
      <c r="SDL4" s="1">
        <v>8.1775399999999996E-5</v>
      </c>
      <c r="SDM4" s="1">
        <v>8.1822200000000004E-5</v>
      </c>
      <c r="SDN4" s="1">
        <v>8.6264499999999994E-5</v>
      </c>
      <c r="SDO4" s="1">
        <v>8.31029E-5</v>
      </c>
      <c r="SDP4" s="1">
        <v>8.4766900000000003E-5</v>
      </c>
      <c r="SDQ4" s="1">
        <v>8.0037999999999995E-5</v>
      </c>
      <c r="SDR4" s="1">
        <v>7.9279700000000006E-5</v>
      </c>
      <c r="SDS4" s="1">
        <v>7.6620599999999996E-5</v>
      </c>
      <c r="SDT4" s="1">
        <v>8.8177999999999995E-5</v>
      </c>
      <c r="SDU4" s="1">
        <v>8.4686199999999996E-5</v>
      </c>
      <c r="SDV4" s="1">
        <v>8.9596000000000001E-5</v>
      </c>
      <c r="SDW4" s="1">
        <v>8.8586500000000003E-5</v>
      </c>
      <c r="SDX4" s="1">
        <v>8.2057000000000004E-5</v>
      </c>
      <c r="SDY4" s="1">
        <v>8.2596199999999994E-5</v>
      </c>
      <c r="SDZ4" s="1">
        <v>8.2688999999999994E-5</v>
      </c>
      <c r="SEA4" s="1">
        <v>8.1201700000000006E-5</v>
      </c>
      <c r="SEB4" s="1">
        <v>8.1087800000000007E-5</v>
      </c>
      <c r="SEC4" s="1">
        <v>8.8070699999999997E-5</v>
      </c>
      <c r="SED4" s="1">
        <v>8.4655399999999996E-5</v>
      </c>
      <c r="SEE4" s="1">
        <v>8.3083600000000005E-5</v>
      </c>
      <c r="SEF4" s="1">
        <v>8.8865500000000005E-5</v>
      </c>
      <c r="SEG4" s="1">
        <v>9.2612699999999995E-5</v>
      </c>
      <c r="SEH4" s="1">
        <v>9.2181000000000004E-5</v>
      </c>
      <c r="SEI4" s="1">
        <v>8.5538799999999995E-5</v>
      </c>
      <c r="SEJ4" s="1">
        <v>8.65982E-5</v>
      </c>
      <c r="SEK4" s="1">
        <v>8.7977800000000003E-5</v>
      </c>
      <c r="SEL4" s="1">
        <v>8.5864800000000005E-5</v>
      </c>
      <c r="SEM4" s="1">
        <v>8.3022000000000006E-5</v>
      </c>
      <c r="SEN4" s="1">
        <v>8.4727800000000006E-5</v>
      </c>
      <c r="SEO4" s="1">
        <v>8.65577E-5</v>
      </c>
      <c r="SEP4" s="1">
        <v>8.6954300000000002E-5</v>
      </c>
      <c r="SEQ4" s="1">
        <v>8.71511E-5</v>
      </c>
      <c r="SER4" s="1">
        <v>8.5310100000000002E-5</v>
      </c>
      <c r="SES4" s="1">
        <v>9.0495900000000002E-5</v>
      </c>
      <c r="SET4" s="1">
        <v>8.4384599999999998E-5</v>
      </c>
      <c r="SEU4" s="1">
        <v>8.5724399999999995E-5</v>
      </c>
      <c r="SEV4" s="1">
        <v>8.9410299999999993E-5</v>
      </c>
      <c r="SEW4" s="1">
        <v>8.7121199999999995E-5</v>
      </c>
      <c r="SEX4" s="1">
        <v>9.1328200000000004E-5</v>
      </c>
      <c r="SEY4" s="1">
        <v>8.9575999999999998E-5</v>
      </c>
      <c r="SEZ4" s="1">
        <v>8.4665000000000003E-5</v>
      </c>
      <c r="SFA4" s="1">
        <v>8.4945199999999994E-5</v>
      </c>
      <c r="SFB4" s="1">
        <v>8.6939200000000003E-5</v>
      </c>
      <c r="SFC4" s="1">
        <v>8.0536699999999998E-5</v>
      </c>
      <c r="SFD4" s="1">
        <v>9.1813700000000005E-5</v>
      </c>
      <c r="SFE4" s="1">
        <v>9.3291300000000006E-5</v>
      </c>
      <c r="SFF4" s="1">
        <v>8.4899499999999996E-5</v>
      </c>
      <c r="SFG4" s="1">
        <v>8.3731800000000004E-5</v>
      </c>
      <c r="SFH4" s="1">
        <v>8.4955800000000004E-5</v>
      </c>
      <c r="SFI4" s="1">
        <v>9.1935900000000002E-5</v>
      </c>
      <c r="SFJ4" s="1">
        <v>8.9946999999999998E-5</v>
      </c>
      <c r="SFK4" s="1">
        <v>8.6275999999999999E-5</v>
      </c>
      <c r="SFL4" s="1">
        <v>9.2237299999999999E-5</v>
      </c>
      <c r="SFM4" s="1">
        <v>8.1862700000000005E-5</v>
      </c>
      <c r="SFN4" s="1">
        <v>9.1712200000000006E-5</v>
      </c>
      <c r="SFO4" s="1">
        <v>8.6405399999999998E-5</v>
      </c>
      <c r="SFP4" s="1">
        <v>8.5082799999999998E-5</v>
      </c>
      <c r="SFQ4" s="1">
        <v>8.6112499999999999E-5</v>
      </c>
      <c r="SFR4" s="1">
        <v>8.67495E-5</v>
      </c>
      <c r="SFS4" s="1">
        <v>8.6317700000000002E-5</v>
      </c>
      <c r="SFT4" s="1">
        <v>8.8629500000000002E-5</v>
      </c>
      <c r="SFU4" s="1">
        <v>9.5454399999999999E-5</v>
      </c>
      <c r="SFV4" s="1">
        <v>9.2425300000000004E-5</v>
      </c>
      <c r="SFW4" s="1">
        <v>8.2584700000000002E-5</v>
      </c>
      <c r="SFX4" s="1">
        <v>9.0200900000000006E-5</v>
      </c>
      <c r="SFY4" s="1">
        <v>9.0430299999999994E-5</v>
      </c>
      <c r="SFZ4" s="1">
        <v>9.3533299999999994E-5</v>
      </c>
      <c r="SGA4" s="1">
        <v>9.0350600000000002E-5</v>
      </c>
      <c r="SGB4" s="1">
        <v>8.8960800000000004E-5</v>
      </c>
      <c r="SGC4" s="1">
        <v>8.54455E-5</v>
      </c>
      <c r="SGD4" s="1">
        <v>9.3296700000000004E-5</v>
      </c>
      <c r="SGE4" s="1">
        <v>8.6890899999999998E-5</v>
      </c>
      <c r="SGF4" s="1">
        <v>9.0507000000000006E-5</v>
      </c>
      <c r="SGG4" s="1">
        <v>9.0103400000000002E-5</v>
      </c>
      <c r="SGH4" s="1">
        <v>8.8276999999999995E-5</v>
      </c>
      <c r="SGI4" s="1">
        <v>8.8351799999999997E-5</v>
      </c>
      <c r="SGJ4" s="1">
        <v>8.5240000000000004E-5</v>
      </c>
      <c r="SGK4" s="1">
        <v>8.3657400000000003E-5</v>
      </c>
      <c r="SGL4" s="1">
        <v>8.4307099999999998E-5</v>
      </c>
      <c r="SGM4" s="1">
        <v>9.1470200000000004E-5</v>
      </c>
      <c r="SGN4">
        <v>1.0378300000000001E-4</v>
      </c>
      <c r="SGO4" s="1">
        <v>8.6391999999999995E-5</v>
      </c>
      <c r="SGP4" s="1">
        <v>9.1480700000000007E-5</v>
      </c>
      <c r="SGQ4" s="1">
        <v>9.2610500000000004E-5</v>
      </c>
      <c r="SGR4" s="1">
        <v>8.8737600000000002E-5</v>
      </c>
      <c r="SGS4" s="1">
        <v>9.1775500000000002E-5</v>
      </c>
      <c r="SGT4" s="1">
        <v>8.9780700000000006E-5</v>
      </c>
      <c r="SGU4" s="1">
        <v>8.8501699999999993E-5</v>
      </c>
      <c r="SGV4" s="1">
        <v>9.0645300000000004E-5</v>
      </c>
      <c r="SGW4" s="1">
        <v>9.1674800000000005E-5</v>
      </c>
      <c r="SGX4" s="1">
        <v>8.6957699999999996E-5</v>
      </c>
      <c r="SGY4" s="1">
        <v>9.5683399999999999E-5</v>
      </c>
      <c r="SGZ4" s="1">
        <v>8.7565599999999994E-5</v>
      </c>
      <c r="SHA4" s="1">
        <v>9.7656400000000002E-5</v>
      </c>
      <c r="SHB4" s="1">
        <v>9.0033999999999999E-5</v>
      </c>
      <c r="SHC4" s="1">
        <v>9.0090699999999994E-5</v>
      </c>
      <c r="SHD4" s="1">
        <v>8.8818299999999996E-5</v>
      </c>
      <c r="SHE4" s="1">
        <v>9.3762800000000003E-5</v>
      </c>
      <c r="SHF4" s="1">
        <v>9.2474300000000003E-5</v>
      </c>
      <c r="SHG4" s="1">
        <v>9.4012599999999995E-5</v>
      </c>
      <c r="SHH4" s="1">
        <v>9.2712800000000004E-5</v>
      </c>
      <c r="SHI4" s="1">
        <v>9.3051299999999995E-5</v>
      </c>
      <c r="SHJ4" s="1">
        <v>9.0739600000000001E-5</v>
      </c>
      <c r="SHK4" s="1">
        <v>8.6619200000000006E-5</v>
      </c>
      <c r="SHL4" s="1">
        <v>8.9439799999999997E-5</v>
      </c>
      <c r="SHM4" s="1">
        <v>9.1999100000000005E-5</v>
      </c>
      <c r="SHN4" s="1">
        <v>9.0894800000000003E-5</v>
      </c>
      <c r="SHO4" s="1">
        <v>9.6902800000000003E-5</v>
      </c>
      <c r="SHP4" s="1">
        <v>9.1089900000000003E-5</v>
      </c>
      <c r="SHQ4" s="1">
        <v>8.9636700000000002E-5</v>
      </c>
      <c r="SHR4" s="1">
        <v>9.7613400000000003E-5</v>
      </c>
      <c r="SHS4" s="1">
        <v>9.5586200000000003E-5</v>
      </c>
      <c r="SHT4" s="1">
        <v>8.5297399999999994E-5</v>
      </c>
      <c r="SHU4" s="1">
        <v>9.2501000000000001E-5</v>
      </c>
      <c r="SHV4" s="1">
        <v>9.2499500000000004E-5</v>
      </c>
      <c r="SHW4" s="1">
        <v>8.9602800000000002E-5</v>
      </c>
      <c r="SHX4" s="1">
        <v>9.0094700000000003E-5</v>
      </c>
      <c r="SHY4" s="1">
        <v>9.8811400000000001E-5</v>
      </c>
      <c r="SHZ4" s="1">
        <v>9.3553600000000005E-5</v>
      </c>
      <c r="SIA4" s="1">
        <v>9.9170499999999995E-5</v>
      </c>
      <c r="SIB4" s="1">
        <v>9.1814699999999994E-5</v>
      </c>
      <c r="SIC4" s="1">
        <v>8.7362399999999996E-5</v>
      </c>
      <c r="SID4" s="1">
        <v>8.9365700000000004E-5</v>
      </c>
      <c r="SIE4" s="1">
        <v>9.0693799999999996E-5</v>
      </c>
      <c r="SIF4">
        <v>1.00449E-4</v>
      </c>
      <c r="SIG4" s="1">
        <v>8.77199E-5</v>
      </c>
      <c r="SIH4" s="1">
        <v>9.6200300000000001E-5</v>
      </c>
      <c r="SII4" s="1">
        <v>9.5108100000000005E-5</v>
      </c>
      <c r="SIJ4" s="1">
        <v>9.11379E-5</v>
      </c>
      <c r="SIK4" s="1">
        <v>9.4796999999999994E-5</v>
      </c>
      <c r="SIL4" s="1">
        <v>9.4783800000000006E-5</v>
      </c>
      <c r="SIM4" s="1">
        <v>9.2235099999999994E-5</v>
      </c>
      <c r="SIN4" s="1">
        <v>8.9291500000000004E-5</v>
      </c>
      <c r="SIO4" s="1">
        <v>9.6656600000000006E-5</v>
      </c>
      <c r="SIP4" s="1">
        <v>9.7705400000000001E-5</v>
      </c>
      <c r="SIQ4" s="1">
        <v>8.7541199999999995E-5</v>
      </c>
      <c r="SIR4" s="1">
        <v>9.1034500000000004E-5</v>
      </c>
      <c r="SIS4" s="1">
        <v>9.2254400000000002E-5</v>
      </c>
      <c r="SIT4" s="1">
        <v>9.3702299999999999E-5</v>
      </c>
      <c r="SIU4">
        <v>1.0215E-4</v>
      </c>
      <c r="SIV4" s="1">
        <v>9.64903E-5</v>
      </c>
      <c r="SIW4" s="1">
        <v>9.0267199999999995E-5</v>
      </c>
      <c r="SIX4" s="1">
        <v>9.1350900000000007E-5</v>
      </c>
      <c r="SIY4">
        <v>1.06513E-4</v>
      </c>
      <c r="SIZ4" s="1">
        <v>9.3993500000000001E-5</v>
      </c>
      <c r="SJA4" s="1">
        <v>9.6187099999999999E-5</v>
      </c>
      <c r="SJB4" s="1">
        <v>9.9187799999999999E-5</v>
      </c>
      <c r="SJC4" s="1">
        <v>8.8957500000000003E-5</v>
      </c>
      <c r="SJD4" s="1">
        <v>9.1161000000000004E-5</v>
      </c>
      <c r="SJE4">
        <v>1.01667E-4</v>
      </c>
      <c r="SJF4" s="1">
        <v>9.2172199999999998E-5</v>
      </c>
      <c r="SJG4" s="1">
        <v>9.0833600000000004E-5</v>
      </c>
      <c r="SJH4" s="1">
        <v>9.64347E-5</v>
      </c>
      <c r="SJI4" s="1">
        <v>9.5504100000000006E-5</v>
      </c>
      <c r="SJJ4" s="1">
        <v>9.8453400000000002E-5</v>
      </c>
      <c r="SJK4" s="1">
        <v>9.6993399999999999E-5</v>
      </c>
      <c r="SJL4" s="1">
        <v>9.6827699999999995E-5</v>
      </c>
      <c r="SJM4" s="1">
        <v>9.5978599999999996E-5</v>
      </c>
      <c r="SJN4" s="1">
        <v>9.79921E-5</v>
      </c>
      <c r="SJO4" s="1">
        <v>9.5593699999999999E-5</v>
      </c>
      <c r="SJP4" s="1">
        <v>8.9625500000000004E-5</v>
      </c>
      <c r="SJQ4" s="1">
        <v>9.48988E-5</v>
      </c>
      <c r="SJR4" s="1">
        <v>9.79549E-5</v>
      </c>
      <c r="SJS4" s="1">
        <v>9.7321100000000006E-5</v>
      </c>
      <c r="SJT4" s="1">
        <v>9.8784399999999996E-5</v>
      </c>
      <c r="SJU4" s="1">
        <v>9.3317099999999995E-5</v>
      </c>
      <c r="SJV4" s="1">
        <v>9.0234699999999999E-5</v>
      </c>
      <c r="SJW4" s="1">
        <v>9.0997900000000005E-5</v>
      </c>
      <c r="SJX4">
        <v>1.00123E-4</v>
      </c>
      <c r="SJY4" s="1">
        <v>9.8330400000000003E-5</v>
      </c>
      <c r="SJZ4">
        <v>1.01542E-4</v>
      </c>
      <c r="SKA4" s="1">
        <v>9.8020899999999995E-5</v>
      </c>
      <c r="SKB4" s="1">
        <v>9.7407300000000005E-5</v>
      </c>
      <c r="SKC4">
        <v>1.01599E-4</v>
      </c>
      <c r="SKD4" s="1">
        <v>8.8645099999999996E-5</v>
      </c>
      <c r="SKE4" s="1">
        <v>9.3383500000000005E-5</v>
      </c>
      <c r="SKF4" s="1">
        <v>9.4245000000000003E-5</v>
      </c>
      <c r="SKG4" s="1">
        <v>8.7471699999999998E-5</v>
      </c>
      <c r="SKH4" s="1">
        <v>8.80442E-5</v>
      </c>
      <c r="SKI4" s="1">
        <v>9.7869999999999996E-5</v>
      </c>
      <c r="SKJ4" s="1">
        <v>9.5959300000000001E-5</v>
      </c>
      <c r="SKK4" s="1">
        <v>8.4345799999999995E-5</v>
      </c>
      <c r="SKL4" s="1">
        <v>9.2258399999999997E-5</v>
      </c>
      <c r="SKM4" s="1">
        <v>9.6600600000000005E-5</v>
      </c>
      <c r="SKN4" s="1">
        <v>9.7396200000000001E-5</v>
      </c>
      <c r="SKO4" s="1">
        <v>9.4616400000000004E-5</v>
      </c>
      <c r="SKP4" s="1">
        <v>9.7826799999999997E-5</v>
      </c>
      <c r="SKQ4" s="1">
        <v>9.52078E-5</v>
      </c>
      <c r="SKR4" s="1">
        <v>9.7E-5</v>
      </c>
      <c r="SKS4" s="1">
        <v>8.9794600000000003E-5</v>
      </c>
      <c r="SKT4" s="1">
        <v>9.5218100000000002E-5</v>
      </c>
      <c r="SKU4" s="1">
        <v>9.6144000000000006E-5</v>
      </c>
      <c r="SKV4" s="1">
        <v>9.77079E-5</v>
      </c>
      <c r="SKW4" s="1">
        <v>9.3073799999999996E-5</v>
      </c>
      <c r="SKX4">
        <v>1.0025E-4</v>
      </c>
      <c r="SKY4" s="1">
        <v>9.3023199999999994E-5</v>
      </c>
      <c r="SKZ4" s="1">
        <v>9.7137099999999995E-5</v>
      </c>
      <c r="SLA4" s="1">
        <v>9.4117399999999994E-5</v>
      </c>
      <c r="SLB4" s="1">
        <v>9.1347000000000005E-5</v>
      </c>
      <c r="SLC4" s="1">
        <v>9.0453799999999998E-5</v>
      </c>
      <c r="SLD4" s="1">
        <v>9.5548400000000002E-5</v>
      </c>
      <c r="SLE4" s="1">
        <v>9.5376699999999998E-5</v>
      </c>
      <c r="SLF4" s="1">
        <v>9.6725900000000002E-5</v>
      </c>
      <c r="SLG4" s="1">
        <v>9.7093400000000001E-5</v>
      </c>
      <c r="SLH4" s="1">
        <v>9.1095399999999995E-5</v>
      </c>
      <c r="SLI4">
        <v>1.0327000000000001E-4</v>
      </c>
      <c r="SLJ4" s="1">
        <v>8.9328700000000004E-5</v>
      </c>
      <c r="SLK4" s="1">
        <v>8.9565800000000002E-5</v>
      </c>
      <c r="SLL4" s="1">
        <v>9.6390299999999998E-5</v>
      </c>
      <c r="SLM4">
        <v>1.01399E-4</v>
      </c>
      <c r="SLN4" s="1">
        <v>9.7992999999999995E-5</v>
      </c>
      <c r="SLO4">
        <v>1.0486E-4</v>
      </c>
      <c r="SLP4" s="1">
        <v>9.3046499999999998E-5</v>
      </c>
      <c r="SLQ4" s="1">
        <v>9.3926100000000002E-5</v>
      </c>
      <c r="SLR4" s="1">
        <v>9.1429399999999996E-5</v>
      </c>
      <c r="SLS4" s="1">
        <v>9.3612300000000005E-5</v>
      </c>
      <c r="SLT4" s="1">
        <v>9.6301700000000007E-5</v>
      </c>
      <c r="SLU4">
        <v>1.06876E-4</v>
      </c>
      <c r="SLV4">
        <v>1.06129E-4</v>
      </c>
      <c r="SLW4">
        <v>1.0054499999999999E-4</v>
      </c>
      <c r="SLX4">
        <v>1.01607E-4</v>
      </c>
      <c r="SLY4" s="1">
        <v>9.7219200000000006E-5</v>
      </c>
      <c r="SLZ4">
        <v>1.0291200000000001E-4</v>
      </c>
      <c r="SMA4">
        <v>1.0111900000000001E-4</v>
      </c>
      <c r="SMB4">
        <v>1.01414E-4</v>
      </c>
      <c r="SMC4">
        <v>1.01922E-4</v>
      </c>
      <c r="SMD4">
        <v>1.0340600000000001E-4</v>
      </c>
      <c r="SME4" s="1">
        <v>9.7362599999999995E-5</v>
      </c>
      <c r="SMF4" s="1">
        <v>9.9240400000000006E-5</v>
      </c>
      <c r="SMG4">
        <v>1.0181199999999999E-4</v>
      </c>
      <c r="SMH4">
        <v>1.04406E-4</v>
      </c>
      <c r="SMI4">
        <v>1.01438E-4</v>
      </c>
      <c r="SMJ4" s="1">
        <v>9.5455E-5</v>
      </c>
      <c r="SMK4">
        <v>1.00179E-4</v>
      </c>
      <c r="SML4">
        <v>1.03968E-4</v>
      </c>
      <c r="SMM4" s="1">
        <v>9.747E-5</v>
      </c>
      <c r="SMN4" s="1">
        <v>9.8358999999999998E-5</v>
      </c>
      <c r="SMO4">
        <v>1.03692E-4</v>
      </c>
      <c r="SMP4">
        <v>1.0091500000000001E-4</v>
      </c>
      <c r="SMQ4">
        <v>1.06104E-4</v>
      </c>
      <c r="SMR4" s="1">
        <v>9.8693399999999999E-5</v>
      </c>
      <c r="SMS4" s="1">
        <v>9.5414400000000006E-5</v>
      </c>
      <c r="SMT4">
        <v>1.00919E-4</v>
      </c>
      <c r="SMU4" s="1">
        <v>9.3599999999999998E-5</v>
      </c>
      <c r="SMV4">
        <v>1.01195E-4</v>
      </c>
      <c r="SMW4">
        <v>1.02013E-4</v>
      </c>
      <c r="SMX4">
        <v>1.0415499999999999E-4</v>
      </c>
      <c r="SMY4" s="1">
        <v>9.3556199999999997E-5</v>
      </c>
      <c r="SMZ4">
        <v>1.07274E-4</v>
      </c>
      <c r="SNA4" s="1">
        <v>9.7865699999999994E-5</v>
      </c>
      <c r="SNB4" s="1">
        <v>9.6654899999999995E-5</v>
      </c>
      <c r="SNC4" s="1">
        <v>9.9904500000000005E-5</v>
      </c>
      <c r="SND4">
        <v>1.00667E-4</v>
      </c>
      <c r="SNE4">
        <v>1.02532E-4</v>
      </c>
      <c r="SNF4" s="1">
        <v>9.6617899999999995E-5</v>
      </c>
      <c r="SNG4" s="1">
        <v>9.9111900000000002E-5</v>
      </c>
      <c r="SNH4">
        <v>1.0387600000000001E-4</v>
      </c>
      <c r="SNI4" s="1">
        <v>9.6847299999999997E-5</v>
      </c>
      <c r="SNJ4">
        <v>1.09913E-4</v>
      </c>
      <c r="SNK4" s="1">
        <v>9.9673000000000006E-5</v>
      </c>
      <c r="SNL4" s="1">
        <v>9.3517200000000006E-5</v>
      </c>
      <c r="SNM4" s="1">
        <v>9.7768899999999998E-5</v>
      </c>
      <c r="SNN4">
        <v>1.0472299999999999E-4</v>
      </c>
      <c r="SNO4">
        <v>1.0030300000000001E-4</v>
      </c>
      <c r="SNP4">
        <v>1.01179E-4</v>
      </c>
      <c r="SNQ4" s="1">
        <v>9.48091E-5</v>
      </c>
      <c r="SNR4" s="1">
        <v>9.9796999999999993E-5</v>
      </c>
      <c r="SNS4">
        <v>1.02774E-4</v>
      </c>
      <c r="SNT4">
        <v>1.02098E-4</v>
      </c>
      <c r="SNU4">
        <v>1.00318E-4</v>
      </c>
      <c r="SNV4" s="1">
        <v>9.8969500000000002E-5</v>
      </c>
      <c r="SNW4" s="1">
        <v>9.7533699999999998E-5</v>
      </c>
      <c r="SNX4" s="1">
        <v>9.5702899999999995E-5</v>
      </c>
      <c r="SNY4">
        <v>1.0842599999999999E-4</v>
      </c>
      <c r="SNZ4">
        <v>1.07402E-4</v>
      </c>
      <c r="SOA4">
        <v>1.0733199999999999E-4</v>
      </c>
      <c r="SOB4" s="1">
        <v>9.7115500000000002E-5</v>
      </c>
      <c r="SOC4">
        <v>1.05263E-4</v>
      </c>
      <c r="SOD4" s="1">
        <v>9.7164500000000001E-5</v>
      </c>
      <c r="SOE4">
        <v>1.0245E-4</v>
      </c>
      <c r="SOF4" s="1">
        <v>9.6783500000000006E-5</v>
      </c>
      <c r="SOG4" s="1">
        <v>9.8189999999999993E-5</v>
      </c>
      <c r="SOH4">
        <v>1.0389E-4</v>
      </c>
      <c r="SOI4" s="1">
        <v>9.8314700000000002E-5</v>
      </c>
      <c r="SOJ4">
        <v>1.01347E-4</v>
      </c>
      <c r="SOK4">
        <v>1.01807E-4</v>
      </c>
      <c r="SOL4">
        <v>1.05258E-4</v>
      </c>
      <c r="SOM4" s="1">
        <v>9.4964399999999995E-5</v>
      </c>
      <c r="SON4" s="1">
        <v>9.8718899999999994E-5</v>
      </c>
      <c r="SOO4">
        <v>1.0170099999999999E-4</v>
      </c>
      <c r="SOP4">
        <v>1.0322799999999999E-4</v>
      </c>
      <c r="SOQ4">
        <v>1.01709E-4</v>
      </c>
      <c r="SOR4">
        <v>1.05191E-4</v>
      </c>
      <c r="SOS4">
        <v>1.0338799999999999E-4</v>
      </c>
      <c r="SOT4">
        <v>1.01901E-4</v>
      </c>
      <c r="SOU4">
        <v>1.01722E-4</v>
      </c>
      <c r="SOV4">
        <v>1.08602E-4</v>
      </c>
      <c r="SOW4">
        <v>1.0117500000000001E-4</v>
      </c>
      <c r="SOX4">
        <v>1.02098E-4</v>
      </c>
      <c r="SOY4">
        <v>1.03909E-4</v>
      </c>
      <c r="SOZ4">
        <v>1.01061E-4</v>
      </c>
      <c r="SPA4">
        <v>1.0844999999999999E-4</v>
      </c>
      <c r="SPB4">
        <v>1.04732E-4</v>
      </c>
      <c r="SPC4">
        <v>1.12951E-4</v>
      </c>
      <c r="SPD4">
        <v>1.06396E-4</v>
      </c>
      <c r="SPE4">
        <v>1.0623E-4</v>
      </c>
      <c r="SPF4">
        <v>1.05412E-4</v>
      </c>
      <c r="SPG4" s="1">
        <v>9.9930600000000002E-5</v>
      </c>
      <c r="SPH4" s="1">
        <v>9.9085200000000005E-5</v>
      </c>
      <c r="SPI4">
        <v>1.10747E-4</v>
      </c>
      <c r="SPJ4">
        <v>1.0072E-4</v>
      </c>
      <c r="SPK4">
        <v>1.0585E-4</v>
      </c>
      <c r="SPL4" s="1">
        <v>9.9486299999999996E-5</v>
      </c>
      <c r="SPM4">
        <v>1.0458E-4</v>
      </c>
      <c r="SPN4" s="1">
        <v>9.8870999999999996E-5</v>
      </c>
      <c r="SPO4" s="1">
        <v>9.8431900000000002E-5</v>
      </c>
      <c r="SPP4">
        <v>1.0262700000000001E-4</v>
      </c>
      <c r="SPQ4" s="1">
        <v>9.7959699999999997E-5</v>
      </c>
      <c r="SPR4" s="1">
        <v>9.6546599999999995E-5</v>
      </c>
      <c r="SPS4">
        <v>1.00795E-4</v>
      </c>
      <c r="SPT4" s="1">
        <v>9.9397900000000006E-5</v>
      </c>
      <c r="SPU4">
        <v>1.0146500000000001E-4</v>
      </c>
      <c r="SPV4">
        <v>1.02693E-4</v>
      </c>
      <c r="SPW4" s="1">
        <v>9.9182099999999994E-5</v>
      </c>
      <c r="SPX4">
        <v>1.03007E-4</v>
      </c>
      <c r="SPY4" s="1">
        <v>9.4529899999999998E-5</v>
      </c>
      <c r="SPZ4">
        <v>1.02605E-4</v>
      </c>
      <c r="SQA4" s="1">
        <v>9.8501199999999998E-5</v>
      </c>
      <c r="SQB4">
        <v>1.00855E-4</v>
      </c>
      <c r="SQC4">
        <v>1.10765E-4</v>
      </c>
      <c r="SQD4">
        <v>1.0228700000000001E-4</v>
      </c>
      <c r="SQE4">
        <v>1.0787500000000001E-4</v>
      </c>
      <c r="SQF4" s="1">
        <v>9.9181100000000005E-5</v>
      </c>
      <c r="SQG4" s="1">
        <v>9.9917199999999999E-5</v>
      </c>
      <c r="SQH4">
        <v>1.03398E-4</v>
      </c>
      <c r="SQI4">
        <v>1.01525E-4</v>
      </c>
      <c r="SQJ4">
        <v>1.07193E-4</v>
      </c>
      <c r="SQK4" s="1">
        <v>9.7981300000000003E-5</v>
      </c>
      <c r="SQL4">
        <v>1.05475E-4</v>
      </c>
      <c r="SQM4">
        <v>1.12438E-4</v>
      </c>
      <c r="SQN4">
        <v>1.03398E-4</v>
      </c>
      <c r="SQO4">
        <v>1.02199E-4</v>
      </c>
      <c r="SQP4">
        <v>1.02217E-4</v>
      </c>
      <c r="SQQ4" s="1">
        <v>9.99052E-5</v>
      </c>
      <c r="SQR4" s="1">
        <v>9.7762600000000005E-5</v>
      </c>
      <c r="SQS4">
        <v>1.03582E-4</v>
      </c>
      <c r="SQT4">
        <v>1.07878E-4</v>
      </c>
      <c r="SQU4">
        <v>1.0129200000000001E-4</v>
      </c>
      <c r="SQV4">
        <v>1.0323999999999999E-4</v>
      </c>
      <c r="SQW4">
        <v>1.07039E-4</v>
      </c>
      <c r="SQX4" s="1">
        <v>9.6550800000000004E-5</v>
      </c>
      <c r="SQY4">
        <v>1.02588E-4</v>
      </c>
      <c r="SQZ4">
        <v>1.00639E-4</v>
      </c>
      <c r="SRA4">
        <v>1.09194E-4</v>
      </c>
      <c r="SRB4" s="1">
        <v>9.7180499999999996E-5</v>
      </c>
      <c r="SRC4">
        <v>1.0228700000000001E-4</v>
      </c>
      <c r="SRD4">
        <v>1.05293E-4</v>
      </c>
      <c r="SRE4" s="1">
        <v>9.9489700000000004E-5</v>
      </c>
      <c r="SRF4">
        <v>1.10183E-4</v>
      </c>
      <c r="SRG4">
        <v>1.05537E-4</v>
      </c>
      <c r="SRH4" s="1">
        <v>9.8042999999999996E-5</v>
      </c>
      <c r="SRI4">
        <v>1.01955E-4</v>
      </c>
      <c r="SRJ4">
        <v>1.00262E-4</v>
      </c>
      <c r="SRK4">
        <v>1.01901E-4</v>
      </c>
      <c r="SRL4">
        <v>1.0556300000000001E-4</v>
      </c>
      <c r="SRM4">
        <v>1.04961E-4</v>
      </c>
      <c r="SRN4">
        <v>1.04113E-4</v>
      </c>
      <c r="SRO4">
        <v>1.05636E-4</v>
      </c>
      <c r="SRP4">
        <v>1.02027E-4</v>
      </c>
      <c r="SRQ4" s="1">
        <v>9.8472099999999995E-5</v>
      </c>
      <c r="SRR4">
        <v>1.05954E-4</v>
      </c>
      <c r="SRS4">
        <v>1.0088400000000001E-4</v>
      </c>
      <c r="SRT4">
        <v>1.11186E-4</v>
      </c>
      <c r="SRU4" s="1">
        <v>9.9163499999999993E-5</v>
      </c>
      <c r="SRV4">
        <v>1.04565E-4</v>
      </c>
      <c r="SRW4">
        <v>1.0072400000000001E-4</v>
      </c>
      <c r="SRX4">
        <v>1.02317E-4</v>
      </c>
      <c r="SRY4">
        <v>1.03218E-4</v>
      </c>
      <c r="SRZ4" s="1">
        <v>9.7808799999999998E-5</v>
      </c>
      <c r="SSA4">
        <v>1.0056300000000001E-4</v>
      </c>
      <c r="SSB4">
        <v>1.0341E-4</v>
      </c>
      <c r="SSC4">
        <v>1.01315E-4</v>
      </c>
      <c r="SSD4">
        <v>1.05547E-4</v>
      </c>
      <c r="SSE4">
        <v>1.0260299999999999E-4</v>
      </c>
      <c r="SSF4">
        <v>1.0524200000000001E-4</v>
      </c>
      <c r="SSG4">
        <v>1.01139E-4</v>
      </c>
      <c r="SSH4">
        <v>1.02477E-4</v>
      </c>
      <c r="SSI4" s="1">
        <v>9.9989799999999996E-5</v>
      </c>
      <c r="SSJ4">
        <v>1.1185599999999999E-4</v>
      </c>
      <c r="SSK4">
        <v>1.02793E-4</v>
      </c>
      <c r="SSL4">
        <v>1.04924E-4</v>
      </c>
      <c r="SSM4" s="1">
        <v>9.7959299999999996E-5</v>
      </c>
      <c r="SSN4">
        <v>1.0298699999999999E-4</v>
      </c>
      <c r="SSO4">
        <v>1.05553E-4</v>
      </c>
      <c r="SSP4">
        <v>1.0342E-4</v>
      </c>
      <c r="SSQ4">
        <v>1.00627E-4</v>
      </c>
      <c r="SSR4">
        <v>1.03269E-4</v>
      </c>
      <c r="SSS4" s="1">
        <v>9.7810499999999995E-5</v>
      </c>
      <c r="SST4" s="1">
        <v>9.9321999999999995E-5</v>
      </c>
      <c r="SSU4" s="1">
        <v>9.6584300000000003E-5</v>
      </c>
      <c r="SSV4" s="1">
        <v>9.71916E-5</v>
      </c>
      <c r="SSW4" s="1">
        <v>9.8665600000000006E-5</v>
      </c>
      <c r="SSX4">
        <v>1.03274E-4</v>
      </c>
      <c r="SSY4">
        <v>1.07298E-4</v>
      </c>
      <c r="SSZ4">
        <v>1.0576E-4</v>
      </c>
      <c r="STA4">
        <v>1.02926E-4</v>
      </c>
      <c r="STB4" s="1">
        <v>9.9434799999999999E-5</v>
      </c>
      <c r="STC4">
        <v>1.06319E-4</v>
      </c>
      <c r="STD4">
        <v>1.00163E-4</v>
      </c>
      <c r="STE4" s="1">
        <v>9.9834399999999994E-5</v>
      </c>
      <c r="STF4">
        <v>1.0121800000000001E-4</v>
      </c>
      <c r="STG4">
        <v>1.0543399999999999E-4</v>
      </c>
      <c r="STH4">
        <v>1.02873E-4</v>
      </c>
      <c r="STI4">
        <v>1.0734900000000001E-4</v>
      </c>
      <c r="STJ4">
        <v>1.07422E-4</v>
      </c>
      <c r="STK4">
        <v>1.08556E-4</v>
      </c>
      <c r="STL4" s="1">
        <v>9.7657400000000005E-5</v>
      </c>
      <c r="STM4">
        <v>1.07031E-4</v>
      </c>
      <c r="STN4">
        <v>1.1035399999999999E-4</v>
      </c>
      <c r="STO4">
        <v>1.08869E-4</v>
      </c>
      <c r="STP4">
        <v>1.03065E-4</v>
      </c>
      <c r="STQ4">
        <v>1.07401E-4</v>
      </c>
      <c r="STR4">
        <v>1.01412E-4</v>
      </c>
      <c r="STS4" s="1">
        <v>9.9783699999999998E-5</v>
      </c>
      <c r="STT4">
        <v>1.0231899999999999E-4</v>
      </c>
      <c r="STU4">
        <v>1.07663E-4</v>
      </c>
      <c r="STV4">
        <v>1.0027E-4</v>
      </c>
      <c r="STW4">
        <v>1.05466E-4</v>
      </c>
      <c r="STX4">
        <v>1.0046499999999999E-4</v>
      </c>
      <c r="STY4">
        <v>1.0529199999999999E-4</v>
      </c>
      <c r="STZ4" s="1">
        <v>9.7053500000000002E-5</v>
      </c>
      <c r="SUA4">
        <v>1.03113E-4</v>
      </c>
      <c r="SUB4" s="1">
        <v>9.9629000000000004E-5</v>
      </c>
      <c r="SUC4" s="1">
        <v>9.5819500000000006E-5</v>
      </c>
      <c r="SUD4">
        <v>1.03361E-4</v>
      </c>
      <c r="SUE4" s="1">
        <v>9.6708599999999998E-5</v>
      </c>
      <c r="SUF4">
        <v>1.00154E-4</v>
      </c>
      <c r="SUG4">
        <v>1.0343100000000001E-4</v>
      </c>
      <c r="SUH4">
        <v>1.0182499999999999E-4</v>
      </c>
      <c r="SUI4">
        <v>1.04591E-4</v>
      </c>
      <c r="SUJ4">
        <v>1.0019299999999999E-4</v>
      </c>
      <c r="SUK4" s="1">
        <v>9.6760600000000003E-5</v>
      </c>
      <c r="SUL4">
        <v>1.03181E-4</v>
      </c>
      <c r="SUM4">
        <v>1.05392E-4</v>
      </c>
      <c r="SUN4" s="1">
        <v>9.97785E-5</v>
      </c>
      <c r="SUO4">
        <v>1.0081000000000001E-4</v>
      </c>
      <c r="SUP4">
        <v>1.03018E-4</v>
      </c>
      <c r="SUQ4">
        <v>1.0112599999999999E-4</v>
      </c>
      <c r="SUR4" s="1">
        <v>9.9532100000000002E-5</v>
      </c>
      <c r="SUS4" s="1">
        <v>9.4452900000000005E-5</v>
      </c>
      <c r="SUT4">
        <v>1.09394E-4</v>
      </c>
      <c r="SUU4">
        <v>1.00628E-4</v>
      </c>
      <c r="SUV4" s="1">
        <v>9.4778199999999993E-5</v>
      </c>
      <c r="SUW4">
        <v>1.02425E-4</v>
      </c>
      <c r="SUX4">
        <v>1.03745E-4</v>
      </c>
      <c r="SUY4">
        <v>1.03436E-4</v>
      </c>
      <c r="SUZ4">
        <v>1.01026E-4</v>
      </c>
      <c r="SVA4">
        <v>1.0579E-4</v>
      </c>
      <c r="SVB4" s="1">
        <v>9.6124699999999998E-5</v>
      </c>
      <c r="SVC4" s="1">
        <v>9.38201E-5</v>
      </c>
      <c r="SVD4" s="1">
        <v>9.9113199999999998E-5</v>
      </c>
      <c r="SVE4">
        <v>1.0798600000000001E-4</v>
      </c>
      <c r="SVF4">
        <v>1.06328E-4</v>
      </c>
      <c r="SVG4" s="1">
        <v>9.7460099999999999E-5</v>
      </c>
      <c r="SVH4" s="1">
        <v>9.7236200000000003E-5</v>
      </c>
      <c r="SVI4">
        <v>1.03557E-4</v>
      </c>
      <c r="SVJ4">
        <v>1.00807E-4</v>
      </c>
      <c r="SVK4">
        <v>1.0773E-4</v>
      </c>
      <c r="SVL4">
        <v>1.08724E-4</v>
      </c>
      <c r="SVM4">
        <v>1.0401299999999999E-4</v>
      </c>
      <c r="SVN4">
        <v>1.0312899999999999E-4</v>
      </c>
      <c r="SVO4">
        <v>1.06214E-4</v>
      </c>
      <c r="SVP4">
        <v>1.08476E-4</v>
      </c>
      <c r="SVQ4">
        <v>1.0652E-4</v>
      </c>
      <c r="SVR4">
        <v>1.10678E-4</v>
      </c>
      <c r="SVS4">
        <v>1.0524E-4</v>
      </c>
      <c r="SVT4">
        <v>1.07419E-4</v>
      </c>
      <c r="SVU4">
        <v>1.0574299999999999E-4</v>
      </c>
      <c r="SVV4" s="1">
        <v>9.9048099999999998E-5</v>
      </c>
      <c r="SVW4">
        <v>1.06845E-4</v>
      </c>
      <c r="SVX4">
        <v>1.05418E-4</v>
      </c>
      <c r="SVY4">
        <v>1.08812E-4</v>
      </c>
      <c r="SVZ4" s="1">
        <v>9.6633500000000002E-5</v>
      </c>
      <c r="SWA4">
        <v>1.06436E-4</v>
      </c>
      <c r="SWB4">
        <v>1.11746E-4</v>
      </c>
      <c r="SWC4">
        <v>1.1263400000000001E-4</v>
      </c>
      <c r="SWD4">
        <v>1.1453E-4</v>
      </c>
      <c r="SWE4">
        <v>1.1172500000000001E-4</v>
      </c>
      <c r="SWF4">
        <v>1.0740500000000001E-4</v>
      </c>
      <c r="SWG4">
        <v>1.05956E-4</v>
      </c>
      <c r="SWH4">
        <v>1.06092E-4</v>
      </c>
      <c r="SWI4">
        <v>1.06778E-4</v>
      </c>
      <c r="SWJ4">
        <v>1.06335E-4</v>
      </c>
      <c r="SWK4">
        <v>1.06059E-4</v>
      </c>
      <c r="SWL4">
        <v>1.06607E-4</v>
      </c>
      <c r="SWM4">
        <v>1.03887E-4</v>
      </c>
      <c r="SWN4">
        <v>1.0738699999999999E-4</v>
      </c>
      <c r="SWO4">
        <v>1.04855E-4</v>
      </c>
      <c r="SWP4">
        <v>1.00525E-4</v>
      </c>
      <c r="SWQ4">
        <v>1.0736E-4</v>
      </c>
      <c r="SWR4">
        <v>1.07519E-4</v>
      </c>
      <c r="SWS4">
        <v>1.032E-4</v>
      </c>
      <c r="SWT4">
        <v>1.03033E-4</v>
      </c>
      <c r="SWU4">
        <v>1.0953E-4</v>
      </c>
      <c r="SWV4">
        <v>1.01081E-4</v>
      </c>
      <c r="SWW4">
        <v>1.03352E-4</v>
      </c>
      <c r="SWX4">
        <v>1.0233100000000001E-4</v>
      </c>
      <c r="SWY4">
        <v>1.05535E-4</v>
      </c>
      <c r="SWZ4">
        <v>1.0786299999999999E-4</v>
      </c>
      <c r="SXA4">
        <v>1.10575E-4</v>
      </c>
      <c r="SXB4">
        <v>1.06673E-4</v>
      </c>
      <c r="SXC4">
        <v>1.0352399999999999E-4</v>
      </c>
      <c r="SXD4">
        <v>1.0618E-4</v>
      </c>
      <c r="SXE4">
        <v>1.1129300000000001E-4</v>
      </c>
      <c r="SXF4">
        <v>1.08996E-4</v>
      </c>
      <c r="SXG4">
        <v>1.06708E-4</v>
      </c>
      <c r="SXH4">
        <v>1.02632E-4</v>
      </c>
      <c r="SXI4">
        <v>8.88831E-3</v>
      </c>
      <c r="SXJ4">
        <v>-1.06032E-4</v>
      </c>
      <c r="SXK4" s="1">
        <v>-2.1537999999999999E-5</v>
      </c>
      <c r="SXL4">
        <v>3.5783800000000003E-4</v>
      </c>
      <c r="SXM4">
        <v>5.9984999999999997E-4</v>
      </c>
      <c r="SXN4" s="1">
        <v>-1.9363499999999998E-5</v>
      </c>
      <c r="SXO4" s="1">
        <v>2.7473800000000001E-5</v>
      </c>
      <c r="SXP4">
        <v>4.6988999999999999E-4</v>
      </c>
      <c r="SXQ4" s="1">
        <v>5.19178E-5</v>
      </c>
      <c r="SXR4" s="1">
        <v>-4.7398199999999996E-6</v>
      </c>
      <c r="SXS4">
        <v>1.57353E-4</v>
      </c>
      <c r="SXT4" s="1">
        <v>7.8336400000000004E-5</v>
      </c>
      <c r="SXU4" s="1">
        <v>2.63207E-5</v>
      </c>
      <c r="SXV4" s="1">
        <v>5.1644599999999997E-5</v>
      </c>
      <c r="SXW4" s="1">
        <v>6.9074799999999998E-5</v>
      </c>
      <c r="SXX4" s="1">
        <v>6.4535200000000005E-5</v>
      </c>
      <c r="SXY4" s="1">
        <v>4.4835500000000001E-5</v>
      </c>
      <c r="SXZ4" s="1">
        <v>5.7612999999999999E-5</v>
      </c>
      <c r="SYA4" s="1">
        <v>5.9383499999999998E-5</v>
      </c>
      <c r="SYB4" s="1">
        <v>6.3682600000000006E-5</v>
      </c>
      <c r="SYC4" s="1">
        <v>5.5035099999999998E-5</v>
      </c>
      <c r="SYD4" s="1">
        <v>5.7193500000000001E-5</v>
      </c>
      <c r="SYE4" s="1">
        <v>6.1346999999999994E-5</v>
      </c>
      <c r="SYF4" s="1">
        <v>6.2123800000000003E-5</v>
      </c>
      <c r="SYG4" s="1">
        <v>6.1410100000000003E-5</v>
      </c>
      <c r="SYH4" s="1">
        <v>5.6861699999999998E-5</v>
      </c>
      <c r="SYI4" s="1">
        <v>5.0030600000000002E-5</v>
      </c>
      <c r="SYJ4" s="1">
        <v>5.3576499999999998E-5</v>
      </c>
      <c r="SYK4" s="1">
        <v>6.48792E-5</v>
      </c>
      <c r="SYL4" s="1">
        <v>5.5491800000000003E-5</v>
      </c>
      <c r="SYM4" s="1">
        <v>4.9852699999999998E-5</v>
      </c>
      <c r="SYN4" s="1">
        <v>6.0497700000000002E-5</v>
      </c>
      <c r="SYO4" s="1">
        <v>5.5083300000000002E-5</v>
      </c>
      <c r="SYP4" s="1">
        <v>5.9839800000000003E-5</v>
      </c>
      <c r="SYQ4" s="1">
        <v>5.8137799999999998E-5</v>
      </c>
      <c r="SYR4" s="1">
        <v>5.7316399999999999E-5</v>
      </c>
      <c r="SYS4" s="1">
        <v>6.4234799999999997E-5</v>
      </c>
      <c r="SYT4" s="1">
        <v>5.1244700000000001E-5</v>
      </c>
      <c r="SYU4" s="1">
        <v>5.5680000000000002E-5</v>
      </c>
      <c r="SYV4" s="1">
        <v>6.1218799999999997E-5</v>
      </c>
      <c r="SYW4" s="1">
        <v>5.8136700000000002E-5</v>
      </c>
      <c r="SYX4" s="1">
        <v>5.58551E-5</v>
      </c>
      <c r="SYY4" s="1">
        <v>5.7479999999999999E-5</v>
      </c>
      <c r="SYZ4" s="1">
        <v>5.41769E-5</v>
      </c>
      <c r="SZA4" s="1">
        <v>5.9116600000000002E-5</v>
      </c>
      <c r="SZB4" s="1">
        <v>6.5518600000000007E-5</v>
      </c>
      <c r="SZC4" s="1">
        <v>6.0356499999999997E-5</v>
      </c>
      <c r="SZD4" s="1">
        <v>4.9982399999999998E-5</v>
      </c>
      <c r="SZE4" s="1">
        <v>5.22766E-5</v>
      </c>
      <c r="SZF4" s="1">
        <v>5.06261E-5</v>
      </c>
      <c r="SZG4" s="1">
        <v>5.5035399999999998E-5</v>
      </c>
      <c r="SZH4" s="1">
        <v>6.1769799999999999E-5</v>
      </c>
      <c r="SZI4" s="1">
        <v>5.0586400000000001E-5</v>
      </c>
      <c r="SZJ4" s="1">
        <v>5.8187799999999999E-5</v>
      </c>
      <c r="SZK4" s="1">
        <v>4.8952600000000003E-5</v>
      </c>
      <c r="SZL4" s="1">
        <v>5.3564799999999999E-5</v>
      </c>
      <c r="SZM4" s="1">
        <v>5.8614299999999999E-5</v>
      </c>
      <c r="SZN4" s="1">
        <v>5.8396900000000003E-5</v>
      </c>
      <c r="SZO4" s="1">
        <v>5.4437700000000002E-5</v>
      </c>
      <c r="SZP4" s="1">
        <v>4.8385199999999999E-5</v>
      </c>
      <c r="SZQ4" s="1">
        <v>6.3006299999999993E-5</v>
      </c>
      <c r="SZR4" s="1">
        <v>6.2198899999999998E-5</v>
      </c>
      <c r="SZS4" s="1">
        <v>5.46686E-5</v>
      </c>
      <c r="SZT4" s="1">
        <v>5.9565100000000003E-5</v>
      </c>
      <c r="SZU4" s="1">
        <v>6.3668400000000002E-5</v>
      </c>
      <c r="SZV4" s="1">
        <v>5.6816500000000001E-5</v>
      </c>
      <c r="SZW4" s="1">
        <v>5.7270199999999999E-5</v>
      </c>
      <c r="SZX4" s="1">
        <v>5.2441800000000003E-5</v>
      </c>
      <c r="SZY4" s="1">
        <v>4.9745099999999999E-5</v>
      </c>
      <c r="SZZ4" s="1">
        <v>6.0347499999999998E-5</v>
      </c>
      <c r="TAA4" s="1">
        <v>4.92417E-5</v>
      </c>
      <c r="TAB4" s="1">
        <v>4.99154E-5</v>
      </c>
      <c r="TAC4" s="1">
        <v>6.3128599999999997E-5</v>
      </c>
      <c r="TAD4" s="1">
        <v>5.56975E-5</v>
      </c>
      <c r="TAE4" s="1">
        <v>5.3307299999999997E-5</v>
      </c>
      <c r="TAF4" s="1">
        <v>5.5271900000000002E-5</v>
      </c>
      <c r="TAG4" s="1">
        <v>4.2303499999999999E-5</v>
      </c>
      <c r="TAH4" s="1">
        <v>5.2362499999999999E-5</v>
      </c>
      <c r="TAI4" s="1">
        <v>5.0170100000000003E-5</v>
      </c>
      <c r="TAJ4" s="1">
        <v>5.3564899999999999E-5</v>
      </c>
      <c r="TAK4" s="1">
        <v>5.4746600000000002E-5</v>
      </c>
      <c r="TAL4" s="1">
        <v>4.7265599999999997E-5</v>
      </c>
      <c r="TAM4" s="1">
        <v>5.4988699999999998E-5</v>
      </c>
      <c r="TAN4" s="1">
        <v>5.4014100000000002E-5</v>
      </c>
      <c r="TAO4" s="1">
        <v>4.6986500000000002E-5</v>
      </c>
      <c r="TAP4" s="1">
        <v>5.2513299999999997E-5</v>
      </c>
      <c r="TAQ4" s="1">
        <v>4.4202100000000002E-5</v>
      </c>
      <c r="TAR4" s="1">
        <v>5.7997900000000003E-5</v>
      </c>
      <c r="TAS4" s="1">
        <v>5.3572600000000003E-5</v>
      </c>
      <c r="TAT4" s="1">
        <v>4.6443599999999997E-5</v>
      </c>
      <c r="TAU4" s="1">
        <v>5.70973E-5</v>
      </c>
      <c r="TAV4" s="1">
        <v>5.4314999999999998E-5</v>
      </c>
      <c r="TAW4" s="1">
        <v>5.4691000000000002E-5</v>
      </c>
      <c r="TAX4" s="1">
        <v>5.1865099999999999E-5</v>
      </c>
      <c r="TAY4" s="1">
        <v>5.5077200000000002E-5</v>
      </c>
      <c r="TAZ4" s="1">
        <v>5.8573100000000003E-5</v>
      </c>
      <c r="TBA4" s="1">
        <v>4.90317E-5</v>
      </c>
      <c r="TBB4" s="1">
        <v>5.7133699999999998E-5</v>
      </c>
      <c r="TBC4" s="1">
        <v>4.9494299999999998E-5</v>
      </c>
      <c r="TBD4" s="1">
        <v>4.8877600000000001E-5</v>
      </c>
      <c r="TBE4" s="1">
        <v>5.6908299999999999E-5</v>
      </c>
      <c r="TBF4" s="1">
        <v>5.0912899999999998E-5</v>
      </c>
      <c r="TBG4" s="1">
        <v>5.4299899999999998E-5</v>
      </c>
      <c r="TBH4" s="1">
        <v>5.2562200000000003E-5</v>
      </c>
      <c r="TBI4" s="1">
        <v>4.9332500000000002E-5</v>
      </c>
      <c r="TBJ4" s="1">
        <v>4.9160499999999998E-5</v>
      </c>
      <c r="TBK4" s="1">
        <v>5.9097300000000001E-5</v>
      </c>
      <c r="TBL4" s="1">
        <v>5.6100200000000002E-5</v>
      </c>
      <c r="TBM4" s="1">
        <v>5.11205E-5</v>
      </c>
      <c r="TBN4" s="1">
        <v>5.4504399999999999E-5</v>
      </c>
      <c r="TBO4" s="1">
        <v>6.2745399999999997E-5</v>
      </c>
      <c r="TBP4" s="1">
        <v>5.3318700000000002E-5</v>
      </c>
      <c r="TBQ4" s="1">
        <v>5.3771999999999999E-5</v>
      </c>
      <c r="TBR4" s="1">
        <v>5.0350799999999999E-5</v>
      </c>
      <c r="TBS4" s="1">
        <v>5.01875E-5</v>
      </c>
      <c r="TBT4" s="1">
        <v>5.1863300000000002E-5</v>
      </c>
      <c r="TBU4" s="1">
        <v>6.09139E-5</v>
      </c>
      <c r="TBV4" s="1">
        <v>5.3755799999999998E-5</v>
      </c>
      <c r="TBW4" s="1">
        <v>5.15628E-5</v>
      </c>
      <c r="TBX4" s="1">
        <v>4.96372E-5</v>
      </c>
      <c r="TBY4" s="1">
        <v>4.8394299999999998E-5</v>
      </c>
      <c r="TBZ4" s="1">
        <v>5.43747E-5</v>
      </c>
      <c r="TCA4" s="1">
        <v>5.5105100000000002E-5</v>
      </c>
      <c r="TCB4" s="1">
        <v>4.4730700000000002E-5</v>
      </c>
      <c r="TCC4" s="1">
        <v>4.9518799999999998E-5</v>
      </c>
      <c r="TCD4" s="1">
        <v>5.2694700000000002E-5</v>
      </c>
      <c r="TCE4" s="1">
        <v>6.3797499999999994E-5</v>
      </c>
      <c r="TCF4" s="1">
        <v>5.1990600000000003E-5</v>
      </c>
      <c r="TCG4" s="1">
        <v>5.5211699999999999E-5</v>
      </c>
      <c r="TCH4" s="1">
        <v>5.50701E-5</v>
      </c>
      <c r="TCI4" s="1">
        <v>5.1158100000000001E-5</v>
      </c>
      <c r="TCJ4" s="1">
        <v>5.6034900000000001E-5</v>
      </c>
      <c r="TCK4" s="1">
        <v>5.0331399999999997E-5</v>
      </c>
      <c r="TCL4" s="1">
        <v>5.6792200000000002E-5</v>
      </c>
      <c r="TCM4" s="1">
        <v>5.06172E-5</v>
      </c>
      <c r="TCN4" s="1">
        <v>4.8092400000000001E-5</v>
      </c>
      <c r="TCO4" s="1">
        <v>5.3918700000000003E-5</v>
      </c>
      <c r="TCP4" s="1">
        <v>5.2682200000000002E-5</v>
      </c>
      <c r="TCQ4" s="1">
        <v>5.21775E-5</v>
      </c>
      <c r="TCR4" s="1">
        <v>4.8093000000000002E-5</v>
      </c>
      <c r="TCS4" s="1">
        <v>5.5186499999999998E-5</v>
      </c>
      <c r="TCT4" s="1">
        <v>5.08733E-5</v>
      </c>
      <c r="TCU4" s="1">
        <v>4.6619999999999997E-5</v>
      </c>
      <c r="TCV4" s="1">
        <v>4.9590099999999998E-5</v>
      </c>
      <c r="TCW4" s="1">
        <v>5.0348700000000001E-5</v>
      </c>
      <c r="TCX4" s="1">
        <v>5.01875E-5</v>
      </c>
      <c r="TCY4" s="1">
        <v>4.6304300000000003E-5</v>
      </c>
      <c r="TCZ4" s="1">
        <v>4.3927400000000002E-5</v>
      </c>
      <c r="TDA4" s="1">
        <v>5.3926199999999999E-5</v>
      </c>
      <c r="TDB4" s="1">
        <v>4.7776699999999999E-5</v>
      </c>
      <c r="TDC4" s="1">
        <v>5.1035799999999997E-5</v>
      </c>
      <c r="TDD4" s="1">
        <v>6.0885199999999998E-5</v>
      </c>
      <c r="TDE4" s="1">
        <v>5.32099E-5</v>
      </c>
      <c r="TDF4" s="1">
        <v>5.8238500000000002E-5</v>
      </c>
      <c r="TDG4" s="1">
        <v>4.5387199999999998E-5</v>
      </c>
      <c r="TDH4" s="1">
        <v>5.3891599999999997E-5</v>
      </c>
      <c r="TDI4" s="1">
        <v>6.2574200000000001E-5</v>
      </c>
      <c r="TDJ4" s="1">
        <v>5.4613E-5</v>
      </c>
      <c r="TDK4" s="1">
        <v>5.9457499999999998E-5</v>
      </c>
      <c r="TDL4" s="1">
        <v>4.8763600000000002E-5</v>
      </c>
      <c r="TDM4" s="1">
        <v>4.7203000000000002E-5</v>
      </c>
      <c r="TDN4" s="1">
        <v>5.5810200000000003E-5</v>
      </c>
      <c r="TDO4" s="1">
        <v>5.3810700000000003E-5</v>
      </c>
      <c r="TDP4" s="1">
        <v>5.6611299999999998E-5</v>
      </c>
      <c r="TDQ4" s="1">
        <v>5.3586099999999998E-5</v>
      </c>
      <c r="TDR4" s="1">
        <v>5.96128E-5</v>
      </c>
      <c r="TDS4" s="1">
        <v>5.2981900000000002E-5</v>
      </c>
      <c r="TDT4" s="1">
        <v>5.4347800000000002E-5</v>
      </c>
      <c r="TDU4" s="1">
        <v>4.7091400000000001E-5</v>
      </c>
      <c r="TDV4" s="1">
        <v>5.2780600000000001E-5</v>
      </c>
      <c r="TDW4" s="1">
        <v>5.7578000000000003E-5</v>
      </c>
      <c r="TDX4" s="1">
        <v>4.3663199999999999E-5</v>
      </c>
      <c r="TDY4" s="1">
        <v>5.2531599999999997E-5</v>
      </c>
      <c r="TDZ4" s="1">
        <v>4.9061599999999998E-5</v>
      </c>
      <c r="TEA4" s="1">
        <v>5.8375999999999998E-5</v>
      </c>
      <c r="TEB4" s="1">
        <v>5.4201399999999999E-5</v>
      </c>
      <c r="TEC4" s="1">
        <v>5.4979699999999998E-5</v>
      </c>
      <c r="TED4" s="1">
        <v>5.3640899999999997E-5</v>
      </c>
      <c r="TEE4" s="1">
        <v>5.3869000000000002E-5</v>
      </c>
      <c r="TEF4" s="1">
        <v>4.8539099999999997E-5</v>
      </c>
      <c r="TEG4" s="1">
        <v>5.84633E-5</v>
      </c>
      <c r="TEH4" s="1">
        <v>5.10372E-5</v>
      </c>
      <c r="TEI4" s="1">
        <v>5.6610899999999997E-5</v>
      </c>
      <c r="TEJ4" s="1">
        <v>4.7428300000000001E-5</v>
      </c>
      <c r="TEK4" s="1">
        <v>5.51536E-5</v>
      </c>
      <c r="TEL4" s="1">
        <v>4.9615199999999999E-5</v>
      </c>
      <c r="TEM4" s="1">
        <v>4.9626400000000003E-5</v>
      </c>
      <c r="TEN4" s="1">
        <v>4.73412E-5</v>
      </c>
      <c r="TEO4" s="1">
        <v>4.9492800000000002E-5</v>
      </c>
      <c r="TEP4" s="1">
        <v>4.8386400000000001E-5</v>
      </c>
      <c r="TEQ4" s="1">
        <v>4.99526E-5</v>
      </c>
      <c r="TER4" s="1">
        <v>4.9054600000000003E-5</v>
      </c>
      <c r="TES4" s="1">
        <v>4.5408799999999998E-5</v>
      </c>
      <c r="TET4" s="1">
        <v>4.9431700000000003E-5</v>
      </c>
      <c r="TEU4" s="1">
        <v>4.8093400000000003E-5</v>
      </c>
      <c r="TEV4" s="1">
        <v>5.4321599999999998E-5</v>
      </c>
      <c r="TEW4" s="1">
        <v>5.9672800000000002E-5</v>
      </c>
      <c r="TEX4" s="1">
        <v>5.4701999999999999E-5</v>
      </c>
      <c r="TEY4" s="1">
        <v>4.8105000000000001E-5</v>
      </c>
      <c r="TEZ4" s="1">
        <v>4.8991900000000001E-5</v>
      </c>
      <c r="TFA4" s="1">
        <v>6.3092899999999994E-5</v>
      </c>
      <c r="TFB4" s="1">
        <v>5.7158599999999999E-5</v>
      </c>
      <c r="TFC4" s="1">
        <v>5.2617400000000002E-5</v>
      </c>
      <c r="TFD4" s="1">
        <v>4.8421100000000003E-5</v>
      </c>
      <c r="TFE4" s="1">
        <v>4.7562100000000003E-5</v>
      </c>
      <c r="TFF4" s="1">
        <v>5.1609500000000001E-5</v>
      </c>
      <c r="TFG4" s="1">
        <v>5.4391100000000002E-5</v>
      </c>
      <c r="TFH4" s="1">
        <v>5.8075400000000003E-5</v>
      </c>
      <c r="TFI4" s="1">
        <v>6.2754000000000003E-5</v>
      </c>
      <c r="TFJ4" s="1">
        <v>5.1300500000000001E-5</v>
      </c>
      <c r="TFK4" s="1">
        <v>6.0417600000000002E-5</v>
      </c>
      <c r="TFL4" s="1">
        <v>5.8147499999999999E-5</v>
      </c>
      <c r="TFM4" s="1">
        <v>5.1126299999999999E-5</v>
      </c>
      <c r="TFN4" s="1">
        <v>4.3074600000000003E-5</v>
      </c>
      <c r="TFO4" s="1">
        <v>5.2621699999999998E-5</v>
      </c>
      <c r="TFP4" s="1">
        <v>4.9634900000000001E-5</v>
      </c>
      <c r="TFQ4" s="1">
        <v>4.1859700000000002E-5</v>
      </c>
      <c r="TFR4" s="1">
        <v>5.4365299999999999E-5</v>
      </c>
      <c r="TFS4" s="1">
        <v>4.5454200000000003E-5</v>
      </c>
      <c r="TFT4" s="1">
        <v>5.4895000000000002E-5</v>
      </c>
      <c r="TFU4" s="1">
        <v>5.1607599999999997E-5</v>
      </c>
      <c r="TFV4" s="1">
        <v>4.3900399999999997E-5</v>
      </c>
      <c r="TFW4" s="1">
        <v>5.1595999999999999E-5</v>
      </c>
      <c r="TFX4" s="1">
        <v>5.2556199999999997E-5</v>
      </c>
      <c r="TFY4" s="1">
        <v>5.5225200000000001E-5</v>
      </c>
      <c r="TFZ4" s="1">
        <v>5.1887600000000001E-5</v>
      </c>
      <c r="TGA4" s="1">
        <v>5.7646099999999997E-5</v>
      </c>
      <c r="TGB4" s="1">
        <v>5.6941999999999998E-5</v>
      </c>
      <c r="TGC4" s="1">
        <v>5.3842699999999999E-5</v>
      </c>
      <c r="TGD4" s="1">
        <v>4.6930500000000001E-5</v>
      </c>
      <c r="TGE4" s="1">
        <v>4.04774E-5</v>
      </c>
      <c r="TGF4" s="1">
        <v>4.7647400000000001E-5</v>
      </c>
      <c r="TGG4" s="1">
        <v>4.5828699999999997E-5</v>
      </c>
      <c r="TGH4" s="1">
        <v>5.36363E-5</v>
      </c>
      <c r="TGI4" s="1">
        <v>5.0325299999999997E-5</v>
      </c>
      <c r="TGJ4" s="1">
        <v>5.5117900000000003E-5</v>
      </c>
      <c r="TGK4" s="1">
        <v>5.7939699999999997E-5</v>
      </c>
      <c r="TGL4" s="1">
        <v>4.9205300000000001E-5</v>
      </c>
      <c r="TGM4" s="1">
        <v>5.2860199999999999E-5</v>
      </c>
      <c r="TGN4" s="1">
        <v>5.3799699999999999E-5</v>
      </c>
      <c r="TGO4" s="1">
        <v>5.0701200000000002E-5</v>
      </c>
      <c r="TGP4" s="1">
        <v>4.6614399999999999E-5</v>
      </c>
      <c r="TGQ4" s="1">
        <v>5.1228299999999999E-5</v>
      </c>
      <c r="TGR4" s="1">
        <v>4.5290000000000002E-5</v>
      </c>
      <c r="TGS4" s="1">
        <v>5.0630800000000003E-5</v>
      </c>
      <c r="TGT4" s="1">
        <v>5.5948600000000002E-5</v>
      </c>
      <c r="TGU4" s="1">
        <v>5.3727300000000003E-5</v>
      </c>
      <c r="TGV4" s="1">
        <v>5.4094700000000002E-5</v>
      </c>
      <c r="TGW4" s="1">
        <v>5.0818300000000001E-5</v>
      </c>
      <c r="TGX4" s="1">
        <v>5.6087500000000001E-5</v>
      </c>
      <c r="TGY4" s="1">
        <v>5.5047599999999998E-5</v>
      </c>
      <c r="TGZ4" s="1">
        <v>5.2261600000000001E-5</v>
      </c>
      <c r="THA4" s="1">
        <v>5.1913100000000003E-5</v>
      </c>
      <c r="THB4" s="1">
        <v>4.3128399999999999E-5</v>
      </c>
      <c r="THC4" s="1">
        <v>4.7942599999999997E-5</v>
      </c>
      <c r="THD4" s="1">
        <v>4.8144299999999999E-5</v>
      </c>
      <c r="THE4" s="1">
        <v>4.2609099999999998E-5</v>
      </c>
      <c r="THF4" s="1">
        <v>4.333E-5</v>
      </c>
      <c r="THG4" s="1">
        <v>4.79162E-5</v>
      </c>
      <c r="THH4" s="1">
        <v>4.7343299999999998E-5</v>
      </c>
      <c r="THI4" s="1">
        <v>5.2760000000000003E-5</v>
      </c>
      <c r="THJ4" s="1">
        <v>4.97237E-5</v>
      </c>
      <c r="THK4" s="1">
        <v>4.3270099999999998E-5</v>
      </c>
      <c r="THL4" s="1">
        <v>5.3786000000000003E-5</v>
      </c>
      <c r="THM4" s="1">
        <v>4.3402500000000003E-5</v>
      </c>
      <c r="THN4" s="1">
        <v>4.9268099999999997E-5</v>
      </c>
      <c r="THO4" s="1">
        <v>4.4803199999999998E-5</v>
      </c>
      <c r="THP4" s="1">
        <v>4.2383999999999999E-5</v>
      </c>
      <c r="THQ4" s="1">
        <v>4.9341800000000002E-5</v>
      </c>
      <c r="THR4" s="1">
        <v>3.8214899999999999E-5</v>
      </c>
      <c r="THS4" s="1">
        <v>4.4332999999999997E-5</v>
      </c>
      <c r="THT4" s="1">
        <v>4.08393E-5</v>
      </c>
      <c r="THU4" s="1">
        <v>5.1623599999999998E-5</v>
      </c>
      <c r="THV4" s="1">
        <v>4.1785400000000001E-5</v>
      </c>
      <c r="THW4" s="1">
        <v>4.7420999999999999E-5</v>
      </c>
      <c r="THX4" s="1">
        <v>4.6332299999999997E-5</v>
      </c>
      <c r="THY4" s="1">
        <v>4.7936899999999998E-5</v>
      </c>
      <c r="THZ4" s="1">
        <v>4.22082E-5</v>
      </c>
      <c r="TIA4" s="1">
        <v>4.6656799999999997E-5</v>
      </c>
      <c r="TIB4" s="1">
        <v>4.1849199999999999E-5</v>
      </c>
      <c r="TIC4" s="1">
        <v>5.1394799999999998E-5</v>
      </c>
      <c r="TID4" s="1">
        <v>4.9892899999999998E-5</v>
      </c>
      <c r="TIE4" s="1">
        <v>4.2336799999999998E-5</v>
      </c>
      <c r="TIF4" s="1">
        <v>3.69918E-5</v>
      </c>
      <c r="TIG4" s="1">
        <v>4.7578499999999999E-5</v>
      </c>
      <c r="TIH4" s="1">
        <v>4.4095399999999998E-5</v>
      </c>
      <c r="TII4" s="1">
        <v>4.3966099999999999E-5</v>
      </c>
      <c r="TIJ4" s="1">
        <v>5.2107700000000003E-5</v>
      </c>
      <c r="TIK4" s="1">
        <v>4.4248000000000001E-5</v>
      </c>
      <c r="TIL4" s="1">
        <v>4.6215299999999998E-5</v>
      </c>
      <c r="TIM4" s="1">
        <v>4.5282099999999998E-5</v>
      </c>
      <c r="TIN4" s="1">
        <v>4.4293199999999998E-5</v>
      </c>
      <c r="TIO4" s="1">
        <v>4.3712599999999999E-5</v>
      </c>
      <c r="TIP4" s="1">
        <v>4.5359399999999998E-5</v>
      </c>
      <c r="TIQ4" s="1">
        <v>4.3201699999999997E-5</v>
      </c>
      <c r="TIR4" s="1">
        <v>4.1341799999999998E-5</v>
      </c>
      <c r="TIS4" s="1">
        <v>4.84198E-5</v>
      </c>
      <c r="TIT4" s="1">
        <v>4.4307900000000003E-5</v>
      </c>
      <c r="TIU4" s="1">
        <v>4.9860200000000001E-5</v>
      </c>
      <c r="TIV4" s="1">
        <v>6.1310700000000002E-5</v>
      </c>
      <c r="TIW4" s="1">
        <v>5.1454099999999999E-5</v>
      </c>
      <c r="TIX4" s="1">
        <v>5.6595799999999998E-5</v>
      </c>
      <c r="TIY4" s="1">
        <v>4.0784000000000001E-5</v>
      </c>
      <c r="TIZ4" s="1">
        <v>3.7341800000000002E-5</v>
      </c>
      <c r="TJA4" s="1">
        <v>3.8658400000000002E-5</v>
      </c>
      <c r="TJB4" s="1">
        <v>4.8746199999999998E-5</v>
      </c>
      <c r="TJC4" s="1">
        <v>4.3472900000000002E-5</v>
      </c>
      <c r="TJD4" s="1">
        <v>4.2819299999999998E-5</v>
      </c>
      <c r="TJE4" s="1">
        <v>4.8102500000000002E-5</v>
      </c>
      <c r="TJF4" s="1">
        <v>4.51471E-5</v>
      </c>
      <c r="TJG4" s="1">
        <v>5.12567E-5</v>
      </c>
      <c r="TJH4" s="1">
        <v>4.4271899999999999E-5</v>
      </c>
      <c r="TJI4" s="1">
        <v>5.0161399999999997E-5</v>
      </c>
      <c r="TJJ4" s="1">
        <v>4.2692399999999998E-5</v>
      </c>
      <c r="TJK4" s="1">
        <v>4.884E-5</v>
      </c>
      <c r="TJL4" s="1">
        <v>4.8634000000000002E-5</v>
      </c>
      <c r="TJM4" s="1">
        <v>4.58609E-5</v>
      </c>
      <c r="TJN4" s="1">
        <v>4.6019000000000001E-5</v>
      </c>
      <c r="TJO4" s="1">
        <v>3.8470200000000003E-5</v>
      </c>
      <c r="TJP4" s="1">
        <v>4.9623899999999998E-5</v>
      </c>
      <c r="TJQ4" s="1">
        <v>4.3600699999999997E-5</v>
      </c>
      <c r="TJR4" s="1">
        <v>5.1984400000000003E-5</v>
      </c>
      <c r="TJS4" s="1">
        <v>3.9733500000000002E-5</v>
      </c>
      <c r="TJT4" s="1">
        <v>4.11264E-5</v>
      </c>
      <c r="TJU4" s="1">
        <v>4.7290200000000003E-5</v>
      </c>
      <c r="TJV4" s="1">
        <v>5.52555E-5</v>
      </c>
      <c r="TJW4" s="1">
        <v>4.0240300000000002E-5</v>
      </c>
      <c r="TJX4" s="1">
        <v>4.74709E-5</v>
      </c>
      <c r="TJY4" s="1">
        <v>4.5170299999999997E-5</v>
      </c>
      <c r="TJZ4" s="1">
        <v>3.8386200000000002E-5</v>
      </c>
      <c r="TKA4" s="1">
        <v>3.7907600000000003E-5</v>
      </c>
      <c r="TKB4" s="1">
        <v>4.1983700000000003E-5</v>
      </c>
      <c r="TKC4" s="1">
        <v>5.11611E-5</v>
      </c>
      <c r="TKD4" s="1">
        <v>4.49213E-5</v>
      </c>
      <c r="TKE4" s="1">
        <v>3.4727700000000003E-5</v>
      </c>
      <c r="TKF4" s="1">
        <v>4.9811100000000002E-5</v>
      </c>
      <c r="TKG4" s="1">
        <v>4.3251899999999998E-5</v>
      </c>
      <c r="TKH4" s="1">
        <v>4.34938E-5</v>
      </c>
      <c r="TKI4" s="1">
        <v>5.0452799999999999E-5</v>
      </c>
      <c r="TKJ4" s="1">
        <v>4.7456100000000001E-5</v>
      </c>
      <c r="TKK4" s="1">
        <v>4.6540399999999999E-5</v>
      </c>
      <c r="TKL4" s="1">
        <v>4.2259699999999998E-5</v>
      </c>
      <c r="TKM4" s="1">
        <v>3.5290100000000003E-5</v>
      </c>
      <c r="TKN4" s="1">
        <v>4.8342099999999999E-5</v>
      </c>
      <c r="TKO4" s="1">
        <v>4.4436800000000001E-5</v>
      </c>
      <c r="TKP4" s="1">
        <v>4.8192400000000003E-5</v>
      </c>
      <c r="TKQ4" s="1">
        <v>4.7260499999999999E-5</v>
      </c>
      <c r="TKR4" s="1">
        <v>3.7456999999999997E-5</v>
      </c>
      <c r="TKS4" s="1">
        <v>4.7021799999999998E-5</v>
      </c>
      <c r="TKT4" s="1">
        <v>3.8503100000000001E-5</v>
      </c>
      <c r="TKU4" s="1">
        <v>3.8721199999999998E-5</v>
      </c>
      <c r="TKV4" s="1">
        <v>5.4029400000000001E-5</v>
      </c>
      <c r="TKW4" s="1">
        <v>4.7210399999999998E-5</v>
      </c>
      <c r="TKX4" s="1">
        <v>4.7754699999999999E-5</v>
      </c>
      <c r="TKY4" s="1">
        <v>4.5405399999999997E-5</v>
      </c>
      <c r="TKZ4" s="1">
        <v>5.1349700000000001E-5</v>
      </c>
      <c r="TLA4" s="1">
        <v>6.1619799999999996E-5</v>
      </c>
      <c r="TLB4" s="1">
        <v>4.3121000000000003E-5</v>
      </c>
      <c r="TLC4" s="1">
        <v>5.0687699999999999E-5</v>
      </c>
      <c r="TLD4" s="1">
        <v>4.2666100000000001E-5</v>
      </c>
      <c r="TLE4" s="1">
        <v>4.4332600000000003E-5</v>
      </c>
      <c r="TLF4" s="1">
        <v>4.7166400000000003E-5</v>
      </c>
      <c r="TLG4" s="1">
        <v>4.1912900000000003E-5</v>
      </c>
      <c r="TLH4" s="1">
        <v>4.75855E-5</v>
      </c>
      <c r="TLI4" s="1">
        <v>4.4118800000000002E-5</v>
      </c>
      <c r="TLJ4" s="1">
        <v>4.5706800000000001E-5</v>
      </c>
      <c r="TLK4" s="1">
        <v>3.8847699999999997E-5</v>
      </c>
      <c r="TLL4" s="1">
        <v>3.9972100000000003E-5</v>
      </c>
      <c r="TLM4" s="1">
        <v>5.6426599999999999E-5</v>
      </c>
      <c r="TLN4" s="1">
        <v>5.0212600000000001E-5</v>
      </c>
      <c r="TLO4" s="1">
        <v>4.5117400000000003E-5</v>
      </c>
      <c r="TLP4" s="1">
        <v>4.9420699999999999E-5</v>
      </c>
      <c r="TLQ4" s="1">
        <v>3.94483E-5</v>
      </c>
      <c r="TLR4" s="1">
        <v>4.39974E-5</v>
      </c>
      <c r="TLS4" s="1">
        <v>4.4540399999999998E-5</v>
      </c>
      <c r="TLT4" s="1">
        <v>4.3482999999999997E-5</v>
      </c>
      <c r="TLU4" s="1">
        <v>5.2810099999999998E-5</v>
      </c>
      <c r="TLV4" s="1">
        <v>4.45723E-5</v>
      </c>
      <c r="TLW4" s="1">
        <v>5.3244300000000001E-5</v>
      </c>
      <c r="TLX4" s="1">
        <v>5.1036499999999998E-5</v>
      </c>
      <c r="TLY4" s="1">
        <v>3.8646000000000002E-5</v>
      </c>
      <c r="TLZ4" s="1">
        <v>4.5322899999999999E-5</v>
      </c>
      <c r="TMA4" s="1">
        <v>5.50609E-5</v>
      </c>
      <c r="TMB4" s="1">
        <v>5.1233200000000003E-5</v>
      </c>
      <c r="TMC4" s="1">
        <v>5.0889900000000002E-5</v>
      </c>
      <c r="TMD4" s="1">
        <v>4.01468E-5</v>
      </c>
      <c r="TME4" s="1">
        <v>3.9743500000000003E-5</v>
      </c>
      <c r="TMF4" s="1">
        <v>5.5057299999999999E-5</v>
      </c>
      <c r="TMG4" s="1">
        <v>4.2824500000000003E-5</v>
      </c>
      <c r="TMH4" s="1">
        <v>4.7135799999999997E-5</v>
      </c>
      <c r="TMI4" s="1">
        <v>5.3223100000000002E-5</v>
      </c>
      <c r="TMJ4" s="1">
        <v>4.7910700000000002E-5</v>
      </c>
      <c r="TMK4" s="1">
        <v>4.5560099999999998E-5</v>
      </c>
      <c r="TML4" s="1">
        <v>5.2748899999999999E-5</v>
      </c>
      <c r="TMM4" s="1">
        <v>4.1201700000000002E-5</v>
      </c>
      <c r="TMN4" s="1">
        <v>4.7923400000000003E-5</v>
      </c>
      <c r="TMO4" s="1">
        <v>4.8891399999999997E-5</v>
      </c>
      <c r="TMP4" s="1">
        <v>4.8767200000000003E-5</v>
      </c>
      <c r="TMQ4" s="1">
        <v>5.5566699999999998E-5</v>
      </c>
      <c r="TMR4" s="1">
        <v>4.3749599999999999E-5</v>
      </c>
      <c r="TMS4" s="1">
        <v>5.5464200000000003E-5</v>
      </c>
      <c r="TMT4" s="1">
        <v>5.9549799999999997E-5</v>
      </c>
      <c r="TMU4" s="1">
        <v>4.6243799999999999E-5</v>
      </c>
      <c r="TMV4" s="1">
        <v>4.6397699999999998E-5</v>
      </c>
      <c r="TMW4" s="1">
        <v>4.7280400000000002E-5</v>
      </c>
      <c r="TMX4" s="1">
        <v>4.4123699999999999E-5</v>
      </c>
      <c r="TMY4" s="1">
        <v>4.8377600000000002E-5</v>
      </c>
      <c r="TMZ4" s="1">
        <v>5.01443E-5</v>
      </c>
      <c r="TNA4" s="1">
        <v>4.5197500000000002E-5</v>
      </c>
      <c r="TNB4" s="1">
        <v>4.0945100000000002E-5</v>
      </c>
      <c r="TNC4" s="1">
        <v>4.8457200000000001E-5</v>
      </c>
      <c r="TND4" s="1">
        <v>5.0484E-5</v>
      </c>
      <c r="TNE4" s="1">
        <v>4.4740300000000003E-5</v>
      </c>
      <c r="TNF4" s="1">
        <v>4.3638399999999999E-5</v>
      </c>
      <c r="TNG4" s="1">
        <v>4.1076799999999999E-5</v>
      </c>
      <c r="TNH4" s="1">
        <v>5.0211899999999999E-5</v>
      </c>
      <c r="TNI4" s="1">
        <v>5.2697200000000001E-5</v>
      </c>
      <c r="TNJ4" s="1">
        <v>4.08142E-5</v>
      </c>
      <c r="TNK4" s="1">
        <v>5.30492E-5</v>
      </c>
      <c r="TNL4" s="1">
        <v>4.6016600000000003E-5</v>
      </c>
      <c r="TNM4" s="1">
        <v>4.9744199999999997E-5</v>
      </c>
      <c r="TNN4" s="1">
        <v>4.7565100000000003E-5</v>
      </c>
      <c r="TNO4" s="1">
        <v>5.4524799999999997E-5</v>
      </c>
      <c r="TNP4" s="1">
        <v>5.3254200000000003E-5</v>
      </c>
      <c r="TNQ4" s="1">
        <v>5.6934300000000001E-5</v>
      </c>
      <c r="TNR4" s="1">
        <v>4.7269499999999999E-5</v>
      </c>
      <c r="TNS4" s="1">
        <v>5.70883E-5</v>
      </c>
      <c r="TNT4" s="1">
        <v>4.5067500000000002E-5</v>
      </c>
      <c r="TNU4" s="1">
        <v>4.6406699999999997E-5</v>
      </c>
      <c r="TNV4" s="1">
        <v>4.81663E-5</v>
      </c>
      <c r="TNW4" s="1">
        <v>4.5486199999999998E-5</v>
      </c>
      <c r="TNX4" s="1">
        <v>4.3424000000000003E-5</v>
      </c>
      <c r="TNY4" s="1">
        <v>4.89051E-5</v>
      </c>
      <c r="TNZ4" s="1">
        <v>5.3280399999999999E-5</v>
      </c>
      <c r="TOA4" s="1">
        <v>4.6075500000000003E-5</v>
      </c>
      <c r="TOB4" s="1">
        <v>4.16179E-5</v>
      </c>
      <c r="TOC4" s="1">
        <v>4.6106300000000003E-5</v>
      </c>
      <c r="TOD4" s="1">
        <v>4.6239300000000003E-5</v>
      </c>
      <c r="TOE4" s="1">
        <v>4.8989700000000003E-5</v>
      </c>
      <c r="TOF4">
        <v>-1.21489E-4</v>
      </c>
      <c r="TOG4">
        <v>2.8261999999999997E-4</v>
      </c>
      <c r="TOH4" s="1">
        <v>5.7822000000000003E-6</v>
      </c>
      <c r="TOI4">
        <v>1.77954E-4</v>
      </c>
      <c r="TOJ4">
        <v>1.14636E-4</v>
      </c>
      <c r="TOK4" s="1">
        <v>7.7807399999999996E-5</v>
      </c>
      <c r="TOL4">
        <v>1.6587899999999999E-4</v>
      </c>
      <c r="TOM4" s="1">
        <v>7.2144400000000007E-5</v>
      </c>
      <c r="TON4">
        <v>1.2511099999999999E-4</v>
      </c>
      <c r="TOO4">
        <v>1.1502699999999999E-4</v>
      </c>
      <c r="TOP4" s="1">
        <v>9.4335799999999999E-5</v>
      </c>
      <c r="TOQ4">
        <v>1.2374799999999999E-4</v>
      </c>
      <c r="TOR4">
        <v>1.0770800000000001E-4</v>
      </c>
      <c r="TOS4">
        <v>1.0872E-4</v>
      </c>
      <c r="TOT4">
        <v>1.1719599999999999E-4</v>
      </c>
      <c r="TOU4">
        <v>1.0844399999999999E-4</v>
      </c>
      <c r="TOV4">
        <v>1.1142900000000001E-4</v>
      </c>
      <c r="TOW4">
        <v>1.14067E-4</v>
      </c>
      <c r="TOX4">
        <v>1.10992E-4</v>
      </c>
      <c r="TOY4">
        <v>1.12938E-4</v>
      </c>
      <c r="TOZ4">
        <v>1.1131799999999999E-4</v>
      </c>
      <c r="TPA4">
        <v>1.11821E-4</v>
      </c>
      <c r="TPB4">
        <v>1.09417E-4</v>
      </c>
      <c r="TPC4">
        <v>1.11758E-4</v>
      </c>
      <c r="TPD4">
        <v>1.1011299999999999E-4</v>
      </c>
      <c r="TPE4">
        <v>1.10382E-4</v>
      </c>
      <c r="TPF4">
        <v>1.09436E-4</v>
      </c>
      <c r="TPG4">
        <v>1.12645E-4</v>
      </c>
      <c r="TPH4">
        <v>1.10021E-4</v>
      </c>
      <c r="TPI4">
        <v>1.12137E-4</v>
      </c>
      <c r="TPJ4">
        <v>1.1137E-4</v>
      </c>
      <c r="TPK4">
        <v>1.09832E-4</v>
      </c>
      <c r="TPL4">
        <v>1.1194E-4</v>
      </c>
      <c r="TPM4">
        <v>1.11211E-4</v>
      </c>
      <c r="TPN4">
        <v>1.10775E-4</v>
      </c>
      <c r="TPO4">
        <v>1.103E-4</v>
      </c>
      <c r="TPP4">
        <v>1.10906E-4</v>
      </c>
      <c r="TPQ4">
        <v>1.09821E-4</v>
      </c>
      <c r="TPR4">
        <v>1.0975400000000001E-4</v>
      </c>
      <c r="TPS4">
        <v>1.09214E-4</v>
      </c>
      <c r="TPT4">
        <v>1.1004400000000001E-4</v>
      </c>
      <c r="TPU4">
        <v>1.09665E-4</v>
      </c>
      <c r="TPV4">
        <v>1.10714E-4</v>
      </c>
      <c r="TPW4">
        <v>1.09634E-4</v>
      </c>
      <c r="TPX4">
        <v>1.10677E-4</v>
      </c>
      <c r="TPY4">
        <v>1.09597E-4</v>
      </c>
      <c r="TPZ4">
        <v>1.10668E-4</v>
      </c>
      <c r="TQA4">
        <v>1.0873E-4</v>
      </c>
      <c r="TQB4">
        <v>1.08585E-4</v>
      </c>
      <c r="TQC4">
        <v>1.08575E-4</v>
      </c>
      <c r="TQD4">
        <v>1.1121E-4</v>
      </c>
      <c r="TQE4">
        <v>1.1082999999999999E-4</v>
      </c>
      <c r="TQF4">
        <v>1.07915E-4</v>
      </c>
      <c r="TQG4">
        <v>1.0969800000000001E-4</v>
      </c>
      <c r="TQH4">
        <v>1.0955600000000001E-4</v>
      </c>
      <c r="TQI4">
        <v>1.08359E-4</v>
      </c>
      <c r="TQJ4">
        <v>1.10716E-4</v>
      </c>
      <c r="TQK4">
        <v>1.0976000000000001E-4</v>
      </c>
      <c r="TQL4">
        <v>1.08501E-4</v>
      </c>
      <c r="TQM4">
        <v>1.09895E-4</v>
      </c>
      <c r="TQN4">
        <v>1.08545E-4</v>
      </c>
      <c r="TQO4">
        <v>1.11554E-4</v>
      </c>
      <c r="TQP4">
        <v>1.1156E-4</v>
      </c>
      <c r="TQQ4">
        <v>1.09573E-4</v>
      </c>
      <c r="TQR4">
        <v>1.1256699999999999E-4</v>
      </c>
      <c r="TQS4">
        <v>1.1460599999999999E-4</v>
      </c>
      <c r="TQT4">
        <v>1.09867E-4</v>
      </c>
      <c r="TQU4">
        <v>1.1168200000000001E-4</v>
      </c>
      <c r="TQV4">
        <v>1.1014999999999999E-4</v>
      </c>
      <c r="TQW4">
        <v>1.0937099999999999E-4</v>
      </c>
      <c r="TQX4">
        <v>1.1089199999999999E-4</v>
      </c>
      <c r="TQY4">
        <v>1.1220799999999999E-4</v>
      </c>
      <c r="TQZ4">
        <v>1.0949400000000001E-4</v>
      </c>
      <c r="TRA4">
        <v>1.10821E-4</v>
      </c>
      <c r="TRB4">
        <v>1.12481E-4</v>
      </c>
      <c r="TRC4">
        <v>1.10913E-4</v>
      </c>
      <c r="TRD4">
        <v>1.10565E-4</v>
      </c>
      <c r="TRE4">
        <v>1.1087E-4</v>
      </c>
      <c r="TRF4">
        <v>1.098E-4</v>
      </c>
      <c r="TRG4">
        <v>1.09634E-4</v>
      </c>
      <c r="TRH4">
        <v>1.09166E-4</v>
      </c>
      <c r="TRI4">
        <v>1.0975400000000001E-4</v>
      </c>
      <c r="TRJ4">
        <v>1.1105899999999999E-4</v>
      </c>
      <c r="TRK4">
        <v>1.10031E-4</v>
      </c>
      <c r="TRL4">
        <v>1.11298E-4</v>
      </c>
      <c r="TRM4">
        <v>1.08072E-4</v>
      </c>
      <c r="TRN4">
        <v>1.1196000000000001E-4</v>
      </c>
      <c r="TRO4">
        <v>1.0953199999999999E-4</v>
      </c>
      <c r="TRP4">
        <v>1.11712E-4</v>
      </c>
      <c r="TRQ4">
        <v>1.09632E-4</v>
      </c>
      <c r="TRR4">
        <v>1.10275E-4</v>
      </c>
      <c r="TRS4">
        <v>1.1029E-4</v>
      </c>
      <c r="TRT4">
        <v>1.1264699999999999E-4</v>
      </c>
      <c r="TRU4">
        <v>1.09573E-4</v>
      </c>
      <c r="TRV4">
        <v>1.10439E-4</v>
      </c>
      <c r="TRW4">
        <v>1.09595E-4</v>
      </c>
      <c r="TRX4">
        <v>1.10567E-4</v>
      </c>
      <c r="TRY4">
        <v>1.109E-4</v>
      </c>
      <c r="TRZ4">
        <v>1.11802E-4</v>
      </c>
      <c r="TSA4">
        <v>1.10882E-4</v>
      </c>
      <c r="TSB4">
        <v>1.1198E-4</v>
      </c>
      <c r="TSC4">
        <v>1.10444E-4</v>
      </c>
      <c r="TSD4">
        <v>1.10344E-4</v>
      </c>
      <c r="TSE4">
        <v>1.11057E-4</v>
      </c>
      <c r="TSF4">
        <v>1.10324E-4</v>
      </c>
      <c r="TSG4">
        <v>1.11984E-4</v>
      </c>
      <c r="TSH4">
        <v>1.09022E-4</v>
      </c>
      <c r="TSI4">
        <v>1.10802E-4</v>
      </c>
      <c r="TSJ4">
        <v>1.11465E-4</v>
      </c>
      <c r="TSK4">
        <v>1.0928400000000001E-4</v>
      </c>
      <c r="TSL4">
        <v>1.1066299999999999E-4</v>
      </c>
      <c r="TSM4">
        <v>1.07975E-4</v>
      </c>
      <c r="TSN4">
        <v>1.12355E-4</v>
      </c>
      <c r="TSO4">
        <v>1.12793E-4</v>
      </c>
      <c r="TSP4">
        <v>1.1205999999999999E-4</v>
      </c>
      <c r="TSQ4">
        <v>1.13155E-4</v>
      </c>
      <c r="TSR4">
        <v>1.12482E-4</v>
      </c>
      <c r="TSS4">
        <v>1.12848E-4</v>
      </c>
      <c r="TST4">
        <v>1.13681E-4</v>
      </c>
      <c r="TSU4">
        <v>1.1330199999999999E-4</v>
      </c>
      <c r="TSV4">
        <v>1.1335799999999999E-4</v>
      </c>
      <c r="TSW4">
        <v>1.1281E-4</v>
      </c>
      <c r="TSX4">
        <v>1.1219500000000001E-4</v>
      </c>
      <c r="TSY4">
        <v>1.1279499999999999E-4</v>
      </c>
      <c r="TSZ4">
        <v>1.11616E-4</v>
      </c>
      <c r="TTA4">
        <v>1.11976E-4</v>
      </c>
      <c r="TTB4">
        <v>1.13995E-4</v>
      </c>
      <c r="TTC4">
        <v>1.11123E-4</v>
      </c>
      <c r="TTD4">
        <v>1.11854E-4</v>
      </c>
      <c r="TTE4">
        <v>1.13686E-4</v>
      </c>
      <c r="TTF4">
        <v>1.1150900000000001E-4</v>
      </c>
      <c r="TTG4">
        <v>1.10195E-4</v>
      </c>
      <c r="TTH4">
        <v>1.1168800000000001E-4</v>
      </c>
      <c r="TTI4">
        <v>1.09738E-4</v>
      </c>
      <c r="TTJ4">
        <v>1.12266E-4</v>
      </c>
      <c r="TTK4">
        <v>1.09676E-4</v>
      </c>
      <c r="TTL4">
        <v>1.13689E-4</v>
      </c>
      <c r="TTM4">
        <v>1.10302E-4</v>
      </c>
      <c r="TTN4">
        <v>1.13096E-4</v>
      </c>
      <c r="TTO4">
        <v>1.10748E-4</v>
      </c>
      <c r="TTP4">
        <v>1.11353E-4</v>
      </c>
      <c r="TTQ4">
        <v>1.1167000000000001E-4</v>
      </c>
      <c r="TTR4">
        <v>1.10847E-4</v>
      </c>
      <c r="TTS4">
        <v>1.13554E-4</v>
      </c>
      <c r="TTT4">
        <v>1.11906E-4</v>
      </c>
      <c r="TTU4">
        <v>1.12125E-4</v>
      </c>
      <c r="TTV4">
        <v>1.1265E-4</v>
      </c>
      <c r="TTW4">
        <v>1.11636E-4</v>
      </c>
      <c r="TTX4">
        <v>1.10262E-4</v>
      </c>
      <c r="TTY4">
        <v>1.1147200000000001E-4</v>
      </c>
      <c r="TTZ4">
        <v>1.1233700000000001E-4</v>
      </c>
      <c r="TUA4">
        <v>1.1237E-4</v>
      </c>
      <c r="TUB4">
        <v>1.11481E-4</v>
      </c>
      <c r="TUC4">
        <v>1.12421E-4</v>
      </c>
      <c r="TUD4">
        <v>1.09948E-4</v>
      </c>
      <c r="TUE4">
        <v>1.09566E-4</v>
      </c>
      <c r="TUF4">
        <v>1.10178E-4</v>
      </c>
      <c r="TUG4">
        <v>1.10821E-4</v>
      </c>
      <c r="TUH4">
        <v>1.11097E-4</v>
      </c>
      <c r="TUI4">
        <v>1.12794E-4</v>
      </c>
      <c r="TUJ4">
        <v>1.1351E-4</v>
      </c>
      <c r="TUK4">
        <v>1.12064E-4</v>
      </c>
      <c r="TUL4">
        <v>1.13379E-4</v>
      </c>
      <c r="TUM4">
        <v>1.12619E-4</v>
      </c>
      <c r="TUN4">
        <v>1.12946E-4</v>
      </c>
      <c r="TUO4">
        <v>1.13603E-4</v>
      </c>
      <c r="TUP4">
        <v>1.13507E-4</v>
      </c>
      <c r="TUQ4">
        <v>1.15763E-4</v>
      </c>
      <c r="TUR4">
        <v>1.14394E-4</v>
      </c>
      <c r="TUS4">
        <v>1.14208E-4</v>
      </c>
      <c r="TUT4">
        <v>1.13422E-4</v>
      </c>
      <c r="TUU4">
        <v>1.1413600000000001E-4</v>
      </c>
      <c r="TUV4">
        <v>1.1423500000000001E-4</v>
      </c>
      <c r="TUW4">
        <v>1.1527900000000001E-4</v>
      </c>
      <c r="TUX4">
        <v>1.1495800000000001E-4</v>
      </c>
      <c r="TUY4">
        <v>1.13045E-4</v>
      </c>
      <c r="TUZ4">
        <v>1.13782E-4</v>
      </c>
      <c r="TVA4">
        <v>1.12452E-4</v>
      </c>
      <c r="TVB4">
        <v>1.1472900000000001E-4</v>
      </c>
      <c r="TVC4">
        <v>1.1330799999999999E-4</v>
      </c>
      <c r="TVD4">
        <v>1.13359E-4</v>
      </c>
      <c r="TVE4">
        <v>1.1336300000000001E-4</v>
      </c>
      <c r="TVF4">
        <v>1.1315300000000001E-4</v>
      </c>
      <c r="TVG4">
        <v>1.13235E-4</v>
      </c>
      <c r="TVH4">
        <v>1.13949E-4</v>
      </c>
      <c r="TVI4">
        <v>1.1471799999999999E-4</v>
      </c>
      <c r="TVJ4">
        <v>1.1290600000000001E-4</v>
      </c>
      <c r="TVK4">
        <v>1.15732E-4</v>
      </c>
      <c r="TVL4">
        <v>1.13816E-4</v>
      </c>
      <c r="TVM4">
        <v>1.1404399999999999E-4</v>
      </c>
      <c r="TVN4">
        <v>1.10831E-4</v>
      </c>
      <c r="TVO4">
        <v>1.11753E-4</v>
      </c>
      <c r="TVP4">
        <v>1.1445E-4</v>
      </c>
      <c r="TVQ4">
        <v>1.1306699999999999E-4</v>
      </c>
      <c r="TVR4">
        <v>1.1308500000000001E-4</v>
      </c>
      <c r="TVS4">
        <v>1.1357399999999999E-4</v>
      </c>
      <c r="TVT4">
        <v>1.13517E-4</v>
      </c>
      <c r="TVU4">
        <v>1.1415499999999999E-4</v>
      </c>
      <c r="TVV4">
        <v>1.11969E-4</v>
      </c>
      <c r="TVW4">
        <v>1.13564E-4</v>
      </c>
      <c r="TVX4">
        <v>1.14251E-4</v>
      </c>
      <c r="TVY4">
        <v>1.1351E-4</v>
      </c>
      <c r="TVZ4">
        <v>1.12404E-4</v>
      </c>
      <c r="TWA4">
        <v>1.1279E-4</v>
      </c>
      <c r="TWB4">
        <v>1.13713E-4</v>
      </c>
      <c r="TWC4">
        <v>1.13421E-4</v>
      </c>
      <c r="TWD4">
        <v>1.13726E-4</v>
      </c>
      <c r="TWE4">
        <v>1.1321E-4</v>
      </c>
      <c r="TWF4">
        <v>1.1548E-4</v>
      </c>
      <c r="TWG4">
        <v>1.14221E-4</v>
      </c>
      <c r="TWH4">
        <v>1.14029E-4</v>
      </c>
      <c r="TWI4">
        <v>1.1448E-4</v>
      </c>
      <c r="TWJ4">
        <v>1.13779E-4</v>
      </c>
      <c r="TWK4">
        <v>1.13828E-4</v>
      </c>
      <c r="TWL4">
        <v>1.15306E-4</v>
      </c>
      <c r="TWM4">
        <v>1.15555E-4</v>
      </c>
      <c r="TWN4">
        <v>1.1360400000000001E-4</v>
      </c>
      <c r="TWO4">
        <v>1.1421099999999999E-4</v>
      </c>
      <c r="TWP4">
        <v>1.12564E-4</v>
      </c>
      <c r="TWQ4">
        <v>1.12911E-4</v>
      </c>
      <c r="TWR4">
        <v>1.1260999999999999E-4</v>
      </c>
      <c r="TWS4">
        <v>1.1559E-4</v>
      </c>
      <c r="TWT4">
        <v>1.14144E-4</v>
      </c>
      <c r="TWU4">
        <v>1.14431E-4</v>
      </c>
      <c r="TWV4">
        <v>1.13576E-4</v>
      </c>
      <c r="TWW4">
        <v>1.12172E-4</v>
      </c>
      <c r="TWX4">
        <v>1.14283E-4</v>
      </c>
      <c r="TWY4">
        <v>1.14844E-4</v>
      </c>
      <c r="TWZ4">
        <v>1.1355500000000001E-4</v>
      </c>
      <c r="TXA4">
        <v>1.1460599999999999E-4</v>
      </c>
      <c r="TXB4">
        <v>1.1456299999999999E-4</v>
      </c>
      <c r="TXC4">
        <v>1.13077E-4</v>
      </c>
      <c r="TXD4">
        <v>1.1422200000000001E-4</v>
      </c>
      <c r="TXE4">
        <v>1.13163E-4</v>
      </c>
      <c r="TXF4">
        <v>1.13669E-4</v>
      </c>
      <c r="TXG4">
        <v>1.1337599999999999E-4</v>
      </c>
      <c r="TXH4">
        <v>1.13124E-4</v>
      </c>
      <c r="TXI4">
        <v>1.12899E-4</v>
      </c>
      <c r="TXJ4">
        <v>1.11832E-4</v>
      </c>
      <c r="TXK4">
        <v>1.1403799999999999E-4</v>
      </c>
      <c r="TXL4">
        <v>1.1403100000000001E-4</v>
      </c>
      <c r="TXM4">
        <v>1.1404900000000001E-4</v>
      </c>
      <c r="TXN4">
        <v>1.14486E-4</v>
      </c>
      <c r="TXO4">
        <v>1.13124E-4</v>
      </c>
      <c r="TXP4">
        <v>1.12904E-4</v>
      </c>
      <c r="TXQ4">
        <v>1.14146E-4</v>
      </c>
      <c r="TXR4">
        <v>1.12682E-4</v>
      </c>
      <c r="TXS4">
        <v>1.12271E-4</v>
      </c>
      <c r="TXT4">
        <v>1.13695E-4</v>
      </c>
      <c r="TXU4">
        <v>1.14234E-4</v>
      </c>
      <c r="TXV4">
        <v>1.13798E-4</v>
      </c>
      <c r="TXW4">
        <v>1.14078E-4</v>
      </c>
      <c r="TXX4">
        <v>1.14261E-4</v>
      </c>
      <c r="TXY4">
        <v>1.1156E-4</v>
      </c>
      <c r="TXZ4">
        <v>1.13584E-4</v>
      </c>
      <c r="TYA4">
        <v>1.14867E-4</v>
      </c>
      <c r="TYB4">
        <v>1.12799E-4</v>
      </c>
      <c r="TYC4">
        <v>1.15136E-4</v>
      </c>
      <c r="TYD4">
        <v>1.14632E-4</v>
      </c>
      <c r="TYE4">
        <v>1.14206E-4</v>
      </c>
      <c r="TYF4">
        <v>1.15411E-4</v>
      </c>
      <c r="TYG4">
        <v>1.1665199999999999E-4</v>
      </c>
      <c r="TYH4">
        <v>1.159E-4</v>
      </c>
      <c r="TYI4">
        <v>1.14635E-4</v>
      </c>
      <c r="TYJ4">
        <v>1.14548E-4</v>
      </c>
      <c r="TYK4">
        <v>1.15673E-4</v>
      </c>
      <c r="TYL4">
        <v>1.16494E-4</v>
      </c>
      <c r="TYM4">
        <v>1.1655E-4</v>
      </c>
      <c r="TYN4">
        <v>1.1696099999999999E-4</v>
      </c>
      <c r="TYO4">
        <v>1.13851E-4</v>
      </c>
      <c r="TYP4">
        <v>1.16814E-4</v>
      </c>
      <c r="TYQ4">
        <v>1.15763E-4</v>
      </c>
      <c r="TYR4">
        <v>1.1366099999999999E-4</v>
      </c>
      <c r="TYS4">
        <v>1.15903E-4</v>
      </c>
      <c r="TYT4">
        <v>1.17978E-4</v>
      </c>
      <c r="TYU4">
        <v>1.1464900000000001E-4</v>
      </c>
      <c r="TYV4">
        <v>1.15454E-4</v>
      </c>
      <c r="TYW4">
        <v>1.15445E-4</v>
      </c>
      <c r="TYX4">
        <v>1.15951E-4</v>
      </c>
      <c r="TYY4">
        <v>1.16484E-4</v>
      </c>
      <c r="TYZ4">
        <v>1.13696E-4</v>
      </c>
      <c r="TZA4">
        <v>1.15368E-4</v>
      </c>
      <c r="TZB4">
        <v>1.1582300000000001E-4</v>
      </c>
      <c r="TZC4">
        <v>1.16068E-4</v>
      </c>
      <c r="TZD4">
        <v>1.1667600000000001E-4</v>
      </c>
      <c r="TZE4">
        <v>1.15053E-4</v>
      </c>
      <c r="TZF4">
        <v>1.15559E-4</v>
      </c>
      <c r="TZG4">
        <v>1.14201E-4</v>
      </c>
      <c r="TZH4">
        <v>1.16518E-4</v>
      </c>
      <c r="TZI4">
        <v>1.15152E-4</v>
      </c>
      <c r="TZJ4">
        <v>1.14442E-4</v>
      </c>
      <c r="TZK4">
        <v>1.1673200000000001E-4</v>
      </c>
      <c r="TZL4">
        <v>1.17204E-4</v>
      </c>
      <c r="TZM4">
        <v>1.14852E-4</v>
      </c>
      <c r="TZN4">
        <v>1.1652199999999999E-4</v>
      </c>
      <c r="TZO4">
        <v>1.1509499999999999E-4</v>
      </c>
      <c r="TZP4">
        <v>1.15617E-4</v>
      </c>
      <c r="TZQ4">
        <v>1.1733100000000001E-4</v>
      </c>
      <c r="TZR4">
        <v>1.16222E-4</v>
      </c>
      <c r="TZS4">
        <v>1.1606E-4</v>
      </c>
      <c r="TZT4">
        <v>1.14367E-4</v>
      </c>
      <c r="TZU4">
        <v>1.15845E-4</v>
      </c>
      <c r="TZV4">
        <v>1.1613200000000001E-4</v>
      </c>
      <c r="TZW4">
        <v>1.1595999999999999E-4</v>
      </c>
      <c r="TZX4">
        <v>1.16533E-4</v>
      </c>
      <c r="TZY4">
        <v>1.1571E-4</v>
      </c>
      <c r="TZZ4">
        <v>1.15003E-4</v>
      </c>
      <c r="UAA4">
        <v>1.1666400000000001E-4</v>
      </c>
      <c r="UAB4">
        <v>1.15664E-4</v>
      </c>
      <c r="UAC4">
        <v>1.1579299999999999E-4</v>
      </c>
      <c r="UAD4">
        <v>1.1522400000000001E-4</v>
      </c>
      <c r="UAE4">
        <v>1.1527E-4</v>
      </c>
      <c r="UAF4">
        <v>1.18646E-4</v>
      </c>
      <c r="UAG4">
        <v>1.1627400000000001E-4</v>
      </c>
      <c r="UAH4">
        <v>1.16598E-4</v>
      </c>
      <c r="UAI4">
        <v>1.1677E-4</v>
      </c>
      <c r="UAJ4">
        <v>1.1682E-4</v>
      </c>
      <c r="UAK4">
        <v>1.16224E-4</v>
      </c>
      <c r="UAL4">
        <v>1.1974200000000001E-4</v>
      </c>
      <c r="UAM4">
        <v>1.17706E-4</v>
      </c>
      <c r="UAN4">
        <v>1.1737499999999999E-4</v>
      </c>
      <c r="UAO4">
        <v>1.1838899999999999E-4</v>
      </c>
      <c r="UAP4">
        <v>1.1625000000000001E-4</v>
      </c>
      <c r="UAQ4">
        <v>1.18138E-4</v>
      </c>
      <c r="UAR4">
        <v>1.17785E-4</v>
      </c>
      <c r="UAS4">
        <v>1.16928E-4</v>
      </c>
      <c r="UAT4">
        <v>1.1736200000000001E-4</v>
      </c>
      <c r="UAU4">
        <v>1.17483E-4</v>
      </c>
      <c r="UAV4">
        <v>1.16341E-4</v>
      </c>
      <c r="UAW4">
        <v>1.17445E-4</v>
      </c>
      <c r="UAX4">
        <v>1.18581E-4</v>
      </c>
      <c r="UAY4">
        <v>1.17398E-4</v>
      </c>
      <c r="UAZ4">
        <v>1.1682E-4</v>
      </c>
      <c r="UBA4">
        <v>1.16978E-4</v>
      </c>
      <c r="UBB4">
        <v>1.18341E-4</v>
      </c>
      <c r="UBC4">
        <v>1.16554E-4</v>
      </c>
      <c r="UBD4">
        <v>1.17859E-4</v>
      </c>
      <c r="UBE4">
        <v>1.19974E-4</v>
      </c>
      <c r="UBF4">
        <v>1.1807399999999999E-4</v>
      </c>
      <c r="UBG4">
        <v>1.18773E-4</v>
      </c>
      <c r="UBH4">
        <v>1.19059E-4</v>
      </c>
      <c r="UBI4">
        <v>1.1835E-4</v>
      </c>
      <c r="UBJ4">
        <v>1.16777E-4</v>
      </c>
      <c r="UBK4">
        <v>1.1705900000000001E-4</v>
      </c>
      <c r="UBL4">
        <v>1.17086E-4</v>
      </c>
      <c r="UBM4">
        <v>1.1797499999999999E-4</v>
      </c>
      <c r="UBN4">
        <v>1.17302E-4</v>
      </c>
      <c r="UBO4">
        <v>1.18269E-4</v>
      </c>
      <c r="UBP4">
        <v>1.15711E-4</v>
      </c>
      <c r="UBQ4">
        <v>1.1642E-4</v>
      </c>
      <c r="UBR4">
        <v>1.17234E-4</v>
      </c>
      <c r="UBS4">
        <v>1.15784E-4</v>
      </c>
      <c r="UBT4">
        <v>1.1642999999999999E-4</v>
      </c>
      <c r="UBU4">
        <v>1.1645E-4</v>
      </c>
      <c r="UBV4">
        <v>1.17298E-4</v>
      </c>
      <c r="UBW4">
        <v>1.16462E-4</v>
      </c>
      <c r="UBX4">
        <v>1.17444E-4</v>
      </c>
      <c r="UBY4">
        <v>1.16511E-4</v>
      </c>
      <c r="UBZ4">
        <v>1.16109E-4</v>
      </c>
      <c r="UCA4">
        <v>1.17568E-4</v>
      </c>
      <c r="UCB4">
        <v>1.16945E-4</v>
      </c>
      <c r="UCC4">
        <v>1.19091E-4</v>
      </c>
      <c r="UCD4">
        <v>1.17898E-4</v>
      </c>
      <c r="UCE4">
        <v>1.18322E-4</v>
      </c>
      <c r="UCF4">
        <v>1.18359E-4</v>
      </c>
      <c r="UCG4">
        <v>1.18724E-4</v>
      </c>
      <c r="UCH4">
        <v>1.17655E-4</v>
      </c>
      <c r="UCI4">
        <v>1.1717099999999999E-4</v>
      </c>
      <c r="UCJ4">
        <v>1.1717700000000001E-4</v>
      </c>
      <c r="UCK4">
        <v>1.18946E-4</v>
      </c>
      <c r="UCL4">
        <v>1.17352E-4</v>
      </c>
      <c r="UCM4">
        <v>1.18876E-4</v>
      </c>
      <c r="UCN4">
        <v>1.20143E-4</v>
      </c>
      <c r="UCO4">
        <v>1.20325E-4</v>
      </c>
      <c r="UCP4">
        <v>1.17203E-4</v>
      </c>
      <c r="UCQ4">
        <v>1.19622E-4</v>
      </c>
      <c r="UCR4">
        <v>1.18144E-4</v>
      </c>
      <c r="UCS4">
        <v>1.17341E-4</v>
      </c>
      <c r="UCT4">
        <v>1.1846E-4</v>
      </c>
      <c r="UCU4">
        <v>1.1996400000000001E-4</v>
      </c>
      <c r="UCV4">
        <v>1.1767199999999999E-4</v>
      </c>
      <c r="UCW4">
        <v>1.20734E-4</v>
      </c>
      <c r="UCX4">
        <v>1.17051E-4</v>
      </c>
      <c r="UCY4">
        <v>1.2058899999999999E-4</v>
      </c>
      <c r="UCZ4">
        <v>1.16927E-4</v>
      </c>
      <c r="UDA4">
        <v>1.2040900000000001E-4</v>
      </c>
      <c r="UDB4">
        <v>1.19672E-4</v>
      </c>
      <c r="UDC4">
        <v>1.15936E-4</v>
      </c>
      <c r="UDD4">
        <v>1.16922E-4</v>
      </c>
      <c r="UDE4">
        <v>1.1955600000000001E-4</v>
      </c>
      <c r="UDF4">
        <v>1.18602E-4</v>
      </c>
      <c r="UDG4">
        <v>1.20418E-4</v>
      </c>
      <c r="UDH4">
        <v>1.18204E-4</v>
      </c>
      <c r="UDI4">
        <v>1.1946399999999999E-4</v>
      </c>
      <c r="UDJ4">
        <v>1.18649E-4</v>
      </c>
      <c r="UDK4">
        <v>1.1846200000000001E-4</v>
      </c>
      <c r="UDL4">
        <v>1.18322E-4</v>
      </c>
      <c r="UDM4">
        <v>1.17767E-4</v>
      </c>
      <c r="UDN4">
        <v>1.20214E-4</v>
      </c>
      <c r="UDO4">
        <v>1.19988E-4</v>
      </c>
      <c r="UDP4">
        <v>1.18985E-4</v>
      </c>
      <c r="UDQ4">
        <v>1.17818E-4</v>
      </c>
      <c r="UDR4">
        <v>1.1803600000000001E-4</v>
      </c>
      <c r="UDS4">
        <v>1.19837E-4</v>
      </c>
      <c r="UDT4">
        <v>1.18702E-4</v>
      </c>
      <c r="UDU4">
        <v>1.17954E-4</v>
      </c>
      <c r="UDV4">
        <v>1.19429E-4</v>
      </c>
      <c r="UDW4">
        <v>1.2023600000000001E-4</v>
      </c>
      <c r="UDX4">
        <v>1.1786999999999999E-4</v>
      </c>
      <c r="UDY4">
        <v>1.18053E-4</v>
      </c>
      <c r="UDZ4">
        <v>1.1921600000000001E-4</v>
      </c>
      <c r="UEA4">
        <v>1.20011E-4</v>
      </c>
      <c r="UEB4">
        <v>1.21001E-4</v>
      </c>
      <c r="UEC4">
        <v>1.19578E-4</v>
      </c>
      <c r="UED4">
        <v>1.2120099999999999E-4</v>
      </c>
      <c r="UEE4">
        <v>1.19753E-4</v>
      </c>
      <c r="UEF4">
        <v>1.17021E-4</v>
      </c>
      <c r="UEG4">
        <v>1.20693E-4</v>
      </c>
      <c r="UEH4">
        <v>1.19917E-4</v>
      </c>
      <c r="UEI4">
        <v>1.17145E-4</v>
      </c>
      <c r="UEJ4">
        <v>1.19219E-4</v>
      </c>
      <c r="UEK4">
        <v>1.19944E-4</v>
      </c>
      <c r="UEL4">
        <v>1.1982299999999999E-4</v>
      </c>
      <c r="UEM4">
        <v>1.20457E-4</v>
      </c>
      <c r="UEN4">
        <v>1.18731E-4</v>
      </c>
      <c r="UEO4">
        <v>1.2255E-4</v>
      </c>
      <c r="UEP4">
        <v>1.1857E-4</v>
      </c>
      <c r="UEQ4">
        <v>1.1946E-4</v>
      </c>
      <c r="UER4">
        <v>1.20585E-4</v>
      </c>
      <c r="UES4">
        <v>1.20943E-4</v>
      </c>
      <c r="UET4">
        <v>1.2054500000000001E-4</v>
      </c>
      <c r="UEU4">
        <v>1.18745E-4</v>
      </c>
      <c r="UEV4">
        <v>1.19252E-4</v>
      </c>
      <c r="UEW4">
        <v>1.1902E-4</v>
      </c>
      <c r="UEX4">
        <v>1.19425E-4</v>
      </c>
      <c r="UEY4">
        <v>1.19114E-4</v>
      </c>
      <c r="UEZ4">
        <v>1.19244E-4</v>
      </c>
      <c r="UFA4">
        <v>1.18443E-4</v>
      </c>
      <c r="UFB4">
        <v>1.20103E-4</v>
      </c>
      <c r="UFC4">
        <v>1.2000100000000001E-4</v>
      </c>
      <c r="UFD4">
        <v>1.19621E-4</v>
      </c>
      <c r="UFE4">
        <v>1.1962499999999999E-4</v>
      </c>
      <c r="UFF4">
        <v>1.19794E-4</v>
      </c>
      <c r="UFG4">
        <v>1.1854300000000001E-4</v>
      </c>
      <c r="UFH4">
        <v>1.1918599999999999E-4</v>
      </c>
      <c r="UFI4">
        <v>1.18633E-4</v>
      </c>
      <c r="UFJ4">
        <v>1.18225E-4</v>
      </c>
      <c r="UFK4">
        <v>1.18708E-4</v>
      </c>
      <c r="UFL4">
        <v>1.1992199999999999E-4</v>
      </c>
      <c r="UFM4">
        <v>1.1984100000000001E-4</v>
      </c>
      <c r="UFN4">
        <v>1.19406E-4</v>
      </c>
      <c r="UFO4">
        <v>1.1979799999999999E-4</v>
      </c>
      <c r="UFP4">
        <v>1.19096E-4</v>
      </c>
      <c r="UFQ4">
        <v>1.19733E-4</v>
      </c>
      <c r="UFR4">
        <v>1.19883E-4</v>
      </c>
      <c r="UFS4">
        <v>1.21562E-4</v>
      </c>
      <c r="UFT4">
        <v>1.2058299999999999E-4</v>
      </c>
      <c r="UFU4">
        <v>1.20695E-4</v>
      </c>
      <c r="UFV4">
        <v>1.17315E-4</v>
      </c>
      <c r="UFW4">
        <v>1.20188E-4</v>
      </c>
      <c r="UFX4">
        <v>1.21995E-4</v>
      </c>
      <c r="UFY4">
        <v>1.2333299999999999E-4</v>
      </c>
      <c r="UFZ4">
        <v>1.2043400000000001E-4</v>
      </c>
      <c r="UGA4">
        <v>1.2081E-4</v>
      </c>
      <c r="UGB4">
        <v>1.21389E-4</v>
      </c>
      <c r="UGC4">
        <v>1.2147E-4</v>
      </c>
      <c r="UGD4">
        <v>1.1961200000000001E-4</v>
      </c>
      <c r="UGE4">
        <v>1.21754E-4</v>
      </c>
      <c r="UGF4">
        <v>1.21211E-4</v>
      </c>
      <c r="UGG4">
        <v>1.2023600000000001E-4</v>
      </c>
      <c r="UGH4">
        <v>1.2181899999999999E-4</v>
      </c>
      <c r="UGI4">
        <v>1.20711E-4</v>
      </c>
      <c r="UGJ4">
        <v>1.20269E-4</v>
      </c>
      <c r="UGK4">
        <v>1.18922E-4</v>
      </c>
      <c r="UGL4">
        <v>1.20816E-4</v>
      </c>
      <c r="UGM4">
        <v>1.19677E-4</v>
      </c>
      <c r="UGN4">
        <v>1.20642E-4</v>
      </c>
      <c r="UGO4">
        <v>1.20209E-4</v>
      </c>
      <c r="UGP4">
        <v>1.21891E-4</v>
      </c>
      <c r="UGQ4">
        <v>1.22123E-4</v>
      </c>
      <c r="UGR4">
        <v>1.22738E-4</v>
      </c>
      <c r="UGS4">
        <v>1.211E-4</v>
      </c>
      <c r="UGT4">
        <v>1.2160899999999999E-4</v>
      </c>
      <c r="UGU4">
        <v>1.2315199999999999E-4</v>
      </c>
      <c r="UGV4">
        <v>1.21637E-4</v>
      </c>
      <c r="UGW4">
        <v>1.19975E-4</v>
      </c>
      <c r="UGX4">
        <v>1.20455E-4</v>
      </c>
      <c r="UGY4">
        <v>1.2197399999999999E-4</v>
      </c>
      <c r="UGZ4">
        <v>1.20216E-4</v>
      </c>
      <c r="UHA4">
        <v>1.2175700000000001E-4</v>
      </c>
      <c r="UHB4">
        <v>1.22019E-4</v>
      </c>
      <c r="UHC4">
        <v>1.21842E-4</v>
      </c>
      <c r="UHD4">
        <v>1.20771E-4</v>
      </c>
      <c r="UHE4">
        <v>1.2073799999999999E-4</v>
      </c>
      <c r="UHF4">
        <v>1.2111499999999999E-4</v>
      </c>
      <c r="UHG4">
        <v>1.2060199999999999E-4</v>
      </c>
      <c r="UHH4">
        <v>1.2042E-4</v>
      </c>
      <c r="UHI4">
        <v>1.2086099999999999E-4</v>
      </c>
      <c r="UHJ4">
        <v>1.21629E-4</v>
      </c>
      <c r="UHK4">
        <v>1.19907E-4</v>
      </c>
      <c r="UHL4">
        <v>1.20116E-4</v>
      </c>
      <c r="UHM4">
        <v>1.2208600000000001E-4</v>
      </c>
      <c r="UHN4">
        <v>1.21725E-4</v>
      </c>
      <c r="UHO4">
        <v>1.2305399999999999E-4</v>
      </c>
      <c r="UHP4">
        <v>1.22836E-4</v>
      </c>
      <c r="UHQ4">
        <v>1.2247500000000001E-4</v>
      </c>
      <c r="UHR4">
        <v>1.21573E-4</v>
      </c>
      <c r="UHS4">
        <v>1.1985E-4</v>
      </c>
      <c r="UHT4">
        <v>1.2135E-4</v>
      </c>
      <c r="UHU4">
        <v>1.20415E-4</v>
      </c>
      <c r="UHV4">
        <v>1.21808E-4</v>
      </c>
      <c r="UHW4">
        <v>1.22096E-4</v>
      </c>
      <c r="UHX4">
        <v>1.2573200000000001E-4</v>
      </c>
      <c r="UHY4">
        <v>1.24642E-4</v>
      </c>
      <c r="UHZ4">
        <v>1.23738E-4</v>
      </c>
      <c r="UIA4">
        <v>1.25115E-4</v>
      </c>
      <c r="UIB4">
        <v>1.2357000000000001E-4</v>
      </c>
      <c r="UIC4">
        <v>1.2538600000000001E-4</v>
      </c>
      <c r="UID4">
        <v>1.22855E-4</v>
      </c>
      <c r="UIE4">
        <v>1.2520200000000001E-4</v>
      </c>
      <c r="UIF4">
        <v>1.2351500000000001E-4</v>
      </c>
      <c r="UIG4">
        <v>1.2551899999999999E-4</v>
      </c>
      <c r="UIH4">
        <v>1.2573099999999999E-4</v>
      </c>
      <c r="UII4">
        <v>1.2495799999999999E-4</v>
      </c>
      <c r="UIJ4">
        <v>1.2385099999999999E-4</v>
      </c>
      <c r="UIK4">
        <v>1.2423100000000001E-4</v>
      </c>
      <c r="UIL4">
        <v>1.26427E-4</v>
      </c>
      <c r="UIM4">
        <v>1.24296E-4</v>
      </c>
      <c r="UIN4">
        <v>1.2491999999999999E-4</v>
      </c>
      <c r="UIO4">
        <v>1.2514700000000001E-4</v>
      </c>
      <c r="UIP4">
        <v>1.24175E-4</v>
      </c>
      <c r="UIQ4">
        <v>1.25141E-4</v>
      </c>
      <c r="UIR4">
        <v>1.2362300000000001E-4</v>
      </c>
      <c r="UIS4">
        <v>1.2386600000000001E-4</v>
      </c>
      <c r="UIT4">
        <v>1.21567E-4</v>
      </c>
      <c r="UIU4">
        <v>1.24685E-4</v>
      </c>
      <c r="UIV4">
        <v>1.2239E-4</v>
      </c>
      <c r="UIW4">
        <v>1.2400099999999999E-4</v>
      </c>
      <c r="UIX4">
        <v>1.2368500000000001E-4</v>
      </c>
      <c r="UIY4">
        <v>1.2399399999999999E-4</v>
      </c>
      <c r="UIZ4">
        <v>1.2536000000000001E-4</v>
      </c>
      <c r="UJA4">
        <v>1.2580299999999999E-4</v>
      </c>
      <c r="UJB4">
        <v>1.2479400000000001E-4</v>
      </c>
      <c r="UJC4">
        <v>1.24826E-4</v>
      </c>
      <c r="UJD4">
        <v>1.2457200000000001E-4</v>
      </c>
      <c r="UJE4">
        <v>1.2616799999999999E-4</v>
      </c>
      <c r="UJF4">
        <v>1.2465600000000001E-4</v>
      </c>
      <c r="UJG4">
        <v>1.2375600000000001E-4</v>
      </c>
      <c r="UJH4">
        <v>1.2430500000000001E-4</v>
      </c>
      <c r="UJI4">
        <v>1.2292299999999999E-4</v>
      </c>
      <c r="UJJ4">
        <v>1.2440300000000001E-4</v>
      </c>
      <c r="UJK4">
        <v>1.2306200000000001E-4</v>
      </c>
      <c r="UJL4">
        <v>1.2465299999999999E-4</v>
      </c>
      <c r="UJM4">
        <v>1.24294E-4</v>
      </c>
      <c r="UJN4">
        <v>1.2415399999999999E-4</v>
      </c>
      <c r="UJO4">
        <v>1.2457500000000001E-4</v>
      </c>
      <c r="UJP4">
        <v>1.23022E-4</v>
      </c>
      <c r="UJQ4">
        <v>1.24466E-4</v>
      </c>
      <c r="UJR4">
        <v>1.2495200000000001E-4</v>
      </c>
      <c r="UJS4">
        <v>1.2525700000000001E-4</v>
      </c>
      <c r="UJT4">
        <v>1.2410899999999999E-4</v>
      </c>
      <c r="UJU4">
        <v>1.2541599999999999E-4</v>
      </c>
      <c r="UJV4">
        <v>1.24265E-4</v>
      </c>
      <c r="UJW4">
        <v>1.24117E-4</v>
      </c>
      <c r="UJX4">
        <v>1.2531900000000001E-4</v>
      </c>
      <c r="UJY4">
        <v>1.2371100000000001E-4</v>
      </c>
      <c r="UJZ4">
        <v>1.2659600000000001E-4</v>
      </c>
      <c r="UKA4">
        <v>1.2348799999999999E-4</v>
      </c>
      <c r="UKB4">
        <v>1.2713899999999999E-4</v>
      </c>
      <c r="UKC4">
        <v>1.25334E-4</v>
      </c>
      <c r="UKD4">
        <v>1.24537E-4</v>
      </c>
      <c r="UKE4">
        <v>1.2536700000000001E-4</v>
      </c>
      <c r="UKF4">
        <v>1.2467199999999999E-4</v>
      </c>
      <c r="UKG4">
        <v>1.26997E-4</v>
      </c>
      <c r="UKH4">
        <v>1.2615799999999999E-4</v>
      </c>
      <c r="UKI4">
        <v>1.2525000000000001E-4</v>
      </c>
      <c r="UKJ4">
        <v>1.2633800000000001E-4</v>
      </c>
      <c r="UKK4">
        <v>1.2496999999999999E-4</v>
      </c>
      <c r="UKL4">
        <v>1.26179E-4</v>
      </c>
      <c r="UKM4">
        <v>1.2565800000000001E-4</v>
      </c>
      <c r="UKN4">
        <v>1.2554299999999999E-4</v>
      </c>
      <c r="UKO4">
        <v>1.2543999999999999E-4</v>
      </c>
      <c r="UKP4">
        <v>1.2663400000000001E-4</v>
      </c>
      <c r="UKQ4">
        <v>1.2501E-4</v>
      </c>
      <c r="UKR4">
        <v>1.2437E-4</v>
      </c>
      <c r="UKS4">
        <v>1.2597300000000001E-4</v>
      </c>
      <c r="UKT4">
        <v>1.2622499999999999E-4</v>
      </c>
      <c r="UKU4">
        <v>1.2674999999999999E-4</v>
      </c>
      <c r="UKV4">
        <v>1.2722699999999999E-4</v>
      </c>
      <c r="UKW4">
        <v>1.2374099999999999E-4</v>
      </c>
      <c r="UKX4">
        <v>1.2412499999999999E-4</v>
      </c>
      <c r="UKY4">
        <v>1.2533600000000001E-4</v>
      </c>
      <c r="UKZ4">
        <v>1.2608399999999999E-4</v>
      </c>
      <c r="ULA4">
        <v>1.2392999999999999E-4</v>
      </c>
      <c r="ULB4">
        <v>1.2517299999999999E-4</v>
      </c>
      <c r="ULC4">
        <v>1.2393899999999999E-4</v>
      </c>
      <c r="ULD4">
        <v>1.2426000000000001E-4</v>
      </c>
      <c r="ULE4">
        <v>1.2510700000000001E-4</v>
      </c>
      <c r="ULF4">
        <v>1.2625099999999999E-4</v>
      </c>
      <c r="ULG4">
        <v>1.23888E-4</v>
      </c>
      <c r="ULH4">
        <v>1.25699E-4</v>
      </c>
      <c r="ULI4">
        <v>1.2481800000000001E-4</v>
      </c>
      <c r="ULJ4">
        <v>1.26165E-4</v>
      </c>
      <c r="ULK4">
        <v>1.2547200000000001E-4</v>
      </c>
      <c r="ULL4">
        <v>1.2501299999999999E-4</v>
      </c>
      <c r="ULM4">
        <v>1.2549699999999999E-4</v>
      </c>
      <c r="ULN4">
        <v>1.2599900000000001E-4</v>
      </c>
      <c r="ULO4">
        <v>1.25523E-4</v>
      </c>
      <c r="ULP4">
        <v>1.2330699999999999E-4</v>
      </c>
      <c r="ULQ4">
        <v>1.2577199999999999E-4</v>
      </c>
      <c r="ULR4">
        <v>1.2598700000000001E-4</v>
      </c>
      <c r="ULS4">
        <v>1.2726E-4</v>
      </c>
      <c r="ULT4">
        <v>1.2914900000000001E-4</v>
      </c>
      <c r="ULU4">
        <v>1.2654100000000001E-4</v>
      </c>
      <c r="ULV4">
        <v>1.2711600000000001E-4</v>
      </c>
      <c r="ULW4">
        <v>1.2552799999999999E-4</v>
      </c>
      <c r="ULX4">
        <v>1.2647799999999999E-4</v>
      </c>
      <c r="ULY4">
        <v>1.2922000000000001E-4</v>
      </c>
      <c r="ULZ4">
        <v>1.2788799999999999E-4</v>
      </c>
      <c r="UMA4">
        <v>1.2677000000000001E-4</v>
      </c>
      <c r="UMB4">
        <v>1.26804E-4</v>
      </c>
      <c r="UMC4">
        <v>1.28577E-4</v>
      </c>
      <c r="UMD4">
        <v>1.2735099999999999E-4</v>
      </c>
      <c r="UME4">
        <v>1.2761399999999999E-4</v>
      </c>
      <c r="UMF4">
        <v>1.28701E-4</v>
      </c>
      <c r="UMG4">
        <v>1.2307299999999999E-4</v>
      </c>
      <c r="UMH4">
        <v>1.2864500000000001E-4</v>
      </c>
      <c r="UMI4">
        <v>1.28462E-4</v>
      </c>
      <c r="UMJ4">
        <v>1.2636200000000001E-4</v>
      </c>
      <c r="UMK4">
        <v>1.2755399999999999E-4</v>
      </c>
      <c r="UML4">
        <v>1.28298E-4</v>
      </c>
      <c r="UMM4">
        <v>1.2705E-4</v>
      </c>
      <c r="UMN4">
        <v>1.27222E-4</v>
      </c>
      <c r="UMO4">
        <v>1.2726E-4</v>
      </c>
      <c r="UMP4">
        <v>1.2949500000000001E-4</v>
      </c>
      <c r="UMQ4">
        <v>1.2549499999999999E-4</v>
      </c>
      <c r="UMR4">
        <v>1.2715400000000001E-4</v>
      </c>
      <c r="UMS4">
        <v>1.26928E-4</v>
      </c>
      <c r="UMT4">
        <v>1.2596600000000001E-4</v>
      </c>
      <c r="UMU4">
        <v>1.2525000000000001E-4</v>
      </c>
      <c r="UMV4">
        <v>1.26274E-4</v>
      </c>
      <c r="UMW4">
        <v>1.2646900000000001E-4</v>
      </c>
      <c r="UMX4">
        <v>1.2599E-4</v>
      </c>
      <c r="UMY4">
        <v>1.2662200000000001E-4</v>
      </c>
      <c r="UMZ4">
        <v>1.2623499999999999E-4</v>
      </c>
      <c r="UNA4">
        <v>1.26413E-4</v>
      </c>
      <c r="UNB4">
        <v>1.2646200000000001E-4</v>
      </c>
      <c r="UNC4">
        <v>1.27286E-4</v>
      </c>
      <c r="UND4">
        <v>1.2576800000000001E-4</v>
      </c>
      <c r="UNE4">
        <v>1.2620700000000001E-4</v>
      </c>
      <c r="UNF4">
        <v>1.2695100000000001E-4</v>
      </c>
      <c r="UNG4">
        <v>1.2726999999999999E-4</v>
      </c>
      <c r="UNH4">
        <v>1.2618199999999999E-4</v>
      </c>
      <c r="UNI4">
        <v>1.26279E-4</v>
      </c>
      <c r="UNJ4">
        <v>1.2634699999999999E-4</v>
      </c>
      <c r="UNK4">
        <v>1.2656700000000001E-4</v>
      </c>
      <c r="UNL4">
        <v>1.28298E-4</v>
      </c>
      <c r="UNM4">
        <v>1.2762900000000001E-4</v>
      </c>
      <c r="UNN4">
        <v>1.27477E-4</v>
      </c>
      <c r="UNO4">
        <v>1.25795E-4</v>
      </c>
      <c r="UNP4">
        <v>1.2662900000000001E-4</v>
      </c>
      <c r="UNQ4">
        <v>1.27902E-4</v>
      </c>
      <c r="UNR4">
        <v>1.2806199999999999E-4</v>
      </c>
      <c r="UNS4">
        <v>1.2608899999999999E-4</v>
      </c>
      <c r="UNT4">
        <v>1.2738800000000001E-4</v>
      </c>
      <c r="UNU4">
        <v>1.2673E-4</v>
      </c>
      <c r="UNV4">
        <v>1.2793599999999999E-4</v>
      </c>
      <c r="UNW4">
        <v>1.28281E-4</v>
      </c>
      <c r="UNX4">
        <v>1.2944899999999999E-4</v>
      </c>
      <c r="UNY4">
        <v>1.28873E-4</v>
      </c>
      <c r="UNZ4">
        <v>1.2723000000000001E-4</v>
      </c>
      <c r="UOA4">
        <v>1.3107900000000001E-4</v>
      </c>
      <c r="UOB4">
        <v>1.2821800000000001E-4</v>
      </c>
      <c r="UOC4">
        <v>1.2799999999999999E-4</v>
      </c>
      <c r="UOD4">
        <v>1.28997E-4</v>
      </c>
      <c r="UOE4">
        <v>1.2800999999999999E-4</v>
      </c>
      <c r="UOF4">
        <v>1.27191E-4</v>
      </c>
      <c r="UOG4">
        <v>1.28596E-4</v>
      </c>
      <c r="UOH4">
        <v>1.26888E-4</v>
      </c>
      <c r="UOI4">
        <v>1.2779600000000001E-4</v>
      </c>
      <c r="UOJ4">
        <v>1.2679E-4</v>
      </c>
      <c r="UOK4">
        <v>1.2877900000000001E-4</v>
      </c>
      <c r="UOL4">
        <v>1.30591E-4</v>
      </c>
      <c r="UOM4">
        <v>1.27169E-4</v>
      </c>
      <c r="UON4">
        <v>1.2732100000000001E-4</v>
      </c>
      <c r="UOO4">
        <v>1.28501E-4</v>
      </c>
      <c r="UOP4">
        <v>1.2869300000000001E-4</v>
      </c>
      <c r="UOQ4">
        <v>1.28419E-4</v>
      </c>
      <c r="UOR4">
        <v>1.2704700000000001E-4</v>
      </c>
      <c r="UOS4">
        <v>1.2756099999999999E-4</v>
      </c>
      <c r="UOT4">
        <v>1.27911E-4</v>
      </c>
      <c r="UOU4">
        <v>1.2742100000000001E-4</v>
      </c>
      <c r="UOV4">
        <v>1.2890300000000001E-4</v>
      </c>
      <c r="UOW4">
        <v>1.28725E-4</v>
      </c>
      <c r="UOX4">
        <v>1.27661E-4</v>
      </c>
      <c r="UOY4">
        <v>1.28532E-4</v>
      </c>
      <c r="UOZ4">
        <v>1.2880500000000001E-4</v>
      </c>
      <c r="UPA4">
        <v>1.27539E-4</v>
      </c>
      <c r="UPB4">
        <v>1.3080599999999999E-4</v>
      </c>
      <c r="UPC4">
        <v>1.27971E-4</v>
      </c>
      <c r="UPD4">
        <v>1.2643999999999999E-4</v>
      </c>
      <c r="UPE4">
        <v>1.2787200000000001E-4</v>
      </c>
      <c r="UPF4">
        <v>1.2694E-4</v>
      </c>
      <c r="UPG4">
        <v>1.2704400000000001E-4</v>
      </c>
      <c r="UPH4">
        <v>1.28553E-4</v>
      </c>
      <c r="UPI4">
        <v>1.26503E-4</v>
      </c>
      <c r="UPJ4">
        <v>1.2705299999999999E-4</v>
      </c>
      <c r="UPK4">
        <v>1.2927500000000001E-4</v>
      </c>
      <c r="UPL4">
        <v>1.27303E-4</v>
      </c>
      <c r="UPM4">
        <v>1.2513100000000001E-4</v>
      </c>
      <c r="UPN4">
        <v>1.28801E-4</v>
      </c>
      <c r="UPO4">
        <v>1.2962999999999999E-4</v>
      </c>
      <c r="UPP4">
        <v>1.3119499999999999E-4</v>
      </c>
      <c r="UPQ4">
        <v>1.29059E-4</v>
      </c>
      <c r="UPR4">
        <v>1.26892E-4</v>
      </c>
      <c r="UPS4">
        <v>1.2808700000000001E-4</v>
      </c>
      <c r="UPT4">
        <v>1.2896500000000001E-4</v>
      </c>
      <c r="UPU4">
        <v>1.29014E-4</v>
      </c>
      <c r="UPV4">
        <v>1.2854500000000001E-4</v>
      </c>
      <c r="UPW4">
        <v>1.25928E-4</v>
      </c>
      <c r="UPX4">
        <v>1.2659600000000001E-4</v>
      </c>
      <c r="UPY4">
        <v>1.3062999999999999E-4</v>
      </c>
      <c r="UPZ4">
        <v>1.28501E-4</v>
      </c>
      <c r="UQA4">
        <v>1.2737499999999999E-4</v>
      </c>
      <c r="UQB4">
        <v>1.2680100000000001E-4</v>
      </c>
      <c r="UQC4">
        <v>1.28114E-4</v>
      </c>
      <c r="UQD4">
        <v>1.2986700000000001E-4</v>
      </c>
      <c r="UQE4">
        <v>1.2824000000000001E-4</v>
      </c>
      <c r="UQF4">
        <v>1.2742600000000001E-4</v>
      </c>
      <c r="UQG4">
        <v>1.2922399999999999E-4</v>
      </c>
      <c r="UQH4">
        <v>1.2789499999999999E-4</v>
      </c>
      <c r="UQI4">
        <v>1.29472E-4</v>
      </c>
      <c r="UQJ4">
        <v>1.2744899999999999E-4</v>
      </c>
      <c r="UQK4">
        <v>1.29159E-4</v>
      </c>
      <c r="UQL4">
        <v>1.2623499999999999E-4</v>
      </c>
      <c r="UQM4">
        <v>1.28522E-4</v>
      </c>
      <c r="UQN4">
        <v>1.28116E-4</v>
      </c>
      <c r="UQO4">
        <v>1.2942800000000001E-4</v>
      </c>
      <c r="UQP4">
        <v>1.2994800000000001E-4</v>
      </c>
      <c r="UQQ4">
        <v>1.2960099999999999E-4</v>
      </c>
      <c r="UQR4">
        <v>1.28088E-4</v>
      </c>
      <c r="UQS4">
        <v>1.2992900000000001E-4</v>
      </c>
      <c r="UQT4">
        <v>1.2968800000000001E-4</v>
      </c>
      <c r="UQU4">
        <v>1.2913099999999999E-4</v>
      </c>
      <c r="UQV4">
        <v>1.2736E-4</v>
      </c>
      <c r="UQW4">
        <v>1.28307E-4</v>
      </c>
      <c r="UQX4">
        <v>1.2930999999999999E-4</v>
      </c>
      <c r="UQY4">
        <v>1.2770699999999999E-4</v>
      </c>
      <c r="UQZ4">
        <v>1.26885E-4</v>
      </c>
      <c r="URA4">
        <v>1.2684999999999999E-4</v>
      </c>
      <c r="URB4">
        <v>1.27873E-4</v>
      </c>
      <c r="URC4">
        <v>1.2904999999999999E-4</v>
      </c>
      <c r="URD4">
        <v>1.2718500000000001E-4</v>
      </c>
      <c r="URE4">
        <v>1.27849E-4</v>
      </c>
      <c r="URF4">
        <v>1.2878499999999999E-4</v>
      </c>
      <c r="URG4">
        <v>1.27785E-4</v>
      </c>
      <c r="URH4">
        <v>1.2760399999999999E-4</v>
      </c>
      <c r="URI4">
        <v>1.2783299999999999E-4</v>
      </c>
      <c r="URJ4">
        <v>1.2784999999999999E-4</v>
      </c>
      <c r="URK4">
        <v>1.27544E-4</v>
      </c>
      <c r="URL4">
        <v>1.2724500000000001E-4</v>
      </c>
      <c r="URM4">
        <v>1.3098299999999999E-4</v>
      </c>
      <c r="URN4">
        <v>1.28601E-4</v>
      </c>
      <c r="URO4">
        <v>1.2791500000000001E-4</v>
      </c>
      <c r="URP4">
        <v>1.29937E-4</v>
      </c>
      <c r="URQ4">
        <v>1.2946600000000001E-4</v>
      </c>
      <c r="URR4">
        <v>1.2782700000000001E-4</v>
      </c>
      <c r="URS4">
        <v>1.2832800000000001E-4</v>
      </c>
      <c r="URT4">
        <v>1.2773299999999999E-4</v>
      </c>
      <c r="URU4">
        <v>1.27148E-4</v>
      </c>
      <c r="URV4">
        <v>1.28496E-4</v>
      </c>
      <c r="URW4">
        <v>1.2861700000000001E-4</v>
      </c>
      <c r="URX4">
        <v>1.29562E-4</v>
      </c>
      <c r="URY4">
        <v>1.2878799999999999E-4</v>
      </c>
      <c r="URZ4">
        <v>1.2862799999999999E-4</v>
      </c>
      <c r="USA4">
        <v>1.28918E-4</v>
      </c>
      <c r="USB4">
        <v>1.2840700000000001E-4</v>
      </c>
      <c r="USC4">
        <v>1.3127399999999999E-4</v>
      </c>
      <c r="USD4">
        <v>1.2742499999999999E-4</v>
      </c>
      <c r="USE4">
        <v>1.3059899999999999E-4</v>
      </c>
      <c r="USF4">
        <v>1.2954899999999999E-4</v>
      </c>
      <c r="USG4">
        <v>1.2918000000000001E-4</v>
      </c>
      <c r="USH4">
        <v>1.28121E-4</v>
      </c>
      <c r="USI4">
        <v>1.2934599999999999E-4</v>
      </c>
      <c r="USJ4">
        <v>1.29975E-4</v>
      </c>
      <c r="USK4">
        <v>1.2950400000000001E-4</v>
      </c>
      <c r="USL4">
        <v>1.3079699999999999E-4</v>
      </c>
      <c r="USM4">
        <v>1.2917000000000001E-4</v>
      </c>
      <c r="USN4">
        <v>1.28861E-4</v>
      </c>
      <c r="USO4">
        <v>1.2864300000000001E-4</v>
      </c>
      <c r="USP4">
        <v>1.3052199999999999E-4</v>
      </c>
      <c r="USQ4">
        <v>1.283E-4</v>
      </c>
      <c r="USR4">
        <v>1.26895E-4</v>
      </c>
      <c r="USS4">
        <v>1.2846900000000001E-4</v>
      </c>
      <c r="UST4">
        <v>1.2960700000000001E-4</v>
      </c>
      <c r="USU4">
        <v>1.28632E-4</v>
      </c>
      <c r="USV4">
        <v>1.28787E-4</v>
      </c>
      <c r="USW4">
        <v>1.2848499999999999E-4</v>
      </c>
      <c r="USX4">
        <v>1.3027399999999999E-4</v>
      </c>
      <c r="USY4">
        <v>1.28384E-4</v>
      </c>
      <c r="USZ4">
        <v>1.30567E-4</v>
      </c>
      <c r="UTA4">
        <v>1.2978600000000001E-4</v>
      </c>
      <c r="UTB4">
        <v>1.3061299999999999E-4</v>
      </c>
      <c r="UTC4">
        <v>1.3035E-4</v>
      </c>
      <c r="UTD4">
        <v>1.30751E-4</v>
      </c>
      <c r="UTE4">
        <v>1.2740200000000001E-4</v>
      </c>
      <c r="UTF4">
        <v>1.30574E-4</v>
      </c>
      <c r="UTG4">
        <v>1.28157E-4</v>
      </c>
      <c r="UTH4">
        <v>1.29114E-4</v>
      </c>
      <c r="UTI4">
        <v>1.3039400000000001E-4</v>
      </c>
      <c r="UTJ4">
        <v>1.3012899999999999E-4</v>
      </c>
      <c r="UTK4">
        <v>1.3065599999999999E-4</v>
      </c>
      <c r="UTL4">
        <v>1.3149E-4</v>
      </c>
      <c r="UTM4">
        <v>1.2912700000000001E-4</v>
      </c>
      <c r="UTN4">
        <v>1.3192499999999999E-4</v>
      </c>
      <c r="UTO4">
        <v>1.3309500000000001E-4</v>
      </c>
      <c r="UTP4">
        <v>1.3102099999999999E-4</v>
      </c>
      <c r="UTQ4">
        <v>1.3043399999999999E-4</v>
      </c>
      <c r="UTR4">
        <v>1.28882E-4</v>
      </c>
      <c r="UTS4">
        <v>1.3108600000000001E-4</v>
      </c>
      <c r="UTT4">
        <v>1.3017899999999999E-4</v>
      </c>
      <c r="UTU4">
        <v>1.3200700000000001E-4</v>
      </c>
      <c r="UTV4">
        <v>1.3034200000000001E-4</v>
      </c>
      <c r="UTW4">
        <v>1.31378E-4</v>
      </c>
      <c r="UTX4">
        <v>1.31841E-4</v>
      </c>
      <c r="UTY4">
        <v>1.30813E-4</v>
      </c>
      <c r="UTZ4">
        <v>1.3185000000000001E-4</v>
      </c>
      <c r="UUA4">
        <v>1.31247E-4</v>
      </c>
      <c r="UUB4">
        <v>1.30887E-4</v>
      </c>
      <c r="UUC4">
        <v>1.3114499999999999E-4</v>
      </c>
      <c r="UUD4">
        <v>1.3141100000000001E-4</v>
      </c>
      <c r="UUE4">
        <v>1.3171999999999999E-4</v>
      </c>
      <c r="UUF4">
        <v>1.32106E-4</v>
      </c>
      <c r="UUG4">
        <v>1.3298100000000001E-4</v>
      </c>
      <c r="UUH4">
        <v>1.3159700000000001E-4</v>
      </c>
      <c r="UUI4">
        <v>1.3057100000000001E-4</v>
      </c>
      <c r="UUJ4">
        <v>1.3097400000000001E-4</v>
      </c>
      <c r="UUK4">
        <v>1.29751E-4</v>
      </c>
      <c r="UUL4">
        <v>1.3154599999999999E-4</v>
      </c>
      <c r="UUM4">
        <v>1.3218999999999999E-4</v>
      </c>
      <c r="UUN4">
        <v>1.3177800000000001E-4</v>
      </c>
      <c r="UUO4">
        <v>1.3098799999999999E-4</v>
      </c>
      <c r="UUP4">
        <v>1.30934E-4</v>
      </c>
      <c r="UUQ4">
        <v>1.3061099999999999E-4</v>
      </c>
      <c r="UUR4">
        <v>1.3192E-4</v>
      </c>
      <c r="UUS4">
        <v>1.3232700000000001E-4</v>
      </c>
      <c r="UUT4">
        <v>1.3048500000000001E-4</v>
      </c>
      <c r="UUU4">
        <v>1.31271E-4</v>
      </c>
      <c r="UUV4">
        <v>1.3276799999999999E-4</v>
      </c>
      <c r="UUW4">
        <v>1.3126500000000001E-4</v>
      </c>
      <c r="UUX4">
        <v>1.29765E-4</v>
      </c>
      <c r="UUY4">
        <v>1.31419E-4</v>
      </c>
      <c r="UUZ4">
        <v>1.3199800000000001E-4</v>
      </c>
      <c r="UVA4">
        <v>1.31089E-4</v>
      </c>
      <c r="UVB4">
        <v>1.3147500000000001E-4</v>
      </c>
      <c r="UVC4">
        <v>1.32232E-4</v>
      </c>
      <c r="UVD4">
        <v>1.30653E-4</v>
      </c>
      <c r="UVE4">
        <v>1.3035E-4</v>
      </c>
      <c r="UVF4">
        <v>1.3093499999999999E-4</v>
      </c>
      <c r="UVG4">
        <v>1.3086799999999999E-4</v>
      </c>
      <c r="UVH4">
        <v>1.3003099999999999E-4</v>
      </c>
      <c r="UVI4">
        <v>1.3279899999999999E-4</v>
      </c>
      <c r="UVJ4">
        <v>1.32559E-4</v>
      </c>
      <c r="UVK4">
        <v>1.3154799999999999E-4</v>
      </c>
      <c r="UVL4">
        <v>1.3191E-4</v>
      </c>
      <c r="UVM4">
        <v>1.3207299999999999E-4</v>
      </c>
      <c r="UVN4">
        <v>1.3306200000000001E-4</v>
      </c>
      <c r="UVO4">
        <v>1.3271499999999999E-4</v>
      </c>
      <c r="UVP4">
        <v>1.3231699999999999E-4</v>
      </c>
      <c r="UVQ4">
        <v>1.3352399999999999E-4</v>
      </c>
      <c r="UVR4">
        <v>1.3119800000000001E-4</v>
      </c>
      <c r="UVS4">
        <v>1.3093499999999999E-4</v>
      </c>
      <c r="UVT4">
        <v>1.3168000000000001E-4</v>
      </c>
      <c r="UVU4">
        <v>1.3239600000000001E-4</v>
      </c>
      <c r="UVV4">
        <v>1.33363E-4</v>
      </c>
      <c r="UVW4">
        <v>1.31118E-4</v>
      </c>
      <c r="UVX4">
        <v>1.32032E-4</v>
      </c>
      <c r="UVY4">
        <v>1.3302100000000001E-4</v>
      </c>
      <c r="UVZ4">
        <v>1.3234100000000001E-4</v>
      </c>
      <c r="UWA4">
        <v>1.3198800000000001E-4</v>
      </c>
      <c r="UWB4">
        <v>1.3224999999999999E-4</v>
      </c>
      <c r="UWC4">
        <v>1.3213E-4</v>
      </c>
      <c r="UWD4">
        <v>1.30686E-4</v>
      </c>
      <c r="UWE4">
        <v>1.3484700000000001E-4</v>
      </c>
      <c r="UWF4">
        <v>1.3436000000000001E-4</v>
      </c>
      <c r="UWG4">
        <v>1.31724E-4</v>
      </c>
      <c r="UWH4">
        <v>1.3364099999999999E-4</v>
      </c>
      <c r="UWI4">
        <v>1.32927E-4</v>
      </c>
      <c r="UWJ4">
        <v>1.3144200000000001E-4</v>
      </c>
      <c r="UWK4">
        <v>1.31712E-4</v>
      </c>
      <c r="UWL4">
        <v>1.3207900000000001E-4</v>
      </c>
      <c r="UWM4">
        <v>1.33941E-4</v>
      </c>
      <c r="UWN4">
        <v>1.31579E-4</v>
      </c>
      <c r="UWO4">
        <v>1.3206599999999999E-4</v>
      </c>
      <c r="UWP4">
        <v>1.30882E-4</v>
      </c>
      <c r="UWQ4">
        <v>1.32383E-4</v>
      </c>
      <c r="UWR4">
        <v>1.32941E-4</v>
      </c>
      <c r="UWS4">
        <v>1.3099800000000001E-4</v>
      </c>
      <c r="UWT4">
        <v>1.3124999999999999E-4</v>
      </c>
      <c r="UWU4">
        <v>1.3239999999999999E-4</v>
      </c>
      <c r="UWV4">
        <v>1.30992E-4</v>
      </c>
      <c r="UWW4">
        <v>1.3294899999999999E-4</v>
      </c>
      <c r="UWX4">
        <v>1.32461E-4</v>
      </c>
      <c r="UWY4">
        <v>1.32051E-4</v>
      </c>
      <c r="UWZ4">
        <v>1.3303100000000001E-4</v>
      </c>
      <c r="UXA4">
        <v>1.3193699999999999E-4</v>
      </c>
      <c r="UXB4">
        <v>1.31638E-4</v>
      </c>
      <c r="UXC4">
        <v>1.3249299999999999E-4</v>
      </c>
      <c r="UXD4">
        <v>1.32688E-4</v>
      </c>
      <c r="UXE4">
        <v>1.3265799999999999E-4</v>
      </c>
      <c r="UXF4">
        <v>1.31364E-4</v>
      </c>
      <c r="UXG4">
        <v>1.3195899999999999E-4</v>
      </c>
      <c r="UXH4">
        <v>1.3591800000000001E-4</v>
      </c>
      <c r="UXI4">
        <v>1.34005E-4</v>
      </c>
      <c r="UXJ4">
        <v>1.34895E-4</v>
      </c>
      <c r="UXK4">
        <v>1.3566500000000001E-4</v>
      </c>
      <c r="UXL4">
        <v>1.3447599999999999E-4</v>
      </c>
      <c r="UXM4">
        <v>1.3515700000000001E-4</v>
      </c>
      <c r="UXN4">
        <v>1.3688900000000001E-4</v>
      </c>
      <c r="UXO4">
        <v>1.34029E-4</v>
      </c>
      <c r="UXP4">
        <v>1.3459799999999999E-4</v>
      </c>
      <c r="UXQ4">
        <v>1.34883E-4</v>
      </c>
      <c r="UXR4">
        <v>1.33953E-4</v>
      </c>
      <c r="UXS4">
        <v>1.3569E-4</v>
      </c>
      <c r="UXT4">
        <v>1.3506799999999999E-4</v>
      </c>
      <c r="UXU4">
        <v>1.3626099999999999E-4</v>
      </c>
      <c r="UXV4">
        <v>1.3485299999999999E-4</v>
      </c>
      <c r="UXW4">
        <v>1.35201E-4</v>
      </c>
      <c r="UXX4">
        <v>1.3694299999999999E-4</v>
      </c>
      <c r="UXY4">
        <v>1.36332E-4</v>
      </c>
      <c r="UXZ4">
        <v>1.3412299999999999E-4</v>
      </c>
      <c r="UYA4">
        <v>1.3563200000000001E-4</v>
      </c>
      <c r="UYB4">
        <v>1.3507800000000001E-4</v>
      </c>
      <c r="UYC4">
        <v>1.3524399999999999E-4</v>
      </c>
      <c r="UYD4">
        <v>1.3537600000000001E-4</v>
      </c>
      <c r="UYE4">
        <v>1.3389200000000001E-4</v>
      </c>
      <c r="UYF4">
        <v>1.34633E-4</v>
      </c>
      <c r="UYG4">
        <v>1.3418999999999999E-4</v>
      </c>
      <c r="UYH4">
        <v>1.3501600000000001E-4</v>
      </c>
      <c r="UYI4">
        <v>1.3619200000000001E-4</v>
      </c>
      <c r="UYJ4">
        <v>1.3540000000000001E-4</v>
      </c>
      <c r="UYK4">
        <v>1.3528499999999999E-4</v>
      </c>
      <c r="UYL4">
        <v>1.3615E-4</v>
      </c>
      <c r="UYM4">
        <v>1.3683799999999999E-4</v>
      </c>
      <c r="UYN4">
        <v>1.35826E-4</v>
      </c>
      <c r="UYO4">
        <v>1.3623899999999999E-4</v>
      </c>
      <c r="UYP4">
        <v>1.3499700000000001E-4</v>
      </c>
      <c r="UYQ4">
        <v>1.35377E-4</v>
      </c>
      <c r="UYR4">
        <v>1.35377E-4</v>
      </c>
      <c r="UYS4">
        <v>1.35136E-4</v>
      </c>
      <c r="UYT4">
        <v>1.36217E-4</v>
      </c>
      <c r="UYU4">
        <v>1.34876E-4</v>
      </c>
      <c r="UYV4">
        <v>1.3428499999999999E-4</v>
      </c>
      <c r="UYW4">
        <v>1.3441500000000001E-4</v>
      </c>
      <c r="UYX4">
        <v>1.3604700000000001E-4</v>
      </c>
      <c r="UYY4">
        <v>1.34497E-4</v>
      </c>
      <c r="UYZ4">
        <v>1.3525599999999999E-4</v>
      </c>
      <c r="UZA4">
        <v>1.3497300000000001E-4</v>
      </c>
      <c r="UZB4">
        <v>1.3503500000000001E-4</v>
      </c>
      <c r="UZC4">
        <v>1.3375E-4</v>
      </c>
      <c r="UZD4">
        <v>1.3562399999999999E-4</v>
      </c>
      <c r="UZE4">
        <v>1.3975000000000001E-4</v>
      </c>
      <c r="UZF4">
        <v>1.37603E-4</v>
      </c>
      <c r="UZG4">
        <v>1.3872400000000001E-4</v>
      </c>
      <c r="UZH4">
        <v>1.38286E-4</v>
      </c>
      <c r="UZI4">
        <v>1.3689999999999999E-4</v>
      </c>
      <c r="UZJ4">
        <v>1.3872099999999999E-4</v>
      </c>
      <c r="UZK4">
        <v>1.38004E-4</v>
      </c>
      <c r="UZL4">
        <v>1.3631299999999999E-4</v>
      </c>
      <c r="UZM4">
        <v>1.3783799999999999E-4</v>
      </c>
      <c r="UZN4">
        <v>1.37565E-4</v>
      </c>
      <c r="UZO4">
        <v>1.3568799999999999E-4</v>
      </c>
      <c r="UZP4">
        <v>1.3847299999999999E-4</v>
      </c>
      <c r="UZQ4">
        <v>1.37021E-4</v>
      </c>
      <c r="UZR4">
        <v>1.37513E-4</v>
      </c>
      <c r="UZS4">
        <v>1.3857999999999999E-4</v>
      </c>
      <c r="UZT4">
        <v>1.3682899999999999E-4</v>
      </c>
      <c r="UZU4">
        <v>1.3978100000000001E-4</v>
      </c>
      <c r="UZV4">
        <v>1.38675E-4</v>
      </c>
      <c r="UZW4">
        <v>1.3723399999999999E-4</v>
      </c>
      <c r="UZX4">
        <v>1.38326E-4</v>
      </c>
      <c r="UZY4">
        <v>1.3841799999999999E-4</v>
      </c>
      <c r="UZZ4">
        <v>1.3830799999999999E-4</v>
      </c>
      <c r="VAA4">
        <v>1.3957600000000001E-4</v>
      </c>
      <c r="VAB4">
        <v>1.3770500000000001E-4</v>
      </c>
      <c r="VAC4">
        <v>1.4018200000000001E-4</v>
      </c>
      <c r="VAD4">
        <v>1.3931300000000001E-4</v>
      </c>
      <c r="VAE4">
        <v>1.3758100000000001E-4</v>
      </c>
      <c r="VAF4">
        <v>1.3817199999999999E-4</v>
      </c>
      <c r="VAG4">
        <v>1.37374E-4</v>
      </c>
      <c r="VAH4">
        <v>1.37279E-4</v>
      </c>
      <c r="VAI4">
        <v>1.3912700000000001E-4</v>
      </c>
      <c r="VAJ4">
        <v>1.39493E-4</v>
      </c>
      <c r="VAK4">
        <v>1.3824200000000001E-4</v>
      </c>
      <c r="VAL4">
        <v>1.3701100000000001E-4</v>
      </c>
      <c r="VAM4">
        <v>1.3768E-4</v>
      </c>
      <c r="VAN4">
        <v>1.4010499999999999E-4</v>
      </c>
      <c r="VAO4">
        <v>1.3785699999999999E-4</v>
      </c>
      <c r="VAP4">
        <v>1.4093299999999999E-4</v>
      </c>
      <c r="VAQ4">
        <v>1.37591E-4</v>
      </c>
      <c r="VAR4">
        <v>1.38009E-4</v>
      </c>
      <c r="VAS4">
        <v>1.37782E-4</v>
      </c>
      <c r="VAT4">
        <v>1.38429E-4</v>
      </c>
      <c r="VAU4">
        <v>1.3689799999999999E-4</v>
      </c>
      <c r="VAV4">
        <v>1.3941299999999999E-4</v>
      </c>
      <c r="VAW4">
        <v>1.3788299999999999E-4</v>
      </c>
      <c r="VAX4">
        <v>1.4025600000000001E-4</v>
      </c>
      <c r="VAY4">
        <v>1.36909E-4</v>
      </c>
      <c r="VAZ4">
        <v>1.38801E-4</v>
      </c>
      <c r="VBA4">
        <v>1.38656E-4</v>
      </c>
      <c r="VBB4">
        <v>1.3887099999999999E-4</v>
      </c>
      <c r="VBC4">
        <v>1.37675E-4</v>
      </c>
      <c r="VBD4">
        <v>1.4090000000000001E-4</v>
      </c>
      <c r="VBE4">
        <v>1.37744E-4</v>
      </c>
      <c r="VBF4">
        <v>1.4064399999999999E-4</v>
      </c>
      <c r="VBG4">
        <v>1.4228799999999999E-4</v>
      </c>
      <c r="VBH4">
        <v>1.3923900000000001E-4</v>
      </c>
      <c r="VBI4">
        <v>1.4013200000000001E-4</v>
      </c>
      <c r="VBJ4">
        <v>1.4118600000000001E-4</v>
      </c>
      <c r="VBK4">
        <v>1.3925499999999999E-4</v>
      </c>
      <c r="VBL4">
        <v>1.39584E-4</v>
      </c>
      <c r="VBM4">
        <v>1.40233E-4</v>
      </c>
      <c r="VBN4">
        <v>1.39901E-4</v>
      </c>
      <c r="VBO4">
        <v>1.4154900000000001E-4</v>
      </c>
      <c r="VBP4">
        <v>1.40457E-4</v>
      </c>
      <c r="VBQ4">
        <v>1.4083300000000001E-4</v>
      </c>
      <c r="VBR4">
        <v>1.4289899999999999E-4</v>
      </c>
      <c r="VBS4">
        <v>1.4049200000000001E-4</v>
      </c>
      <c r="VBT4">
        <v>1.41476E-4</v>
      </c>
      <c r="VBU4">
        <v>1.41297E-4</v>
      </c>
      <c r="VBV4">
        <v>1.4046100000000001E-4</v>
      </c>
      <c r="VBW4">
        <v>1.3976799999999999E-4</v>
      </c>
      <c r="VBX4">
        <v>1.4108299999999999E-4</v>
      </c>
      <c r="VBY4">
        <v>1.41323E-4</v>
      </c>
      <c r="VBZ4">
        <v>1.42323E-4</v>
      </c>
      <c r="VCA4">
        <v>1.4073199999999999E-4</v>
      </c>
      <c r="VCB4">
        <v>1.4052199999999999E-4</v>
      </c>
      <c r="VCC4">
        <v>1.4144099999999999E-4</v>
      </c>
      <c r="VCD4">
        <v>1.4285200000000001E-4</v>
      </c>
      <c r="VCE4">
        <v>1.4209300000000001E-4</v>
      </c>
      <c r="VCF4">
        <v>1.4212099999999999E-4</v>
      </c>
      <c r="VCG4">
        <v>1.4026899999999999E-4</v>
      </c>
      <c r="VCH4">
        <v>1.3923000000000001E-4</v>
      </c>
      <c r="VCI4">
        <v>1.38863E-4</v>
      </c>
      <c r="VCJ4">
        <v>1.41526E-4</v>
      </c>
      <c r="VCK4">
        <v>1.4001500000000001E-4</v>
      </c>
      <c r="VCL4">
        <v>1.4035400000000001E-4</v>
      </c>
      <c r="VCM4">
        <v>1.4035999999999999E-4</v>
      </c>
      <c r="VCN4">
        <v>1.4235100000000001E-4</v>
      </c>
      <c r="VCO4">
        <v>1.4107599999999999E-4</v>
      </c>
      <c r="VCP4">
        <v>1.39548E-4</v>
      </c>
      <c r="VCQ4">
        <v>1.4113900000000001E-4</v>
      </c>
      <c r="VCR4">
        <v>1.3995699999999999E-4</v>
      </c>
      <c r="VCS4">
        <v>1.4126699999999999E-4</v>
      </c>
      <c r="VCT4">
        <v>1.3926699999999999E-4</v>
      </c>
      <c r="VCU4">
        <v>1.4103999999999999E-4</v>
      </c>
      <c r="VCV4">
        <v>1.39748E-4</v>
      </c>
      <c r="VCW4">
        <v>1.4227399999999999E-4</v>
      </c>
      <c r="VCX4">
        <v>1.3920499999999999E-4</v>
      </c>
      <c r="VCY4">
        <v>1.41328E-4</v>
      </c>
      <c r="VCZ4">
        <v>1.4116700000000001E-4</v>
      </c>
      <c r="VDA4">
        <v>1.4503500000000001E-4</v>
      </c>
      <c r="VDB4">
        <v>1.4050999999999999E-4</v>
      </c>
      <c r="VDC4">
        <v>1.4267199999999999E-4</v>
      </c>
      <c r="VDD4">
        <v>1.4266800000000001E-4</v>
      </c>
      <c r="VDE4">
        <v>1.4206099999999999E-4</v>
      </c>
      <c r="VDF4">
        <v>1.4353900000000001E-4</v>
      </c>
      <c r="VDG4">
        <v>1.4247899999999999E-4</v>
      </c>
      <c r="VDH4">
        <v>1.4203100000000001E-4</v>
      </c>
      <c r="VDI4">
        <v>1.42213E-4</v>
      </c>
      <c r="VDJ4">
        <v>1.4198100000000001E-4</v>
      </c>
      <c r="VDK4">
        <v>1.4232599999999999E-4</v>
      </c>
      <c r="VDL4">
        <v>1.43277E-4</v>
      </c>
      <c r="VDM4">
        <v>1.4248900000000001E-4</v>
      </c>
      <c r="VDN4">
        <v>1.43678E-4</v>
      </c>
      <c r="VDO4">
        <v>1.4269599999999999E-4</v>
      </c>
      <c r="VDP4">
        <v>1.43163E-4</v>
      </c>
      <c r="VDQ4">
        <v>1.4314300000000001E-4</v>
      </c>
      <c r="VDR4">
        <v>1.42433E-4</v>
      </c>
      <c r="VDS4">
        <v>1.41244E-4</v>
      </c>
      <c r="VDT4">
        <v>1.4391100000000001E-4</v>
      </c>
      <c r="VDU4">
        <v>1.4234100000000001E-4</v>
      </c>
      <c r="VDV4">
        <v>1.4372899999999999E-4</v>
      </c>
      <c r="VDW4">
        <v>1.43609E-4</v>
      </c>
      <c r="VDX4">
        <v>1.43363E-4</v>
      </c>
      <c r="VDY4">
        <v>1.4217200000000001E-4</v>
      </c>
      <c r="VDZ4">
        <v>1.4128900000000001E-4</v>
      </c>
      <c r="VEA4">
        <v>1.4362899999999999E-4</v>
      </c>
      <c r="VEB4">
        <v>1.4145600000000001E-4</v>
      </c>
      <c r="VEC4">
        <v>1.4437E-4</v>
      </c>
      <c r="VED4">
        <v>1.4324199999999999E-4</v>
      </c>
      <c r="VEE4">
        <v>1.4333999999999999E-4</v>
      </c>
      <c r="VEF4">
        <v>1.4336000000000001E-4</v>
      </c>
      <c r="VEG4">
        <v>1.42516E-4</v>
      </c>
      <c r="VEH4">
        <v>1.4311799999999999E-4</v>
      </c>
      <c r="VEI4">
        <v>1.4182100000000001E-4</v>
      </c>
      <c r="VEJ4">
        <v>1.45628E-4</v>
      </c>
      <c r="VEK4">
        <v>1.4149400000000001E-4</v>
      </c>
      <c r="VEL4">
        <v>1.41676E-4</v>
      </c>
      <c r="VEM4">
        <v>1.4304199999999999E-4</v>
      </c>
      <c r="VEN4">
        <v>1.4292100000000001E-4</v>
      </c>
      <c r="VEO4">
        <v>1.4240600000000001E-4</v>
      </c>
      <c r="VEP4">
        <v>1.4009999999999999E-4</v>
      </c>
      <c r="VEQ4">
        <v>1.4239400000000001E-4</v>
      </c>
      <c r="VER4">
        <v>1.4369799999999999E-4</v>
      </c>
      <c r="VES4">
        <v>1.42943E-4</v>
      </c>
      <c r="VET4">
        <v>1.41643E-4</v>
      </c>
      <c r="VEU4">
        <v>1.42853E-4</v>
      </c>
      <c r="VEV4">
        <v>1.42514E-4</v>
      </c>
      <c r="VEW4">
        <v>1.4207600000000001E-4</v>
      </c>
      <c r="VEX4">
        <v>1.4339100000000001E-4</v>
      </c>
      <c r="VEY4">
        <v>1.4332599999999999E-4</v>
      </c>
      <c r="VEZ4">
        <v>1.4668299999999999E-4</v>
      </c>
      <c r="VFA4">
        <v>1.4378000000000001E-4</v>
      </c>
      <c r="VFB4">
        <v>1.4485499999999999E-4</v>
      </c>
      <c r="VFC4">
        <v>1.4543499999999999E-4</v>
      </c>
      <c r="VFD4">
        <v>1.45895E-4</v>
      </c>
      <c r="VFE4">
        <v>1.4470999999999999E-4</v>
      </c>
      <c r="VFF4">
        <v>1.4651200000000001E-4</v>
      </c>
      <c r="VFG4">
        <v>1.4363000000000001E-4</v>
      </c>
      <c r="VFH4">
        <v>1.43423E-4</v>
      </c>
      <c r="VFI4">
        <v>1.45348E-4</v>
      </c>
      <c r="VFJ4">
        <v>1.4768299999999999E-4</v>
      </c>
      <c r="VFK4">
        <v>1.46883E-4</v>
      </c>
      <c r="VFL4">
        <v>1.44251E-4</v>
      </c>
      <c r="VFM4">
        <v>1.4591199999999999E-4</v>
      </c>
      <c r="VFN4">
        <v>1.4465100000000001E-4</v>
      </c>
      <c r="VFO4">
        <v>1.4584799999999999E-4</v>
      </c>
      <c r="VFP4">
        <v>1.44289E-4</v>
      </c>
      <c r="VFQ4">
        <v>1.4563400000000001E-4</v>
      </c>
      <c r="VFR4">
        <v>1.45654E-4</v>
      </c>
      <c r="VFS4">
        <v>1.45888E-4</v>
      </c>
      <c r="VFT4">
        <v>1.4341000000000001E-4</v>
      </c>
      <c r="VFU4">
        <v>1.4551500000000001E-4</v>
      </c>
      <c r="VFV4">
        <v>1.4527100000000001E-4</v>
      </c>
      <c r="VFW4">
        <v>1.4426400000000001E-4</v>
      </c>
      <c r="VFX4">
        <v>1.4598200000000001E-4</v>
      </c>
      <c r="VFY4">
        <v>1.4685499999999999E-4</v>
      </c>
      <c r="VFZ4">
        <v>1.45704E-4</v>
      </c>
      <c r="VGA4">
        <v>1.4515200000000001E-4</v>
      </c>
      <c r="VGB4">
        <v>1.4472700000000001E-4</v>
      </c>
      <c r="VGC4">
        <v>1.4623500000000001E-4</v>
      </c>
      <c r="VGD4">
        <v>1.4663799999999999E-4</v>
      </c>
      <c r="VGE4">
        <v>1.4592199999999999E-4</v>
      </c>
      <c r="VGF4">
        <v>1.4408699999999999E-4</v>
      </c>
      <c r="VGG4">
        <v>1.4583599999999999E-4</v>
      </c>
      <c r="VGH4">
        <v>1.45594E-4</v>
      </c>
      <c r="VGI4">
        <v>1.4508300000000001E-4</v>
      </c>
      <c r="VGJ4">
        <v>1.4451700000000001E-4</v>
      </c>
      <c r="VGK4">
        <v>1.4641400000000001E-4</v>
      </c>
      <c r="VGL4">
        <v>1.46303E-4</v>
      </c>
      <c r="VGM4">
        <v>1.45434E-4</v>
      </c>
      <c r="VGN4">
        <v>1.4695499999999999E-4</v>
      </c>
      <c r="VGO4">
        <v>1.46599E-4</v>
      </c>
      <c r="VGP4">
        <v>1.4666899999999999E-4</v>
      </c>
      <c r="VGQ4">
        <v>1.4578900000000001E-4</v>
      </c>
      <c r="VGR4">
        <v>1.45771E-4</v>
      </c>
      <c r="VGS4">
        <v>1.4610400000000001E-4</v>
      </c>
      <c r="VGT4">
        <v>1.4634199999999999E-4</v>
      </c>
      <c r="VGU4">
        <v>1.4412999999999999E-4</v>
      </c>
      <c r="VGV4">
        <v>1.4674299999999999E-4</v>
      </c>
      <c r="VGW4">
        <v>1.48183E-4</v>
      </c>
      <c r="VGX4">
        <v>1.45845E-4</v>
      </c>
      <c r="VGY4">
        <v>1.47465E-4</v>
      </c>
      <c r="VGZ4">
        <v>1.4727499999999999E-4</v>
      </c>
      <c r="VHA4">
        <v>1.4741900000000001E-4</v>
      </c>
      <c r="VHB4">
        <v>1.4780800000000001E-4</v>
      </c>
      <c r="VHC4">
        <v>1.4781500000000001E-4</v>
      </c>
      <c r="VHD4">
        <v>1.47391E-4</v>
      </c>
      <c r="VHE4">
        <v>1.4763299999999999E-4</v>
      </c>
      <c r="VHF4">
        <v>1.45224E-4</v>
      </c>
      <c r="VHG4">
        <v>1.46348E-4</v>
      </c>
      <c r="VHH4">
        <v>1.4775899999999999E-4</v>
      </c>
      <c r="VHI4">
        <v>1.4658100000000001E-4</v>
      </c>
      <c r="VHJ4">
        <v>1.46594E-4</v>
      </c>
      <c r="VHK4">
        <v>1.4649899999999999E-4</v>
      </c>
      <c r="VHL4">
        <v>1.45733E-4</v>
      </c>
      <c r="VHM4">
        <v>1.45718E-4</v>
      </c>
      <c r="VHN4">
        <v>1.4698900000000001E-4</v>
      </c>
      <c r="VHO4">
        <v>1.47369E-4</v>
      </c>
      <c r="VHP4">
        <v>1.4621999999999999E-4</v>
      </c>
      <c r="VHQ4">
        <v>1.47248E-4</v>
      </c>
      <c r="VHR4">
        <v>1.4853699999999999E-4</v>
      </c>
      <c r="VHS4">
        <v>1.47887E-4</v>
      </c>
      <c r="VHT4">
        <v>1.4822899999999999E-4</v>
      </c>
      <c r="VHU4">
        <v>1.4746900000000001E-4</v>
      </c>
      <c r="VHV4">
        <v>1.4735099999999999E-4</v>
      </c>
      <c r="VHW4">
        <v>1.4772400000000001E-4</v>
      </c>
      <c r="VHX4">
        <v>1.4699099999999999E-4</v>
      </c>
      <c r="VHY4">
        <v>1.4713500000000001E-4</v>
      </c>
      <c r="VHZ4">
        <v>1.4738699999999999E-4</v>
      </c>
      <c r="VIA4">
        <v>1.4924900000000001E-4</v>
      </c>
      <c r="VIB4">
        <v>1.49233E-4</v>
      </c>
      <c r="VIC4">
        <v>1.4711699999999999E-4</v>
      </c>
      <c r="VID4">
        <v>1.47866E-4</v>
      </c>
      <c r="VIE4">
        <v>1.48317E-4</v>
      </c>
      <c r="VIF4">
        <v>1.4681000000000001E-4</v>
      </c>
      <c r="VIG4">
        <v>1.4746599999999999E-4</v>
      </c>
      <c r="VIH4">
        <v>1.48558E-4</v>
      </c>
      <c r="VII4">
        <v>1.47806E-4</v>
      </c>
      <c r="VIJ4">
        <v>1.47544E-4</v>
      </c>
      <c r="VIK4">
        <v>1.47305E-4</v>
      </c>
      <c r="VIL4">
        <v>1.4734500000000001E-4</v>
      </c>
      <c r="VIM4">
        <v>1.4954399999999999E-4</v>
      </c>
      <c r="VIN4">
        <v>1.4813399999999999E-4</v>
      </c>
      <c r="VIO4">
        <v>1.47878E-4</v>
      </c>
      <c r="VIP4">
        <v>1.4729399999999999E-4</v>
      </c>
      <c r="VIQ4">
        <v>1.4677700000000001E-4</v>
      </c>
      <c r="VIR4">
        <v>1.49164E-4</v>
      </c>
      <c r="VIS4">
        <v>1.48412E-4</v>
      </c>
      <c r="VIT4">
        <v>1.4770000000000001E-4</v>
      </c>
      <c r="VIU4">
        <v>1.47286E-4</v>
      </c>
      <c r="VIV4">
        <v>1.49412E-4</v>
      </c>
      <c r="VIW4">
        <v>1.4909600000000001E-4</v>
      </c>
      <c r="VIX4">
        <v>1.47746E-4</v>
      </c>
      <c r="VIY4">
        <v>1.4950200000000001E-4</v>
      </c>
      <c r="VIZ4">
        <v>1.48367E-4</v>
      </c>
      <c r="VJA4">
        <v>1.4774499999999999E-4</v>
      </c>
      <c r="VJB4">
        <v>1.48622E-4</v>
      </c>
      <c r="VJC4">
        <v>1.49739E-4</v>
      </c>
      <c r="VJD4">
        <v>1.4862799999999999E-4</v>
      </c>
      <c r="VJE4">
        <v>1.4784299999999999E-4</v>
      </c>
      <c r="VJF4">
        <v>1.49133E-4</v>
      </c>
      <c r="VJG4">
        <v>1.4976400000000001E-4</v>
      </c>
      <c r="VJH4">
        <v>1.4802199999999999E-4</v>
      </c>
      <c r="VJI4">
        <v>1.48162E-4</v>
      </c>
      <c r="VJJ4">
        <v>1.4980399999999999E-4</v>
      </c>
      <c r="VJK4">
        <v>1.48531E-4</v>
      </c>
      <c r="VJL4">
        <v>1.50183E-4</v>
      </c>
      <c r="VJM4">
        <v>1.4935600000000001E-4</v>
      </c>
      <c r="VJN4">
        <v>1.50486E-4</v>
      </c>
      <c r="VJO4">
        <v>1.4948500000000001E-4</v>
      </c>
      <c r="VJP4">
        <v>1.4916899999999999E-4</v>
      </c>
      <c r="VJQ4">
        <v>1.4791500000000001E-4</v>
      </c>
      <c r="VJR4">
        <v>1.5037699999999999E-4</v>
      </c>
      <c r="VJS4">
        <v>1.4957999999999999E-4</v>
      </c>
      <c r="VJT4">
        <v>1.49071E-4</v>
      </c>
      <c r="VJU4">
        <v>1.4997200000000001E-4</v>
      </c>
      <c r="VJV4">
        <v>1.4821300000000001E-4</v>
      </c>
      <c r="VJW4">
        <v>1.49658E-4</v>
      </c>
      <c r="VJX4">
        <v>1.4865200000000001E-4</v>
      </c>
      <c r="VJY4">
        <v>1.4767799999999999E-4</v>
      </c>
      <c r="VJZ4">
        <v>1.49829E-4</v>
      </c>
      <c r="VKA4">
        <v>1.48908E-4</v>
      </c>
      <c r="VKB4">
        <v>1.4942699999999999E-4</v>
      </c>
      <c r="VKC4">
        <v>1.4913200000000001E-4</v>
      </c>
      <c r="VKD4">
        <v>1.47579E-4</v>
      </c>
      <c r="VKE4">
        <v>1.4903299999999999E-4</v>
      </c>
      <c r="VKF4">
        <v>1.48517E-4</v>
      </c>
      <c r="VKG4">
        <v>1.5023599999999999E-4</v>
      </c>
      <c r="VKH4">
        <v>1.4951999999999999E-4</v>
      </c>
      <c r="VKI4">
        <v>1.48042E-4</v>
      </c>
      <c r="VKJ4">
        <v>1.4914600000000001E-4</v>
      </c>
      <c r="VKK4">
        <v>1.4960799999999999E-4</v>
      </c>
      <c r="VKL4">
        <v>1.4898099999999999E-4</v>
      </c>
      <c r="VKM4">
        <v>1.4989199999999999E-4</v>
      </c>
      <c r="VKN4">
        <v>1.50261E-4</v>
      </c>
      <c r="VKO4">
        <v>1.4912599999999999E-4</v>
      </c>
      <c r="VKP4">
        <v>1.49612E-4</v>
      </c>
      <c r="VKQ4">
        <v>1.4979199999999999E-4</v>
      </c>
      <c r="VKR4">
        <v>1.47787E-4</v>
      </c>
      <c r="VKS4">
        <v>1.52394E-4</v>
      </c>
      <c r="VKT4">
        <v>1.50376E-4</v>
      </c>
      <c r="VKU4">
        <v>1.47832E-4</v>
      </c>
      <c r="VKV4">
        <v>1.5025699999999999E-4</v>
      </c>
      <c r="VKW4">
        <v>1.50941E-4</v>
      </c>
      <c r="VKX4">
        <v>1.5043700000000001E-4</v>
      </c>
      <c r="VKY4">
        <v>1.4977100000000001E-4</v>
      </c>
      <c r="VKZ4">
        <v>1.5029E-4</v>
      </c>
      <c r="VLA4">
        <v>1.49736E-4</v>
      </c>
      <c r="VLB4">
        <v>1.5036100000000001E-4</v>
      </c>
      <c r="VLC4">
        <v>1.49686E-4</v>
      </c>
      <c r="VLD4">
        <v>1.52361E-4</v>
      </c>
      <c r="VLE4">
        <v>1.4889100000000001E-4</v>
      </c>
      <c r="VLF4">
        <v>1.4997799999999999E-4</v>
      </c>
      <c r="VLG4">
        <v>1.4928900000000001E-4</v>
      </c>
      <c r="VLH4">
        <v>1.5139400000000001E-4</v>
      </c>
      <c r="VLI4">
        <v>1.51428E-4</v>
      </c>
      <c r="VLJ4">
        <v>1.4890199999999999E-4</v>
      </c>
      <c r="VLK4">
        <v>1.5051100000000001E-4</v>
      </c>
      <c r="VLL4">
        <v>1.4957999999999999E-4</v>
      </c>
      <c r="VLM4">
        <v>1.5024099999999999E-4</v>
      </c>
      <c r="VLN4">
        <v>1.5284700000000001E-4</v>
      </c>
      <c r="VLO4">
        <v>1.51096E-4</v>
      </c>
      <c r="VLP4">
        <v>1.49498E-4</v>
      </c>
      <c r="VLQ4">
        <v>1.51216E-4</v>
      </c>
      <c r="VLR4">
        <v>1.4983800000000001E-4</v>
      </c>
      <c r="VLS4">
        <v>1.51328E-4</v>
      </c>
      <c r="VLT4">
        <v>1.4912599999999999E-4</v>
      </c>
      <c r="VLU4">
        <v>1.5156300000000001E-4</v>
      </c>
      <c r="VLV4">
        <v>1.51404E-4</v>
      </c>
      <c r="VLW4">
        <v>1.5117900000000001E-4</v>
      </c>
      <c r="VLX4">
        <v>1.5133400000000001E-4</v>
      </c>
      <c r="VLY4">
        <v>1.5165E-4</v>
      </c>
      <c r="VLZ4">
        <v>1.5042300000000001E-4</v>
      </c>
      <c r="VMA4">
        <v>1.5132500000000001E-4</v>
      </c>
      <c r="VMB4">
        <v>1.4836600000000001E-4</v>
      </c>
      <c r="VMC4">
        <v>1.50056E-4</v>
      </c>
      <c r="VMD4">
        <v>1.5115199999999999E-4</v>
      </c>
      <c r="VME4">
        <v>1.49328E-4</v>
      </c>
      <c r="VMF4">
        <v>1.5082100000000001E-4</v>
      </c>
      <c r="VMG4">
        <v>1.5126000000000001E-4</v>
      </c>
      <c r="VMH4">
        <v>1.4966299999999999E-4</v>
      </c>
      <c r="VMI4">
        <v>1.49374E-4</v>
      </c>
      <c r="VMJ4">
        <v>1.49102E-4</v>
      </c>
      <c r="VMK4">
        <v>1.4998999999999999E-4</v>
      </c>
      <c r="VML4">
        <v>1.4978499999999999E-4</v>
      </c>
      <c r="VMM4">
        <v>1.50848E-4</v>
      </c>
      <c r="VMN4">
        <v>1.50128E-4</v>
      </c>
      <c r="VMO4">
        <v>1.5023099999999999E-4</v>
      </c>
      <c r="VMP4">
        <v>1.51707E-4</v>
      </c>
      <c r="VMQ4">
        <v>1.49293E-4</v>
      </c>
      <c r="VMR4">
        <v>1.52726E-4</v>
      </c>
      <c r="VMS4">
        <v>1.50433E-4</v>
      </c>
      <c r="VMT4">
        <v>1.5070599999999999E-4</v>
      </c>
      <c r="VMU4">
        <v>1.51481E-4</v>
      </c>
      <c r="VMV4">
        <v>1.5050799999999999E-4</v>
      </c>
      <c r="VMW4">
        <v>1.52189E-4</v>
      </c>
      <c r="VMX4">
        <v>1.50679E-4</v>
      </c>
      <c r="VMY4">
        <v>1.5067999999999999E-4</v>
      </c>
      <c r="VMZ4">
        <v>1.5092799999999999E-4</v>
      </c>
      <c r="VNA4">
        <v>1.4966099999999999E-4</v>
      </c>
      <c r="VNB4">
        <v>1.5121500000000001E-4</v>
      </c>
      <c r="VNC4">
        <v>1.5209300000000001E-4</v>
      </c>
      <c r="VND4">
        <v>1.51652E-4</v>
      </c>
      <c r="VNE4">
        <v>1.5127700000000001E-4</v>
      </c>
      <c r="VNF4">
        <v>1.51185E-4</v>
      </c>
      <c r="VNG4">
        <v>1.53003E-4</v>
      </c>
      <c r="VNH4">
        <v>1.51898E-4</v>
      </c>
      <c r="VNI4">
        <v>1.5224499999999999E-4</v>
      </c>
      <c r="VNJ4">
        <v>1.51442E-4</v>
      </c>
      <c r="VNK4">
        <v>1.52151E-4</v>
      </c>
      <c r="VNL4">
        <v>1.5058500000000001E-4</v>
      </c>
      <c r="VNM4">
        <v>1.51156E-4</v>
      </c>
      <c r="VNN4">
        <v>1.4982400000000001E-4</v>
      </c>
      <c r="VNO4">
        <v>1.5152399999999999E-4</v>
      </c>
      <c r="VNP4">
        <v>1.4947699999999999E-4</v>
      </c>
      <c r="VNQ4">
        <v>1.52196E-4</v>
      </c>
      <c r="VNR4">
        <v>1.5159400000000001E-4</v>
      </c>
      <c r="VNS4">
        <v>1.5338400000000001E-4</v>
      </c>
      <c r="VNT4">
        <v>1.51609E-4</v>
      </c>
      <c r="VNU4">
        <v>1.52261E-4</v>
      </c>
      <c r="VNV4">
        <v>1.51843E-4</v>
      </c>
      <c r="VNW4">
        <v>1.5302499999999999E-4</v>
      </c>
      <c r="VNX4">
        <v>1.5144600000000001E-4</v>
      </c>
      <c r="VNY4">
        <v>1.5181400000000001E-4</v>
      </c>
      <c r="VNZ4">
        <v>1.5088999999999999E-4</v>
      </c>
      <c r="VOA4">
        <v>1.5249E-4</v>
      </c>
      <c r="VOB4">
        <v>1.51528E-4</v>
      </c>
      <c r="VOC4">
        <v>1.5234499999999999E-4</v>
      </c>
      <c r="VOD4">
        <v>1.4930299999999999E-4</v>
      </c>
      <c r="VOE4">
        <v>1.5114800000000001E-4</v>
      </c>
      <c r="VOF4">
        <v>1.5042399999999999E-4</v>
      </c>
      <c r="VOG4">
        <v>1.5167100000000001E-4</v>
      </c>
      <c r="VOH4">
        <v>1.51113E-4</v>
      </c>
      <c r="VOI4">
        <v>1.51886E-4</v>
      </c>
      <c r="VOJ4">
        <v>1.51798E-4</v>
      </c>
      <c r="VOK4">
        <v>1.5102900000000001E-4</v>
      </c>
      <c r="VOL4">
        <v>1.51292E-4</v>
      </c>
      <c r="VOM4">
        <v>1.5093600000000001E-4</v>
      </c>
      <c r="VON4">
        <v>1.5132200000000001E-4</v>
      </c>
      <c r="VOO4">
        <v>1.51619E-4</v>
      </c>
      <c r="VOP4">
        <v>1.5150499999999999E-4</v>
      </c>
      <c r="VOQ4">
        <v>1.52702E-4</v>
      </c>
      <c r="VOR4">
        <v>1.53043E-4</v>
      </c>
      <c r="VOS4">
        <v>1.49586E-4</v>
      </c>
      <c r="VOT4">
        <v>1.5329499999999999E-4</v>
      </c>
      <c r="VOU4">
        <v>1.52645E-4</v>
      </c>
      <c r="VOV4">
        <v>1.5306799999999999E-4</v>
      </c>
      <c r="VOW4">
        <v>1.5267300000000001E-4</v>
      </c>
      <c r="VOX4">
        <v>1.5153500000000001E-4</v>
      </c>
      <c r="VOY4">
        <v>1.5326000000000001E-4</v>
      </c>
      <c r="VOZ4">
        <v>1.5238E-4</v>
      </c>
      <c r="VPA4">
        <v>1.5201E-4</v>
      </c>
      <c r="VPB4">
        <v>1.52547E-4</v>
      </c>
      <c r="VPC4">
        <v>1.50851E-4</v>
      </c>
      <c r="VPD4">
        <v>1.50123E-4</v>
      </c>
      <c r="VPE4">
        <v>1.5212400000000001E-4</v>
      </c>
      <c r="VPF4">
        <v>1.5331899999999999E-4</v>
      </c>
      <c r="VPG4">
        <v>1.5151499999999999E-4</v>
      </c>
      <c r="VPH4">
        <v>1.53098E-4</v>
      </c>
      <c r="VPI4">
        <v>1.5320000000000001E-4</v>
      </c>
      <c r="VPJ4">
        <v>1.53306E-4</v>
      </c>
      <c r="VPK4">
        <v>1.52795E-4</v>
      </c>
      <c r="VPL4">
        <v>1.5224300000000001E-4</v>
      </c>
      <c r="VPM4">
        <v>1.50218E-4</v>
      </c>
      <c r="VPN4">
        <v>1.5128799999999999E-4</v>
      </c>
      <c r="VPO4">
        <v>1.5190099999999999E-4</v>
      </c>
      <c r="VPP4">
        <v>1.50758E-4</v>
      </c>
      <c r="VPQ4">
        <v>1.52349E-4</v>
      </c>
      <c r="VPR4">
        <v>1.5218400000000001E-4</v>
      </c>
      <c r="VPS4">
        <v>1.5153899999999999E-4</v>
      </c>
      <c r="VPT4">
        <v>1.52576E-4</v>
      </c>
      <c r="VPU4">
        <v>1.52227E-4</v>
      </c>
      <c r="VPV4">
        <v>1.51996E-4</v>
      </c>
      <c r="VPW4">
        <v>1.53239E-4</v>
      </c>
      <c r="VPX4">
        <v>1.50913E-4</v>
      </c>
      <c r="VPY4">
        <v>1.5143700000000001E-4</v>
      </c>
      <c r="VPZ4">
        <v>1.53726E-4</v>
      </c>
      <c r="VQA4">
        <v>1.5091799999999999E-4</v>
      </c>
      <c r="VQB4">
        <v>1.5130499999999999E-4</v>
      </c>
      <c r="VQC4">
        <v>1.5169399999999999E-4</v>
      </c>
      <c r="VQD4">
        <v>1.5125199999999999E-4</v>
      </c>
      <c r="VQE4">
        <v>1.5317900000000001E-4</v>
      </c>
      <c r="VQF4">
        <v>1.5290799999999999E-4</v>
      </c>
      <c r="VQG4">
        <v>1.5096599999999999E-4</v>
      </c>
      <c r="VQH4">
        <v>1.52235E-4</v>
      </c>
      <c r="VQI4">
        <v>1.5061600000000001E-4</v>
      </c>
      <c r="VQJ4">
        <v>1.5221500000000001E-4</v>
      </c>
      <c r="VQK4">
        <v>1.5269700000000001E-4</v>
      </c>
      <c r="VQL4">
        <v>1.53284E-4</v>
      </c>
      <c r="VQM4">
        <v>1.5286499999999999E-4</v>
      </c>
      <c r="VQN4">
        <v>1.5316200000000001E-4</v>
      </c>
      <c r="VQO4">
        <v>1.5288300000000001E-4</v>
      </c>
      <c r="VQP4">
        <v>1.52032E-4</v>
      </c>
      <c r="VQQ4">
        <v>1.5123099999999999E-4</v>
      </c>
      <c r="VQR4">
        <v>1.5115699999999999E-4</v>
      </c>
      <c r="VQS4">
        <v>1.5166299999999999E-4</v>
      </c>
      <c r="VQT4">
        <v>1.5062800000000001E-4</v>
      </c>
      <c r="VQU4">
        <v>1.5412299999999999E-4</v>
      </c>
      <c r="VQV4">
        <v>1.53578E-4</v>
      </c>
      <c r="VQW4">
        <v>1.5172300000000001E-4</v>
      </c>
      <c r="VQX4">
        <v>1.51846E-4</v>
      </c>
      <c r="VQY4">
        <v>1.5233400000000001E-4</v>
      </c>
      <c r="VQZ4">
        <v>1.54115E-4</v>
      </c>
      <c r="VRA4">
        <v>1.5309899999999999E-4</v>
      </c>
      <c r="VRB4">
        <v>1.5272300000000001E-4</v>
      </c>
      <c r="VRC4">
        <v>1.5230800000000001E-4</v>
      </c>
      <c r="VRD4">
        <v>1.5309899999999999E-4</v>
      </c>
      <c r="VRE4">
        <v>1.54124E-4</v>
      </c>
      <c r="VRF4">
        <v>1.5405E-4</v>
      </c>
      <c r="VRG4">
        <v>1.53215E-4</v>
      </c>
      <c r="VRH4">
        <v>1.5318999999999999E-4</v>
      </c>
      <c r="VRI4">
        <v>1.5246300000000001E-4</v>
      </c>
      <c r="VRJ4">
        <v>1.5075599999999999E-4</v>
      </c>
      <c r="VRK4">
        <v>1.52449E-4</v>
      </c>
      <c r="VRL4">
        <v>1.5320899999999999E-4</v>
      </c>
      <c r="VRM4">
        <v>1.51364E-4</v>
      </c>
      <c r="VRN4">
        <v>1.5087400000000001E-4</v>
      </c>
      <c r="VRO4">
        <v>1.5314699999999999E-4</v>
      </c>
      <c r="VRP4">
        <v>1.52638E-4</v>
      </c>
      <c r="VRQ4">
        <v>1.5239600000000001E-4</v>
      </c>
      <c r="VRR4">
        <v>1.52514E-4</v>
      </c>
      <c r="VRS4">
        <v>1.52373E-4</v>
      </c>
      <c r="VRT4">
        <v>1.5169000000000001E-4</v>
      </c>
      <c r="VRU4">
        <v>1.5374099999999999E-4</v>
      </c>
      <c r="VRV4">
        <v>1.5253599999999999E-4</v>
      </c>
      <c r="VRW4">
        <v>1.5326900000000001E-4</v>
      </c>
      <c r="VRX4">
        <v>1.5161499999999999E-4</v>
      </c>
      <c r="VRY4">
        <v>1.5170599999999999E-4</v>
      </c>
      <c r="VRZ4">
        <v>1.53638E-4</v>
      </c>
      <c r="VSA4">
        <v>1.5352900000000001E-4</v>
      </c>
      <c r="VSB4">
        <v>1.5057499999999999E-4</v>
      </c>
      <c r="VSC4">
        <v>1.51118E-4</v>
      </c>
      <c r="VSD4">
        <v>1.5023400000000001E-4</v>
      </c>
      <c r="VSE4">
        <v>1.5242899999999999E-4</v>
      </c>
      <c r="VSF4">
        <v>1.5112200000000001E-4</v>
      </c>
      <c r="VSG4">
        <v>1.5227200000000001E-4</v>
      </c>
      <c r="VSH4">
        <v>1.51292E-4</v>
      </c>
      <c r="VSI4">
        <v>1.49118E-4</v>
      </c>
      <c r="VSJ4">
        <v>1.5260299999999999E-4</v>
      </c>
      <c r="VSK4">
        <v>1.5197799999999999E-4</v>
      </c>
      <c r="VSL4">
        <v>1.5249600000000001E-4</v>
      </c>
      <c r="VSM4">
        <v>1.5288899999999999E-4</v>
      </c>
      <c r="VSN4">
        <v>1.5331399999999999E-4</v>
      </c>
      <c r="VSO4">
        <v>1.5144999999999999E-4</v>
      </c>
      <c r="VSP4">
        <v>1.5248799999999999E-4</v>
      </c>
      <c r="VSQ4">
        <v>1.5385400000000001E-4</v>
      </c>
      <c r="VSR4">
        <v>1.53991E-4</v>
      </c>
      <c r="VSS4">
        <v>1.52091E-4</v>
      </c>
      <c r="VST4">
        <v>1.5358599999999999E-4</v>
      </c>
      <c r="VSU4">
        <v>1.54733E-4</v>
      </c>
      <c r="VSV4">
        <v>1.5318800000000001E-4</v>
      </c>
      <c r="VSW4">
        <v>1.52118E-4</v>
      </c>
      <c r="VSX4">
        <v>1.5216000000000001E-4</v>
      </c>
      <c r="VSY4">
        <v>1.5314300000000001E-4</v>
      </c>
      <c r="VSZ4">
        <v>1.5245100000000001E-4</v>
      </c>
      <c r="VTA4">
        <v>1.53399E-4</v>
      </c>
      <c r="VTB4">
        <v>1.5216599999999999E-4</v>
      </c>
      <c r="VTC4">
        <v>1.53277E-4</v>
      </c>
      <c r="VTD4">
        <v>1.5351500000000001E-4</v>
      </c>
      <c r="VTE4">
        <v>1.5321000000000001E-4</v>
      </c>
      <c r="VTF4">
        <v>1.53339E-4</v>
      </c>
      <c r="VTG4">
        <v>1.5272800000000001E-4</v>
      </c>
      <c r="VTH4">
        <v>1.54819E-4</v>
      </c>
      <c r="VTI4">
        <v>1.5411900000000001E-4</v>
      </c>
      <c r="VTJ4">
        <v>1.54043E-4</v>
      </c>
      <c r="VTK4">
        <v>1.54711E-4</v>
      </c>
      <c r="VTL4">
        <v>1.5201099999999999E-4</v>
      </c>
      <c r="VTM4">
        <v>1.5384400000000001E-4</v>
      </c>
      <c r="VTN4">
        <v>1.5220300000000001E-4</v>
      </c>
      <c r="VTO4">
        <v>1.5253E-4</v>
      </c>
      <c r="VTP4">
        <v>1.5491999999999999E-4</v>
      </c>
      <c r="VTQ4">
        <v>1.5531599999999999E-4</v>
      </c>
      <c r="VTR4">
        <v>1.5238599999999999E-4</v>
      </c>
      <c r="VTS4">
        <v>1.5187299999999999E-4</v>
      </c>
      <c r="VTT4">
        <v>1.5306799999999999E-4</v>
      </c>
      <c r="VTU4">
        <v>1.5398300000000001E-4</v>
      </c>
      <c r="VTV4">
        <v>1.5314300000000001E-4</v>
      </c>
      <c r="VTW4">
        <v>1.5368000000000001E-4</v>
      </c>
      <c r="VTX4">
        <v>1.52495E-4</v>
      </c>
      <c r="VTY4">
        <v>1.5265E-4</v>
      </c>
      <c r="VTZ4">
        <v>1.5342599999999999E-4</v>
      </c>
      <c r="VUA4">
        <v>1.5316799999999999E-4</v>
      </c>
      <c r="VUB4">
        <v>1.5296E-4</v>
      </c>
      <c r="VUC4">
        <v>1.53747E-4</v>
      </c>
      <c r="VUD4">
        <v>1.5395799999999999E-4</v>
      </c>
      <c r="VUE4">
        <v>1.52724E-4</v>
      </c>
      <c r="VUF4">
        <v>1.5384E-4</v>
      </c>
      <c r="VUG4">
        <v>1.5427400000000001E-4</v>
      </c>
      <c r="VUH4">
        <v>1.5426599999999999E-4</v>
      </c>
      <c r="VUI4">
        <v>1.52428E-4</v>
      </c>
      <c r="VUJ4">
        <v>1.5433100000000001E-4</v>
      </c>
      <c r="VUK4">
        <v>1.5514200000000001E-4</v>
      </c>
      <c r="VUL4">
        <v>1.53442E-4</v>
      </c>
      <c r="VUM4">
        <v>1.52972E-4</v>
      </c>
      <c r="VUN4">
        <v>1.53144E-4</v>
      </c>
      <c r="VUO4">
        <v>1.53079E-4</v>
      </c>
      <c r="VUP4">
        <v>1.5146499999999999E-4</v>
      </c>
      <c r="VUQ4">
        <v>1.5433499999999999E-4</v>
      </c>
      <c r="VUR4">
        <v>1.5305900000000001E-4</v>
      </c>
      <c r="VUS4">
        <v>1.5345699999999999E-4</v>
      </c>
      <c r="VUT4">
        <v>1.55396E-4</v>
      </c>
      <c r="VUU4">
        <v>1.5479099999999999E-4</v>
      </c>
      <c r="VUV4">
        <v>1.5430899999999999E-4</v>
      </c>
      <c r="VUW4">
        <v>1.53633E-4</v>
      </c>
      <c r="VUX4">
        <v>1.52256E-4</v>
      </c>
      <c r="VUY4">
        <v>1.5370299999999999E-4</v>
      </c>
      <c r="VUZ4">
        <v>1.5274599999999999E-4</v>
      </c>
      <c r="VVA4">
        <v>1.5405599999999999E-4</v>
      </c>
      <c r="VVB4">
        <v>1.5250800000000001E-4</v>
      </c>
      <c r="VVC4">
        <v>1.5345800000000001E-4</v>
      </c>
      <c r="VVD4">
        <v>1.53282E-4</v>
      </c>
      <c r="VVE4">
        <v>1.52526E-4</v>
      </c>
      <c r="VVF4">
        <v>1.5261499999999999E-4</v>
      </c>
      <c r="VVG4">
        <v>1.53289E-4</v>
      </c>
      <c r="VVH4">
        <v>1.53203E-4</v>
      </c>
      <c r="VVI4">
        <v>1.5480600000000001E-4</v>
      </c>
      <c r="VVJ4">
        <v>1.5341700000000001E-4</v>
      </c>
      <c r="VVK4">
        <v>1.5280200000000001E-4</v>
      </c>
      <c r="VVL4">
        <v>1.5256300000000001E-4</v>
      </c>
      <c r="VVM4">
        <v>1.53623E-4</v>
      </c>
      <c r="VVN4">
        <v>1.5263200000000001E-4</v>
      </c>
      <c r="VVO4">
        <v>1.5397800000000001E-4</v>
      </c>
      <c r="VVP4">
        <v>1.5369299999999999E-4</v>
      </c>
      <c r="VVQ4">
        <v>1.52087E-4</v>
      </c>
      <c r="VVR4">
        <v>1.54473E-4</v>
      </c>
      <c r="VVS4">
        <v>1.5624500000000001E-4</v>
      </c>
      <c r="VVT4">
        <v>1.5378000000000001E-4</v>
      </c>
      <c r="VVU4">
        <v>1.5420899999999999E-4</v>
      </c>
      <c r="VVV4">
        <v>1.5250100000000001E-4</v>
      </c>
      <c r="VVW4">
        <v>1.5343799999999999E-4</v>
      </c>
      <c r="VVX4">
        <v>1.5385900000000001E-4</v>
      </c>
      <c r="VVY4">
        <v>1.5283000000000001E-4</v>
      </c>
      <c r="VVZ4">
        <v>1.5355800000000001E-4</v>
      </c>
      <c r="VWA4">
        <v>1.52483E-4</v>
      </c>
      <c r="VWB4">
        <v>1.53852E-4</v>
      </c>
      <c r="VWC4">
        <v>1.54196E-4</v>
      </c>
      <c r="VWD4">
        <v>1.5435399999999999E-4</v>
      </c>
      <c r="VWE4">
        <v>1.5137199999999999E-4</v>
      </c>
      <c r="VWF4">
        <v>1.5215399999999999E-4</v>
      </c>
      <c r="VWG4">
        <v>1.54103E-4</v>
      </c>
      <c r="VWH4">
        <v>1.5369400000000001E-4</v>
      </c>
      <c r="VWI4">
        <v>1.5498000000000001E-4</v>
      </c>
      <c r="VWJ4">
        <v>1.53086E-4</v>
      </c>
      <c r="VWK4">
        <v>1.53444E-4</v>
      </c>
      <c r="VWL4">
        <v>1.5453600000000001E-4</v>
      </c>
      <c r="VWM4">
        <v>1.5512999999999999E-4</v>
      </c>
      <c r="VWN4">
        <v>1.56773E-4</v>
      </c>
      <c r="VWO4">
        <v>1.5383199999999999E-4</v>
      </c>
      <c r="VWP4">
        <v>1.54244E-4</v>
      </c>
      <c r="VWQ4">
        <v>1.5550500000000001E-4</v>
      </c>
      <c r="VWR4">
        <v>1.53943E-4</v>
      </c>
      <c r="VWS4">
        <v>1.55033E-4</v>
      </c>
      <c r="VWT4">
        <v>1.5530700000000001E-4</v>
      </c>
      <c r="VWU4">
        <v>1.55298E-4</v>
      </c>
      <c r="VWV4">
        <v>1.53029E-4</v>
      </c>
      <c r="VWW4">
        <v>1.5366300000000001E-4</v>
      </c>
      <c r="VWX4">
        <v>1.54659E-4</v>
      </c>
      <c r="VWY4">
        <v>1.5578099999999999E-4</v>
      </c>
      <c r="VWZ4">
        <v>1.5590800000000001E-4</v>
      </c>
      <c r="VXA4">
        <v>1.5517300000000001E-4</v>
      </c>
      <c r="VXB4">
        <v>1.5372899999999999E-4</v>
      </c>
      <c r="VXC4">
        <v>1.5368700000000001E-4</v>
      </c>
      <c r="VXD4">
        <v>1.54702E-4</v>
      </c>
      <c r="VXE4">
        <v>1.5443299999999999E-4</v>
      </c>
      <c r="VXF4">
        <v>1.5417999999999999E-4</v>
      </c>
      <c r="VXG4">
        <v>1.5444100000000001E-4</v>
      </c>
      <c r="VXH4">
        <v>1.5510200000000001E-4</v>
      </c>
      <c r="VXI4">
        <v>1.5571399999999999E-4</v>
      </c>
      <c r="VXJ4">
        <v>1.55203E-4</v>
      </c>
      <c r="VXK4">
        <v>1.5309000000000001E-4</v>
      </c>
      <c r="VXL4">
        <v>1.53955E-4</v>
      </c>
      <c r="VXM4">
        <v>1.5567200000000001E-4</v>
      </c>
      <c r="VXN4">
        <v>1.5538300000000001E-4</v>
      </c>
      <c r="VXO4">
        <v>1.52542E-4</v>
      </c>
      <c r="VXP4">
        <v>1.5248400000000001E-4</v>
      </c>
      <c r="VXQ4">
        <v>1.53893E-4</v>
      </c>
      <c r="VXR4">
        <v>1.5394200000000001E-4</v>
      </c>
      <c r="VXS4">
        <v>1.5548800000000001E-4</v>
      </c>
      <c r="VXT4">
        <v>1.5479299999999999E-4</v>
      </c>
      <c r="VXU4">
        <v>1.5530599999999999E-4</v>
      </c>
      <c r="VXV4">
        <v>1.5343E-4</v>
      </c>
      <c r="VXW4">
        <v>1.5333600000000001E-4</v>
      </c>
      <c r="VXX4">
        <v>1.5557900000000001E-4</v>
      </c>
      <c r="VXY4">
        <v>1.55124E-4</v>
      </c>
      <c r="VXZ4">
        <v>1.5461199999999999E-4</v>
      </c>
      <c r="VYA4">
        <v>1.55427E-4</v>
      </c>
      <c r="VYB4">
        <v>1.54384E-4</v>
      </c>
      <c r="VYC4">
        <v>1.5445899999999999E-4</v>
      </c>
      <c r="VYD4">
        <v>1.54618E-4</v>
      </c>
      <c r="VYE4">
        <v>1.5354100000000001E-4</v>
      </c>
      <c r="VYF4">
        <v>1.56527E-4</v>
      </c>
      <c r="VYG4">
        <v>1.5452200000000001E-4</v>
      </c>
      <c r="VYH4">
        <v>1.5378200000000001E-4</v>
      </c>
      <c r="VYI4">
        <v>1.5491499999999999E-4</v>
      </c>
      <c r="VYJ4">
        <v>1.5435899999999999E-4</v>
      </c>
      <c r="VYK4">
        <v>1.5608000000000001E-4</v>
      </c>
      <c r="VYL4">
        <v>1.5463799999999999E-4</v>
      </c>
      <c r="VYM4">
        <v>1.5421900000000001E-4</v>
      </c>
      <c r="VYN4">
        <v>1.5559999999999999E-4</v>
      </c>
      <c r="VYO4">
        <v>1.5421099999999999E-4</v>
      </c>
      <c r="VYP4">
        <v>1.5557400000000001E-4</v>
      </c>
      <c r="VYQ4">
        <v>1.5649300000000001E-4</v>
      </c>
      <c r="VYR4">
        <v>1.55556E-4</v>
      </c>
      <c r="VYS4">
        <v>1.5503000000000001E-4</v>
      </c>
      <c r="VYT4">
        <v>1.5484299999999999E-4</v>
      </c>
      <c r="VYU4">
        <v>1.5424899999999999E-4</v>
      </c>
      <c r="VYV4">
        <v>1.55663E-4</v>
      </c>
      <c r="VYW4">
        <v>1.5642400000000001E-4</v>
      </c>
      <c r="VYX4">
        <v>1.5508899999999999E-4</v>
      </c>
      <c r="VYY4">
        <v>1.5511799999999999E-4</v>
      </c>
      <c r="VYZ4">
        <v>1.5554499999999999E-4</v>
      </c>
      <c r="VZA4">
        <v>1.5581699999999999E-4</v>
      </c>
      <c r="VZB4">
        <v>1.5469600000000001E-4</v>
      </c>
      <c r="VZC4">
        <v>1.54461E-4</v>
      </c>
      <c r="VZD4">
        <v>1.5670699999999999E-4</v>
      </c>
      <c r="VZE4">
        <v>1.5569100000000001E-4</v>
      </c>
      <c r="VZF4">
        <v>1.5530200000000001E-4</v>
      </c>
      <c r="VZG4">
        <v>1.5302800000000001E-4</v>
      </c>
      <c r="VZH4">
        <v>1.5553E-4</v>
      </c>
      <c r="VZI4">
        <v>1.5615099999999999E-4</v>
      </c>
      <c r="VZJ4">
        <v>1.54043E-4</v>
      </c>
      <c r="VZK4">
        <v>1.5485E-4</v>
      </c>
      <c r="VZL4">
        <v>1.53282E-4</v>
      </c>
      <c r="VZM4">
        <v>1.54936E-4</v>
      </c>
      <c r="VZN4">
        <v>1.5386800000000001E-4</v>
      </c>
      <c r="VZO4">
        <v>1.5683E-4</v>
      </c>
      <c r="VZP4">
        <v>1.549E-4</v>
      </c>
      <c r="VZQ4">
        <v>1.55E-4</v>
      </c>
      <c r="VZR4">
        <v>1.5487199999999999E-4</v>
      </c>
      <c r="VZS4">
        <v>1.53399E-4</v>
      </c>
      <c r="VZT4">
        <v>1.5443E-4</v>
      </c>
      <c r="VZU4">
        <v>1.53919E-4</v>
      </c>
      <c r="VZV4">
        <v>1.55136E-4</v>
      </c>
      <c r="VZW4">
        <v>1.54532E-4</v>
      </c>
      <c r="VZX4">
        <v>1.5535500000000001E-4</v>
      </c>
      <c r="VZY4">
        <v>1.53077E-4</v>
      </c>
      <c r="VZZ4">
        <v>1.5574600000000001E-4</v>
      </c>
      <c r="WAA4">
        <v>1.55005E-4</v>
      </c>
      <c r="WAB4">
        <v>1.55928E-4</v>
      </c>
      <c r="WAC4">
        <v>1.53554E-4</v>
      </c>
      <c r="WAD4">
        <v>1.54642E-4</v>
      </c>
      <c r="WAE4">
        <v>1.5540399999999999E-4</v>
      </c>
      <c r="WAF4">
        <v>1.5467200000000001E-4</v>
      </c>
      <c r="WAG4">
        <v>1.5326399999999999E-4</v>
      </c>
      <c r="WAH4">
        <v>1.5386499999999999E-4</v>
      </c>
      <c r="WAI4">
        <v>1.56031E-4</v>
      </c>
      <c r="WAJ4">
        <v>1.5415200000000001E-4</v>
      </c>
      <c r="WAK4">
        <v>1.55026E-4</v>
      </c>
      <c r="WAL4">
        <v>1.5504200000000001E-4</v>
      </c>
      <c r="WAM4">
        <v>1.5513899999999999E-4</v>
      </c>
      <c r="WAN4">
        <v>1.5511E-4</v>
      </c>
      <c r="WAO4">
        <v>1.5337599999999999E-4</v>
      </c>
      <c r="WAP4">
        <v>1.5547900000000001E-4</v>
      </c>
      <c r="WAQ4">
        <v>1.5634199999999999E-4</v>
      </c>
      <c r="WAR4">
        <v>1.56057E-4</v>
      </c>
      <c r="WAS4">
        <v>1.54103E-4</v>
      </c>
      <c r="WAT4">
        <v>1.5541099999999999E-4</v>
      </c>
      <c r="WAU4">
        <v>1.55441E-4</v>
      </c>
      <c r="WAV4">
        <v>1.5450699999999999E-4</v>
      </c>
      <c r="WAW4">
        <v>1.5475999999999999E-4</v>
      </c>
      <c r="WAX4">
        <v>1.5535599999999999E-4</v>
      </c>
      <c r="WAY4">
        <v>1.5543100000000001E-4</v>
      </c>
      <c r="WAZ4">
        <v>1.5668499999999999E-4</v>
      </c>
      <c r="WBA4">
        <v>1.56205E-4</v>
      </c>
      <c r="WBB4">
        <v>1.5490600000000001E-4</v>
      </c>
      <c r="WBC4">
        <v>1.5642999999999999E-4</v>
      </c>
      <c r="WBD4">
        <v>1.5561700000000001E-4</v>
      </c>
      <c r="WBE4">
        <v>1.5578799999999999E-4</v>
      </c>
      <c r="WBF4">
        <v>1.54284E-4</v>
      </c>
      <c r="WBG4">
        <v>1.5528800000000001E-4</v>
      </c>
      <c r="WBH4">
        <v>1.5521E-4</v>
      </c>
      <c r="WBI4">
        <v>1.5649699999999999E-4</v>
      </c>
      <c r="WBJ4">
        <v>1.5627600000000001E-4</v>
      </c>
      <c r="WBK4">
        <v>1.54993E-4</v>
      </c>
      <c r="WBL4">
        <v>1.54649E-4</v>
      </c>
      <c r="WBM4">
        <v>1.53466E-4</v>
      </c>
      <c r="WBN4">
        <v>1.5477700000000001E-4</v>
      </c>
      <c r="WBO4">
        <v>1.54139E-4</v>
      </c>
      <c r="WBP4">
        <v>1.5505900000000001E-4</v>
      </c>
      <c r="WBQ4">
        <v>1.5393500000000001E-4</v>
      </c>
      <c r="WBR4">
        <v>1.5404200000000001E-4</v>
      </c>
      <c r="WBS4">
        <v>1.5583599999999999E-4</v>
      </c>
      <c r="WBT4">
        <v>1.5623899999999999E-4</v>
      </c>
      <c r="WBU4">
        <v>1.54611E-4</v>
      </c>
      <c r="WBV4">
        <v>1.5502100000000001E-4</v>
      </c>
      <c r="WBW4">
        <v>1.53824E-4</v>
      </c>
      <c r="WBX4">
        <v>1.55134E-4</v>
      </c>
      <c r="WBY4">
        <v>1.56429E-4</v>
      </c>
      <c r="WBZ4">
        <v>1.5465699999999999E-4</v>
      </c>
      <c r="WCA4">
        <v>1.55694E-4</v>
      </c>
      <c r="WCB4">
        <v>1.5389200000000001E-4</v>
      </c>
      <c r="WCC4">
        <v>1.54728E-4</v>
      </c>
      <c r="WCD4">
        <v>1.5610299999999999E-4</v>
      </c>
      <c r="WCE4">
        <v>1.5424199999999999E-4</v>
      </c>
      <c r="WCF4">
        <v>1.55472E-4</v>
      </c>
      <c r="WCG4">
        <v>1.5437200000000001E-4</v>
      </c>
      <c r="WCH4">
        <v>1.55828E-4</v>
      </c>
      <c r="WCI4">
        <v>1.5631999999999999E-4</v>
      </c>
      <c r="WCJ4">
        <v>1.5524000000000001E-4</v>
      </c>
      <c r="WCK4">
        <v>1.55069E-4</v>
      </c>
      <c r="WCL4">
        <v>1.5621799999999999E-4</v>
      </c>
      <c r="WCM4">
        <v>1.5481199999999999E-4</v>
      </c>
      <c r="WCN4">
        <v>1.55026E-4</v>
      </c>
      <c r="WCO4">
        <v>1.56162E-4</v>
      </c>
      <c r="WCP4">
        <v>1.5615E-4</v>
      </c>
      <c r="WCQ4">
        <v>1.5468599999999999E-4</v>
      </c>
      <c r="WCR4">
        <v>1.5417E-4</v>
      </c>
      <c r="WCS4">
        <v>1.5578E-4</v>
      </c>
      <c r="WCT4">
        <v>1.5642100000000001E-4</v>
      </c>
      <c r="WCU4">
        <v>1.5615099999999999E-4</v>
      </c>
      <c r="WCV4">
        <v>1.5526099999999999E-4</v>
      </c>
      <c r="WCW4">
        <v>1.5409000000000001E-4</v>
      </c>
      <c r="WCX4">
        <v>1.55692E-4</v>
      </c>
      <c r="WCY4">
        <v>1.5718399999999999E-4</v>
      </c>
      <c r="WCZ4">
        <v>1.5409199999999999E-4</v>
      </c>
      <c r="WDA4">
        <v>1.5519500000000001E-4</v>
      </c>
      <c r="WDB4">
        <v>1.5552400000000001E-4</v>
      </c>
      <c r="WDC4">
        <v>1.5640599999999999E-4</v>
      </c>
      <c r="WDD4">
        <v>1.56835E-4</v>
      </c>
      <c r="WDE4">
        <v>1.54575E-4</v>
      </c>
      <c r="WDF4">
        <v>1.57348E-4</v>
      </c>
      <c r="WDG4">
        <v>1.5448600000000001E-4</v>
      </c>
      <c r="WDH4">
        <v>1.53578E-4</v>
      </c>
      <c r="WDI4">
        <v>1.55993E-4</v>
      </c>
      <c r="WDJ4">
        <v>1.54859E-4</v>
      </c>
      <c r="WDK4">
        <v>1.54291E-4</v>
      </c>
      <c r="WDL4">
        <v>1.55048E-4</v>
      </c>
      <c r="WDM4">
        <v>1.5607199999999999E-4</v>
      </c>
      <c r="WDN4">
        <v>1.5723199999999999E-4</v>
      </c>
      <c r="WDO4">
        <v>1.55687E-4</v>
      </c>
      <c r="WDP4">
        <v>1.5597199999999999E-4</v>
      </c>
      <c r="WDQ4">
        <v>1.56272E-4</v>
      </c>
      <c r="WDR4">
        <v>1.56274E-4</v>
      </c>
      <c r="WDS4">
        <v>1.5682700000000001E-4</v>
      </c>
      <c r="WDT4">
        <v>1.5625E-4</v>
      </c>
      <c r="WDU4">
        <v>1.5620099999999999E-4</v>
      </c>
      <c r="WDV4">
        <v>1.5692700000000001E-4</v>
      </c>
      <c r="WDW4">
        <v>1.5779600000000001E-4</v>
      </c>
      <c r="WDX4">
        <v>1.5477000000000001E-4</v>
      </c>
      <c r="WDY4">
        <v>1.56157E-4</v>
      </c>
      <c r="WDZ4">
        <v>1.54936E-4</v>
      </c>
      <c r="WEA4">
        <v>1.56663E-4</v>
      </c>
      <c r="WEB4">
        <v>1.5544300000000001E-4</v>
      </c>
      <c r="WEC4">
        <v>1.5629500000000001E-4</v>
      </c>
      <c r="WED4">
        <v>1.5831800000000001E-4</v>
      </c>
      <c r="WEE4">
        <v>1.57059E-4</v>
      </c>
      <c r="WEF4">
        <v>1.5443499999999999E-4</v>
      </c>
      <c r="WEG4">
        <v>1.56537E-4</v>
      </c>
      <c r="WEH4">
        <v>1.5544699999999999E-4</v>
      </c>
      <c r="WEI4">
        <v>1.55437E-4</v>
      </c>
      <c r="WEJ4">
        <v>1.5682700000000001E-4</v>
      </c>
      <c r="WEK4">
        <v>1.56852E-4</v>
      </c>
      <c r="WEL4">
        <v>1.5553600000000001E-4</v>
      </c>
      <c r="WEM4">
        <v>1.5604900000000001E-4</v>
      </c>
      <c r="WEN4">
        <v>1.5590999999999999E-4</v>
      </c>
      <c r="WEO4">
        <v>1.5585499999999999E-4</v>
      </c>
      <c r="WEP4">
        <v>1.5499599999999999E-4</v>
      </c>
      <c r="WEQ4">
        <v>1.5429800000000001E-4</v>
      </c>
      <c r="WER4">
        <v>1.5571000000000001E-4</v>
      </c>
      <c r="WES4">
        <v>1.56343E-4</v>
      </c>
      <c r="WET4">
        <v>1.55971E-4</v>
      </c>
      <c r="WEU4">
        <v>1.54659E-4</v>
      </c>
      <c r="WEV4">
        <v>1.57749E-4</v>
      </c>
      <c r="WEW4">
        <v>1.5629899999999999E-4</v>
      </c>
      <c r="WEX4">
        <v>1.5707899999999999E-4</v>
      </c>
      <c r="WEY4">
        <v>1.5528800000000001E-4</v>
      </c>
      <c r="WEZ4">
        <v>1.5601999999999999E-4</v>
      </c>
      <c r="WFA4">
        <v>1.5645500000000001E-4</v>
      </c>
      <c r="WFB4">
        <v>1.55725E-4</v>
      </c>
      <c r="WFC4">
        <v>1.5499599999999999E-4</v>
      </c>
      <c r="WFD4">
        <v>1.5714099999999999E-4</v>
      </c>
      <c r="WFE4">
        <v>1.56436E-4</v>
      </c>
      <c r="WFF4">
        <v>1.55635E-4</v>
      </c>
      <c r="WFG4">
        <v>1.5479600000000001E-4</v>
      </c>
      <c r="WFH4">
        <v>1.5552E-4</v>
      </c>
      <c r="WFI4">
        <v>1.5559999999999999E-4</v>
      </c>
      <c r="WFJ4">
        <v>1.54652E-4</v>
      </c>
      <c r="WFK4">
        <v>1.5654199999999999E-4</v>
      </c>
      <c r="WFL4">
        <v>1.5583799999999999E-4</v>
      </c>
      <c r="WFM4">
        <v>1.5528699999999999E-4</v>
      </c>
      <c r="WFN4">
        <v>1.55224E-4</v>
      </c>
      <c r="WFO4">
        <v>1.5672599999999999E-4</v>
      </c>
      <c r="WFP4">
        <v>1.56133E-4</v>
      </c>
      <c r="WFQ4">
        <v>1.55761E-4</v>
      </c>
      <c r="WFR4">
        <v>1.5616999999999999E-4</v>
      </c>
      <c r="WFS4">
        <v>1.5494799999999999E-4</v>
      </c>
      <c r="WFT4">
        <v>1.5660899999999999E-4</v>
      </c>
      <c r="WFU4">
        <v>1.55725E-4</v>
      </c>
      <c r="WFV4">
        <v>1.5716600000000001E-4</v>
      </c>
      <c r="WFW4">
        <v>1.56458E-4</v>
      </c>
      <c r="WFX4">
        <v>2.01559E-4</v>
      </c>
      <c r="WFY4">
        <v>1.73153E-4</v>
      </c>
      <c r="WFZ4">
        <v>1.8444199999999999E-4</v>
      </c>
      <c r="WGA4">
        <v>1.88557E-4</v>
      </c>
      <c r="WGB4">
        <v>1.77715E-4</v>
      </c>
      <c r="WGC4">
        <v>1.8785899999999999E-4</v>
      </c>
      <c r="WGD4">
        <v>1.84248E-4</v>
      </c>
      <c r="WGE4">
        <v>1.8208100000000001E-4</v>
      </c>
      <c r="WGF4">
        <v>1.87756E-4</v>
      </c>
      <c r="WGG4">
        <v>1.82158E-4</v>
      </c>
      <c r="WGH4">
        <v>1.82945E-4</v>
      </c>
      <c r="WGI4">
        <v>1.8584499999999999E-4</v>
      </c>
      <c r="WGJ4">
        <v>1.8338999999999999E-4</v>
      </c>
      <c r="WGK4">
        <v>1.8558999999999999E-4</v>
      </c>
      <c r="WGL4">
        <v>1.8399099999999999E-4</v>
      </c>
      <c r="WGM4">
        <v>1.8493900000000001E-4</v>
      </c>
      <c r="WGN4">
        <v>1.8696300000000001E-4</v>
      </c>
      <c r="WGO4">
        <v>1.8426E-4</v>
      </c>
      <c r="WGP4">
        <v>1.8487399999999999E-4</v>
      </c>
      <c r="WGQ4">
        <v>1.8414000000000001E-4</v>
      </c>
      <c r="WGR4">
        <v>1.85806E-4</v>
      </c>
      <c r="WGS4">
        <v>1.8601199999999999E-4</v>
      </c>
      <c r="WGT4">
        <v>1.8556000000000001E-4</v>
      </c>
      <c r="WGU4">
        <v>1.86484E-4</v>
      </c>
      <c r="WGV4">
        <v>1.8674300000000001E-4</v>
      </c>
      <c r="WGW4">
        <v>1.84964E-4</v>
      </c>
      <c r="WGX4">
        <v>1.8667600000000001E-4</v>
      </c>
      <c r="WGY4">
        <v>1.84847E-4</v>
      </c>
      <c r="WGZ4">
        <v>1.8898400000000001E-4</v>
      </c>
      <c r="WHA4">
        <v>1.8702399999999999E-4</v>
      </c>
      <c r="WHB4">
        <v>1.87531E-4</v>
      </c>
      <c r="WHC4">
        <v>1.8662E-4</v>
      </c>
      <c r="WHD4">
        <v>1.8672200000000001E-4</v>
      </c>
      <c r="WHE4">
        <v>1.8682200000000001E-4</v>
      </c>
      <c r="WHF4">
        <v>1.8489E-4</v>
      </c>
      <c r="WHG4">
        <v>1.8734099999999999E-4</v>
      </c>
      <c r="WHH4">
        <v>1.8828399999999999E-4</v>
      </c>
      <c r="WHI4">
        <v>1.8652799999999999E-4</v>
      </c>
      <c r="WHJ4">
        <v>1.8838200000000001E-4</v>
      </c>
      <c r="WHK4">
        <v>1.87419E-4</v>
      </c>
      <c r="WHL4">
        <v>1.87426E-4</v>
      </c>
      <c r="WHM4">
        <v>1.8714900000000001E-4</v>
      </c>
      <c r="WHN4">
        <v>1.8822199999999999E-4</v>
      </c>
      <c r="WHO4">
        <v>1.8821300000000001E-4</v>
      </c>
      <c r="WHP4">
        <v>1.85358E-4</v>
      </c>
      <c r="WHQ4">
        <v>1.8827699999999999E-4</v>
      </c>
      <c r="WHR4">
        <v>1.87503E-4</v>
      </c>
      <c r="WHS4">
        <v>1.86004E-4</v>
      </c>
      <c r="WHT4">
        <v>1.8959000000000001E-4</v>
      </c>
      <c r="WHU4">
        <v>1.8855599999999999E-4</v>
      </c>
      <c r="WHV4">
        <v>1.8702700000000001E-4</v>
      </c>
      <c r="WHW4">
        <v>1.8897400000000001E-4</v>
      </c>
      <c r="WHX4">
        <v>1.8988100000000001E-4</v>
      </c>
      <c r="WHY4">
        <v>1.86009E-4</v>
      </c>
      <c r="WHZ4">
        <v>1.8662999999999999E-4</v>
      </c>
      <c r="WIA4">
        <v>1.8850599999999999E-4</v>
      </c>
      <c r="WIB4">
        <v>1.8796199999999999E-4</v>
      </c>
      <c r="WIC4">
        <v>1.8942899999999999E-4</v>
      </c>
      <c r="WID4">
        <v>1.8631400000000001E-4</v>
      </c>
      <c r="WIE4">
        <v>1.8684999999999999E-4</v>
      </c>
      <c r="WIF4">
        <v>1.88467E-4</v>
      </c>
      <c r="WIG4">
        <v>1.8850400000000001E-4</v>
      </c>
      <c r="WIH4">
        <v>1.8844099999999999E-4</v>
      </c>
      <c r="WII4">
        <v>1.8758800000000001E-4</v>
      </c>
      <c r="WIJ4">
        <v>1.90099E-4</v>
      </c>
      <c r="WIK4">
        <v>1.88591E-4</v>
      </c>
      <c r="WIL4">
        <v>1.8866799999999999E-4</v>
      </c>
      <c r="WIM4">
        <v>1.8755900000000001E-4</v>
      </c>
      <c r="WIN4">
        <v>1.8898299999999999E-4</v>
      </c>
      <c r="WIO4">
        <v>1.8819999999999999E-4</v>
      </c>
      <c r="WIP4">
        <v>1.8886799999999999E-4</v>
      </c>
      <c r="WIQ4">
        <v>1.8913600000000001E-4</v>
      </c>
      <c r="WIR4">
        <v>1.8906700000000001E-4</v>
      </c>
      <c r="WIS4">
        <v>1.89116E-4</v>
      </c>
      <c r="WIT4">
        <v>1.88851E-4</v>
      </c>
      <c r="WIU4">
        <v>1.9039299999999999E-4</v>
      </c>
      <c r="WIV4">
        <v>1.8843000000000001E-4</v>
      </c>
      <c r="WIW4">
        <v>1.87655E-4</v>
      </c>
      <c r="WIX4">
        <v>1.87868E-4</v>
      </c>
      <c r="WIY4">
        <v>1.8819600000000001E-4</v>
      </c>
      <c r="WIZ4">
        <v>1.8801500000000001E-4</v>
      </c>
      <c r="WJA4">
        <v>1.9180999999999999E-4</v>
      </c>
      <c r="WJB4">
        <v>1.87016E-4</v>
      </c>
      <c r="WJC4">
        <v>1.8916899999999999E-4</v>
      </c>
      <c r="WJD4">
        <v>1.9152000000000001E-4</v>
      </c>
      <c r="WJE4">
        <v>1.90597E-4</v>
      </c>
      <c r="WJF4">
        <v>1.8890700000000001E-4</v>
      </c>
      <c r="WJG4">
        <v>1.9171800000000001E-4</v>
      </c>
      <c r="WJH4">
        <v>1.89524E-4</v>
      </c>
      <c r="WJI4">
        <v>1.8943200000000001E-4</v>
      </c>
      <c r="WJJ4">
        <v>1.89457E-4</v>
      </c>
      <c r="WJK4">
        <v>1.8839400000000001E-4</v>
      </c>
      <c r="WJL4">
        <v>1.9214300000000001E-4</v>
      </c>
      <c r="WJM4">
        <v>1.8750700000000001E-4</v>
      </c>
      <c r="WJN4">
        <v>1.8964599999999999E-4</v>
      </c>
      <c r="WJO4">
        <v>1.89478E-4</v>
      </c>
      <c r="WJP4">
        <v>1.8866299999999999E-4</v>
      </c>
      <c r="WJQ4">
        <v>1.8857600000000001E-4</v>
      </c>
      <c r="WJR4">
        <v>1.8930499999999999E-4</v>
      </c>
      <c r="WJS4">
        <v>1.89211E-4</v>
      </c>
      <c r="WJT4">
        <v>1.90285E-4</v>
      </c>
      <c r="WJU4">
        <v>1.8819099999999999E-4</v>
      </c>
      <c r="WJV4">
        <v>1.8681599999999999E-4</v>
      </c>
      <c r="WJW4">
        <v>1.9159E-4</v>
      </c>
      <c r="WJX4">
        <v>1.9024800000000001E-4</v>
      </c>
      <c r="WJY4">
        <v>1.8998600000000001E-4</v>
      </c>
      <c r="WJZ4">
        <v>1.90373E-4</v>
      </c>
      <c r="WKA4">
        <v>1.89316E-4</v>
      </c>
      <c r="WKB4">
        <v>1.8855400000000001E-4</v>
      </c>
      <c r="WKC4">
        <v>1.88085E-4</v>
      </c>
      <c r="WKD4">
        <v>1.88326E-4</v>
      </c>
      <c r="WKE4">
        <v>1.8992299999999999E-4</v>
      </c>
      <c r="WKF4">
        <v>1.9136399999999999E-4</v>
      </c>
      <c r="WKG4">
        <v>1.8653800000000001E-4</v>
      </c>
      <c r="WKH4">
        <v>1.90371E-4</v>
      </c>
      <c r="WKI4">
        <v>1.8768699999999999E-4</v>
      </c>
      <c r="WKJ4">
        <v>1.9055299999999999E-4</v>
      </c>
      <c r="WKK4">
        <v>1.8879699999999999E-4</v>
      </c>
      <c r="WKL4">
        <v>1.90946E-4</v>
      </c>
      <c r="WKM4">
        <v>1.8830999999999999E-4</v>
      </c>
      <c r="WKN4">
        <v>1.8924600000000001E-4</v>
      </c>
      <c r="WKO4">
        <v>1.8802700000000001E-4</v>
      </c>
      <c r="WKP4">
        <v>1.89526E-4</v>
      </c>
      <c r="WKQ4">
        <v>1.9042199999999999E-4</v>
      </c>
      <c r="WKR4">
        <v>1.8951800000000001E-4</v>
      </c>
      <c r="WKS4">
        <v>1.90304E-4</v>
      </c>
      <c r="WKT4">
        <v>1.8990899999999999E-4</v>
      </c>
      <c r="WKU4">
        <v>1.9007799999999999E-4</v>
      </c>
      <c r="WKV4">
        <v>1.8929799999999999E-4</v>
      </c>
      <c r="WKW4">
        <v>1.8910300000000001E-4</v>
      </c>
      <c r="WKX4">
        <v>1.8728199999999999E-4</v>
      </c>
      <c r="WKY4">
        <v>1.8871900000000001E-4</v>
      </c>
      <c r="WKZ4">
        <v>1.8871099999999999E-4</v>
      </c>
      <c r="WLA4">
        <v>1.88877E-4</v>
      </c>
      <c r="WLB4">
        <v>1.90137E-4</v>
      </c>
      <c r="WLC4">
        <v>1.91404E-4</v>
      </c>
      <c r="WLD4">
        <v>1.8854200000000001E-4</v>
      </c>
      <c r="WLE4">
        <v>1.88271E-4</v>
      </c>
      <c r="WLF4">
        <v>1.9009300000000001E-4</v>
      </c>
      <c r="WLG4">
        <v>1.8841800000000001E-4</v>
      </c>
      <c r="WLH4">
        <v>1.8987600000000001E-4</v>
      </c>
      <c r="WLI4">
        <v>1.9097100000000001E-4</v>
      </c>
      <c r="WLJ4">
        <v>1.88822E-4</v>
      </c>
      <c r="WLK4">
        <v>1.88724E-4</v>
      </c>
      <c r="WLL4">
        <v>1.9060799999999999E-4</v>
      </c>
      <c r="WLM4">
        <v>1.8735799999999999E-4</v>
      </c>
      <c r="WLN4">
        <v>1.90531E-4</v>
      </c>
      <c r="WLO4">
        <v>1.9112299999999999E-4</v>
      </c>
      <c r="WLP4">
        <v>1.894E-4</v>
      </c>
      <c r="WLQ4">
        <v>1.8930800000000001E-4</v>
      </c>
      <c r="WLR4">
        <v>1.8979899999999999E-4</v>
      </c>
      <c r="WLS4">
        <v>1.89101E-4</v>
      </c>
      <c r="WLT4">
        <v>1.9096299999999999E-4</v>
      </c>
      <c r="WLU4">
        <v>1.8875399999999999E-4</v>
      </c>
      <c r="WLV4">
        <v>1.8919299999999999E-4</v>
      </c>
      <c r="WLW4">
        <v>1.8867100000000001E-4</v>
      </c>
      <c r="WLX4">
        <v>1.8852300000000001E-4</v>
      </c>
      <c r="WLY4">
        <v>1.9044E-4</v>
      </c>
      <c r="WLZ4">
        <v>1.8861400000000001E-4</v>
      </c>
      <c r="WMA4">
        <v>1.9045100000000001E-4</v>
      </c>
      <c r="WMB4">
        <v>1.8971299999999999E-4</v>
      </c>
      <c r="WMC4">
        <v>1.8958000000000001E-4</v>
      </c>
      <c r="WMD4">
        <v>1.9174900000000001E-4</v>
      </c>
      <c r="WME4">
        <v>1.9013E-4</v>
      </c>
      <c r="WMF4">
        <v>1.8942000000000001E-4</v>
      </c>
      <c r="WMG4">
        <v>1.9016899999999999E-4</v>
      </c>
      <c r="WMH4">
        <v>1.89302E-4</v>
      </c>
      <c r="WMI4">
        <v>1.8753699999999999E-4</v>
      </c>
      <c r="WMJ4">
        <v>1.8888299999999999E-4</v>
      </c>
      <c r="WMK4">
        <v>1.9038900000000001E-4</v>
      </c>
      <c r="WML4">
        <v>1.89321E-4</v>
      </c>
      <c r="WMM4">
        <v>1.89149E-4</v>
      </c>
      <c r="WMN4">
        <v>1.9112400000000001E-4</v>
      </c>
      <c r="WMO4">
        <v>1.897E-4</v>
      </c>
      <c r="WMP4">
        <v>1.8836999999999999E-4</v>
      </c>
      <c r="WMQ4">
        <v>1.9195400000000001E-4</v>
      </c>
      <c r="WMR4">
        <v>1.9043099999999999E-4</v>
      </c>
      <c r="WMS4">
        <v>1.89357E-4</v>
      </c>
      <c r="WMT4">
        <v>1.9082800000000001E-4</v>
      </c>
      <c r="WMU4">
        <v>1.89925E-4</v>
      </c>
      <c r="WMV4">
        <v>1.9230399999999999E-4</v>
      </c>
      <c r="WMW4">
        <v>1.90044E-4</v>
      </c>
      <c r="WMX4">
        <v>1.8918099999999999E-4</v>
      </c>
      <c r="WMY4">
        <v>1.9060299999999999E-4</v>
      </c>
      <c r="WMZ4">
        <v>1.8934099999999999E-4</v>
      </c>
      <c r="WNA4">
        <v>1.90733E-4</v>
      </c>
      <c r="WNB4">
        <v>1.89772E-4</v>
      </c>
      <c r="WNC4">
        <v>1.8906500000000001E-4</v>
      </c>
      <c r="WND4">
        <v>1.8985900000000001E-4</v>
      </c>
      <c r="WNE4">
        <v>1.8877400000000001E-4</v>
      </c>
      <c r="WNF4">
        <v>1.90605E-4</v>
      </c>
      <c r="WNG4">
        <v>1.8961E-4</v>
      </c>
      <c r="WNH4">
        <v>1.8644199999999999E-4</v>
      </c>
      <c r="WNI4">
        <v>1.93263E-4</v>
      </c>
      <c r="WNJ4">
        <v>1.9085099999999999E-4</v>
      </c>
      <c r="WNK4">
        <v>1.9138099999999999E-4</v>
      </c>
      <c r="WNL4">
        <v>1.8875200000000001E-4</v>
      </c>
      <c r="WNM4">
        <v>1.88328E-4</v>
      </c>
      <c r="WNN4">
        <v>1.9044099999999999E-4</v>
      </c>
      <c r="WNO4">
        <v>1.90819E-4</v>
      </c>
      <c r="WNP4">
        <v>1.8881E-4</v>
      </c>
      <c r="WNQ4">
        <v>1.9023E-4</v>
      </c>
      <c r="WNR4">
        <v>1.9001000000000001E-4</v>
      </c>
      <c r="WNS4">
        <v>1.8999199999999999E-4</v>
      </c>
      <c r="WNT4">
        <v>1.8943200000000001E-4</v>
      </c>
      <c r="WNU4">
        <v>1.87787E-4</v>
      </c>
      <c r="WNV4">
        <v>1.8850099999999999E-4</v>
      </c>
      <c r="WNW4">
        <v>1.9167500000000001E-4</v>
      </c>
      <c r="WNX4">
        <v>1.9100200000000001E-4</v>
      </c>
      <c r="WNY4">
        <v>1.92053E-4</v>
      </c>
      <c r="WNZ4">
        <v>1.87488E-4</v>
      </c>
      <c r="WOA4">
        <v>1.8902900000000001E-4</v>
      </c>
      <c r="WOB4">
        <v>1.89555E-4</v>
      </c>
      <c r="WOC4">
        <v>1.9369799999999999E-4</v>
      </c>
      <c r="WOD4">
        <v>1.88378E-4</v>
      </c>
      <c r="WOE4">
        <v>1.91232E-4</v>
      </c>
      <c r="WOF4">
        <v>1.8965200000000001E-4</v>
      </c>
      <c r="WOG4">
        <v>1.9013999999999999E-4</v>
      </c>
      <c r="WOH4">
        <v>1.8990500000000001E-4</v>
      </c>
      <c r="WOI4">
        <v>1.8978500000000001E-4</v>
      </c>
      <c r="WOJ4">
        <v>1.9085700000000001E-4</v>
      </c>
      <c r="WOK4">
        <v>1.9067899999999999E-4</v>
      </c>
      <c r="WOL4">
        <v>1.8783499999999999E-4</v>
      </c>
      <c r="WOM4">
        <v>1.90686E-4</v>
      </c>
      <c r="WON4">
        <v>1.9001599999999999E-4</v>
      </c>
      <c r="WOO4">
        <v>1.8900699999999999E-4</v>
      </c>
      <c r="WOP4">
        <v>1.8821899999999999E-4</v>
      </c>
      <c r="WOQ4">
        <v>1.8931500000000001E-4</v>
      </c>
      <c r="WOR4">
        <v>1.91659E-4</v>
      </c>
      <c r="WOS4">
        <v>1.9197800000000001E-4</v>
      </c>
      <c r="WOT4">
        <v>1.8887900000000001E-4</v>
      </c>
      <c r="WOU4">
        <v>1.8678100000000001E-4</v>
      </c>
      <c r="WOV4">
        <v>1.9061999999999999E-4</v>
      </c>
      <c r="WOW4">
        <v>1.9088199999999999E-4</v>
      </c>
      <c r="WOX4">
        <v>1.8899300000000001E-4</v>
      </c>
      <c r="WOY4">
        <v>1.92058E-4</v>
      </c>
      <c r="WOZ4">
        <v>1.91361E-4</v>
      </c>
      <c r="WPA4">
        <v>1.9054E-4</v>
      </c>
      <c r="WPB4">
        <v>1.88483E-4</v>
      </c>
      <c r="WPC4">
        <v>1.87152E-4</v>
      </c>
      <c r="WPD4">
        <v>1.89703E-4</v>
      </c>
      <c r="WPE4">
        <v>1.8807599999999999E-4</v>
      </c>
      <c r="WPF4">
        <v>1.9000899999999999E-4</v>
      </c>
      <c r="WPG4">
        <v>1.8943899999999999E-4</v>
      </c>
      <c r="WPH4">
        <v>1.87956E-4</v>
      </c>
      <c r="WPI4">
        <v>1.89901E-4</v>
      </c>
      <c r="WPJ4">
        <v>1.9123400000000001E-4</v>
      </c>
      <c r="WPK4">
        <v>1.9092499999999999E-4</v>
      </c>
      <c r="WPL4">
        <v>1.89872E-4</v>
      </c>
      <c r="WPM4">
        <v>1.8942000000000001E-4</v>
      </c>
      <c r="WPN4">
        <v>1.9073699999999999E-4</v>
      </c>
      <c r="WPO4">
        <v>1.8962699999999999E-4</v>
      </c>
      <c r="WPP4">
        <v>1.90228E-4</v>
      </c>
      <c r="WPQ4">
        <v>1.90022E-4</v>
      </c>
      <c r="WPR4">
        <v>1.88431E-4</v>
      </c>
      <c r="WPS4">
        <v>1.88185E-4</v>
      </c>
      <c r="WPT4">
        <v>1.8960799999999999E-4</v>
      </c>
      <c r="WPU4">
        <v>1.9040999999999999E-4</v>
      </c>
      <c r="WPV4">
        <v>1.9039E-4</v>
      </c>
      <c r="WPW4">
        <v>1.9228100000000001E-4</v>
      </c>
      <c r="WPX4">
        <v>1.8995399999999999E-4</v>
      </c>
      <c r="WPY4">
        <v>1.8852300000000001E-4</v>
      </c>
      <c r="WPZ4">
        <v>1.8952899999999999E-4</v>
      </c>
      <c r="WQA4">
        <v>1.90638E-4</v>
      </c>
      <c r="WQB4">
        <v>1.9031899999999999E-4</v>
      </c>
      <c r="WQC4">
        <v>1.9035999999999999E-4</v>
      </c>
      <c r="WQD4">
        <v>1.89657E-4</v>
      </c>
      <c r="WQE4">
        <v>1.8604400000000001E-4</v>
      </c>
      <c r="WQF4">
        <v>1.8809600000000001E-4</v>
      </c>
      <c r="WQG4">
        <v>1.89018E-4</v>
      </c>
      <c r="WQH4">
        <v>1.8945100000000001E-4</v>
      </c>
      <c r="WQI4">
        <v>1.9047700000000001E-4</v>
      </c>
      <c r="WQJ4">
        <v>1.90583E-4</v>
      </c>
      <c r="WQK4">
        <v>1.9050999999999999E-4</v>
      </c>
      <c r="WQL4">
        <v>1.89996E-4</v>
      </c>
      <c r="WQM4">
        <v>1.9012599999999999E-4</v>
      </c>
      <c r="WQN4">
        <v>1.89583E-4</v>
      </c>
      <c r="WQO4">
        <v>1.8782E-4</v>
      </c>
      <c r="WQP4">
        <v>1.9055499999999999E-4</v>
      </c>
      <c r="WQQ4">
        <v>1.8878999999999999E-4</v>
      </c>
      <c r="WQR4">
        <v>1.90094E-4</v>
      </c>
      <c r="WQS4">
        <v>1.9064E-4</v>
      </c>
      <c r="WQT4">
        <v>1.8956299999999999E-4</v>
      </c>
      <c r="WQU4">
        <v>1.8885899999999999E-4</v>
      </c>
      <c r="WQV4">
        <v>1.9015199999999999E-4</v>
      </c>
      <c r="WQW4">
        <v>1.9017099999999999E-4</v>
      </c>
      <c r="WQX4">
        <v>1.87345E-4</v>
      </c>
      <c r="WQY4">
        <v>1.9195E-4</v>
      </c>
      <c r="WQZ4">
        <v>1.8995399999999999E-4</v>
      </c>
      <c r="WRA4">
        <v>1.8982499999999999E-4</v>
      </c>
      <c r="WRB4">
        <v>1.9022900000000001E-4</v>
      </c>
      <c r="WRC4">
        <v>1.8823599999999999E-4</v>
      </c>
      <c r="WRD4">
        <v>1.88763E-4</v>
      </c>
      <c r="WRE4">
        <v>1.91511E-4</v>
      </c>
      <c r="WRF4">
        <v>1.8759700000000001E-4</v>
      </c>
      <c r="WRG4">
        <v>1.8836699999999999E-4</v>
      </c>
      <c r="WRH4">
        <v>1.9239100000000001E-4</v>
      </c>
      <c r="WRI4">
        <v>1.9071100000000001E-4</v>
      </c>
      <c r="WRJ4">
        <v>1.9320900000000001E-4</v>
      </c>
      <c r="WRK4">
        <v>1.8883699999999999E-4</v>
      </c>
      <c r="WRL4">
        <v>1.87154E-4</v>
      </c>
      <c r="WRM4">
        <v>1.8918599999999999E-4</v>
      </c>
      <c r="WRN4">
        <v>1.8964399999999999E-4</v>
      </c>
      <c r="WRO4">
        <v>1.87343E-4</v>
      </c>
      <c r="WRP4">
        <v>1.8932899999999999E-4</v>
      </c>
      <c r="WRQ4">
        <v>1.8964399999999999E-4</v>
      </c>
      <c r="WRR4">
        <v>1.8741400000000001E-4</v>
      </c>
      <c r="WRS4">
        <v>1.8787599999999999E-4</v>
      </c>
      <c r="WRT4">
        <v>1.89502E-4</v>
      </c>
      <c r="WRU4">
        <v>1.9089199999999999E-4</v>
      </c>
      <c r="WRV4">
        <v>1.8770599999999999E-4</v>
      </c>
      <c r="WRW4">
        <v>1.9018099999999999E-4</v>
      </c>
      <c r="WRX4">
        <v>1.91824E-4</v>
      </c>
      <c r="WRY4">
        <v>1.8890199999999999E-4</v>
      </c>
      <c r="WRZ4">
        <v>1.8857699999999999E-4</v>
      </c>
      <c r="WSA4">
        <v>1.8960799999999999E-4</v>
      </c>
      <c r="WSB4">
        <v>1.9062699999999999E-4</v>
      </c>
      <c r="WSC4">
        <v>1.89824E-4</v>
      </c>
      <c r="WSD4">
        <v>1.89796E-4</v>
      </c>
      <c r="WSE4">
        <v>1.91091E-4</v>
      </c>
      <c r="WSF4">
        <v>1.8968699999999999E-4</v>
      </c>
      <c r="WSG4">
        <v>1.8936300000000001E-4</v>
      </c>
      <c r="WSH4">
        <v>1.90285E-4</v>
      </c>
      <c r="WSI4">
        <v>1.8903400000000001E-4</v>
      </c>
      <c r="WSJ4">
        <v>1.9158599999999999E-4</v>
      </c>
      <c r="WSK4">
        <v>1.9275600000000001E-4</v>
      </c>
      <c r="WSL4">
        <v>1.8990500000000001E-4</v>
      </c>
      <c r="WSM4">
        <v>1.9003100000000001E-4</v>
      </c>
      <c r="WSN4">
        <v>1.90757E-4</v>
      </c>
      <c r="WSO4">
        <v>1.8881E-4</v>
      </c>
      <c r="WSP4">
        <v>1.9015699999999999E-4</v>
      </c>
      <c r="WSQ4">
        <v>1.91196E-4</v>
      </c>
      <c r="WSR4">
        <v>1.9011599999999999E-4</v>
      </c>
      <c r="WSS4">
        <v>1.88956E-4</v>
      </c>
      <c r="WST4">
        <v>1.8843000000000001E-4</v>
      </c>
      <c r="WSU4">
        <v>1.89595E-4</v>
      </c>
      <c r="WSV4">
        <v>1.90609E-4</v>
      </c>
      <c r="WSW4">
        <v>1.90268E-4</v>
      </c>
      <c r="WSX4">
        <v>1.8928099999999999E-4</v>
      </c>
      <c r="WSY4">
        <v>1.8983100000000001E-4</v>
      </c>
      <c r="WSZ4">
        <v>1.9013400000000001E-4</v>
      </c>
      <c r="WTA4">
        <v>1.91635E-4</v>
      </c>
      <c r="WTB4">
        <v>1.9091999999999999E-4</v>
      </c>
      <c r="WTC4">
        <v>1.90025E-4</v>
      </c>
      <c r="WTD4">
        <v>1.90433E-4</v>
      </c>
      <c r="WTE4">
        <v>1.8989699999999999E-4</v>
      </c>
      <c r="WTF4">
        <v>1.9117200000000001E-4</v>
      </c>
      <c r="WTG4">
        <v>1.88741E-4</v>
      </c>
      <c r="WTH4">
        <v>1.89373E-4</v>
      </c>
      <c r="WTI4">
        <v>1.8786900000000001E-4</v>
      </c>
      <c r="WTJ4">
        <v>1.9051100000000001E-4</v>
      </c>
      <c r="WTK4">
        <v>1.8830400000000001E-4</v>
      </c>
      <c r="WTL4">
        <v>1.8978800000000001E-4</v>
      </c>
      <c r="WTM4">
        <v>1.88622E-4</v>
      </c>
      <c r="WTN4">
        <v>1.8882799999999999E-4</v>
      </c>
      <c r="WTO4">
        <v>1.8986900000000001E-4</v>
      </c>
      <c r="WTP4">
        <v>1.89266E-4</v>
      </c>
      <c r="WTQ4">
        <v>1.9008499999999999E-4</v>
      </c>
      <c r="WTR4">
        <v>1.9025499999999999E-4</v>
      </c>
      <c r="WTS4">
        <v>1.8835100000000001E-4</v>
      </c>
      <c r="WTT4">
        <v>1.8860200000000001E-4</v>
      </c>
      <c r="WTU4">
        <v>1.8924E-4</v>
      </c>
      <c r="WTV4">
        <v>1.8944200000000001E-4</v>
      </c>
      <c r="WTW4">
        <v>1.8975200000000001E-4</v>
      </c>
      <c r="WTX4">
        <v>1.8897900000000001E-4</v>
      </c>
      <c r="WTY4">
        <v>1.8742300000000001E-4</v>
      </c>
      <c r="WTZ4">
        <v>1.8834900000000001E-4</v>
      </c>
      <c r="WUA4">
        <v>1.9078199999999999E-4</v>
      </c>
      <c r="WUB4">
        <v>1.90223E-4</v>
      </c>
      <c r="WUC4">
        <v>1.8826100000000001E-4</v>
      </c>
      <c r="WUD4">
        <v>1.9096799999999999E-4</v>
      </c>
      <c r="WUE4">
        <v>1.8830299999999999E-4</v>
      </c>
      <c r="WUF4">
        <v>1.90061E-4</v>
      </c>
      <c r="WUG4">
        <v>1.8682599999999999E-4</v>
      </c>
      <c r="WUH4">
        <v>1.8895500000000001E-4</v>
      </c>
      <c r="WUI4">
        <v>1.89457E-4</v>
      </c>
      <c r="WUJ4">
        <v>1.8776399999999999E-4</v>
      </c>
      <c r="WUK4">
        <v>1.8993699999999999E-4</v>
      </c>
      <c r="WUL4">
        <v>1.9026500000000001E-4</v>
      </c>
      <c r="WUM4">
        <v>1.88684E-4</v>
      </c>
      <c r="WUN4">
        <v>1.89478E-4</v>
      </c>
      <c r="WUO4">
        <v>1.8756099999999999E-4</v>
      </c>
      <c r="WUP4">
        <v>1.8781000000000001E-4</v>
      </c>
      <c r="WUQ4">
        <v>1.8832699999999999E-4</v>
      </c>
      <c r="WUR4">
        <v>1.8970099999999999E-4</v>
      </c>
      <c r="WUS4">
        <v>1.8862699999999999E-4</v>
      </c>
      <c r="WUT4">
        <v>1.87694E-4</v>
      </c>
      <c r="WUU4">
        <v>1.87975E-4</v>
      </c>
      <c r="WUV4">
        <v>1.9045600000000001E-4</v>
      </c>
      <c r="WUW4">
        <v>1.9230199999999999E-4</v>
      </c>
      <c r="WUX4">
        <v>1.8791399999999999E-4</v>
      </c>
      <c r="WUY4">
        <v>1.9023900000000001E-4</v>
      </c>
      <c r="WUZ4">
        <v>1.8817199999999999E-4</v>
      </c>
      <c r="WVA4">
        <v>1.9069099999999999E-4</v>
      </c>
      <c r="WVB4">
        <v>1.8766099999999999E-4</v>
      </c>
      <c r="WVC4">
        <v>1.8946300000000001E-4</v>
      </c>
      <c r="WVD4">
        <v>1.88961E-4</v>
      </c>
      <c r="WVE4">
        <v>1.8957300000000001E-4</v>
      </c>
      <c r="WVF4">
        <v>1.9144799999999999E-4</v>
      </c>
      <c r="WVG4">
        <v>1.8881099999999999E-4</v>
      </c>
      <c r="WVH4">
        <v>1.8714E-4</v>
      </c>
      <c r="WVI4">
        <v>1.8811199999999999E-4</v>
      </c>
      <c r="WVJ4">
        <v>1.8775700000000001E-4</v>
      </c>
      <c r="WVK4">
        <v>1.86436E-4</v>
      </c>
      <c r="WVL4">
        <v>1.87579E-4</v>
      </c>
      <c r="WVM4">
        <v>1.8934799999999999E-4</v>
      </c>
      <c r="WVN4">
        <v>1.9026899999999999E-4</v>
      </c>
      <c r="WVO4">
        <v>1.8912700000000001E-4</v>
      </c>
      <c r="WVP4">
        <v>1.8741999999999999E-4</v>
      </c>
      <c r="WVQ4">
        <v>1.87536E-4</v>
      </c>
      <c r="WVR4">
        <v>1.8883600000000001E-4</v>
      </c>
      <c r="WVS4">
        <v>1.8755900000000001E-4</v>
      </c>
      <c r="WVT4">
        <v>1.87589E-4</v>
      </c>
      <c r="WVU4">
        <v>1.8894300000000001E-4</v>
      </c>
      <c r="WVV4">
        <v>1.8993100000000001E-4</v>
      </c>
      <c r="WVW4">
        <v>1.8982E-4</v>
      </c>
      <c r="WVX4">
        <v>1.8753199999999999E-4</v>
      </c>
      <c r="WVY4">
        <v>1.8862100000000001E-4</v>
      </c>
      <c r="WVZ4">
        <v>1.87271E-4</v>
      </c>
      <c r="WWA4">
        <v>1.8761E-4</v>
      </c>
      <c r="WWB4">
        <v>1.9036699999999999E-4</v>
      </c>
      <c r="WWC4">
        <v>1.8754700000000001E-4</v>
      </c>
      <c r="WWD4">
        <v>1.8800800000000001E-4</v>
      </c>
      <c r="WWE4">
        <v>1.89242E-4</v>
      </c>
      <c r="WWF4">
        <v>1.88777E-4</v>
      </c>
      <c r="WWG4">
        <v>1.88796E-4</v>
      </c>
      <c r="WWH4">
        <v>1.8635900000000001E-4</v>
      </c>
      <c r="WWI4">
        <v>1.9023099999999999E-4</v>
      </c>
      <c r="WWJ4">
        <v>1.8976E-4</v>
      </c>
      <c r="WWK4">
        <v>1.8844399999999999E-4</v>
      </c>
      <c r="WWL4">
        <v>1.87338E-4</v>
      </c>
      <c r="WWM4">
        <v>1.8816300000000001E-4</v>
      </c>
      <c r="WWN4">
        <v>1.9040499999999999E-4</v>
      </c>
      <c r="WWO4">
        <v>1.8891099999999999E-4</v>
      </c>
      <c r="WWP4">
        <v>1.88677E-4</v>
      </c>
      <c r="WWQ4">
        <v>1.8831300000000001E-4</v>
      </c>
      <c r="WWR4">
        <v>1.8954200000000001E-4</v>
      </c>
      <c r="WWS4">
        <v>1.8746499999999999E-4</v>
      </c>
      <c r="WWT4">
        <v>1.8795800000000001E-4</v>
      </c>
      <c r="WWU4">
        <v>1.8936100000000001E-4</v>
      </c>
      <c r="WWV4">
        <v>1.8811699999999999E-4</v>
      </c>
      <c r="WWW4">
        <v>1.8781700000000001E-4</v>
      </c>
      <c r="WWX4">
        <v>1.8841499999999999E-4</v>
      </c>
      <c r="WWY4">
        <v>1.90249E-4</v>
      </c>
      <c r="WWZ4">
        <v>1.8782900000000001E-4</v>
      </c>
      <c r="WXA4">
        <v>1.87961E-4</v>
      </c>
      <c r="WXB4">
        <v>1.8912399999999999E-4</v>
      </c>
      <c r="WXC4">
        <v>1.88569E-4</v>
      </c>
      <c r="WXD4">
        <v>1.8913099999999999E-4</v>
      </c>
      <c r="WXE4">
        <v>1.87806E-4</v>
      </c>
      <c r="WXF4">
        <v>1.86794E-4</v>
      </c>
      <c r="WXG4">
        <v>1.89085E-4</v>
      </c>
      <c r="WXH4">
        <v>1.8483700000000001E-4</v>
      </c>
      <c r="WXI4">
        <v>1.8627800000000001E-4</v>
      </c>
      <c r="WXJ4">
        <v>1.8508500000000001E-4</v>
      </c>
      <c r="WXK4">
        <v>1.83714E-4</v>
      </c>
      <c r="WXL4">
        <v>1.8632499999999999E-4</v>
      </c>
      <c r="WXM4">
        <v>1.8497699999999999E-4</v>
      </c>
      <c r="WXN4">
        <v>1.8620299999999999E-4</v>
      </c>
      <c r="WXO4">
        <v>1.86742E-4</v>
      </c>
      <c r="WXP4">
        <v>1.8595300000000001E-4</v>
      </c>
      <c r="WXQ4">
        <v>1.85145E-4</v>
      </c>
      <c r="WXR4">
        <v>1.8828700000000001E-4</v>
      </c>
      <c r="WXS4">
        <v>1.8736600000000001E-4</v>
      </c>
      <c r="WXT4">
        <v>1.8598900000000001E-4</v>
      </c>
      <c r="WXU4">
        <v>1.8590999999999999E-4</v>
      </c>
      <c r="WXV4">
        <v>1.85322E-4</v>
      </c>
      <c r="WXW4">
        <v>1.87782E-4</v>
      </c>
      <c r="WXX4">
        <v>1.8572700000000001E-4</v>
      </c>
      <c r="WXY4">
        <v>1.8272399999999999E-4</v>
      </c>
      <c r="WXZ4">
        <v>1.8497500000000001E-4</v>
      </c>
      <c r="WYA4">
        <v>1.86615E-4</v>
      </c>
      <c r="WYB4">
        <v>1.8599600000000001E-4</v>
      </c>
      <c r="WYC4">
        <v>1.86565E-4</v>
      </c>
      <c r="WYD4">
        <v>1.8761299999999999E-4</v>
      </c>
      <c r="WYE4">
        <v>1.8624099999999999E-4</v>
      </c>
      <c r="WYF4">
        <v>1.8479999999999999E-4</v>
      </c>
      <c r="WYG4">
        <v>1.8498700000000001E-4</v>
      </c>
      <c r="WYH4">
        <v>1.8737699999999999E-4</v>
      </c>
      <c r="WYI4">
        <v>1.8611499999999999E-4</v>
      </c>
      <c r="WYJ4">
        <v>1.8562400000000001E-4</v>
      </c>
      <c r="WYK4">
        <v>1.85167E-4</v>
      </c>
      <c r="WYL4">
        <v>1.8686000000000001E-4</v>
      </c>
      <c r="WYM4">
        <v>1.8557400000000001E-4</v>
      </c>
      <c r="WYN4">
        <v>1.8461199999999999E-4</v>
      </c>
      <c r="WYO4">
        <v>1.8729200000000001E-4</v>
      </c>
      <c r="WYP4">
        <v>1.8806300000000001E-4</v>
      </c>
      <c r="WYQ4">
        <v>1.8477200000000001E-4</v>
      </c>
      <c r="WYR4">
        <v>1.86116E-4</v>
      </c>
      <c r="WYS4">
        <v>1.8548300000000001E-4</v>
      </c>
      <c r="WYT4">
        <v>1.87116E-4</v>
      </c>
      <c r="WYU4">
        <v>1.85909E-4</v>
      </c>
      <c r="WYV4">
        <v>1.86231E-4</v>
      </c>
      <c r="WYW4">
        <v>1.8803299999999999E-4</v>
      </c>
      <c r="WYX4">
        <v>1.8536200000000001E-4</v>
      </c>
      <c r="WYY4">
        <v>1.86806E-4</v>
      </c>
      <c r="WYZ4">
        <v>1.8418300000000001E-4</v>
      </c>
      <c r="WZA4">
        <v>1.8575300000000001E-4</v>
      </c>
      <c r="WZB4">
        <v>1.8665199999999999E-4</v>
      </c>
      <c r="WZC4">
        <v>1.8495600000000001E-4</v>
      </c>
      <c r="WZD4">
        <v>1.84778E-4</v>
      </c>
      <c r="WZE4">
        <v>1.8661099999999999E-4</v>
      </c>
      <c r="WZF4">
        <v>1.84678E-4</v>
      </c>
      <c r="WZG4">
        <v>1.8551799999999999E-4</v>
      </c>
      <c r="WZH4">
        <v>1.8813099999999999E-4</v>
      </c>
      <c r="WZI4">
        <v>1.8508899999999999E-4</v>
      </c>
      <c r="WZJ4">
        <v>1.88345E-4</v>
      </c>
      <c r="WZK4">
        <v>1.8587700000000001E-4</v>
      </c>
      <c r="WZL4">
        <v>1.87021E-4</v>
      </c>
      <c r="WZM4">
        <v>1.84031E-4</v>
      </c>
      <c r="WZN4">
        <v>1.8630900000000001E-4</v>
      </c>
      <c r="WZO4">
        <v>1.8602199999999999E-4</v>
      </c>
      <c r="WZP4">
        <v>1.8599E-4</v>
      </c>
      <c r="WZQ4">
        <v>1.8651299999999999E-4</v>
      </c>
      <c r="WZR4">
        <v>1.8572099999999999E-4</v>
      </c>
      <c r="WZS4">
        <v>1.8673600000000001E-4</v>
      </c>
      <c r="WZT4">
        <v>1.87503E-4</v>
      </c>
      <c r="WZU4">
        <v>1.8600299999999999E-4</v>
      </c>
      <c r="WZV4">
        <v>1.8420099999999999E-4</v>
      </c>
      <c r="WZW4">
        <v>1.85568E-4</v>
      </c>
      <c r="WZX4">
        <v>1.86689E-4</v>
      </c>
      <c r="WZY4">
        <v>1.8660500000000001E-4</v>
      </c>
      <c r="WZZ4">
        <v>1.86639E-4</v>
      </c>
      <c r="XAA4">
        <v>1.8538699999999999E-4</v>
      </c>
      <c r="XAB4">
        <v>1.86417E-4</v>
      </c>
      <c r="XAC4">
        <v>1.88829E-4</v>
      </c>
      <c r="XAD4">
        <v>1.8784499999999999E-4</v>
      </c>
      <c r="XAE4">
        <v>1.8539000000000001E-4</v>
      </c>
      <c r="XAF4">
        <v>1.8807900000000001E-4</v>
      </c>
      <c r="XAG4">
        <v>1.8638300000000001E-4</v>
      </c>
      <c r="XAH4">
        <v>1.85935E-4</v>
      </c>
      <c r="XAI4">
        <v>1.8617899999999999E-4</v>
      </c>
      <c r="XAJ4">
        <v>1.8464800000000001E-4</v>
      </c>
      <c r="XAK4">
        <v>1.86818E-4</v>
      </c>
      <c r="XAL4">
        <v>1.8787400000000001E-4</v>
      </c>
      <c r="XAM4">
        <v>1.8509599999999999E-4</v>
      </c>
      <c r="XAN4">
        <v>1.8612699999999999E-4</v>
      </c>
      <c r="XAO4">
        <v>1.8722699999999999E-4</v>
      </c>
      <c r="XAP4">
        <v>1.8561700000000001E-4</v>
      </c>
      <c r="XAQ4">
        <v>1.85353E-4</v>
      </c>
      <c r="XAR4">
        <v>1.8652E-4</v>
      </c>
      <c r="XAS4">
        <v>1.86069E-4</v>
      </c>
      <c r="XAT4">
        <v>1.8609900000000001E-4</v>
      </c>
      <c r="XAU4">
        <v>1.88178E-4</v>
      </c>
      <c r="XAV4">
        <v>1.8609200000000001E-4</v>
      </c>
      <c r="XAW4">
        <v>1.8691399999999999E-4</v>
      </c>
      <c r="XAX4">
        <v>1.86756E-4</v>
      </c>
      <c r="XAY4">
        <v>1.8647600000000001E-4</v>
      </c>
      <c r="XAZ4">
        <v>1.87951E-4</v>
      </c>
      <c r="XBA4">
        <v>1.85577E-4</v>
      </c>
      <c r="XBB4">
        <v>1.86799E-4</v>
      </c>
      <c r="XBC4">
        <v>1.85508E-4</v>
      </c>
      <c r="XBD4">
        <v>1.8410099999999999E-4</v>
      </c>
      <c r="XBE4">
        <v>1.8521400000000001E-4</v>
      </c>
      <c r="XBF4">
        <v>1.82595E-4</v>
      </c>
      <c r="XBG4">
        <v>1.8378700000000001E-4</v>
      </c>
      <c r="XBH4">
        <v>1.8568799999999999E-4</v>
      </c>
      <c r="XBI4">
        <v>1.8400900000000001E-4</v>
      </c>
      <c r="XBJ4">
        <v>1.85324E-4</v>
      </c>
      <c r="XBK4">
        <v>1.8229300000000001E-4</v>
      </c>
      <c r="XBL4">
        <v>1.8393000000000001E-4</v>
      </c>
      <c r="XBM4">
        <v>1.8335399999999999E-4</v>
      </c>
      <c r="XBN4">
        <v>1.8465699999999999E-4</v>
      </c>
      <c r="XBO4">
        <v>1.8469100000000001E-4</v>
      </c>
      <c r="XBP4">
        <v>1.8454699999999999E-4</v>
      </c>
      <c r="XBQ4">
        <v>1.8246000000000001E-4</v>
      </c>
      <c r="XBR4">
        <v>1.83833E-4</v>
      </c>
      <c r="XBS4">
        <v>1.8524599999999999E-4</v>
      </c>
      <c r="XBT4">
        <v>1.8406299999999999E-4</v>
      </c>
      <c r="XBU4">
        <v>1.8488200000000001E-4</v>
      </c>
      <c r="XBV4">
        <v>1.83769E-4</v>
      </c>
      <c r="XBW4">
        <v>1.8555700000000001E-4</v>
      </c>
      <c r="XBX4">
        <v>1.8503399999999999E-4</v>
      </c>
      <c r="XBY4">
        <v>1.85207E-4</v>
      </c>
      <c r="XBZ4">
        <v>1.83494E-4</v>
      </c>
      <c r="XCA4">
        <v>1.85372E-4</v>
      </c>
      <c r="XCB4">
        <v>1.8510799999999999E-4</v>
      </c>
      <c r="XCC4">
        <v>1.84296E-4</v>
      </c>
      <c r="XCD4">
        <v>1.85293E-4</v>
      </c>
      <c r="XCE4">
        <v>1.8539500000000001E-4</v>
      </c>
      <c r="XCF4">
        <v>1.8402499999999999E-4</v>
      </c>
      <c r="XCG4">
        <v>1.83327E-4</v>
      </c>
      <c r="XCH4">
        <v>1.8334699999999999E-4</v>
      </c>
      <c r="XCI4">
        <v>1.84709E-4</v>
      </c>
      <c r="XCJ4">
        <v>1.8555000000000001E-4</v>
      </c>
      <c r="XCK4">
        <v>1.84826E-4</v>
      </c>
      <c r="XCL4">
        <v>1.8466899999999999E-4</v>
      </c>
      <c r="XCM4">
        <v>1.8586500000000001E-4</v>
      </c>
      <c r="XCN4">
        <v>1.83804E-4</v>
      </c>
      <c r="XCO4">
        <v>1.86615E-4</v>
      </c>
      <c r="XCP4">
        <v>1.8349100000000001E-4</v>
      </c>
      <c r="XCQ4">
        <v>1.8380299999999999E-4</v>
      </c>
      <c r="XCR4">
        <v>1.84217E-4</v>
      </c>
      <c r="XCS4">
        <v>1.83289E-4</v>
      </c>
      <c r="XCT4">
        <v>1.8429300000000001E-4</v>
      </c>
      <c r="XCU4">
        <v>1.8533499999999999E-4</v>
      </c>
      <c r="XCV4">
        <v>1.86424E-4</v>
      </c>
      <c r="XCW4">
        <v>1.8557799999999999E-4</v>
      </c>
      <c r="XCX4">
        <v>1.8396800000000001E-4</v>
      </c>
      <c r="XCY4">
        <v>1.82993E-4</v>
      </c>
      <c r="XCZ4">
        <v>1.85682E-4</v>
      </c>
      <c r="XDA4">
        <v>1.83666E-4</v>
      </c>
      <c r="XDB4">
        <v>1.8241700000000001E-4</v>
      </c>
      <c r="XDC4">
        <v>1.82671E-4</v>
      </c>
      <c r="XDD4">
        <v>1.8484799999999999E-4</v>
      </c>
      <c r="XDE4">
        <v>1.8367500000000001E-4</v>
      </c>
      <c r="XDF4">
        <v>1.81915E-4</v>
      </c>
      <c r="XDG4">
        <v>1.8413899999999999E-4</v>
      </c>
      <c r="XDH4">
        <v>1.83802E-4</v>
      </c>
      <c r="XDI4">
        <v>1.82525E-4</v>
      </c>
      <c r="XDJ4">
        <v>1.84678E-4</v>
      </c>
      <c r="XDK4">
        <v>1.8359100000000001E-4</v>
      </c>
      <c r="XDL4">
        <v>1.84155E-4</v>
      </c>
      <c r="XDM4">
        <v>1.81931E-4</v>
      </c>
      <c r="XDN4">
        <v>1.82537E-4</v>
      </c>
      <c r="XDO4">
        <v>1.85071E-4</v>
      </c>
      <c r="XDP4">
        <v>1.81091E-4</v>
      </c>
      <c r="XDQ4">
        <v>1.83005E-4</v>
      </c>
      <c r="XDR4">
        <v>1.83587E-4</v>
      </c>
      <c r="XDS4">
        <v>1.8364600000000001E-4</v>
      </c>
      <c r="XDT4">
        <v>1.8487000000000001E-4</v>
      </c>
      <c r="XDU4">
        <v>1.8341599999999999E-4</v>
      </c>
      <c r="XDV4">
        <v>1.8338100000000001E-4</v>
      </c>
      <c r="XDW4">
        <v>1.8413199999999999E-4</v>
      </c>
      <c r="XDX4">
        <v>1.83413E-4</v>
      </c>
      <c r="XDY4">
        <v>1.83952E-4</v>
      </c>
      <c r="XDZ4">
        <v>1.81764E-4</v>
      </c>
      <c r="XEA4">
        <v>1.85627E-4</v>
      </c>
      <c r="XEB4">
        <v>1.83709E-4</v>
      </c>
      <c r="XEC4">
        <v>1.83998E-4</v>
      </c>
      <c r="XED4">
        <v>1.8195700000000001E-4</v>
      </c>
      <c r="XEE4">
        <v>1.82134E-4</v>
      </c>
      <c r="XEF4">
        <v>1.81989E-4</v>
      </c>
      <c r="XEG4">
        <v>1.8369E-4</v>
      </c>
      <c r="XEH4">
        <v>1.8254100000000001E-4</v>
      </c>
      <c r="XEI4">
        <v>1.82638E-4</v>
      </c>
      <c r="XEJ4">
        <v>1.8437E-4</v>
      </c>
      <c r="XEK4">
        <v>1.8498700000000001E-4</v>
      </c>
      <c r="XEL4">
        <v>1.8494299999999999E-4</v>
      </c>
      <c r="XEM4">
        <v>1.8317999999999999E-4</v>
      </c>
      <c r="XEN4">
        <v>1.8442299999999999E-4</v>
      </c>
      <c r="XEO4">
        <v>1.8335700000000001E-4</v>
      </c>
      <c r="XEP4">
        <v>1.8330000000000001E-4</v>
      </c>
      <c r="XEQ4">
        <v>1.8319500000000001E-4</v>
      </c>
      <c r="XER4">
        <v>1.82609E-4</v>
      </c>
      <c r="XES4">
        <v>1.8223E-4</v>
      </c>
      <c r="XET4">
        <v>1.8374600000000001E-4</v>
      </c>
      <c r="XEU4">
        <v>1.8374099999999999E-4</v>
      </c>
      <c r="XEV4">
        <v>1.8273700000000001E-4</v>
      </c>
      <c r="XEW4">
        <v>1.8272500000000001E-4</v>
      </c>
      <c r="XEX4">
        <v>1.82602E-4</v>
      </c>
      <c r="XEY4">
        <v>1.8273700000000001E-4</v>
      </c>
      <c r="XEZ4">
        <v>1.82788E-4</v>
      </c>
      <c r="XFA4">
        <v>1.8169400000000001E-4</v>
      </c>
      <c r="XFB4">
        <v>1.8106900000000001E-4</v>
      </c>
      <c r="XFC4">
        <v>1.82194E-4</v>
      </c>
      <c r="XFD4">
        <v>1.8305E-4</v>
      </c>
    </row>
    <row r="5" spans="1:16384" x14ac:dyDescent="0.2">
      <c r="A5">
        <v>1.2583500000000001</v>
      </c>
      <c r="B5">
        <v>1.00512</v>
      </c>
      <c r="C5">
        <v>1.09284</v>
      </c>
      <c r="D5">
        <v>1.0523800000000001</v>
      </c>
      <c r="E5">
        <v>1.0630500000000001</v>
      </c>
      <c r="F5">
        <v>1.0389900000000001</v>
      </c>
      <c r="G5">
        <v>1.03606</v>
      </c>
      <c r="H5">
        <v>1.04427</v>
      </c>
      <c r="I5">
        <v>1.04678</v>
      </c>
      <c r="J5">
        <v>1.04494</v>
      </c>
      <c r="K5">
        <v>1.0466299999999999</v>
      </c>
      <c r="L5">
        <v>1.0445500000000001</v>
      </c>
      <c r="M5">
        <v>1.04294</v>
      </c>
      <c r="N5">
        <v>1.0440799999999999</v>
      </c>
      <c r="O5">
        <v>1.04722</v>
      </c>
      <c r="P5">
        <v>1.04938</v>
      </c>
      <c r="Q5">
        <v>1.04654</v>
      </c>
      <c r="R5">
        <v>1.04254</v>
      </c>
      <c r="S5">
        <v>1.0452900000000001</v>
      </c>
      <c r="T5">
        <v>1.0484899999999999</v>
      </c>
      <c r="U5">
        <v>1.04802</v>
      </c>
      <c r="V5">
        <v>1.0492600000000001</v>
      </c>
      <c r="W5">
        <v>1.0472300000000001</v>
      </c>
      <c r="X5">
        <v>1.0494300000000001</v>
      </c>
      <c r="Y5">
        <v>1.0508599999999999</v>
      </c>
      <c r="Z5">
        <v>1.0481199999999999</v>
      </c>
      <c r="AA5">
        <v>1.05037</v>
      </c>
      <c r="AB5">
        <v>1.0601</v>
      </c>
      <c r="AC5">
        <v>1.0644800000000001</v>
      </c>
      <c r="AD5">
        <v>1.0584800000000001</v>
      </c>
      <c r="AE5">
        <v>1.0549299999999999</v>
      </c>
      <c r="AF5">
        <v>1.0579000000000001</v>
      </c>
      <c r="AG5">
        <v>1.06128</v>
      </c>
      <c r="AH5">
        <v>1.05877</v>
      </c>
      <c r="AI5">
        <v>1.05816</v>
      </c>
      <c r="AJ5">
        <v>1.0608</v>
      </c>
      <c r="AK5">
        <v>1.06029</v>
      </c>
      <c r="AL5">
        <v>1.0602</v>
      </c>
      <c r="AM5">
        <v>1.0605899999999999</v>
      </c>
      <c r="AN5">
        <v>1.0610599999999999</v>
      </c>
      <c r="AO5">
        <v>1.0607599999999999</v>
      </c>
      <c r="AP5">
        <v>1.0605</v>
      </c>
      <c r="AQ5">
        <v>1.06135</v>
      </c>
      <c r="AR5">
        <v>1.0597399999999999</v>
      </c>
      <c r="AS5">
        <v>1.06352</v>
      </c>
      <c r="AT5">
        <v>1.06202</v>
      </c>
      <c r="AU5">
        <v>1.06243</v>
      </c>
      <c r="AV5">
        <v>1.0628</v>
      </c>
      <c r="AW5">
        <v>1.0616300000000001</v>
      </c>
      <c r="AX5">
        <v>1.06141</v>
      </c>
      <c r="AY5">
        <v>1.06175</v>
      </c>
      <c r="AZ5">
        <v>1.0608299999999999</v>
      </c>
      <c r="BA5">
        <v>1.0638099999999999</v>
      </c>
      <c r="BB5">
        <v>1.06724</v>
      </c>
      <c r="BC5">
        <v>1.06233</v>
      </c>
      <c r="BD5">
        <v>1.0620499999999999</v>
      </c>
      <c r="BE5">
        <v>1.0623100000000001</v>
      </c>
      <c r="BF5">
        <v>1.0626800000000001</v>
      </c>
      <c r="BG5">
        <v>1.06301</v>
      </c>
      <c r="BH5">
        <v>1.0631600000000001</v>
      </c>
      <c r="BI5">
        <v>1.0632600000000001</v>
      </c>
      <c r="BJ5">
        <v>1.06321</v>
      </c>
      <c r="BK5">
        <v>1.0637799999999999</v>
      </c>
      <c r="BL5">
        <v>1.0651999999999999</v>
      </c>
      <c r="BM5">
        <v>1.06426</v>
      </c>
      <c r="BN5">
        <v>1.06541</v>
      </c>
      <c r="BO5">
        <v>1.0657399999999999</v>
      </c>
      <c r="BP5">
        <v>1.0650999999999999</v>
      </c>
      <c r="BQ5">
        <v>1.0647599999999999</v>
      </c>
      <c r="BR5">
        <v>1.0649200000000001</v>
      </c>
      <c r="BS5">
        <v>1.0637799999999999</v>
      </c>
      <c r="BT5">
        <v>1.06395</v>
      </c>
      <c r="BU5">
        <v>1.0631200000000001</v>
      </c>
      <c r="BV5">
        <v>1.06532</v>
      </c>
      <c r="BW5">
        <v>1.0645100000000001</v>
      </c>
      <c r="BX5">
        <v>1.0643899999999999</v>
      </c>
      <c r="BY5">
        <v>1.0780400000000001</v>
      </c>
      <c r="BZ5">
        <v>1.07589</v>
      </c>
      <c r="CA5">
        <v>1.07243</v>
      </c>
      <c r="CB5">
        <v>1.07247</v>
      </c>
      <c r="CC5">
        <v>1.07284</v>
      </c>
      <c r="CD5">
        <v>1.07728</v>
      </c>
      <c r="CE5">
        <v>1.0749500000000001</v>
      </c>
      <c r="CF5">
        <v>1.07311</v>
      </c>
      <c r="CG5">
        <v>1.0730599999999999</v>
      </c>
      <c r="CH5">
        <v>1.0743199999999999</v>
      </c>
      <c r="CI5">
        <v>1.07412</v>
      </c>
      <c r="CJ5">
        <v>1.0773699999999999</v>
      </c>
      <c r="CK5">
        <v>1.0758300000000001</v>
      </c>
      <c r="CL5">
        <v>1.07637</v>
      </c>
      <c r="CM5">
        <v>1.0746899999999999</v>
      </c>
      <c r="CN5">
        <v>1.0760799999999999</v>
      </c>
      <c r="CO5">
        <v>1.07551</v>
      </c>
      <c r="CP5">
        <v>1.0760400000000001</v>
      </c>
      <c r="CQ5">
        <v>1.07426</v>
      </c>
      <c r="CR5">
        <v>1.0746199999999999</v>
      </c>
      <c r="CS5">
        <v>1.0736600000000001</v>
      </c>
      <c r="CT5">
        <v>1.0755399999999999</v>
      </c>
      <c r="CU5">
        <v>1.0743400000000001</v>
      </c>
      <c r="CV5">
        <v>1.0782799999999999</v>
      </c>
      <c r="CW5">
        <v>1.07698</v>
      </c>
      <c r="CX5">
        <v>1.07622</v>
      </c>
      <c r="CY5">
        <v>1.07483</v>
      </c>
      <c r="CZ5">
        <v>1.0768599999999999</v>
      </c>
      <c r="DA5">
        <v>1.0747599999999999</v>
      </c>
      <c r="DB5">
        <v>1.07599</v>
      </c>
      <c r="DC5">
        <v>1.0764199999999999</v>
      </c>
      <c r="DD5">
        <v>1.0766</v>
      </c>
      <c r="DE5">
        <v>1.0756399999999999</v>
      </c>
      <c r="DF5">
        <v>1.0756699999999999</v>
      </c>
      <c r="DG5">
        <v>1.0768200000000001</v>
      </c>
      <c r="DH5">
        <v>1.0779700000000001</v>
      </c>
      <c r="DI5">
        <v>1.07677</v>
      </c>
      <c r="DJ5">
        <v>1.07694</v>
      </c>
      <c r="DK5">
        <v>1.0772900000000001</v>
      </c>
      <c r="DL5">
        <v>1.07664</v>
      </c>
      <c r="DM5">
        <v>1.0785199999999999</v>
      </c>
      <c r="DN5">
        <v>1.07887</v>
      </c>
      <c r="DO5">
        <v>1.0785800000000001</v>
      </c>
      <c r="DP5">
        <v>1.0782700000000001</v>
      </c>
      <c r="DQ5">
        <v>1.0777699999999999</v>
      </c>
      <c r="DR5">
        <v>1.0768200000000001</v>
      </c>
      <c r="DS5">
        <v>1.0775399999999999</v>
      </c>
      <c r="DT5">
        <v>1.0773200000000001</v>
      </c>
      <c r="DU5">
        <v>1.0775600000000001</v>
      </c>
      <c r="DV5">
        <v>1.07735</v>
      </c>
      <c r="DW5">
        <v>1.07802</v>
      </c>
      <c r="DX5">
        <v>1.09274</v>
      </c>
      <c r="DY5">
        <v>1.0835900000000001</v>
      </c>
      <c r="DZ5">
        <v>1.08196</v>
      </c>
      <c r="EA5">
        <v>1.0838099999999999</v>
      </c>
      <c r="EB5">
        <v>1.0898699999999999</v>
      </c>
      <c r="EC5">
        <v>1.09023</v>
      </c>
      <c r="ED5">
        <v>1.08578</v>
      </c>
      <c r="EE5">
        <v>1.08534</v>
      </c>
      <c r="EF5">
        <v>1.0882099999999999</v>
      </c>
      <c r="EG5">
        <v>1.09135</v>
      </c>
      <c r="EH5">
        <v>1.0889599999999999</v>
      </c>
      <c r="EI5">
        <v>1.08853</v>
      </c>
      <c r="EJ5">
        <v>1.0894299999999999</v>
      </c>
      <c r="EK5">
        <v>1.0890500000000001</v>
      </c>
      <c r="EL5">
        <v>1.0887899999999999</v>
      </c>
      <c r="EM5">
        <v>1.0887500000000001</v>
      </c>
      <c r="EN5">
        <v>1.0906499999999999</v>
      </c>
      <c r="EO5">
        <v>1.08786</v>
      </c>
      <c r="EP5">
        <v>1.0904100000000001</v>
      </c>
      <c r="EQ5">
        <v>1.0884100000000001</v>
      </c>
      <c r="ER5">
        <v>1.0892200000000001</v>
      </c>
      <c r="ES5">
        <v>1.0886400000000001</v>
      </c>
      <c r="ET5">
        <v>1.0890500000000001</v>
      </c>
      <c r="EU5">
        <v>1.08884</v>
      </c>
      <c r="EV5">
        <v>1.0888800000000001</v>
      </c>
      <c r="EW5">
        <v>1.0891500000000001</v>
      </c>
      <c r="EX5">
        <v>1.08693</v>
      </c>
      <c r="EY5">
        <v>1.0887500000000001</v>
      </c>
      <c r="EZ5">
        <v>1.0900099999999999</v>
      </c>
      <c r="FA5">
        <v>1.0896699999999999</v>
      </c>
      <c r="FB5">
        <v>1.08958</v>
      </c>
      <c r="FC5">
        <v>1.08924</v>
      </c>
      <c r="FD5">
        <v>1.0901099999999999</v>
      </c>
      <c r="FE5">
        <v>1.0882700000000001</v>
      </c>
      <c r="FF5">
        <v>1.08894</v>
      </c>
      <c r="FG5">
        <v>1.0895600000000001</v>
      </c>
      <c r="FH5">
        <v>1.08971</v>
      </c>
      <c r="FI5">
        <v>1.08951</v>
      </c>
      <c r="FJ5">
        <v>1.08877</v>
      </c>
      <c r="FK5">
        <v>1.0882499999999999</v>
      </c>
      <c r="FL5">
        <v>1.0899099999999999</v>
      </c>
      <c r="FM5">
        <v>1.0890299999999999</v>
      </c>
      <c r="FN5">
        <v>1.08758</v>
      </c>
      <c r="FO5">
        <v>1.0882000000000001</v>
      </c>
      <c r="FP5">
        <v>1.0892900000000001</v>
      </c>
      <c r="FQ5">
        <v>1.0899700000000001</v>
      </c>
      <c r="FR5">
        <v>1.0895699999999999</v>
      </c>
      <c r="FS5">
        <v>1.0884100000000001</v>
      </c>
      <c r="FT5">
        <v>1.08928</v>
      </c>
      <c r="FU5">
        <v>1.10426</v>
      </c>
      <c r="FV5">
        <v>1.1017999999999999</v>
      </c>
      <c r="FW5">
        <v>1.0969500000000001</v>
      </c>
      <c r="FX5">
        <v>1.09558</v>
      </c>
      <c r="FY5">
        <v>1.0972900000000001</v>
      </c>
      <c r="FZ5">
        <v>1.10101</v>
      </c>
      <c r="GA5">
        <v>1.1001099999999999</v>
      </c>
      <c r="GB5">
        <v>1.0983700000000001</v>
      </c>
      <c r="GC5">
        <v>1.09796</v>
      </c>
      <c r="GD5">
        <v>1.09693</v>
      </c>
      <c r="GE5">
        <v>1.09931</v>
      </c>
      <c r="GF5">
        <v>1.0987</v>
      </c>
      <c r="GG5">
        <v>1.0981300000000001</v>
      </c>
      <c r="GH5">
        <v>1.0978300000000001</v>
      </c>
      <c r="GI5">
        <v>1.0978699999999999</v>
      </c>
      <c r="GJ5">
        <v>1.1016600000000001</v>
      </c>
      <c r="GK5">
        <v>1.1013900000000001</v>
      </c>
      <c r="GL5">
        <v>1.0977300000000001</v>
      </c>
      <c r="GM5">
        <v>1.0998300000000001</v>
      </c>
      <c r="GN5">
        <v>1.09938</v>
      </c>
      <c r="GO5">
        <v>1.09737</v>
      </c>
      <c r="GP5">
        <v>1.1007899999999999</v>
      </c>
      <c r="GQ5">
        <v>1.0993900000000001</v>
      </c>
      <c r="GR5">
        <v>1.0991599999999999</v>
      </c>
      <c r="GS5">
        <v>1.0975200000000001</v>
      </c>
      <c r="GT5">
        <v>1.0984499999999999</v>
      </c>
      <c r="GU5">
        <v>1.1039600000000001</v>
      </c>
      <c r="GV5">
        <v>1.0996999999999999</v>
      </c>
      <c r="GW5">
        <v>1.0985799999999999</v>
      </c>
      <c r="GX5">
        <v>1.10022</v>
      </c>
      <c r="GY5">
        <v>1.09904</v>
      </c>
      <c r="GZ5">
        <v>1.0997399999999999</v>
      </c>
      <c r="HA5">
        <v>1.1004400000000001</v>
      </c>
      <c r="HB5">
        <v>1.0999699999999999</v>
      </c>
      <c r="HC5">
        <v>1.1002099999999999</v>
      </c>
      <c r="HD5">
        <v>1.10148</v>
      </c>
      <c r="HE5">
        <v>1.09819</v>
      </c>
      <c r="HF5">
        <v>1.0982700000000001</v>
      </c>
      <c r="HG5">
        <v>1.1006400000000001</v>
      </c>
      <c r="HH5">
        <v>1.1010200000000001</v>
      </c>
      <c r="HI5">
        <v>1.09978</v>
      </c>
      <c r="HJ5">
        <v>1.09998</v>
      </c>
      <c r="HK5">
        <v>1.1024400000000001</v>
      </c>
      <c r="HL5">
        <v>1.10215</v>
      </c>
      <c r="HM5">
        <v>1.10046</v>
      </c>
      <c r="HN5">
        <v>1.10036</v>
      </c>
      <c r="HO5">
        <v>1.10141</v>
      </c>
      <c r="HP5">
        <v>1.0994900000000001</v>
      </c>
      <c r="HQ5">
        <v>1.10144</v>
      </c>
      <c r="HR5">
        <v>1.10242</v>
      </c>
      <c r="HS5">
        <v>1.1004100000000001</v>
      </c>
      <c r="HT5">
        <v>1.11191</v>
      </c>
      <c r="HU5">
        <v>1.11107</v>
      </c>
      <c r="HV5">
        <v>1.1064400000000001</v>
      </c>
      <c r="HW5">
        <v>1.1048500000000001</v>
      </c>
      <c r="HX5">
        <v>1.1095299999999999</v>
      </c>
      <c r="HY5">
        <v>1.1106</v>
      </c>
      <c r="HZ5">
        <v>1.11067</v>
      </c>
      <c r="IA5">
        <v>1.1103700000000001</v>
      </c>
      <c r="IB5">
        <v>1.10734</v>
      </c>
      <c r="IC5">
        <v>1.10819</v>
      </c>
      <c r="ID5">
        <v>1.1108899999999999</v>
      </c>
      <c r="IE5">
        <v>1.10931</v>
      </c>
      <c r="IF5">
        <v>1.1092299999999999</v>
      </c>
      <c r="IG5">
        <v>1.10991</v>
      </c>
      <c r="IH5">
        <v>1.1093999999999999</v>
      </c>
      <c r="II5">
        <v>1.1112200000000001</v>
      </c>
      <c r="IJ5">
        <v>1.1094900000000001</v>
      </c>
      <c r="IK5">
        <v>1.10771</v>
      </c>
      <c r="IL5">
        <v>1.10945</v>
      </c>
      <c r="IM5">
        <v>1.10904</v>
      </c>
      <c r="IN5">
        <v>1.11016</v>
      </c>
      <c r="IO5">
        <v>1.10931</v>
      </c>
      <c r="IP5">
        <v>1.1106100000000001</v>
      </c>
      <c r="IQ5">
        <v>1.1109100000000001</v>
      </c>
      <c r="IR5">
        <v>1.1106199999999999</v>
      </c>
      <c r="IS5">
        <v>1.1102700000000001</v>
      </c>
      <c r="IT5">
        <v>1.1094900000000001</v>
      </c>
      <c r="IU5">
        <v>1.1093900000000001</v>
      </c>
      <c r="IV5">
        <v>1.11066</v>
      </c>
      <c r="IW5">
        <v>1.1117300000000001</v>
      </c>
      <c r="IX5">
        <v>1.11144</v>
      </c>
      <c r="IY5">
        <v>1.11016</v>
      </c>
      <c r="IZ5">
        <v>1.10991</v>
      </c>
      <c r="JA5">
        <v>1.11107</v>
      </c>
      <c r="JB5">
        <v>1.10991</v>
      </c>
      <c r="JC5">
        <v>1.1111500000000001</v>
      </c>
      <c r="JD5">
        <v>1.1096200000000001</v>
      </c>
      <c r="JE5">
        <v>1.1116900000000001</v>
      </c>
      <c r="JF5">
        <v>1.1100099999999999</v>
      </c>
      <c r="JG5">
        <v>1.1138699999999999</v>
      </c>
      <c r="JH5">
        <v>1.1106499999999999</v>
      </c>
      <c r="JI5">
        <v>1.1099399999999999</v>
      </c>
      <c r="JJ5">
        <v>1.11005</v>
      </c>
      <c r="JK5">
        <v>1.1113999999999999</v>
      </c>
      <c r="JL5">
        <v>1.1107499999999999</v>
      </c>
      <c r="JM5">
        <v>1.1105700000000001</v>
      </c>
      <c r="JN5">
        <v>1.11029</v>
      </c>
      <c r="JO5">
        <v>1.11189</v>
      </c>
      <c r="JP5">
        <v>1.11025</v>
      </c>
      <c r="JQ5">
        <v>1.1218900000000001</v>
      </c>
      <c r="JR5">
        <v>1.1224700000000001</v>
      </c>
      <c r="JS5">
        <v>1.1174999999999999</v>
      </c>
      <c r="JT5">
        <v>1.1166499999999999</v>
      </c>
      <c r="JU5">
        <v>1.11717</v>
      </c>
      <c r="JV5">
        <v>1.11626</v>
      </c>
      <c r="JW5">
        <v>1.11886</v>
      </c>
      <c r="JX5">
        <v>1.1195999999999999</v>
      </c>
      <c r="JY5">
        <v>1.1198900000000001</v>
      </c>
      <c r="JZ5">
        <v>1.11775</v>
      </c>
      <c r="KA5">
        <v>1.1186700000000001</v>
      </c>
      <c r="KB5">
        <v>1.11904</v>
      </c>
      <c r="KC5">
        <v>1.1188899999999999</v>
      </c>
      <c r="KD5">
        <v>1.1192899999999999</v>
      </c>
      <c r="KE5">
        <v>1.1198300000000001</v>
      </c>
      <c r="KF5">
        <v>1.12043</v>
      </c>
      <c r="KG5">
        <v>1.1188</v>
      </c>
      <c r="KH5">
        <v>1.12192</v>
      </c>
      <c r="KI5">
        <v>1.11971</v>
      </c>
      <c r="KJ5">
        <v>1.1203399999999999</v>
      </c>
      <c r="KK5">
        <v>1.1186799999999999</v>
      </c>
      <c r="KL5">
        <v>1.1203799999999999</v>
      </c>
      <c r="KM5">
        <v>1.12077</v>
      </c>
      <c r="KN5">
        <v>1.11947</v>
      </c>
      <c r="KO5">
        <v>1.1208</v>
      </c>
      <c r="KP5">
        <v>1.1189199999999999</v>
      </c>
      <c r="KQ5">
        <v>1.12008</v>
      </c>
      <c r="KR5">
        <v>1.1201399999999999</v>
      </c>
      <c r="KS5">
        <v>1.1192899999999999</v>
      </c>
      <c r="KT5">
        <v>1.1212599999999999</v>
      </c>
      <c r="KU5">
        <v>1.1205499999999999</v>
      </c>
      <c r="KV5">
        <v>1.1211899999999999</v>
      </c>
      <c r="KW5">
        <v>1.1214</v>
      </c>
      <c r="KX5">
        <v>1.11907</v>
      </c>
      <c r="KY5">
        <v>1.1202300000000001</v>
      </c>
      <c r="KZ5">
        <v>1.1190500000000001</v>
      </c>
      <c r="LA5">
        <v>1.12182</v>
      </c>
      <c r="LB5">
        <v>1.1211100000000001</v>
      </c>
      <c r="LC5">
        <v>1.1212599999999999</v>
      </c>
      <c r="LD5">
        <v>1.12201</v>
      </c>
      <c r="LE5">
        <v>1.1221099999999999</v>
      </c>
      <c r="LF5">
        <v>1.1220300000000001</v>
      </c>
      <c r="LG5">
        <v>1.1218600000000001</v>
      </c>
      <c r="LH5">
        <v>1.1211</v>
      </c>
      <c r="LI5">
        <v>1.1210100000000001</v>
      </c>
      <c r="LJ5">
        <v>1.1212899999999999</v>
      </c>
      <c r="LK5">
        <v>1.1215599999999999</v>
      </c>
      <c r="LL5">
        <v>1.1213299999999999</v>
      </c>
      <c r="LM5">
        <v>1.12121</v>
      </c>
      <c r="LN5">
        <v>1.12175</v>
      </c>
      <c r="LO5">
        <v>1.1213500000000001</v>
      </c>
      <c r="LP5">
        <v>1.1353599999999999</v>
      </c>
      <c r="LQ5">
        <v>1.1353200000000001</v>
      </c>
      <c r="LR5">
        <v>1.12914</v>
      </c>
      <c r="LS5">
        <v>1.12605</v>
      </c>
      <c r="LT5">
        <v>1.1306400000000001</v>
      </c>
      <c r="LU5">
        <v>1.1352100000000001</v>
      </c>
      <c r="LV5">
        <v>1.1330899999999999</v>
      </c>
      <c r="LW5">
        <v>1.1313899999999999</v>
      </c>
      <c r="LX5">
        <v>1.1298900000000001</v>
      </c>
      <c r="LY5">
        <v>1.1299699999999999</v>
      </c>
      <c r="LZ5">
        <v>1.13276</v>
      </c>
      <c r="MA5">
        <v>1.1333299999999999</v>
      </c>
      <c r="MB5">
        <v>1.1311899999999999</v>
      </c>
      <c r="MC5">
        <v>1.13032</v>
      </c>
      <c r="MD5">
        <v>1.1322000000000001</v>
      </c>
      <c r="ME5">
        <v>1.1315200000000001</v>
      </c>
      <c r="MF5">
        <v>1.1333500000000001</v>
      </c>
      <c r="MG5">
        <v>1.13357</v>
      </c>
      <c r="MH5">
        <v>1.1311500000000001</v>
      </c>
      <c r="MI5">
        <v>1.1351899999999999</v>
      </c>
      <c r="MJ5">
        <v>1.13195</v>
      </c>
      <c r="MK5">
        <v>1.1325499999999999</v>
      </c>
      <c r="ML5">
        <v>1.1327400000000001</v>
      </c>
      <c r="MM5">
        <v>1.1327499999999999</v>
      </c>
      <c r="MN5">
        <v>1.1328499999999999</v>
      </c>
      <c r="MO5">
        <v>1.1323799999999999</v>
      </c>
      <c r="MP5">
        <v>1.13263</v>
      </c>
      <c r="MQ5">
        <v>1.13222</v>
      </c>
      <c r="MR5">
        <v>1.1335</v>
      </c>
      <c r="MS5">
        <v>1.13392</v>
      </c>
      <c r="MT5">
        <v>1.1331</v>
      </c>
      <c r="MU5">
        <v>1.1344700000000001</v>
      </c>
      <c r="MV5">
        <v>1.1333899999999999</v>
      </c>
      <c r="MW5">
        <v>1.13388</v>
      </c>
      <c r="MX5">
        <v>1.13245</v>
      </c>
      <c r="MY5">
        <v>1.13191</v>
      </c>
      <c r="MZ5">
        <v>1.13384</v>
      </c>
      <c r="NA5">
        <v>1.13436</v>
      </c>
      <c r="NB5">
        <v>1.13337</v>
      </c>
      <c r="NC5">
        <v>1.13476</v>
      </c>
      <c r="ND5">
        <v>1.13429</v>
      </c>
      <c r="NE5">
        <v>1.13273</v>
      </c>
      <c r="NF5">
        <v>1.1321399999999999</v>
      </c>
      <c r="NG5">
        <v>1.13436</v>
      </c>
      <c r="NH5">
        <v>1.13425</v>
      </c>
      <c r="NI5">
        <v>1.1350199999999999</v>
      </c>
      <c r="NJ5">
        <v>1.1331</v>
      </c>
      <c r="NK5">
        <v>1.1346400000000001</v>
      </c>
      <c r="NL5">
        <v>1.1331599999999999</v>
      </c>
      <c r="NM5">
        <v>1.14157</v>
      </c>
      <c r="NN5">
        <v>1.14134</v>
      </c>
      <c r="NO5">
        <v>1.14036</v>
      </c>
      <c r="NP5">
        <v>1.13646</v>
      </c>
      <c r="NQ5">
        <v>1.1422399999999999</v>
      </c>
      <c r="NR5">
        <v>1.1404099999999999</v>
      </c>
      <c r="NS5">
        <v>1.14005</v>
      </c>
      <c r="NT5">
        <v>1.1418699999999999</v>
      </c>
      <c r="NU5">
        <v>1.14195</v>
      </c>
      <c r="NV5">
        <v>1.13974</v>
      </c>
      <c r="NW5">
        <v>1.14184</v>
      </c>
      <c r="NX5">
        <v>1.1406799999999999</v>
      </c>
      <c r="NY5">
        <v>1.14184</v>
      </c>
      <c r="NZ5">
        <v>1.1415</v>
      </c>
      <c r="OA5">
        <v>1.14134</v>
      </c>
      <c r="OB5">
        <v>1.14198</v>
      </c>
      <c r="OC5">
        <v>1.14246</v>
      </c>
      <c r="OD5">
        <v>1.1398999999999999</v>
      </c>
      <c r="OE5">
        <v>1.1419699999999999</v>
      </c>
      <c r="OF5">
        <v>1.1421399999999999</v>
      </c>
      <c r="OG5">
        <v>1.1426700000000001</v>
      </c>
      <c r="OH5">
        <v>1.1426700000000001</v>
      </c>
      <c r="OI5">
        <v>1.14151</v>
      </c>
      <c r="OJ5">
        <v>1.14185</v>
      </c>
      <c r="OK5">
        <v>1.1411199999999999</v>
      </c>
      <c r="OL5">
        <v>1.1429499999999999</v>
      </c>
      <c r="OM5">
        <v>1.14401</v>
      </c>
      <c r="ON5">
        <v>1.1408499999999999</v>
      </c>
      <c r="OO5">
        <v>1.14093</v>
      </c>
      <c r="OP5">
        <v>1.14235</v>
      </c>
      <c r="OQ5">
        <v>1.14252</v>
      </c>
      <c r="OR5">
        <v>1.14256</v>
      </c>
      <c r="OS5">
        <v>1.1435999999999999</v>
      </c>
      <c r="OT5">
        <v>1.1430800000000001</v>
      </c>
      <c r="OU5">
        <v>1.1394899999999999</v>
      </c>
      <c r="OV5">
        <v>1.14252</v>
      </c>
      <c r="OW5">
        <v>1.14218</v>
      </c>
      <c r="OX5">
        <v>1.14225</v>
      </c>
      <c r="OY5">
        <v>1.1410800000000001</v>
      </c>
      <c r="OZ5">
        <v>1.1418699999999999</v>
      </c>
      <c r="PA5">
        <v>1.14238</v>
      </c>
      <c r="PB5">
        <v>1.1426099999999999</v>
      </c>
      <c r="PC5">
        <v>1.1408400000000001</v>
      </c>
      <c r="PD5">
        <v>1.1419600000000001</v>
      </c>
      <c r="PE5">
        <v>1.1437600000000001</v>
      </c>
      <c r="PF5">
        <v>1.1424700000000001</v>
      </c>
      <c r="PG5">
        <v>1.14191</v>
      </c>
      <c r="PH5">
        <v>1.14344</v>
      </c>
      <c r="PI5">
        <v>1.1422300000000001</v>
      </c>
      <c r="PJ5">
        <v>1.1418900000000001</v>
      </c>
      <c r="PK5">
        <v>1.1435599999999999</v>
      </c>
      <c r="PL5">
        <v>1.15049</v>
      </c>
      <c r="PM5">
        <v>1.15232</v>
      </c>
      <c r="PN5">
        <v>1.1479900000000001</v>
      </c>
      <c r="PO5">
        <v>1.14466</v>
      </c>
      <c r="PP5">
        <v>1.1508400000000001</v>
      </c>
      <c r="PQ5">
        <v>1.1497599999999999</v>
      </c>
      <c r="PR5">
        <v>1.15049</v>
      </c>
      <c r="PS5">
        <v>1.14781</v>
      </c>
      <c r="PT5">
        <v>1.1511100000000001</v>
      </c>
      <c r="PU5">
        <v>1.1498900000000001</v>
      </c>
      <c r="PV5">
        <v>1.14988</v>
      </c>
      <c r="PW5">
        <v>1.1492599999999999</v>
      </c>
      <c r="PX5">
        <v>1.1499699999999999</v>
      </c>
      <c r="PY5">
        <v>1.14879</v>
      </c>
      <c r="PZ5">
        <v>1.14974</v>
      </c>
      <c r="QA5">
        <v>1.1507400000000001</v>
      </c>
      <c r="QB5">
        <v>1.1488700000000001</v>
      </c>
      <c r="QC5">
        <v>1.14943</v>
      </c>
      <c r="QD5">
        <v>1.14933</v>
      </c>
      <c r="QE5">
        <v>1.1480600000000001</v>
      </c>
      <c r="QF5">
        <v>1.15032</v>
      </c>
      <c r="QG5">
        <v>1.1493800000000001</v>
      </c>
      <c r="QH5">
        <v>1.15012</v>
      </c>
      <c r="QI5">
        <v>1.14846</v>
      </c>
      <c r="QJ5">
        <v>1.1511499999999999</v>
      </c>
      <c r="QK5">
        <v>1.15096</v>
      </c>
      <c r="QL5">
        <v>1.14838</v>
      </c>
      <c r="QM5">
        <v>1.1504399999999999</v>
      </c>
      <c r="QN5">
        <v>1.1498999999999999</v>
      </c>
      <c r="QO5">
        <v>1.1506000000000001</v>
      </c>
      <c r="QP5">
        <v>1.15021</v>
      </c>
      <c r="QQ5">
        <v>1.15028</v>
      </c>
      <c r="QR5">
        <v>1.15032</v>
      </c>
      <c r="QS5">
        <v>1.15036</v>
      </c>
      <c r="QT5">
        <v>1.1505099999999999</v>
      </c>
      <c r="QU5">
        <v>1.1554</v>
      </c>
      <c r="QV5">
        <v>1.15239</v>
      </c>
      <c r="QW5">
        <v>1.1497900000000001</v>
      </c>
      <c r="QX5">
        <v>1.14913</v>
      </c>
      <c r="QY5">
        <v>1.14988</v>
      </c>
      <c r="QZ5">
        <v>1.1499200000000001</v>
      </c>
      <c r="RA5">
        <v>1.1503399999999999</v>
      </c>
      <c r="RB5">
        <v>1.15133</v>
      </c>
      <c r="RC5">
        <v>1.15008</v>
      </c>
      <c r="RD5">
        <v>1.15211</v>
      </c>
      <c r="RE5">
        <v>1.1479999999999999</v>
      </c>
      <c r="RF5">
        <v>1.1516900000000001</v>
      </c>
      <c r="RG5">
        <v>1.1506099999999999</v>
      </c>
      <c r="RH5">
        <v>1.1516999999999999</v>
      </c>
      <c r="RI5">
        <v>1.1595899999999999</v>
      </c>
      <c r="RJ5">
        <v>1.1594500000000001</v>
      </c>
      <c r="RK5">
        <v>1.1546400000000001</v>
      </c>
      <c r="RL5">
        <v>1.15734</v>
      </c>
      <c r="RM5">
        <v>1.15703</v>
      </c>
      <c r="RN5">
        <v>1.15863</v>
      </c>
      <c r="RO5">
        <v>1.1575200000000001</v>
      </c>
      <c r="RP5">
        <v>1.1560299999999999</v>
      </c>
      <c r="RQ5">
        <v>1.15483</v>
      </c>
      <c r="RR5">
        <v>1.15741</v>
      </c>
      <c r="RS5">
        <v>1.1578200000000001</v>
      </c>
      <c r="RT5">
        <v>1.15693</v>
      </c>
      <c r="RU5">
        <v>1.1543000000000001</v>
      </c>
      <c r="RV5">
        <v>1.1561300000000001</v>
      </c>
      <c r="RW5">
        <v>1.1574599999999999</v>
      </c>
      <c r="RX5">
        <v>1.15848</v>
      </c>
      <c r="RY5">
        <v>1.1580600000000001</v>
      </c>
      <c r="RZ5">
        <v>1.1572100000000001</v>
      </c>
      <c r="SA5">
        <v>1.15716</v>
      </c>
      <c r="SB5">
        <v>1.1575500000000001</v>
      </c>
      <c r="SC5">
        <v>1.1588499999999999</v>
      </c>
      <c r="SD5">
        <v>1.1560600000000001</v>
      </c>
      <c r="SE5">
        <v>1.1579200000000001</v>
      </c>
      <c r="SF5">
        <v>1.15801</v>
      </c>
      <c r="SG5">
        <v>1.1558600000000001</v>
      </c>
      <c r="SH5">
        <v>1.1566399999999999</v>
      </c>
      <c r="SI5">
        <v>1.15648</v>
      </c>
      <c r="SJ5">
        <v>1.1580900000000001</v>
      </c>
      <c r="SK5">
        <v>1.1571</v>
      </c>
      <c r="SL5">
        <v>1.1613800000000001</v>
      </c>
      <c r="SM5">
        <v>1.1563000000000001</v>
      </c>
      <c r="SN5">
        <v>1.15774</v>
      </c>
      <c r="SO5">
        <v>1.159</v>
      </c>
      <c r="SP5">
        <v>1.1572499999999999</v>
      </c>
      <c r="SQ5">
        <v>1.1567400000000001</v>
      </c>
      <c r="SR5">
        <v>1.1574800000000001</v>
      </c>
      <c r="SS5">
        <v>1.15706</v>
      </c>
      <c r="ST5">
        <v>1.1583399999999999</v>
      </c>
      <c r="SU5">
        <v>1.1576</v>
      </c>
      <c r="SV5">
        <v>1.1577299999999999</v>
      </c>
      <c r="SW5">
        <v>1.1594100000000001</v>
      </c>
      <c r="SX5">
        <v>1.15873</v>
      </c>
      <c r="SY5">
        <v>1.15585</v>
      </c>
      <c r="SZ5">
        <v>1.1585700000000001</v>
      </c>
      <c r="TA5">
        <v>1.1600900000000001</v>
      </c>
      <c r="TB5">
        <v>1.1593500000000001</v>
      </c>
      <c r="TC5">
        <v>1.15707</v>
      </c>
      <c r="TD5">
        <v>1.15923</v>
      </c>
      <c r="TE5">
        <v>1.1565099999999999</v>
      </c>
      <c r="TF5">
        <v>1.157</v>
      </c>
      <c r="TG5">
        <v>1.1605700000000001</v>
      </c>
      <c r="TH5">
        <v>1.1657900000000001</v>
      </c>
      <c r="TI5">
        <v>1.1653199999999999</v>
      </c>
      <c r="TJ5">
        <v>1.1621300000000001</v>
      </c>
      <c r="TK5">
        <v>1.1618999999999999</v>
      </c>
      <c r="TL5">
        <v>1.1639600000000001</v>
      </c>
      <c r="TM5">
        <v>1.1651899999999999</v>
      </c>
      <c r="TN5">
        <v>1.16252</v>
      </c>
      <c r="TO5">
        <v>1.16351</v>
      </c>
      <c r="TP5">
        <v>1.16351</v>
      </c>
      <c r="TQ5">
        <v>1.1635899999999999</v>
      </c>
      <c r="TR5">
        <v>1.1644600000000001</v>
      </c>
      <c r="TS5">
        <v>1.1637500000000001</v>
      </c>
      <c r="TT5">
        <v>1.16354</v>
      </c>
      <c r="TU5">
        <v>1.1620200000000001</v>
      </c>
      <c r="TV5">
        <v>1.16391</v>
      </c>
      <c r="TW5">
        <v>1.16639</v>
      </c>
      <c r="TX5">
        <v>1.16652</v>
      </c>
      <c r="TY5">
        <v>1.1630199999999999</v>
      </c>
      <c r="TZ5">
        <v>1.16374</v>
      </c>
      <c r="UA5">
        <v>1.16351</v>
      </c>
      <c r="UB5">
        <v>1.16354</v>
      </c>
      <c r="UC5">
        <v>1.16496</v>
      </c>
      <c r="UD5">
        <v>1.16442</v>
      </c>
      <c r="UE5">
        <v>1.1642399999999999</v>
      </c>
      <c r="UF5">
        <v>1.1640299999999999</v>
      </c>
      <c r="UG5">
        <v>1.1638900000000001</v>
      </c>
      <c r="UH5">
        <v>1.1652899999999999</v>
      </c>
      <c r="UI5">
        <v>1.1638200000000001</v>
      </c>
      <c r="UJ5">
        <v>1.16672</v>
      </c>
      <c r="UK5">
        <v>1.1646399999999999</v>
      </c>
      <c r="UL5">
        <v>1.1638999999999999</v>
      </c>
      <c r="UM5">
        <v>1.16476</v>
      </c>
      <c r="UN5">
        <v>1.1659600000000001</v>
      </c>
      <c r="UO5">
        <v>1.16574</v>
      </c>
      <c r="UP5">
        <v>1.1654500000000001</v>
      </c>
      <c r="UQ5">
        <v>1.16448</v>
      </c>
      <c r="UR5">
        <v>1.1636299999999999</v>
      </c>
      <c r="US5">
        <v>1.1655899999999999</v>
      </c>
      <c r="UT5">
        <v>1.1651499999999999</v>
      </c>
      <c r="UU5">
        <v>1.16483</v>
      </c>
      <c r="UV5">
        <v>1.16489</v>
      </c>
      <c r="UW5">
        <v>1.1647099999999999</v>
      </c>
      <c r="UX5">
        <v>1.1658599999999999</v>
      </c>
      <c r="UY5">
        <v>1.1668799999999999</v>
      </c>
      <c r="UZ5">
        <v>1.16439</v>
      </c>
      <c r="VA5">
        <v>1.1645799999999999</v>
      </c>
      <c r="VB5">
        <v>1.16465</v>
      </c>
      <c r="VC5">
        <v>1.1651</v>
      </c>
      <c r="VD5">
        <v>1.1660299999999999</v>
      </c>
      <c r="VE5">
        <v>1.1689400000000001</v>
      </c>
      <c r="VF5">
        <v>1.16628</v>
      </c>
      <c r="VG5">
        <v>1.16906</v>
      </c>
      <c r="VH5">
        <v>1.1710199999999999</v>
      </c>
      <c r="VI5">
        <v>1.16883</v>
      </c>
      <c r="VJ5">
        <v>1.1697599999999999</v>
      </c>
      <c r="VK5">
        <v>1.1687799999999999</v>
      </c>
      <c r="VL5">
        <v>1.1701900000000001</v>
      </c>
      <c r="VM5">
        <v>1.16987</v>
      </c>
      <c r="VN5">
        <v>1.1698200000000001</v>
      </c>
      <c r="VO5">
        <v>1.1696</v>
      </c>
      <c r="VP5">
        <v>1.17014</v>
      </c>
      <c r="VQ5">
        <v>1.17276</v>
      </c>
      <c r="VR5">
        <v>1.1696800000000001</v>
      </c>
      <c r="VS5">
        <v>1.1696800000000001</v>
      </c>
      <c r="VT5">
        <v>1.1704300000000001</v>
      </c>
      <c r="VU5">
        <v>1.16916</v>
      </c>
      <c r="VV5">
        <v>1.1694800000000001</v>
      </c>
      <c r="VW5">
        <v>1.1697500000000001</v>
      </c>
      <c r="VX5">
        <v>1.1697599999999999</v>
      </c>
      <c r="VY5">
        <v>1.1682699999999999</v>
      </c>
      <c r="VZ5">
        <v>1.1697200000000001</v>
      </c>
      <c r="WA5">
        <v>1.17056</v>
      </c>
      <c r="WB5">
        <v>1.16862</v>
      </c>
      <c r="WC5">
        <v>1.16886</v>
      </c>
      <c r="WD5">
        <v>1.1690199999999999</v>
      </c>
      <c r="WE5">
        <v>1.1698999999999999</v>
      </c>
      <c r="WF5">
        <v>1.1708499999999999</v>
      </c>
      <c r="WG5">
        <v>1.17001</v>
      </c>
      <c r="WH5">
        <v>1.17126</v>
      </c>
      <c r="WI5">
        <v>1.1709700000000001</v>
      </c>
      <c r="WJ5">
        <v>1.1714500000000001</v>
      </c>
      <c r="WK5">
        <v>1.16821</v>
      </c>
      <c r="WL5">
        <v>1.1703600000000001</v>
      </c>
      <c r="WM5">
        <v>1.1685399999999999</v>
      </c>
      <c r="WN5">
        <v>1.1715199999999999</v>
      </c>
      <c r="WO5">
        <v>1.1702699999999999</v>
      </c>
      <c r="WP5">
        <v>1.1682699999999999</v>
      </c>
      <c r="WQ5">
        <v>1.1715</v>
      </c>
      <c r="WR5">
        <v>1.1721699999999999</v>
      </c>
      <c r="WS5">
        <v>1.1703399999999999</v>
      </c>
      <c r="WT5">
        <v>1.1717900000000001</v>
      </c>
      <c r="WU5">
        <v>1.1691100000000001</v>
      </c>
      <c r="WV5">
        <v>1.17279</v>
      </c>
      <c r="WW5">
        <v>1.17177</v>
      </c>
      <c r="WX5">
        <v>1.1703300000000001</v>
      </c>
      <c r="WY5">
        <v>1.1701699999999999</v>
      </c>
      <c r="WZ5">
        <v>1.17052</v>
      </c>
      <c r="XA5">
        <v>1.17052</v>
      </c>
      <c r="XB5">
        <v>1.17232</v>
      </c>
      <c r="XC5">
        <v>1.17062</v>
      </c>
      <c r="XD5">
        <v>1.17706</v>
      </c>
      <c r="XE5">
        <v>1.17506</v>
      </c>
      <c r="XF5">
        <v>1.1735</v>
      </c>
      <c r="XG5">
        <v>1.1732199999999999</v>
      </c>
      <c r="XH5">
        <v>1.17486</v>
      </c>
      <c r="XI5">
        <v>1.1757299999999999</v>
      </c>
      <c r="XJ5">
        <v>1.17554</v>
      </c>
      <c r="XK5">
        <v>1.17578</v>
      </c>
      <c r="XL5">
        <v>1.17364</v>
      </c>
      <c r="XM5">
        <v>1.1754800000000001</v>
      </c>
      <c r="XN5">
        <v>1.1744399999999999</v>
      </c>
      <c r="XO5">
        <v>1.1740299999999999</v>
      </c>
      <c r="XP5">
        <v>1.1742699999999999</v>
      </c>
      <c r="XQ5">
        <v>1.17363</v>
      </c>
      <c r="XR5">
        <v>1.1762300000000001</v>
      </c>
      <c r="XS5">
        <v>1.17459</v>
      </c>
      <c r="XT5">
        <v>1.17944</v>
      </c>
      <c r="XU5">
        <v>1.1753800000000001</v>
      </c>
      <c r="XV5">
        <v>1.17422</v>
      </c>
      <c r="XW5">
        <v>1.1761299999999999</v>
      </c>
      <c r="XX5">
        <v>1.17401</v>
      </c>
      <c r="XY5">
        <v>1.1732499999999999</v>
      </c>
      <c r="XZ5">
        <v>1.17458</v>
      </c>
      <c r="YA5">
        <v>1.17432</v>
      </c>
      <c r="YB5">
        <v>1.1752100000000001</v>
      </c>
      <c r="YC5">
        <v>1.1754100000000001</v>
      </c>
      <c r="YD5">
        <v>1.1741200000000001</v>
      </c>
      <c r="YE5">
        <v>1.17604</v>
      </c>
      <c r="YF5">
        <v>1.1750400000000001</v>
      </c>
      <c r="YG5">
        <v>1.17605</v>
      </c>
      <c r="YH5">
        <v>1.17509</v>
      </c>
      <c r="YI5">
        <v>1.1739900000000001</v>
      </c>
      <c r="YJ5">
        <v>1.1747799999999999</v>
      </c>
      <c r="YK5">
        <v>1.1720900000000001</v>
      </c>
      <c r="YL5">
        <v>1.1755599999999999</v>
      </c>
      <c r="YM5">
        <v>1.1753499999999999</v>
      </c>
      <c r="YN5">
        <v>1.17503</v>
      </c>
      <c r="YO5">
        <v>1.17561</v>
      </c>
      <c r="YP5">
        <v>1.1759900000000001</v>
      </c>
      <c r="YQ5">
        <v>1.1754199999999999</v>
      </c>
      <c r="YR5">
        <v>1.17693</v>
      </c>
      <c r="YS5">
        <v>1.17696</v>
      </c>
      <c r="YT5">
        <v>1.17465</v>
      </c>
      <c r="YU5">
        <v>1.17523</v>
      </c>
      <c r="YV5">
        <v>1.1741900000000001</v>
      </c>
      <c r="YW5">
        <v>1.17483</v>
      </c>
      <c r="YX5">
        <v>1.1757500000000001</v>
      </c>
      <c r="YY5">
        <v>1.17737</v>
      </c>
      <c r="YZ5">
        <v>1.17632</v>
      </c>
      <c r="ZA5">
        <v>1.1798</v>
      </c>
      <c r="ZB5">
        <v>1.1784300000000001</v>
      </c>
      <c r="ZC5">
        <v>1.1775199999999999</v>
      </c>
      <c r="ZD5">
        <v>1.1763999999999999</v>
      </c>
      <c r="ZE5">
        <v>1.17716</v>
      </c>
      <c r="ZF5">
        <v>1.17902</v>
      </c>
      <c r="ZG5">
        <v>1.1786300000000001</v>
      </c>
      <c r="ZH5">
        <v>1.1776500000000001</v>
      </c>
      <c r="ZI5">
        <v>1.17866</v>
      </c>
      <c r="ZJ5">
        <v>1.1797200000000001</v>
      </c>
      <c r="ZK5">
        <v>1.1772</v>
      </c>
      <c r="ZL5">
        <v>1.17954</v>
      </c>
      <c r="ZM5">
        <v>1.17808</v>
      </c>
      <c r="ZN5">
        <v>1.17798</v>
      </c>
      <c r="ZO5">
        <v>1.1797800000000001</v>
      </c>
      <c r="ZP5">
        <v>1.1783699999999999</v>
      </c>
      <c r="ZQ5">
        <v>1.17906</v>
      </c>
      <c r="ZR5">
        <v>1.1800999999999999</v>
      </c>
      <c r="ZS5">
        <v>1.1791499999999999</v>
      </c>
      <c r="ZT5">
        <v>1.1788799999999999</v>
      </c>
      <c r="ZU5">
        <v>1.1788799999999999</v>
      </c>
      <c r="ZV5">
        <v>1.1795500000000001</v>
      </c>
      <c r="ZW5">
        <v>1.1792100000000001</v>
      </c>
      <c r="ZX5">
        <v>1.1799299999999999</v>
      </c>
      <c r="ZY5">
        <v>1.1784699999999999</v>
      </c>
      <c r="ZZ5">
        <v>1.1798200000000001</v>
      </c>
      <c r="AAA5">
        <v>1.1786000000000001</v>
      </c>
      <c r="AAB5">
        <v>1.1783600000000001</v>
      </c>
      <c r="AAC5">
        <v>1.18076</v>
      </c>
      <c r="AAD5">
        <v>1.1795899999999999</v>
      </c>
      <c r="AAE5">
        <v>1.1784600000000001</v>
      </c>
      <c r="AAF5">
        <v>1.17801</v>
      </c>
      <c r="AAG5">
        <v>1.18075</v>
      </c>
      <c r="AAH5">
        <v>1.1778900000000001</v>
      </c>
      <c r="AAI5">
        <v>1.1783999999999999</v>
      </c>
      <c r="AAJ5">
        <v>1.1798599999999999</v>
      </c>
      <c r="AAK5">
        <v>1.17771</v>
      </c>
      <c r="AAL5">
        <v>1.1793400000000001</v>
      </c>
      <c r="AAM5">
        <v>1.1781600000000001</v>
      </c>
      <c r="AAN5">
        <v>1.1776899999999999</v>
      </c>
      <c r="AAO5">
        <v>1.17869</v>
      </c>
      <c r="AAP5">
        <v>1.18038</v>
      </c>
      <c r="AAQ5">
        <v>1.1786399999999999</v>
      </c>
      <c r="AAR5">
        <v>1.1798200000000001</v>
      </c>
      <c r="AAS5">
        <v>1.1791700000000001</v>
      </c>
      <c r="AAT5">
        <v>1.1778999999999999</v>
      </c>
      <c r="AAU5">
        <v>1.17882</v>
      </c>
      <c r="AAV5">
        <v>1.17866</v>
      </c>
      <c r="AAW5">
        <v>1.1790499999999999</v>
      </c>
      <c r="AAX5">
        <v>1.18014</v>
      </c>
      <c r="AAY5">
        <v>1.1812</v>
      </c>
      <c r="AAZ5">
        <v>1.1809499999999999</v>
      </c>
      <c r="ABA5">
        <v>1.1864300000000001</v>
      </c>
      <c r="ABB5">
        <v>1.1794199999999999</v>
      </c>
      <c r="ABC5">
        <v>1.1804699999999999</v>
      </c>
      <c r="ABD5">
        <v>1.18164</v>
      </c>
      <c r="ABE5">
        <v>1.18268</v>
      </c>
      <c r="ABF5">
        <v>1.18146</v>
      </c>
      <c r="ABG5">
        <v>1.1809799999999999</v>
      </c>
      <c r="ABH5">
        <v>1.1807000000000001</v>
      </c>
      <c r="ABI5">
        <v>1.1828799999999999</v>
      </c>
      <c r="ABJ5">
        <v>1.1814100000000001</v>
      </c>
      <c r="ABK5">
        <v>1.1819299999999999</v>
      </c>
      <c r="ABL5">
        <v>1.1813499999999999</v>
      </c>
      <c r="ABM5">
        <v>1.1817899999999999</v>
      </c>
      <c r="ABN5">
        <v>1.1814899999999999</v>
      </c>
      <c r="ABO5">
        <v>1.1808700000000001</v>
      </c>
      <c r="ABP5">
        <v>1.1819299999999999</v>
      </c>
      <c r="ABQ5">
        <v>1.1815199999999999</v>
      </c>
      <c r="ABR5">
        <v>1.1820900000000001</v>
      </c>
      <c r="ABS5">
        <v>1.18</v>
      </c>
      <c r="ABT5">
        <v>1.1828399999999999</v>
      </c>
      <c r="ABU5">
        <v>1.1852</v>
      </c>
      <c r="ABV5">
        <v>1.1808000000000001</v>
      </c>
      <c r="ABW5">
        <v>1.18391</v>
      </c>
      <c r="ABX5">
        <v>1.18388</v>
      </c>
      <c r="ABY5">
        <v>1.18059</v>
      </c>
      <c r="ABZ5">
        <v>1.1811100000000001</v>
      </c>
      <c r="ACA5">
        <v>1.18275</v>
      </c>
      <c r="ACB5">
        <v>1.18106</v>
      </c>
      <c r="ACC5">
        <v>1.1841299999999999</v>
      </c>
      <c r="ACD5">
        <v>1.1850499999999999</v>
      </c>
      <c r="ACE5">
        <v>1.1815899999999999</v>
      </c>
      <c r="ACF5">
        <v>1.1821299999999999</v>
      </c>
      <c r="ACG5">
        <v>1.18248</v>
      </c>
      <c r="ACH5">
        <v>1.1811100000000001</v>
      </c>
      <c r="ACI5">
        <v>1.18337</v>
      </c>
      <c r="ACJ5">
        <v>1.1827799999999999</v>
      </c>
      <c r="ACK5">
        <v>1.18292</v>
      </c>
      <c r="ACL5">
        <v>1.18367</v>
      </c>
      <c r="ACM5">
        <v>1.1821299999999999</v>
      </c>
      <c r="ACN5">
        <v>1.18177</v>
      </c>
      <c r="ACO5">
        <v>1.1824399999999999</v>
      </c>
      <c r="ACP5">
        <v>1.1829000000000001</v>
      </c>
      <c r="ACQ5">
        <v>1.1804399999999999</v>
      </c>
      <c r="ACR5">
        <v>1.18296</v>
      </c>
      <c r="ACS5">
        <v>1.1827300000000001</v>
      </c>
      <c r="ACT5">
        <v>1.1817899999999999</v>
      </c>
      <c r="ACU5">
        <v>1.1829700000000001</v>
      </c>
      <c r="ACV5">
        <v>1.1823699999999999</v>
      </c>
      <c r="ACW5">
        <v>1.1832199999999999</v>
      </c>
      <c r="ACX5">
        <v>1.18283</v>
      </c>
      <c r="ACY5">
        <v>1.1831400000000001</v>
      </c>
      <c r="ACZ5">
        <v>1.18222</v>
      </c>
      <c r="ADA5">
        <v>1.1854</v>
      </c>
      <c r="ADB5">
        <v>1.1844699999999999</v>
      </c>
      <c r="ADC5">
        <v>1.18452</v>
      </c>
      <c r="ADD5">
        <v>1.1845399999999999</v>
      </c>
      <c r="ADE5">
        <v>1.1836</v>
      </c>
      <c r="ADF5">
        <v>1.1831199999999999</v>
      </c>
      <c r="ADG5">
        <v>1.1842699999999999</v>
      </c>
      <c r="ADH5">
        <v>1.1830099999999999</v>
      </c>
      <c r="ADI5">
        <v>1.1836199999999999</v>
      </c>
      <c r="ADJ5">
        <v>1.18435</v>
      </c>
      <c r="ADK5">
        <v>1.18336</v>
      </c>
      <c r="ADL5">
        <v>1.1869099999999999</v>
      </c>
      <c r="ADM5">
        <v>1.18313</v>
      </c>
      <c r="ADN5">
        <v>1.18337</v>
      </c>
      <c r="ADO5">
        <v>1.18377</v>
      </c>
      <c r="ADP5">
        <v>1.1834499999999999</v>
      </c>
      <c r="ADQ5">
        <v>1.18411</v>
      </c>
      <c r="ADR5">
        <v>1.18337</v>
      </c>
      <c r="ADS5">
        <v>1.18421</v>
      </c>
      <c r="ADT5">
        <v>1.1842600000000001</v>
      </c>
      <c r="ADU5">
        <v>1.18302</v>
      </c>
      <c r="ADV5">
        <v>1.1830700000000001</v>
      </c>
      <c r="ADW5">
        <v>1.1841200000000001</v>
      </c>
      <c r="ADX5">
        <v>1.1835</v>
      </c>
      <c r="ADY5">
        <v>1.1845000000000001</v>
      </c>
      <c r="ADZ5">
        <v>1.1836</v>
      </c>
      <c r="AEA5">
        <v>1.1840900000000001</v>
      </c>
      <c r="AEB5">
        <v>1.18485</v>
      </c>
      <c r="AEC5">
        <v>1.18377</v>
      </c>
      <c r="AED5">
        <v>1.1831799999999999</v>
      </c>
      <c r="AEE5">
        <v>1.1819599999999999</v>
      </c>
      <c r="AEF5">
        <v>1.18428</v>
      </c>
      <c r="AEG5">
        <v>1.1843300000000001</v>
      </c>
      <c r="AEH5">
        <v>1.1852100000000001</v>
      </c>
      <c r="AEI5">
        <v>1.1873499999999999</v>
      </c>
      <c r="AEJ5">
        <v>1.1855599999999999</v>
      </c>
      <c r="AEK5">
        <v>1.18465</v>
      </c>
      <c r="AEL5">
        <v>1.18431</v>
      </c>
      <c r="AEM5">
        <v>1.18394</v>
      </c>
      <c r="AEN5">
        <v>1.1838500000000001</v>
      </c>
      <c r="AEO5">
        <v>1.1857800000000001</v>
      </c>
      <c r="AEP5">
        <v>1.18523</v>
      </c>
      <c r="AEQ5">
        <v>1.1836</v>
      </c>
      <c r="AER5">
        <v>1.1841900000000001</v>
      </c>
      <c r="AES5">
        <v>1.1851799999999999</v>
      </c>
      <c r="AET5">
        <v>1.1848099999999999</v>
      </c>
      <c r="AEU5">
        <v>1.18574</v>
      </c>
      <c r="AEV5">
        <v>1.1842600000000001</v>
      </c>
      <c r="AEW5">
        <v>1.1854100000000001</v>
      </c>
      <c r="AEX5">
        <v>1.1843999999999999</v>
      </c>
      <c r="AEY5">
        <v>1.1843999999999999</v>
      </c>
      <c r="AEZ5">
        <v>1.1865000000000001</v>
      </c>
      <c r="AFA5">
        <v>1.1860599999999999</v>
      </c>
      <c r="AFB5">
        <v>1.18445</v>
      </c>
      <c r="AFC5">
        <v>1.1847099999999999</v>
      </c>
      <c r="AFD5">
        <v>1.1843399999999999</v>
      </c>
      <c r="AFE5">
        <v>1.1848399999999999</v>
      </c>
      <c r="AFF5">
        <v>1.1862699999999999</v>
      </c>
      <c r="AFG5">
        <v>1.1843399999999999</v>
      </c>
      <c r="AFH5">
        <v>1.18655</v>
      </c>
      <c r="AFI5">
        <v>1.1852799999999999</v>
      </c>
      <c r="AFJ5">
        <v>1.18424</v>
      </c>
      <c r="AFK5">
        <v>1.1874800000000001</v>
      </c>
      <c r="AFL5">
        <v>1.18516</v>
      </c>
      <c r="AFM5">
        <v>1.18414</v>
      </c>
      <c r="AFN5">
        <v>1.1852499999999999</v>
      </c>
      <c r="AFO5">
        <v>1.1858299999999999</v>
      </c>
      <c r="AFP5">
        <v>1.18527</v>
      </c>
      <c r="AFQ5">
        <v>1.18503</v>
      </c>
      <c r="AFR5">
        <v>1.1837800000000001</v>
      </c>
      <c r="AFS5">
        <v>1.1856899999999999</v>
      </c>
      <c r="AFT5">
        <v>1.1836899999999999</v>
      </c>
      <c r="AFU5">
        <v>1.18547</v>
      </c>
      <c r="AFV5">
        <v>1.18598</v>
      </c>
      <c r="AFW5">
        <v>1.18411</v>
      </c>
      <c r="AFX5">
        <v>1.1859200000000001</v>
      </c>
      <c r="AFY5">
        <v>1.1855599999999999</v>
      </c>
      <c r="AFZ5">
        <v>1.18679</v>
      </c>
      <c r="AGA5">
        <v>1.1857899999999999</v>
      </c>
      <c r="AGB5">
        <v>1.1831</v>
      </c>
      <c r="AGC5">
        <v>1.18591</v>
      </c>
      <c r="AGD5">
        <v>1.1857599999999999</v>
      </c>
      <c r="AGE5">
        <v>1.18652</v>
      </c>
      <c r="AGF5">
        <v>1.18384</v>
      </c>
      <c r="AGG5">
        <v>1.1837899999999999</v>
      </c>
      <c r="AGH5">
        <v>1.1859500000000001</v>
      </c>
      <c r="AGI5">
        <v>1.18445</v>
      </c>
      <c r="AGJ5">
        <v>1.1874400000000001</v>
      </c>
      <c r="AGK5">
        <v>1.18709</v>
      </c>
      <c r="AGL5">
        <v>1.18573</v>
      </c>
      <c r="AGM5">
        <v>1.18543</v>
      </c>
      <c r="AGN5">
        <v>1.1862699999999999</v>
      </c>
      <c r="AGO5">
        <v>1.1857899999999999</v>
      </c>
      <c r="AGP5">
        <v>1.18601</v>
      </c>
      <c r="AGQ5">
        <v>1.18489</v>
      </c>
      <c r="AGR5">
        <v>1.1853499999999999</v>
      </c>
      <c r="AGS5">
        <v>1.18611</v>
      </c>
      <c r="AGT5">
        <v>1.18493</v>
      </c>
      <c r="AGU5">
        <v>1.1851</v>
      </c>
      <c r="AGV5">
        <v>1.1850700000000001</v>
      </c>
      <c r="AGW5">
        <v>1.1851700000000001</v>
      </c>
      <c r="AGX5">
        <v>1.18455</v>
      </c>
      <c r="AGY5">
        <v>1.1862200000000001</v>
      </c>
      <c r="AGZ5">
        <v>1.1846099999999999</v>
      </c>
      <c r="AHA5">
        <v>1.1849000000000001</v>
      </c>
      <c r="AHB5">
        <v>1.1845699999999999</v>
      </c>
      <c r="AHC5">
        <v>1.18638</v>
      </c>
      <c r="AHD5">
        <v>1.1853400000000001</v>
      </c>
      <c r="AHE5">
        <v>1.18588</v>
      </c>
      <c r="AHF5">
        <v>1.18527</v>
      </c>
      <c r="AHG5">
        <v>1.1848099999999999</v>
      </c>
      <c r="AHH5">
        <v>1.18431</v>
      </c>
      <c r="AHI5">
        <v>1.18594</v>
      </c>
      <c r="AHJ5">
        <v>1.1853899999999999</v>
      </c>
      <c r="AHK5">
        <v>1.1859299999999999</v>
      </c>
      <c r="AHL5">
        <v>1.1853</v>
      </c>
      <c r="AHM5">
        <v>1.1875899999999999</v>
      </c>
      <c r="AHN5">
        <v>1.1860999999999999</v>
      </c>
      <c r="AHO5">
        <v>1.1865300000000001</v>
      </c>
      <c r="AHP5">
        <v>1.18527</v>
      </c>
      <c r="AHQ5">
        <v>1.1853100000000001</v>
      </c>
      <c r="AHR5">
        <v>1.18669</v>
      </c>
      <c r="AHS5">
        <v>1.1845399999999999</v>
      </c>
      <c r="AHT5">
        <v>1.1872</v>
      </c>
      <c r="AHU5">
        <v>1.1855199999999999</v>
      </c>
      <c r="AHV5">
        <v>1.1859500000000001</v>
      </c>
      <c r="AHW5">
        <v>1.1832400000000001</v>
      </c>
      <c r="AHX5">
        <v>1.1849799999999999</v>
      </c>
      <c r="AHY5">
        <v>1.18445</v>
      </c>
      <c r="AHZ5">
        <v>1.1852199999999999</v>
      </c>
      <c r="AIA5">
        <v>1.18466</v>
      </c>
      <c r="AIB5">
        <v>1.1862200000000001</v>
      </c>
      <c r="AIC5">
        <v>1.1854100000000001</v>
      </c>
      <c r="AID5">
        <v>1.1857599999999999</v>
      </c>
      <c r="AIE5">
        <v>1.18571</v>
      </c>
      <c r="AIF5">
        <v>1.1857</v>
      </c>
      <c r="AIG5">
        <v>1.1853</v>
      </c>
      <c r="AIH5">
        <v>1.1856100000000001</v>
      </c>
      <c r="AII5">
        <v>1.18672</v>
      </c>
      <c r="AIJ5">
        <v>1.18469</v>
      </c>
      <c r="AIK5">
        <v>1.1839200000000001</v>
      </c>
      <c r="AIL5">
        <v>1.1843900000000001</v>
      </c>
      <c r="AIM5">
        <v>1.1868399999999999</v>
      </c>
      <c r="AIN5">
        <v>1.1843900000000001</v>
      </c>
      <c r="AIO5">
        <v>1.18648</v>
      </c>
      <c r="AIP5">
        <v>1.1858500000000001</v>
      </c>
      <c r="AIQ5">
        <v>1.1863600000000001</v>
      </c>
      <c r="AIR5">
        <v>1.1849099999999999</v>
      </c>
      <c r="AIS5">
        <v>1.1849000000000001</v>
      </c>
      <c r="AIT5">
        <v>1.1867300000000001</v>
      </c>
      <c r="AIU5">
        <v>1.18421</v>
      </c>
      <c r="AIV5">
        <v>1.1849099999999999</v>
      </c>
      <c r="AIW5">
        <v>1.18493</v>
      </c>
      <c r="AIX5">
        <v>1.18546</v>
      </c>
      <c r="AIY5">
        <v>1.1841999999999999</v>
      </c>
      <c r="AIZ5">
        <v>1.1843399999999999</v>
      </c>
      <c r="AJA5">
        <v>1.18472</v>
      </c>
      <c r="AJB5">
        <v>1.18374</v>
      </c>
      <c r="AJC5">
        <v>1.1858299999999999</v>
      </c>
      <c r="AJD5">
        <v>1.1842699999999999</v>
      </c>
      <c r="AJE5">
        <v>1.1861900000000001</v>
      </c>
      <c r="AJF5">
        <v>1.1857500000000001</v>
      </c>
      <c r="AJG5">
        <v>1.18326</v>
      </c>
      <c r="AJH5">
        <v>1.18428</v>
      </c>
      <c r="AJI5">
        <v>1.1845699999999999</v>
      </c>
      <c r="AJJ5">
        <v>1.1846300000000001</v>
      </c>
      <c r="AJK5">
        <v>1.18476</v>
      </c>
      <c r="AJL5">
        <v>1.18642</v>
      </c>
      <c r="AJM5">
        <v>1.1865699999999999</v>
      </c>
      <c r="AJN5">
        <v>1.18587</v>
      </c>
      <c r="AJO5">
        <v>1.1851499999999999</v>
      </c>
      <c r="AJP5">
        <v>1.1858299999999999</v>
      </c>
      <c r="AJQ5">
        <v>1.1857</v>
      </c>
      <c r="AJR5">
        <v>1.18299</v>
      </c>
      <c r="AJS5">
        <v>1.18441</v>
      </c>
      <c r="AJT5">
        <v>1.1855899999999999</v>
      </c>
      <c r="AJU5">
        <v>1.18533</v>
      </c>
      <c r="AJV5">
        <v>1.1850099999999999</v>
      </c>
      <c r="AJW5">
        <v>1.18479</v>
      </c>
      <c r="AJX5">
        <v>1.18499</v>
      </c>
      <c r="AJY5">
        <v>1.1852499999999999</v>
      </c>
      <c r="AJZ5">
        <v>1.1850099999999999</v>
      </c>
      <c r="AKA5">
        <v>1.1862999999999999</v>
      </c>
      <c r="AKB5">
        <v>1.18546</v>
      </c>
      <c r="AKC5">
        <v>1.1853499999999999</v>
      </c>
      <c r="AKD5">
        <v>1.1859500000000001</v>
      </c>
      <c r="AKE5">
        <v>1.18493</v>
      </c>
      <c r="AKF5">
        <v>1.18571</v>
      </c>
      <c r="AKG5">
        <v>1.1855</v>
      </c>
      <c r="AKH5">
        <v>1.1850400000000001</v>
      </c>
      <c r="AKI5">
        <v>1.18719</v>
      </c>
      <c r="AKJ5">
        <v>1.1855500000000001</v>
      </c>
      <c r="AKK5">
        <v>1.1847099999999999</v>
      </c>
      <c r="AKL5">
        <v>1.1846699999999999</v>
      </c>
      <c r="AKM5">
        <v>1.1842999999999999</v>
      </c>
      <c r="AKN5">
        <v>1.1856</v>
      </c>
      <c r="AKO5">
        <v>1.18336</v>
      </c>
      <c r="AKP5">
        <v>1.18143</v>
      </c>
      <c r="AKQ5">
        <v>1.1848099999999999</v>
      </c>
      <c r="AKR5">
        <v>1.18353</v>
      </c>
      <c r="AKS5">
        <v>1.1849700000000001</v>
      </c>
      <c r="AKT5">
        <v>1.18357</v>
      </c>
      <c r="AKU5">
        <v>1.1838299999999999</v>
      </c>
      <c r="AKV5">
        <v>1.1813400000000001</v>
      </c>
      <c r="AKW5">
        <v>1.1842200000000001</v>
      </c>
      <c r="AKX5">
        <v>1.1833</v>
      </c>
      <c r="AKY5">
        <v>1.1832</v>
      </c>
      <c r="AKZ5">
        <v>1.1836599999999999</v>
      </c>
      <c r="ALA5">
        <v>1.18146</v>
      </c>
      <c r="ALB5">
        <v>1.1825699999999999</v>
      </c>
      <c r="ALC5">
        <v>1.1843399999999999</v>
      </c>
      <c r="ALD5">
        <v>1.18557</v>
      </c>
      <c r="ALE5">
        <v>1.1834899999999999</v>
      </c>
      <c r="ALF5">
        <v>1.1827099999999999</v>
      </c>
      <c r="ALG5">
        <v>1.18326</v>
      </c>
      <c r="ALH5">
        <v>1.18225</v>
      </c>
      <c r="ALI5">
        <v>1.18421</v>
      </c>
      <c r="ALJ5">
        <v>1.18343</v>
      </c>
      <c r="ALK5">
        <v>1.18344</v>
      </c>
      <c r="ALL5">
        <v>1.18329</v>
      </c>
      <c r="ALM5">
        <v>1.18387</v>
      </c>
      <c r="ALN5">
        <v>1.1828700000000001</v>
      </c>
      <c r="ALO5">
        <v>1.18407</v>
      </c>
      <c r="ALP5">
        <v>1.18296</v>
      </c>
      <c r="ALQ5">
        <v>1.1824399999999999</v>
      </c>
      <c r="ALR5">
        <v>1.1819900000000001</v>
      </c>
      <c r="ALS5">
        <v>1.1845300000000001</v>
      </c>
      <c r="ALT5">
        <v>1.1832400000000001</v>
      </c>
      <c r="ALU5">
        <v>1.18218</v>
      </c>
      <c r="ALV5">
        <v>1.18516</v>
      </c>
      <c r="ALW5">
        <v>1.18513</v>
      </c>
      <c r="ALX5">
        <v>1.1809000000000001</v>
      </c>
      <c r="ALY5">
        <v>1.1837500000000001</v>
      </c>
      <c r="ALZ5">
        <v>1.1826700000000001</v>
      </c>
      <c r="AMA5">
        <v>1.18123</v>
      </c>
      <c r="AMB5">
        <v>1.18329</v>
      </c>
      <c r="AMC5">
        <v>1.1840299999999999</v>
      </c>
      <c r="AMD5">
        <v>1.18302</v>
      </c>
      <c r="AME5">
        <v>1.1843999999999999</v>
      </c>
      <c r="AMF5">
        <v>1.1849099999999999</v>
      </c>
      <c r="AMG5">
        <v>1.1831700000000001</v>
      </c>
      <c r="AMH5">
        <v>1.1837200000000001</v>
      </c>
      <c r="AMI5">
        <v>1.1831700000000001</v>
      </c>
      <c r="AMJ5">
        <v>1.1843600000000001</v>
      </c>
      <c r="AMK5">
        <v>1.1838299999999999</v>
      </c>
      <c r="AML5">
        <v>1.18414</v>
      </c>
      <c r="AMM5">
        <v>1.1846300000000001</v>
      </c>
      <c r="AMN5">
        <v>1.17967</v>
      </c>
      <c r="AMO5">
        <v>1.1800200000000001</v>
      </c>
      <c r="AMP5">
        <v>1.1809799999999999</v>
      </c>
      <c r="AMQ5">
        <v>1.1815100000000001</v>
      </c>
      <c r="AMR5">
        <v>1.18269</v>
      </c>
      <c r="AMS5">
        <v>1.1820999999999999</v>
      </c>
      <c r="AMT5">
        <v>1.1821900000000001</v>
      </c>
      <c r="AMU5">
        <v>1.1816</v>
      </c>
      <c r="AMV5">
        <v>1.1814</v>
      </c>
      <c r="AMW5">
        <v>1.1813899999999999</v>
      </c>
      <c r="AMX5">
        <v>1.18024</v>
      </c>
      <c r="AMY5">
        <v>1.18126</v>
      </c>
      <c r="AMZ5">
        <v>1.1806700000000001</v>
      </c>
      <c r="ANA5">
        <v>1.1819500000000001</v>
      </c>
      <c r="ANB5">
        <v>1.1812800000000001</v>
      </c>
      <c r="ANC5">
        <v>1.1814</v>
      </c>
      <c r="AND5">
        <v>1.1797299999999999</v>
      </c>
      <c r="ANE5">
        <v>1.1821600000000001</v>
      </c>
      <c r="ANF5">
        <v>1.1813100000000001</v>
      </c>
      <c r="ANG5">
        <v>1.1828000000000001</v>
      </c>
      <c r="ANH5">
        <v>1.18187</v>
      </c>
      <c r="ANI5">
        <v>1.1807300000000001</v>
      </c>
      <c r="ANJ5">
        <v>1.18024</v>
      </c>
      <c r="ANK5">
        <v>1.18028</v>
      </c>
      <c r="ANL5">
        <v>1.1818500000000001</v>
      </c>
      <c r="ANM5">
        <v>1.1797</v>
      </c>
      <c r="ANN5">
        <v>1.1810400000000001</v>
      </c>
      <c r="ANO5">
        <v>1.1818900000000001</v>
      </c>
      <c r="ANP5">
        <v>1.18041</v>
      </c>
      <c r="ANQ5">
        <v>1.1805000000000001</v>
      </c>
      <c r="ANR5">
        <v>1.1841699999999999</v>
      </c>
      <c r="ANS5">
        <v>1.1800200000000001</v>
      </c>
      <c r="ANT5">
        <v>1.18133</v>
      </c>
      <c r="ANU5">
        <v>1.18058</v>
      </c>
      <c r="ANV5">
        <v>1.18146</v>
      </c>
      <c r="ANW5">
        <v>1.1812499999999999</v>
      </c>
      <c r="ANX5">
        <v>1.1813800000000001</v>
      </c>
      <c r="ANY5">
        <v>1.18177</v>
      </c>
      <c r="ANZ5">
        <v>1.1800299999999999</v>
      </c>
      <c r="AOA5">
        <v>1.18174</v>
      </c>
      <c r="AOB5">
        <v>1.1809700000000001</v>
      </c>
      <c r="AOC5">
        <v>1.17997</v>
      </c>
      <c r="AOD5">
        <v>1.1828399999999999</v>
      </c>
      <c r="AOE5">
        <v>1.1822699999999999</v>
      </c>
      <c r="AOF5">
        <v>1.1815</v>
      </c>
      <c r="AOG5">
        <v>1.1837299999999999</v>
      </c>
      <c r="AOH5">
        <v>1.1812400000000001</v>
      </c>
      <c r="AOI5">
        <v>1.18021</v>
      </c>
      <c r="AOJ5">
        <v>1.1809000000000001</v>
      </c>
      <c r="AOK5">
        <v>1.17811</v>
      </c>
      <c r="AOL5">
        <v>1.17807</v>
      </c>
      <c r="AOM5">
        <v>1.1776</v>
      </c>
      <c r="AON5">
        <v>1.17933</v>
      </c>
      <c r="AOO5">
        <v>1.1779200000000001</v>
      </c>
      <c r="AOP5">
        <v>1.1773800000000001</v>
      </c>
      <c r="AOQ5">
        <v>1.1795100000000001</v>
      </c>
      <c r="AOR5">
        <v>1.1776</v>
      </c>
      <c r="AOS5">
        <v>1.1785600000000001</v>
      </c>
      <c r="AOT5">
        <v>1.1768799999999999</v>
      </c>
      <c r="AOU5">
        <v>1.17639</v>
      </c>
      <c r="AOV5">
        <v>1.18119</v>
      </c>
      <c r="AOW5">
        <v>1.1782300000000001</v>
      </c>
      <c r="AOX5">
        <v>1.1782300000000001</v>
      </c>
      <c r="AOY5">
        <v>1.1790499999999999</v>
      </c>
      <c r="AOZ5">
        <v>1.17824</v>
      </c>
      <c r="APA5">
        <v>1.1785699999999999</v>
      </c>
      <c r="APB5">
        <v>1.17805</v>
      </c>
      <c r="APC5">
        <v>1.1783300000000001</v>
      </c>
      <c r="APD5">
        <v>1.1769799999999999</v>
      </c>
      <c r="APE5">
        <v>1.1774800000000001</v>
      </c>
      <c r="APF5">
        <v>1.1782900000000001</v>
      </c>
      <c r="APG5">
        <v>1.1756200000000001</v>
      </c>
      <c r="APH5">
        <v>1.17713</v>
      </c>
      <c r="API5">
        <v>1.1771499999999999</v>
      </c>
      <c r="APJ5">
        <v>1.1783300000000001</v>
      </c>
      <c r="APK5">
        <v>1.17709</v>
      </c>
      <c r="APL5">
        <v>1.1760900000000001</v>
      </c>
      <c r="APM5">
        <v>1.1789799999999999</v>
      </c>
      <c r="APN5">
        <v>1.1775800000000001</v>
      </c>
      <c r="APO5">
        <v>1.1788099999999999</v>
      </c>
      <c r="APP5">
        <v>1.1774500000000001</v>
      </c>
      <c r="APQ5">
        <v>1.17682</v>
      </c>
      <c r="APR5">
        <v>1.1797299999999999</v>
      </c>
      <c r="APS5">
        <v>1.1771400000000001</v>
      </c>
      <c r="APT5">
        <v>1.1775100000000001</v>
      </c>
      <c r="APU5">
        <v>1.1779299999999999</v>
      </c>
      <c r="APV5">
        <v>1.1774</v>
      </c>
      <c r="APW5">
        <v>1.1772400000000001</v>
      </c>
      <c r="APX5">
        <v>1.1764600000000001</v>
      </c>
      <c r="APY5">
        <v>1.1771499999999999</v>
      </c>
      <c r="APZ5">
        <v>1.1788799999999999</v>
      </c>
      <c r="AQA5">
        <v>1.1774899999999999</v>
      </c>
      <c r="AQB5">
        <v>1.17825</v>
      </c>
      <c r="AQC5">
        <v>1.1775599999999999</v>
      </c>
      <c r="AQD5">
        <v>1.17825</v>
      </c>
      <c r="AQE5">
        <v>1.17727</v>
      </c>
      <c r="AQF5">
        <v>1.17845</v>
      </c>
      <c r="AQG5">
        <v>1.17618</v>
      </c>
      <c r="AQH5">
        <v>1.1790799999999999</v>
      </c>
      <c r="AQI5">
        <v>1.1775</v>
      </c>
      <c r="AQJ5">
        <v>1.1728499999999999</v>
      </c>
      <c r="AQK5">
        <v>1.1744300000000001</v>
      </c>
      <c r="AQL5">
        <v>1.1734599999999999</v>
      </c>
      <c r="AQM5">
        <v>1.17401</v>
      </c>
      <c r="AQN5">
        <v>1.1720900000000001</v>
      </c>
      <c r="AQO5">
        <v>1.1721299999999999</v>
      </c>
      <c r="AQP5">
        <v>1.1738999999999999</v>
      </c>
      <c r="AQQ5">
        <v>1.17262</v>
      </c>
      <c r="AQR5">
        <v>1.17283</v>
      </c>
      <c r="AQS5">
        <v>1.1737500000000001</v>
      </c>
      <c r="AQT5">
        <v>1.1738900000000001</v>
      </c>
      <c r="AQU5">
        <v>1.1742300000000001</v>
      </c>
      <c r="AQV5">
        <v>1.1730400000000001</v>
      </c>
      <c r="AQW5">
        <v>1.1744300000000001</v>
      </c>
      <c r="AQX5">
        <v>1.17316</v>
      </c>
      <c r="AQY5">
        <v>1.1732499999999999</v>
      </c>
      <c r="AQZ5">
        <v>1.1713899999999999</v>
      </c>
      <c r="ARA5">
        <v>1.17272</v>
      </c>
      <c r="ARB5">
        <v>1.1737500000000001</v>
      </c>
      <c r="ARC5">
        <v>1.17391</v>
      </c>
      <c r="ARD5">
        <v>1.17164</v>
      </c>
      <c r="ARE5">
        <v>1.1730100000000001</v>
      </c>
      <c r="ARF5">
        <v>1.17256</v>
      </c>
      <c r="ARG5">
        <v>1.1733100000000001</v>
      </c>
      <c r="ARH5">
        <v>1.17194</v>
      </c>
      <c r="ARI5">
        <v>1.1728700000000001</v>
      </c>
      <c r="ARJ5">
        <v>1.1738599999999999</v>
      </c>
      <c r="ARK5">
        <v>1.17184</v>
      </c>
      <c r="ARL5">
        <v>1.1720699999999999</v>
      </c>
      <c r="ARM5">
        <v>1.17357</v>
      </c>
      <c r="ARN5">
        <v>1.1729000000000001</v>
      </c>
      <c r="ARO5">
        <v>1.1719200000000001</v>
      </c>
      <c r="ARP5">
        <v>1.1727300000000001</v>
      </c>
      <c r="ARQ5">
        <v>1.17367</v>
      </c>
      <c r="ARR5">
        <v>1.1715500000000001</v>
      </c>
      <c r="ARS5">
        <v>1.1753</v>
      </c>
      <c r="ART5">
        <v>1.1721699999999999</v>
      </c>
      <c r="ARU5">
        <v>1.17181</v>
      </c>
      <c r="ARV5">
        <v>1.1715100000000001</v>
      </c>
      <c r="ARW5">
        <v>1.1725699999999999</v>
      </c>
      <c r="ARX5">
        <v>1.17459</v>
      </c>
      <c r="ARY5">
        <v>1.17208</v>
      </c>
      <c r="ARZ5">
        <v>1.1738</v>
      </c>
      <c r="ASA5">
        <v>1.17401</v>
      </c>
      <c r="ASB5">
        <v>1.17245</v>
      </c>
      <c r="ASC5">
        <v>1.17283</v>
      </c>
      <c r="ASD5">
        <v>1.1706799999999999</v>
      </c>
      <c r="ASE5">
        <v>1.17259</v>
      </c>
      <c r="ASF5">
        <v>1.1735899999999999</v>
      </c>
      <c r="ASG5">
        <v>1.1676299999999999</v>
      </c>
      <c r="ASH5">
        <v>1.16658</v>
      </c>
      <c r="ASI5">
        <v>1.16981</v>
      </c>
      <c r="ASJ5">
        <v>1.1693899999999999</v>
      </c>
      <c r="ASK5">
        <v>1.16754</v>
      </c>
      <c r="ASL5">
        <v>1.1676800000000001</v>
      </c>
      <c r="ASM5">
        <v>1.16858</v>
      </c>
      <c r="ASN5">
        <v>1.1683699999999999</v>
      </c>
      <c r="ASO5">
        <v>1.16614</v>
      </c>
      <c r="ASP5">
        <v>1.1679299999999999</v>
      </c>
      <c r="ASQ5">
        <v>1.165</v>
      </c>
      <c r="ASR5">
        <v>1.16865</v>
      </c>
      <c r="ASS5">
        <v>1.16818</v>
      </c>
      <c r="AST5">
        <v>1.1686300000000001</v>
      </c>
      <c r="ASU5">
        <v>1.16655</v>
      </c>
      <c r="ASV5">
        <v>1.1683300000000001</v>
      </c>
      <c r="ASW5">
        <v>1.1678500000000001</v>
      </c>
      <c r="ASX5">
        <v>1.1666700000000001</v>
      </c>
      <c r="ASY5">
        <v>1.16822</v>
      </c>
      <c r="ASZ5">
        <v>1.1685000000000001</v>
      </c>
      <c r="ATA5">
        <v>1.1676</v>
      </c>
      <c r="ATB5">
        <v>1.1669400000000001</v>
      </c>
      <c r="ATC5">
        <v>1.1673100000000001</v>
      </c>
      <c r="ATD5">
        <v>1.1672499999999999</v>
      </c>
      <c r="ATE5">
        <v>1.16838</v>
      </c>
      <c r="ATF5">
        <v>1.1682399999999999</v>
      </c>
      <c r="ATG5">
        <v>1.16605</v>
      </c>
      <c r="ATH5">
        <v>1.16784</v>
      </c>
      <c r="ATI5">
        <v>1.1666099999999999</v>
      </c>
      <c r="ATJ5">
        <v>1.1681600000000001</v>
      </c>
      <c r="ATK5">
        <v>1.1676200000000001</v>
      </c>
      <c r="ATL5">
        <v>1.16673</v>
      </c>
      <c r="ATM5">
        <v>1.1659299999999999</v>
      </c>
      <c r="ATN5">
        <v>1.16692</v>
      </c>
      <c r="ATO5">
        <v>1.1665099999999999</v>
      </c>
      <c r="ATP5">
        <v>1.1674800000000001</v>
      </c>
      <c r="ATQ5">
        <v>1.167</v>
      </c>
      <c r="ATR5">
        <v>1.1663300000000001</v>
      </c>
      <c r="ATS5">
        <v>1.1665700000000001</v>
      </c>
      <c r="ATT5">
        <v>1.16683</v>
      </c>
      <c r="ATU5">
        <v>1.1668400000000001</v>
      </c>
      <c r="ATV5">
        <v>1.1672800000000001</v>
      </c>
      <c r="ATW5">
        <v>1.16669</v>
      </c>
      <c r="ATX5">
        <v>1.1666000000000001</v>
      </c>
      <c r="ATY5">
        <v>1.16666</v>
      </c>
      <c r="ATZ5">
        <v>1.16856</v>
      </c>
      <c r="AUA5">
        <v>1.1682399999999999</v>
      </c>
      <c r="AUB5">
        <v>1.1673199999999999</v>
      </c>
      <c r="AUC5">
        <v>1.1696599999999999</v>
      </c>
      <c r="AUD5">
        <v>1.16781</v>
      </c>
      <c r="AUE5">
        <v>1.1660699999999999</v>
      </c>
      <c r="AUF5">
        <v>1.15967</v>
      </c>
      <c r="AUG5">
        <v>1.1593800000000001</v>
      </c>
      <c r="AUH5">
        <v>1.1618999999999999</v>
      </c>
      <c r="AUI5">
        <v>1.1619999999999999</v>
      </c>
      <c r="AUJ5">
        <v>1.16045</v>
      </c>
      <c r="AUK5">
        <v>1.1605300000000001</v>
      </c>
      <c r="AUL5">
        <v>1.16161</v>
      </c>
      <c r="AUM5">
        <v>1.1614500000000001</v>
      </c>
      <c r="AUN5">
        <v>1.15998</v>
      </c>
      <c r="AUO5">
        <v>1.1607000000000001</v>
      </c>
      <c r="AUP5">
        <v>1.16198</v>
      </c>
      <c r="AUQ5">
        <v>1.1627400000000001</v>
      </c>
      <c r="AUR5">
        <v>1.16185</v>
      </c>
      <c r="AUS5">
        <v>1.1624099999999999</v>
      </c>
      <c r="AUT5">
        <v>1.1598900000000001</v>
      </c>
      <c r="AUU5">
        <v>1.1605399999999999</v>
      </c>
      <c r="AUV5">
        <v>1.1598299999999999</v>
      </c>
      <c r="AUW5">
        <v>1.1597999999999999</v>
      </c>
      <c r="AUX5">
        <v>1.1616899999999999</v>
      </c>
      <c r="AUY5">
        <v>1.1601999999999999</v>
      </c>
      <c r="AUZ5">
        <v>1.1596900000000001</v>
      </c>
      <c r="AVA5">
        <v>1.159</v>
      </c>
      <c r="AVB5">
        <v>1.16035</v>
      </c>
      <c r="AVC5">
        <v>1.15944</v>
      </c>
      <c r="AVD5">
        <v>1.1603399999999999</v>
      </c>
      <c r="AVE5">
        <v>1.1608400000000001</v>
      </c>
      <c r="AVF5">
        <v>1.1596299999999999</v>
      </c>
      <c r="AVG5">
        <v>1.1605399999999999</v>
      </c>
      <c r="AVH5">
        <v>1.1590199999999999</v>
      </c>
      <c r="AVI5">
        <v>1.1595299999999999</v>
      </c>
      <c r="AVJ5">
        <v>1.1601699999999999</v>
      </c>
      <c r="AVK5">
        <v>1.1601399999999999</v>
      </c>
      <c r="AVL5">
        <v>1.1599699999999999</v>
      </c>
      <c r="AVM5">
        <v>1.1582699999999999</v>
      </c>
      <c r="AVN5">
        <v>1.1588700000000001</v>
      </c>
      <c r="AVO5">
        <v>1.15974</v>
      </c>
      <c r="AVP5">
        <v>1.15913</v>
      </c>
      <c r="AVQ5">
        <v>1.1592899999999999</v>
      </c>
      <c r="AVR5">
        <v>1.1581300000000001</v>
      </c>
      <c r="AVS5">
        <v>1.1595</v>
      </c>
      <c r="AVT5">
        <v>1.159</v>
      </c>
      <c r="AVU5">
        <v>1.15811</v>
      </c>
      <c r="AVV5">
        <v>1.1600900000000001</v>
      </c>
      <c r="AVW5">
        <v>1.15927</v>
      </c>
      <c r="AVX5">
        <v>1.15947</v>
      </c>
      <c r="AVY5">
        <v>1.1574199999999999</v>
      </c>
      <c r="AVZ5">
        <v>1.15994</v>
      </c>
      <c r="AWA5">
        <v>1.1585799999999999</v>
      </c>
      <c r="AWB5">
        <v>1.1602699999999999</v>
      </c>
      <c r="AWC5">
        <v>1.14849</v>
      </c>
      <c r="AWD5">
        <v>1.1489799999999999</v>
      </c>
      <c r="AWE5">
        <v>1.1547700000000001</v>
      </c>
      <c r="AWF5">
        <v>1.1512899999999999</v>
      </c>
      <c r="AWG5">
        <v>1.15086</v>
      </c>
      <c r="AWH5">
        <v>1.15021</v>
      </c>
      <c r="AWI5">
        <v>1.1528</v>
      </c>
      <c r="AWJ5">
        <v>1.1516500000000001</v>
      </c>
      <c r="AWK5">
        <v>1.15042</v>
      </c>
      <c r="AWL5">
        <v>1.1513500000000001</v>
      </c>
      <c r="AWM5">
        <v>1.15293</v>
      </c>
      <c r="AWN5">
        <v>1.1523699999999999</v>
      </c>
      <c r="AWO5">
        <v>1.1497599999999999</v>
      </c>
      <c r="AWP5">
        <v>1.15221</v>
      </c>
      <c r="AWQ5">
        <v>1.1525000000000001</v>
      </c>
      <c r="AWR5">
        <v>1.15164</v>
      </c>
      <c r="AWS5">
        <v>1.1503399999999999</v>
      </c>
      <c r="AWT5">
        <v>1.1512</v>
      </c>
      <c r="AWU5">
        <v>1.1524000000000001</v>
      </c>
      <c r="AWV5">
        <v>1.15076</v>
      </c>
      <c r="AWW5">
        <v>1.15178</v>
      </c>
      <c r="AWX5">
        <v>1.15116</v>
      </c>
      <c r="AWY5">
        <v>1.14951</v>
      </c>
      <c r="AWZ5">
        <v>1.1505700000000001</v>
      </c>
      <c r="AXA5">
        <v>1.1497299999999999</v>
      </c>
      <c r="AXB5">
        <v>1.1516200000000001</v>
      </c>
      <c r="AXC5">
        <v>1.15086</v>
      </c>
      <c r="AXD5">
        <v>1.1497900000000001</v>
      </c>
      <c r="AXE5">
        <v>1.1508799999999999</v>
      </c>
      <c r="AXF5">
        <v>1.1508400000000001</v>
      </c>
      <c r="AXG5">
        <v>1.1501999999999999</v>
      </c>
      <c r="AXH5">
        <v>1.1521300000000001</v>
      </c>
      <c r="AXI5">
        <v>1.1513500000000001</v>
      </c>
      <c r="AXJ5">
        <v>1.15008</v>
      </c>
      <c r="AXK5">
        <v>1.15144</v>
      </c>
      <c r="AXL5">
        <v>1.15072</v>
      </c>
      <c r="AXM5">
        <v>1.14998</v>
      </c>
      <c r="AXN5">
        <v>1.151</v>
      </c>
      <c r="AXO5">
        <v>1.15164</v>
      </c>
      <c r="AXP5">
        <v>1.14903</v>
      </c>
      <c r="AXQ5">
        <v>1.1512899999999999</v>
      </c>
      <c r="AXR5">
        <v>1.1507799999999999</v>
      </c>
      <c r="AXS5">
        <v>1.1511899999999999</v>
      </c>
      <c r="AXT5">
        <v>1.15065</v>
      </c>
      <c r="AXU5">
        <v>1.1508799999999999</v>
      </c>
      <c r="AXV5">
        <v>1.15439</v>
      </c>
      <c r="AXW5">
        <v>1.1510899999999999</v>
      </c>
      <c r="AXX5">
        <v>1.15038</v>
      </c>
      <c r="AXY5">
        <v>1.1513199999999999</v>
      </c>
      <c r="AXZ5">
        <v>1.1528700000000001</v>
      </c>
      <c r="AYA5">
        <v>1.15018</v>
      </c>
      <c r="AYB5">
        <v>1.1410199999999999</v>
      </c>
      <c r="AYC5">
        <v>1.1395599999999999</v>
      </c>
      <c r="AYD5">
        <v>1.1454599999999999</v>
      </c>
      <c r="AYE5">
        <v>1.1452</v>
      </c>
      <c r="AYF5">
        <v>1.14167</v>
      </c>
      <c r="AYG5">
        <v>1.14103</v>
      </c>
      <c r="AYH5">
        <v>1.14364</v>
      </c>
      <c r="AYI5">
        <v>1.14283</v>
      </c>
      <c r="AYJ5">
        <v>1.1409899999999999</v>
      </c>
      <c r="AYK5">
        <v>1.14035</v>
      </c>
      <c r="AYL5">
        <v>1.1434299999999999</v>
      </c>
      <c r="AYM5">
        <v>1.1424300000000001</v>
      </c>
      <c r="AYN5">
        <v>1.1420999999999999</v>
      </c>
      <c r="AYO5">
        <v>1.1424399999999999</v>
      </c>
      <c r="AYP5">
        <v>1.1420600000000001</v>
      </c>
      <c r="AYQ5">
        <v>1.14235</v>
      </c>
      <c r="AYR5">
        <v>1.1423700000000001</v>
      </c>
      <c r="AYS5">
        <v>1.1416999999999999</v>
      </c>
      <c r="AYT5">
        <v>1.14123</v>
      </c>
      <c r="AYU5">
        <v>1.1405000000000001</v>
      </c>
      <c r="AYV5">
        <v>1.1415</v>
      </c>
      <c r="AYW5">
        <v>1.1403399999999999</v>
      </c>
      <c r="AYX5">
        <v>1.1409100000000001</v>
      </c>
      <c r="AYY5">
        <v>1.1414899999999999</v>
      </c>
      <c r="AYZ5">
        <v>1.1419999999999999</v>
      </c>
      <c r="AZA5">
        <v>1.1416599999999999</v>
      </c>
      <c r="AZB5">
        <v>1.1428700000000001</v>
      </c>
      <c r="AZC5">
        <v>1.1426400000000001</v>
      </c>
      <c r="AZD5">
        <v>1.1415500000000001</v>
      </c>
      <c r="AZE5">
        <v>1.1412899999999999</v>
      </c>
      <c r="AZF5">
        <v>1.1414899999999999</v>
      </c>
      <c r="AZG5">
        <v>1.1426099999999999</v>
      </c>
      <c r="AZH5">
        <v>1.14201</v>
      </c>
      <c r="AZI5">
        <v>1.14114</v>
      </c>
      <c r="AZJ5">
        <v>1.14303</v>
      </c>
      <c r="AZK5">
        <v>1.14293</v>
      </c>
      <c r="AZL5">
        <v>1.1422600000000001</v>
      </c>
      <c r="AZM5">
        <v>1.1411100000000001</v>
      </c>
      <c r="AZN5">
        <v>1.1407499999999999</v>
      </c>
      <c r="AZO5">
        <v>1.13994</v>
      </c>
      <c r="AZP5">
        <v>1.1397699999999999</v>
      </c>
      <c r="AZQ5">
        <v>1.1412500000000001</v>
      </c>
      <c r="AZR5">
        <v>1.13998</v>
      </c>
      <c r="AZS5">
        <v>1.14266</v>
      </c>
      <c r="AZT5">
        <v>1.1403700000000001</v>
      </c>
      <c r="AZU5">
        <v>1.14324</v>
      </c>
      <c r="AZV5">
        <v>1.1410499999999999</v>
      </c>
      <c r="AZW5">
        <v>1.1429400000000001</v>
      </c>
      <c r="AZX5">
        <v>1.1410499999999999</v>
      </c>
      <c r="AZY5">
        <v>1.1269899999999999</v>
      </c>
      <c r="AZZ5">
        <v>1.1297900000000001</v>
      </c>
      <c r="BAA5">
        <v>1.13666</v>
      </c>
      <c r="BAB5">
        <v>1.1332899999999999</v>
      </c>
      <c r="BAC5">
        <v>1.12931</v>
      </c>
      <c r="BAD5">
        <v>1.1324000000000001</v>
      </c>
      <c r="BAE5">
        <v>1.1343099999999999</v>
      </c>
      <c r="BAF5">
        <v>1.1304700000000001</v>
      </c>
      <c r="BAG5">
        <v>1.12971</v>
      </c>
      <c r="BAH5">
        <v>1.1326499999999999</v>
      </c>
      <c r="BAI5">
        <v>1.1318600000000001</v>
      </c>
      <c r="BAJ5">
        <v>1.12923</v>
      </c>
      <c r="BAK5">
        <v>1.1313599999999999</v>
      </c>
      <c r="BAL5">
        <v>1.1321600000000001</v>
      </c>
      <c r="BAM5">
        <v>1.1325000000000001</v>
      </c>
      <c r="BAN5">
        <v>1.12985</v>
      </c>
      <c r="BAO5">
        <v>1.13208</v>
      </c>
      <c r="BAP5">
        <v>1.1304399999999999</v>
      </c>
      <c r="BAQ5">
        <v>1.1299399999999999</v>
      </c>
      <c r="BAR5">
        <v>1.1300600000000001</v>
      </c>
      <c r="BAS5">
        <v>1.1314200000000001</v>
      </c>
      <c r="BAT5">
        <v>1.1311800000000001</v>
      </c>
      <c r="BAU5">
        <v>1.1312500000000001</v>
      </c>
      <c r="BAV5">
        <v>1.1300600000000001</v>
      </c>
      <c r="BAW5">
        <v>1.13154</v>
      </c>
      <c r="BAX5">
        <v>1.12836</v>
      </c>
      <c r="BAY5">
        <v>1.1318600000000001</v>
      </c>
      <c r="BAZ5">
        <v>1.1311599999999999</v>
      </c>
      <c r="BBA5">
        <v>1.1322399999999999</v>
      </c>
      <c r="BBB5">
        <v>1.1309499999999999</v>
      </c>
      <c r="BBC5">
        <v>1.13042</v>
      </c>
      <c r="BBD5">
        <v>1.13103</v>
      </c>
      <c r="BBE5">
        <v>1.1317200000000001</v>
      </c>
      <c r="BBF5">
        <v>1.1307799999999999</v>
      </c>
      <c r="BBG5">
        <v>1.1303700000000001</v>
      </c>
      <c r="BBH5">
        <v>1.12964</v>
      </c>
      <c r="BBI5">
        <v>1.13127</v>
      </c>
      <c r="BBJ5">
        <v>1.1298699999999999</v>
      </c>
      <c r="BBK5">
        <v>1.12971</v>
      </c>
      <c r="BBL5">
        <v>1.13052</v>
      </c>
      <c r="BBM5">
        <v>1.1299999999999999</v>
      </c>
      <c r="BBN5">
        <v>1.1302099999999999</v>
      </c>
      <c r="BBO5">
        <v>1.12968</v>
      </c>
      <c r="BBP5">
        <v>1.12991</v>
      </c>
      <c r="BBQ5">
        <v>1.1293800000000001</v>
      </c>
      <c r="BBR5">
        <v>1.1298600000000001</v>
      </c>
      <c r="BBS5">
        <v>1.1301300000000001</v>
      </c>
      <c r="BBT5">
        <v>1.12907</v>
      </c>
      <c r="BBU5">
        <v>1.1279699999999999</v>
      </c>
      <c r="BBV5">
        <v>1.1309100000000001</v>
      </c>
      <c r="BBW5">
        <v>1.12961</v>
      </c>
      <c r="BBX5">
        <v>1.1136900000000001</v>
      </c>
      <c r="BBY5">
        <v>1.1156999999999999</v>
      </c>
      <c r="BBZ5">
        <v>1.1215299999999999</v>
      </c>
      <c r="BCA5">
        <v>1.11788</v>
      </c>
      <c r="BCB5">
        <v>1.1143400000000001</v>
      </c>
      <c r="BCC5">
        <v>1.1177600000000001</v>
      </c>
      <c r="BCD5">
        <v>1.11791</v>
      </c>
      <c r="BCE5">
        <v>1.1170100000000001</v>
      </c>
      <c r="BCF5">
        <v>1.1164400000000001</v>
      </c>
      <c r="BCG5">
        <v>1.1166</v>
      </c>
      <c r="BCH5">
        <v>1.1178300000000001</v>
      </c>
      <c r="BCI5">
        <v>1.1159600000000001</v>
      </c>
      <c r="BCJ5">
        <v>1.1148100000000001</v>
      </c>
      <c r="BCK5">
        <v>1.11731</v>
      </c>
      <c r="BCL5">
        <v>1.1154599999999999</v>
      </c>
      <c r="BCM5">
        <v>1.1149500000000001</v>
      </c>
      <c r="BCN5">
        <v>1.1166100000000001</v>
      </c>
      <c r="BCO5">
        <v>1.1173200000000001</v>
      </c>
      <c r="BCP5">
        <v>1.1160699999999999</v>
      </c>
      <c r="BCQ5">
        <v>1.1155600000000001</v>
      </c>
      <c r="BCR5">
        <v>1.1169</v>
      </c>
      <c r="BCS5">
        <v>1.1173900000000001</v>
      </c>
      <c r="BCT5">
        <v>1.1164000000000001</v>
      </c>
      <c r="BCU5">
        <v>1.1162399999999999</v>
      </c>
      <c r="BCV5">
        <v>1.1165499999999999</v>
      </c>
      <c r="BCW5">
        <v>1.1162399999999999</v>
      </c>
      <c r="BCX5">
        <v>1.11615</v>
      </c>
      <c r="BCY5">
        <v>1.11622</v>
      </c>
      <c r="BCZ5">
        <v>1.1156699999999999</v>
      </c>
      <c r="BDA5">
        <v>1.11544</v>
      </c>
      <c r="BDB5">
        <v>1.1159600000000001</v>
      </c>
      <c r="BDC5">
        <v>1.11751</v>
      </c>
      <c r="BDD5">
        <v>1.11571</v>
      </c>
      <c r="BDE5">
        <v>1.1147100000000001</v>
      </c>
      <c r="BDF5">
        <v>1.1154900000000001</v>
      </c>
      <c r="BDG5">
        <v>1.1154599999999999</v>
      </c>
      <c r="BDH5">
        <v>1.11687</v>
      </c>
      <c r="BDI5">
        <v>1.11642</v>
      </c>
      <c r="BDJ5">
        <v>1.1149500000000001</v>
      </c>
      <c r="BDK5">
        <v>1.11555</v>
      </c>
      <c r="BDL5">
        <v>1.1164000000000001</v>
      </c>
      <c r="BDM5">
        <v>1.11467</v>
      </c>
      <c r="BDN5">
        <v>1.1154500000000001</v>
      </c>
      <c r="BDO5">
        <v>1.1167800000000001</v>
      </c>
      <c r="BDP5">
        <v>1.1155600000000001</v>
      </c>
      <c r="BDQ5">
        <v>1.1162799999999999</v>
      </c>
      <c r="BDR5">
        <v>1.1150500000000001</v>
      </c>
      <c r="BDS5">
        <v>1.1163799999999999</v>
      </c>
      <c r="BDT5">
        <v>1.11571</v>
      </c>
      <c r="BDU5">
        <v>1.0997699999999999</v>
      </c>
      <c r="BDV5">
        <v>1.1028100000000001</v>
      </c>
      <c r="BDW5">
        <v>1.1071299999999999</v>
      </c>
      <c r="BDX5">
        <v>1.1052999999999999</v>
      </c>
      <c r="BDY5">
        <v>1.1014200000000001</v>
      </c>
      <c r="BDZ5">
        <v>1.1052900000000001</v>
      </c>
      <c r="BEA5">
        <v>1.10524</v>
      </c>
      <c r="BEB5">
        <v>1.10198</v>
      </c>
      <c r="BEC5">
        <v>1.10209</v>
      </c>
      <c r="BED5">
        <v>1.1052500000000001</v>
      </c>
      <c r="BEE5">
        <v>1.1037600000000001</v>
      </c>
      <c r="BEF5">
        <v>1.1030899999999999</v>
      </c>
      <c r="BEG5">
        <v>1.10276</v>
      </c>
      <c r="BEH5">
        <v>1.1036300000000001</v>
      </c>
      <c r="BEI5">
        <v>1.1031599999999999</v>
      </c>
      <c r="BEJ5">
        <v>1.10246</v>
      </c>
      <c r="BEK5">
        <v>1.10324</v>
      </c>
      <c r="BEL5">
        <v>1.10307</v>
      </c>
      <c r="BEM5">
        <v>1.1030500000000001</v>
      </c>
      <c r="BEN5">
        <v>1.1036300000000001</v>
      </c>
      <c r="BEO5">
        <v>1.10311</v>
      </c>
      <c r="BEP5">
        <v>1.1023000000000001</v>
      </c>
      <c r="BEQ5">
        <v>1.10232</v>
      </c>
      <c r="BER5">
        <v>1.10243</v>
      </c>
      <c r="BES5">
        <v>1.1029100000000001</v>
      </c>
      <c r="BET5">
        <v>1.1013200000000001</v>
      </c>
      <c r="BEU5">
        <v>1.10164</v>
      </c>
      <c r="BEV5">
        <v>1.1032900000000001</v>
      </c>
      <c r="BEW5">
        <v>1.1014200000000001</v>
      </c>
      <c r="BEX5">
        <v>1.10206</v>
      </c>
      <c r="BEY5">
        <v>1.1023499999999999</v>
      </c>
      <c r="BEZ5">
        <v>1.1033299999999999</v>
      </c>
      <c r="BFA5">
        <v>1.10164</v>
      </c>
      <c r="BFB5">
        <v>1.10273</v>
      </c>
      <c r="BFC5">
        <v>1.1021799999999999</v>
      </c>
      <c r="BFD5">
        <v>1.1022099999999999</v>
      </c>
      <c r="BFE5">
        <v>1.10293</v>
      </c>
      <c r="BFF5">
        <v>1.1026400000000001</v>
      </c>
      <c r="BFG5">
        <v>1.10192</v>
      </c>
      <c r="BFH5">
        <v>1.1023400000000001</v>
      </c>
      <c r="BFI5">
        <v>1.10233</v>
      </c>
      <c r="BFJ5">
        <v>1.10162</v>
      </c>
      <c r="BFK5">
        <v>1.1022400000000001</v>
      </c>
      <c r="BFL5">
        <v>1.1008100000000001</v>
      </c>
      <c r="BFM5">
        <v>1.0999699999999999</v>
      </c>
      <c r="BFN5">
        <v>1.1018600000000001</v>
      </c>
      <c r="BFO5">
        <v>1.10229</v>
      </c>
      <c r="BFP5">
        <v>1.1015900000000001</v>
      </c>
      <c r="BFQ5">
        <v>1.10107</v>
      </c>
      <c r="BFR5">
        <v>1.1013999999999999</v>
      </c>
      <c r="BFS5">
        <v>1.10117</v>
      </c>
      <c r="BFT5">
        <v>1.0862000000000001</v>
      </c>
      <c r="BFU5">
        <v>1.0879399999999999</v>
      </c>
      <c r="BFV5">
        <v>1.09334</v>
      </c>
      <c r="BFW5">
        <v>1.09026</v>
      </c>
      <c r="BFX5">
        <v>1.0870299999999999</v>
      </c>
      <c r="BFY5">
        <v>1.0894699999999999</v>
      </c>
      <c r="BFZ5">
        <v>1.0908</v>
      </c>
      <c r="BGA5">
        <v>1.0889599999999999</v>
      </c>
      <c r="BGB5">
        <v>1.08969</v>
      </c>
      <c r="BGC5">
        <v>1.08995</v>
      </c>
      <c r="BGD5">
        <v>1.08944</v>
      </c>
      <c r="BGE5">
        <v>1.0878399999999999</v>
      </c>
      <c r="BGF5">
        <v>1.0889899999999999</v>
      </c>
      <c r="BGG5">
        <v>1.08961</v>
      </c>
      <c r="BGH5">
        <v>1.08819</v>
      </c>
      <c r="BGI5">
        <v>1.0877399999999999</v>
      </c>
      <c r="BGJ5">
        <v>1.08775</v>
      </c>
      <c r="BGK5">
        <v>1.0880099999999999</v>
      </c>
      <c r="BGL5">
        <v>1.08799</v>
      </c>
      <c r="BGM5">
        <v>1.08786</v>
      </c>
      <c r="BGN5">
        <v>1.0889200000000001</v>
      </c>
      <c r="BGO5">
        <v>1.0880000000000001</v>
      </c>
      <c r="BGP5">
        <v>1.08697</v>
      </c>
      <c r="BGQ5">
        <v>1.0879799999999999</v>
      </c>
      <c r="BGR5">
        <v>1.0875300000000001</v>
      </c>
      <c r="BGS5">
        <v>1.0877399999999999</v>
      </c>
      <c r="BGT5">
        <v>1.0879300000000001</v>
      </c>
      <c r="BGU5">
        <v>1.08693</v>
      </c>
      <c r="BGV5">
        <v>1.08717</v>
      </c>
      <c r="BGW5">
        <v>1.08771</v>
      </c>
      <c r="BGX5">
        <v>1.08708</v>
      </c>
      <c r="BGY5">
        <v>1.08779</v>
      </c>
      <c r="BGZ5">
        <v>1.08697</v>
      </c>
      <c r="BHA5">
        <v>1.08802</v>
      </c>
      <c r="BHB5">
        <v>1.0888800000000001</v>
      </c>
      <c r="BHC5">
        <v>1.08758</v>
      </c>
      <c r="BHD5">
        <v>1.08741</v>
      </c>
      <c r="BHE5">
        <v>1.0870899999999999</v>
      </c>
      <c r="BHF5">
        <v>1.0875699999999999</v>
      </c>
      <c r="BHG5">
        <v>1.08758</v>
      </c>
      <c r="BHH5">
        <v>1.08866</v>
      </c>
      <c r="BHI5">
        <v>1.0879099999999999</v>
      </c>
      <c r="BHJ5">
        <v>1.08609</v>
      </c>
      <c r="BHK5">
        <v>1.08728</v>
      </c>
      <c r="BHL5">
        <v>1.0861499999999999</v>
      </c>
      <c r="BHM5">
        <v>1.0883799999999999</v>
      </c>
      <c r="BHN5">
        <v>1.0871999999999999</v>
      </c>
      <c r="BHO5">
        <v>1.0865499999999999</v>
      </c>
      <c r="BHP5">
        <v>1.0882700000000001</v>
      </c>
      <c r="BHQ5">
        <v>1.06765</v>
      </c>
      <c r="BHR5">
        <v>1.0713200000000001</v>
      </c>
      <c r="BHS5">
        <v>1.0788899999999999</v>
      </c>
      <c r="BHT5">
        <v>1.0714399999999999</v>
      </c>
      <c r="BHU5">
        <v>1.07029</v>
      </c>
      <c r="BHV5">
        <v>1.07345</v>
      </c>
      <c r="BHW5">
        <v>1.0738099999999999</v>
      </c>
      <c r="BHX5">
        <v>1.07043</v>
      </c>
      <c r="BHY5">
        <v>1.0709299999999999</v>
      </c>
      <c r="BHZ5">
        <v>1.0740000000000001</v>
      </c>
      <c r="BIA5">
        <v>1.0721700000000001</v>
      </c>
      <c r="BIB5">
        <v>1.07115</v>
      </c>
      <c r="BIC5">
        <v>1.0720000000000001</v>
      </c>
      <c r="BID5">
        <v>1.06992</v>
      </c>
      <c r="BIE5">
        <v>1.0710500000000001</v>
      </c>
      <c r="BIF5">
        <v>1.0717000000000001</v>
      </c>
      <c r="BIG5">
        <v>1.07077</v>
      </c>
      <c r="BIH5">
        <v>1.0697399999999999</v>
      </c>
      <c r="BII5">
        <v>1.07057</v>
      </c>
      <c r="BIJ5">
        <v>1.0704100000000001</v>
      </c>
      <c r="BIK5">
        <v>1.07101</v>
      </c>
      <c r="BIL5">
        <v>1.0701499999999999</v>
      </c>
      <c r="BIM5">
        <v>1.07002</v>
      </c>
      <c r="BIN5">
        <v>1.07043</v>
      </c>
      <c r="BIO5">
        <v>1.0691999999999999</v>
      </c>
      <c r="BIP5">
        <v>1.0704400000000001</v>
      </c>
      <c r="BIQ5">
        <v>1.0703499999999999</v>
      </c>
      <c r="BIR5">
        <v>1.0718300000000001</v>
      </c>
      <c r="BIS5">
        <v>1.0710599999999999</v>
      </c>
      <c r="BIT5">
        <v>1.07026</v>
      </c>
      <c r="BIU5">
        <v>1.0715399999999999</v>
      </c>
      <c r="BIV5">
        <v>1.0703499999999999</v>
      </c>
      <c r="BIW5">
        <v>1.0712600000000001</v>
      </c>
      <c r="BIX5">
        <v>1.0696000000000001</v>
      </c>
      <c r="BIY5">
        <v>1.0698000000000001</v>
      </c>
      <c r="BIZ5">
        <v>1.0693600000000001</v>
      </c>
      <c r="BJA5">
        <v>1.07029</v>
      </c>
      <c r="BJB5">
        <v>1.0690999999999999</v>
      </c>
      <c r="BJC5">
        <v>1.0696099999999999</v>
      </c>
      <c r="BJD5">
        <v>1.0692900000000001</v>
      </c>
      <c r="BJE5">
        <v>1.07029</v>
      </c>
      <c r="BJF5">
        <v>1.0706100000000001</v>
      </c>
      <c r="BJG5">
        <v>1.0697000000000001</v>
      </c>
      <c r="BJH5">
        <v>1.0694699999999999</v>
      </c>
      <c r="BJI5">
        <v>1.0694900000000001</v>
      </c>
      <c r="BJJ5">
        <v>1.0684199999999999</v>
      </c>
      <c r="BJK5">
        <v>1.0689900000000001</v>
      </c>
      <c r="BJL5">
        <v>1.06802</v>
      </c>
      <c r="BJM5">
        <v>1.06969</v>
      </c>
      <c r="BJN5">
        <v>1.0690999999999999</v>
      </c>
      <c r="BJO5">
        <v>1.0693900000000001</v>
      </c>
      <c r="BJP5">
        <v>1.0483899999999999</v>
      </c>
      <c r="BJQ5">
        <v>1.0538000000000001</v>
      </c>
      <c r="BJR5">
        <v>1.0598000000000001</v>
      </c>
      <c r="BJS5">
        <v>1.05287</v>
      </c>
      <c r="BJT5">
        <v>1.0509599999999999</v>
      </c>
      <c r="BJU5">
        <v>1.05681</v>
      </c>
      <c r="BJV5">
        <v>1.05558</v>
      </c>
      <c r="BJW5">
        <v>1.05186</v>
      </c>
      <c r="BJX5">
        <v>1.0548299999999999</v>
      </c>
      <c r="BJY5">
        <v>1.05386</v>
      </c>
      <c r="BJZ5">
        <v>1.0532999999999999</v>
      </c>
      <c r="BKA5">
        <v>1.05264</v>
      </c>
      <c r="BKB5">
        <v>1.05389</v>
      </c>
      <c r="BKC5">
        <v>1.0527</v>
      </c>
      <c r="BKD5">
        <v>1.0516099999999999</v>
      </c>
      <c r="BKE5">
        <v>1.0539799999999999</v>
      </c>
      <c r="BKF5">
        <v>1.05203</v>
      </c>
      <c r="BKG5">
        <v>1.0522499999999999</v>
      </c>
      <c r="BKH5">
        <v>1.0522800000000001</v>
      </c>
      <c r="BKI5">
        <v>1.0527500000000001</v>
      </c>
      <c r="BKJ5">
        <v>1.0516300000000001</v>
      </c>
      <c r="BKK5">
        <v>1.0535300000000001</v>
      </c>
      <c r="BKL5">
        <v>1.0511600000000001</v>
      </c>
      <c r="BKM5">
        <v>1.0530299999999999</v>
      </c>
      <c r="BKN5">
        <v>1.0529200000000001</v>
      </c>
      <c r="BKO5">
        <v>1.05237</v>
      </c>
      <c r="BKP5">
        <v>1.0528599999999999</v>
      </c>
      <c r="BKQ5">
        <v>1.05257</v>
      </c>
      <c r="BKR5">
        <v>1.05165</v>
      </c>
      <c r="BKS5">
        <v>1.0519099999999999</v>
      </c>
      <c r="BKT5">
        <v>1.05192</v>
      </c>
      <c r="BKU5">
        <v>1.05142</v>
      </c>
      <c r="BKV5">
        <v>1.0512900000000001</v>
      </c>
      <c r="BKW5">
        <v>1.0529200000000001</v>
      </c>
      <c r="BKX5">
        <v>1.0490200000000001</v>
      </c>
      <c r="BKY5">
        <v>1.0524500000000001</v>
      </c>
      <c r="BKZ5">
        <v>1.0521799999999999</v>
      </c>
      <c r="BLA5">
        <v>1.0521400000000001</v>
      </c>
      <c r="BLB5">
        <v>1.0512300000000001</v>
      </c>
      <c r="BLC5">
        <v>1.0506</v>
      </c>
      <c r="BLD5">
        <v>1.05148</v>
      </c>
      <c r="BLE5">
        <v>1.05132</v>
      </c>
      <c r="BLF5">
        <v>1.0512699999999999</v>
      </c>
      <c r="BLG5">
        <v>1.0504100000000001</v>
      </c>
      <c r="BLH5">
        <v>1.05067</v>
      </c>
      <c r="BLI5">
        <v>1.0501400000000001</v>
      </c>
      <c r="BLJ5">
        <v>1.05148</v>
      </c>
      <c r="BLK5">
        <v>1.05223</v>
      </c>
      <c r="BLL5">
        <v>1.05027</v>
      </c>
      <c r="BLM5">
        <v>1.0321</v>
      </c>
      <c r="BLN5">
        <v>1.0409900000000001</v>
      </c>
      <c r="BLO5">
        <v>1.03881</v>
      </c>
      <c r="BLP5">
        <v>1.0321199999999999</v>
      </c>
      <c r="BLQ5">
        <v>1.0350900000000001</v>
      </c>
      <c r="BLR5">
        <v>1.03807</v>
      </c>
      <c r="BLS5">
        <v>1.0337499999999999</v>
      </c>
      <c r="BLT5">
        <v>1.03294</v>
      </c>
      <c r="BLU5">
        <v>1.0355799999999999</v>
      </c>
      <c r="BLV5">
        <v>1.03481</v>
      </c>
      <c r="BLW5">
        <v>1.03227</v>
      </c>
      <c r="BLX5">
        <v>1.03579</v>
      </c>
      <c r="BLY5">
        <v>1.0347900000000001</v>
      </c>
      <c r="BLZ5">
        <v>1.0339100000000001</v>
      </c>
      <c r="BMA5">
        <v>1.0335300000000001</v>
      </c>
      <c r="BMB5">
        <v>1.03383</v>
      </c>
      <c r="BMC5">
        <v>1.03423</v>
      </c>
      <c r="BMD5">
        <v>1.0327200000000001</v>
      </c>
      <c r="BME5">
        <v>1.03335</v>
      </c>
      <c r="BMF5">
        <v>1.03338</v>
      </c>
      <c r="BMG5">
        <v>1.0328200000000001</v>
      </c>
      <c r="BMH5">
        <v>1.0321199999999999</v>
      </c>
      <c r="BMI5">
        <v>1.0307200000000001</v>
      </c>
      <c r="BMJ5">
        <v>1.03156</v>
      </c>
      <c r="BMK5">
        <v>1.0312399999999999</v>
      </c>
      <c r="BML5">
        <v>1.0321499999999999</v>
      </c>
      <c r="BMM5">
        <v>1.0325599999999999</v>
      </c>
      <c r="BMN5">
        <v>1.03105</v>
      </c>
      <c r="BMO5">
        <v>1.0308200000000001</v>
      </c>
      <c r="BMP5">
        <v>1.0319</v>
      </c>
      <c r="BMQ5">
        <v>1.0311300000000001</v>
      </c>
      <c r="BMR5">
        <v>1.0305599999999999</v>
      </c>
      <c r="BMS5">
        <v>1.0319700000000001</v>
      </c>
      <c r="BMT5">
        <v>1.03182</v>
      </c>
      <c r="BMU5">
        <v>1.03095</v>
      </c>
      <c r="BMV5">
        <v>1.0312300000000001</v>
      </c>
      <c r="BMW5">
        <v>1.0302899999999999</v>
      </c>
      <c r="BMX5">
        <v>1.0305</v>
      </c>
      <c r="BMY5">
        <v>1.0327</v>
      </c>
      <c r="BMZ5">
        <v>1.0320499999999999</v>
      </c>
      <c r="BNA5">
        <v>1.0311699999999999</v>
      </c>
      <c r="BNB5">
        <v>1.03159</v>
      </c>
      <c r="BNC5">
        <v>1.0313399999999999</v>
      </c>
      <c r="BND5">
        <v>1.0309299999999999</v>
      </c>
      <c r="BNE5">
        <v>1.0308200000000001</v>
      </c>
      <c r="BNF5">
        <v>1.03156</v>
      </c>
      <c r="BNG5">
        <v>1.0307900000000001</v>
      </c>
      <c r="BNH5">
        <v>1.03189</v>
      </c>
      <c r="BNI5">
        <v>1.03145</v>
      </c>
      <c r="BNJ5">
        <v>1.0308200000000001</v>
      </c>
      <c r="BNK5">
        <v>1.0318400000000001</v>
      </c>
      <c r="BNL5">
        <v>1.00919</v>
      </c>
      <c r="BNM5">
        <v>1.0187900000000001</v>
      </c>
      <c r="BNN5">
        <v>1.01834</v>
      </c>
      <c r="BNO5">
        <v>1.00959</v>
      </c>
      <c r="BNP5">
        <v>1.0140899999999999</v>
      </c>
      <c r="BNQ5">
        <v>1.0164200000000001</v>
      </c>
      <c r="BNR5">
        <v>1.01128</v>
      </c>
      <c r="BNS5">
        <v>1.01183</v>
      </c>
      <c r="BNT5">
        <v>1.01231</v>
      </c>
      <c r="BNU5">
        <v>1.01166</v>
      </c>
      <c r="BNV5">
        <v>1.0115499999999999</v>
      </c>
      <c r="BNW5">
        <v>1.01251</v>
      </c>
      <c r="BNX5">
        <v>1.01241</v>
      </c>
      <c r="BNY5">
        <v>1.0112099999999999</v>
      </c>
      <c r="BNZ5">
        <v>1.0112300000000001</v>
      </c>
      <c r="BOA5">
        <v>1.01176</v>
      </c>
      <c r="BOB5">
        <v>1.01122</v>
      </c>
      <c r="BOC5">
        <v>1.0106599999999999</v>
      </c>
      <c r="BOD5">
        <v>1.01214</v>
      </c>
      <c r="BOE5">
        <v>1.0109900000000001</v>
      </c>
      <c r="BOF5">
        <v>1.01051</v>
      </c>
      <c r="BOG5">
        <v>1.0100899999999999</v>
      </c>
      <c r="BOH5">
        <v>1.0101599999999999</v>
      </c>
      <c r="BOI5">
        <v>1.0101599999999999</v>
      </c>
      <c r="BOJ5">
        <v>1.0107900000000001</v>
      </c>
      <c r="BOK5">
        <v>1.0097799999999999</v>
      </c>
      <c r="BOL5">
        <v>1.0102</v>
      </c>
      <c r="BOM5">
        <v>1.00956</v>
      </c>
      <c r="BON5">
        <v>1.01067</v>
      </c>
      <c r="BOO5">
        <v>1.0096099999999999</v>
      </c>
      <c r="BOP5">
        <v>1.0100199999999999</v>
      </c>
      <c r="BOQ5">
        <v>1.01003</v>
      </c>
      <c r="BOR5">
        <v>1.00875</v>
      </c>
      <c r="BOS5">
        <v>1.00918</v>
      </c>
      <c r="BOT5">
        <v>1.0091399999999999</v>
      </c>
      <c r="BOU5">
        <v>1.0096000000000001</v>
      </c>
      <c r="BOV5">
        <v>1.01078</v>
      </c>
      <c r="BOW5">
        <v>1.00865</v>
      </c>
      <c r="BOX5">
        <v>1.00925</v>
      </c>
      <c r="BOY5">
        <v>1.0100899999999999</v>
      </c>
      <c r="BOZ5">
        <v>1.01017</v>
      </c>
      <c r="BPA5">
        <v>1.00929</v>
      </c>
      <c r="BPB5">
        <v>1.00945</v>
      </c>
      <c r="BPC5">
        <v>1.0092300000000001</v>
      </c>
      <c r="BPD5">
        <v>1.0078800000000001</v>
      </c>
      <c r="BPE5">
        <v>1.0087200000000001</v>
      </c>
      <c r="BPF5">
        <v>1.0083599999999999</v>
      </c>
      <c r="BPG5">
        <v>1.0082100000000001</v>
      </c>
      <c r="BPH5">
        <v>1.00912</v>
      </c>
      <c r="BPI5">
        <v>0.98421099999999995</v>
      </c>
      <c r="BPJ5">
        <v>0.98866900000000002</v>
      </c>
      <c r="BPK5">
        <v>0.99497599999999997</v>
      </c>
      <c r="BPL5">
        <v>0.98707299999999998</v>
      </c>
      <c r="BPM5">
        <v>0.98744200000000004</v>
      </c>
      <c r="BPN5">
        <v>0.99126800000000004</v>
      </c>
      <c r="BPO5">
        <v>0.988182</v>
      </c>
      <c r="BPP5">
        <v>0.98698300000000005</v>
      </c>
      <c r="BPQ5">
        <v>0.98943400000000004</v>
      </c>
      <c r="BPR5">
        <v>0.98718300000000003</v>
      </c>
      <c r="BPS5">
        <v>0.98640000000000005</v>
      </c>
      <c r="BPT5">
        <v>0.98740499999999998</v>
      </c>
      <c r="BPU5">
        <v>0.98687800000000003</v>
      </c>
      <c r="BPV5">
        <v>0.98560000000000003</v>
      </c>
      <c r="BPW5">
        <v>0.98674700000000004</v>
      </c>
      <c r="BPX5">
        <v>0.98755999999999999</v>
      </c>
      <c r="BPY5">
        <v>0.98475100000000004</v>
      </c>
      <c r="BPZ5">
        <v>0.98566399999999998</v>
      </c>
      <c r="BQA5">
        <v>0.985711</v>
      </c>
      <c r="BQB5">
        <v>0.98569899999999999</v>
      </c>
      <c r="BQC5">
        <v>0.98488500000000001</v>
      </c>
      <c r="BQD5">
        <v>0.98661100000000002</v>
      </c>
      <c r="BQE5">
        <v>0.98558199999999996</v>
      </c>
      <c r="BQF5">
        <v>0.98549600000000004</v>
      </c>
      <c r="BQG5">
        <v>0.98450199999999999</v>
      </c>
      <c r="BQH5">
        <v>0.98500299999999996</v>
      </c>
      <c r="BQI5">
        <v>0.98517100000000002</v>
      </c>
      <c r="BQJ5">
        <v>0.98575299999999999</v>
      </c>
      <c r="BQK5">
        <v>0.98563199999999995</v>
      </c>
      <c r="BQL5">
        <v>0.98468999999999995</v>
      </c>
      <c r="BQM5">
        <v>0.98431299999999999</v>
      </c>
      <c r="BQN5">
        <v>0.98476699999999995</v>
      </c>
      <c r="BQO5">
        <v>0.98467800000000005</v>
      </c>
      <c r="BQP5">
        <v>0.98467899999999997</v>
      </c>
      <c r="BQQ5">
        <v>0.98356299999999997</v>
      </c>
      <c r="BQR5">
        <v>0.98360800000000004</v>
      </c>
      <c r="BQS5">
        <v>0.98382099999999995</v>
      </c>
      <c r="BQT5">
        <v>0.98389599999999999</v>
      </c>
      <c r="BQU5">
        <v>0.98413300000000004</v>
      </c>
      <c r="BQV5">
        <v>0.98339200000000004</v>
      </c>
      <c r="BQW5">
        <v>0.98418899999999998</v>
      </c>
      <c r="BQX5">
        <v>0.98458699999999999</v>
      </c>
      <c r="BQY5">
        <v>0.98289400000000005</v>
      </c>
      <c r="BQZ5">
        <v>0.98289700000000002</v>
      </c>
      <c r="BRA5">
        <v>0.983788</v>
      </c>
      <c r="BRB5">
        <v>0.98349399999999998</v>
      </c>
      <c r="BRC5">
        <v>0.98260000000000003</v>
      </c>
      <c r="BRD5">
        <v>0.98308700000000004</v>
      </c>
      <c r="BRE5">
        <v>0.98197800000000002</v>
      </c>
      <c r="BRF5">
        <v>0.98227299999999995</v>
      </c>
      <c r="BRG5">
        <v>0.98199199999999998</v>
      </c>
      <c r="BRH5">
        <v>0.95037400000000005</v>
      </c>
      <c r="BRI5">
        <v>0.96258200000000005</v>
      </c>
      <c r="BRJ5">
        <v>0.96565800000000002</v>
      </c>
      <c r="BRK5">
        <v>0.95398099999999997</v>
      </c>
      <c r="BRL5">
        <v>0.95740000000000003</v>
      </c>
      <c r="BRM5">
        <v>0.96121900000000005</v>
      </c>
      <c r="BRN5">
        <v>0.95510600000000001</v>
      </c>
      <c r="BRO5">
        <v>0.95583700000000005</v>
      </c>
      <c r="BRP5">
        <v>0.95742000000000005</v>
      </c>
      <c r="BRQ5">
        <v>0.95662999999999998</v>
      </c>
      <c r="BRR5">
        <v>0.95511400000000002</v>
      </c>
      <c r="BRS5">
        <v>0.95675900000000003</v>
      </c>
      <c r="BRT5">
        <v>0.95484999999999998</v>
      </c>
      <c r="BRU5">
        <v>0.95399900000000004</v>
      </c>
      <c r="BRV5">
        <v>0.95539700000000005</v>
      </c>
      <c r="BRW5">
        <v>0.95504800000000001</v>
      </c>
      <c r="BRX5">
        <v>0.9546</v>
      </c>
      <c r="BRY5">
        <v>0.95507200000000003</v>
      </c>
      <c r="BRZ5">
        <v>0.95509599999999995</v>
      </c>
      <c r="BSA5">
        <v>0.95445000000000002</v>
      </c>
      <c r="BSB5">
        <v>0.95429900000000001</v>
      </c>
      <c r="BSC5">
        <v>0.95436900000000002</v>
      </c>
      <c r="BSD5">
        <v>0.95379599999999998</v>
      </c>
      <c r="BSE5">
        <v>0.95346900000000001</v>
      </c>
      <c r="BSF5">
        <v>0.95388700000000004</v>
      </c>
      <c r="BSG5">
        <v>0.95365999999999995</v>
      </c>
      <c r="BSH5">
        <v>0.95370900000000003</v>
      </c>
      <c r="BSI5">
        <v>0.953901</v>
      </c>
      <c r="BSJ5">
        <v>0.95281700000000003</v>
      </c>
      <c r="BSK5">
        <v>0.95250599999999996</v>
      </c>
      <c r="BSL5">
        <v>0.95227700000000004</v>
      </c>
      <c r="BSM5">
        <v>0.95257999999999998</v>
      </c>
      <c r="BSN5">
        <v>0.95224900000000001</v>
      </c>
      <c r="BSO5">
        <v>0.95272500000000004</v>
      </c>
      <c r="BSP5">
        <v>0.952013</v>
      </c>
      <c r="BSQ5">
        <v>0.95214200000000004</v>
      </c>
      <c r="BSR5">
        <v>0.95232000000000006</v>
      </c>
      <c r="BSS5">
        <v>0.95127300000000004</v>
      </c>
      <c r="BST5">
        <v>0.95124799999999998</v>
      </c>
      <c r="BSU5">
        <v>0.95102699999999996</v>
      </c>
      <c r="BSV5">
        <v>0.95064499999999996</v>
      </c>
      <c r="BSW5">
        <v>0.951268</v>
      </c>
      <c r="BSX5">
        <v>0.95196999999999998</v>
      </c>
      <c r="BSY5">
        <v>0.95094100000000004</v>
      </c>
      <c r="BSZ5">
        <v>0.95102299999999995</v>
      </c>
      <c r="BTA5">
        <v>0.95122099999999998</v>
      </c>
      <c r="BTB5">
        <v>0.95068900000000001</v>
      </c>
      <c r="BTC5">
        <v>0.95058500000000001</v>
      </c>
      <c r="BTD5">
        <v>0.950295</v>
      </c>
      <c r="BTE5">
        <v>0.91915599999999997</v>
      </c>
      <c r="BTF5">
        <v>0.92930400000000002</v>
      </c>
      <c r="BTG5">
        <v>0.931871</v>
      </c>
      <c r="BTH5">
        <v>0.92097700000000005</v>
      </c>
      <c r="BTI5">
        <v>0.92610800000000004</v>
      </c>
      <c r="BTJ5">
        <v>0.92847800000000003</v>
      </c>
      <c r="BTK5">
        <v>0.922037</v>
      </c>
      <c r="BTL5">
        <v>0.92469100000000004</v>
      </c>
      <c r="BTM5">
        <v>0.92589900000000003</v>
      </c>
      <c r="BTN5">
        <v>0.92221399999999998</v>
      </c>
      <c r="BTO5">
        <v>0.92273799999999995</v>
      </c>
      <c r="BTP5">
        <v>0.92426799999999998</v>
      </c>
      <c r="BTQ5">
        <v>0.92260600000000004</v>
      </c>
      <c r="BTR5">
        <v>0.92257800000000001</v>
      </c>
      <c r="BTS5">
        <v>0.923377</v>
      </c>
      <c r="BTT5">
        <v>0.92242999999999997</v>
      </c>
      <c r="BTU5">
        <v>0.92236799999999997</v>
      </c>
      <c r="BTV5">
        <v>0.92207899999999998</v>
      </c>
      <c r="BTW5">
        <v>0.92246499999999998</v>
      </c>
      <c r="BTX5">
        <v>0.92120899999999994</v>
      </c>
      <c r="BTY5">
        <v>0.92149499999999995</v>
      </c>
      <c r="BTZ5">
        <v>0.92080300000000004</v>
      </c>
      <c r="BUA5">
        <v>0.92090499999999997</v>
      </c>
      <c r="BUB5">
        <v>0.920547</v>
      </c>
      <c r="BUC5">
        <v>0.92112700000000003</v>
      </c>
      <c r="BUD5">
        <v>0.92010800000000004</v>
      </c>
      <c r="BUE5">
        <v>0.92060699999999995</v>
      </c>
      <c r="BUF5">
        <v>0.92015499999999995</v>
      </c>
      <c r="BUG5">
        <v>0.919933</v>
      </c>
      <c r="BUH5">
        <v>0.920489</v>
      </c>
      <c r="BUI5">
        <v>0.91985499999999998</v>
      </c>
      <c r="BUJ5">
        <v>0.92044999999999999</v>
      </c>
      <c r="BUK5">
        <v>0.919512</v>
      </c>
      <c r="BUL5">
        <v>0.91971400000000003</v>
      </c>
      <c r="BUM5">
        <v>0.91902399999999995</v>
      </c>
      <c r="BUN5">
        <v>0.91884200000000005</v>
      </c>
      <c r="BUO5">
        <v>0.91829700000000003</v>
      </c>
      <c r="BUP5">
        <v>0.91962699999999997</v>
      </c>
      <c r="BUQ5">
        <v>0.91879699999999997</v>
      </c>
      <c r="BUR5">
        <v>0.92044400000000004</v>
      </c>
      <c r="BUS5">
        <v>0.91841499999999998</v>
      </c>
      <c r="BUT5">
        <v>0.91938799999999998</v>
      </c>
      <c r="BUU5">
        <v>0.91825999999999997</v>
      </c>
      <c r="BUV5">
        <v>0.91824099999999997</v>
      </c>
      <c r="BUW5">
        <v>0.91764400000000002</v>
      </c>
      <c r="BUX5">
        <v>0.91861300000000001</v>
      </c>
      <c r="BUY5">
        <v>0.91838699999999995</v>
      </c>
      <c r="BUZ5">
        <v>0.91770399999999996</v>
      </c>
      <c r="BVA5">
        <v>0.91751499999999997</v>
      </c>
      <c r="BVB5">
        <v>0.91857200000000006</v>
      </c>
      <c r="BVC5">
        <v>0.91768400000000006</v>
      </c>
      <c r="BVD5">
        <v>0.88350700000000004</v>
      </c>
      <c r="BVE5">
        <v>0.89956100000000006</v>
      </c>
      <c r="BVF5">
        <v>0.89215999999999995</v>
      </c>
      <c r="BVG5">
        <v>0.88569900000000001</v>
      </c>
      <c r="BVH5">
        <v>0.89364500000000002</v>
      </c>
      <c r="BVI5">
        <v>0.88981399999999999</v>
      </c>
      <c r="BVJ5">
        <v>0.88590100000000005</v>
      </c>
      <c r="BVK5">
        <v>0.89081500000000002</v>
      </c>
      <c r="BVL5">
        <v>0.888818</v>
      </c>
      <c r="BVM5">
        <v>0.88717999999999997</v>
      </c>
      <c r="BVN5">
        <v>0.88901699999999995</v>
      </c>
      <c r="BVO5">
        <v>0.88717299999999999</v>
      </c>
      <c r="BVP5">
        <v>0.88801799999999997</v>
      </c>
      <c r="BVQ5">
        <v>0.88657900000000001</v>
      </c>
      <c r="BVR5">
        <v>0.88683900000000004</v>
      </c>
      <c r="BVS5">
        <v>0.88681600000000005</v>
      </c>
      <c r="BVT5">
        <v>0.88626000000000005</v>
      </c>
      <c r="BVU5">
        <v>0.885162</v>
      </c>
      <c r="BVV5">
        <v>0.88457699999999995</v>
      </c>
      <c r="BVW5">
        <v>0.88563999999999998</v>
      </c>
      <c r="BVX5">
        <v>0.88529100000000005</v>
      </c>
      <c r="BVY5">
        <v>0.88507000000000002</v>
      </c>
      <c r="BVZ5">
        <v>0.88540600000000003</v>
      </c>
      <c r="BWA5">
        <v>0.88309300000000002</v>
      </c>
      <c r="BWB5">
        <v>0.885015</v>
      </c>
      <c r="BWC5">
        <v>0.885019</v>
      </c>
      <c r="BWD5">
        <v>0.88478500000000004</v>
      </c>
      <c r="BWE5">
        <v>0.88442900000000002</v>
      </c>
      <c r="BWF5">
        <v>0.88489200000000001</v>
      </c>
      <c r="BWG5">
        <v>0.88380300000000001</v>
      </c>
      <c r="BWH5">
        <v>0.88436800000000004</v>
      </c>
      <c r="BWI5">
        <v>0.88442600000000005</v>
      </c>
      <c r="BWJ5">
        <v>0.88402800000000004</v>
      </c>
      <c r="BWK5">
        <v>0.8831</v>
      </c>
      <c r="BWL5">
        <v>0.88205999999999996</v>
      </c>
      <c r="BWM5">
        <v>0.88306099999999998</v>
      </c>
      <c r="BWN5">
        <v>0.88257799999999997</v>
      </c>
      <c r="BWO5">
        <v>0.88391900000000001</v>
      </c>
      <c r="BWP5">
        <v>0.88222599999999995</v>
      </c>
      <c r="BWQ5">
        <v>0.88283100000000003</v>
      </c>
      <c r="BWR5">
        <v>0.88178500000000004</v>
      </c>
      <c r="BWS5">
        <v>0.88277700000000003</v>
      </c>
      <c r="BWT5">
        <v>0.88237200000000005</v>
      </c>
      <c r="BWU5">
        <v>0.88228799999999996</v>
      </c>
      <c r="BWV5">
        <v>0.88283100000000003</v>
      </c>
      <c r="BWW5">
        <v>0.88188800000000001</v>
      </c>
      <c r="BWX5">
        <v>0.88267300000000004</v>
      </c>
      <c r="BWY5">
        <v>0.88164399999999998</v>
      </c>
      <c r="BWZ5">
        <v>0.88170000000000004</v>
      </c>
      <c r="BXA5">
        <v>0.84276799999999996</v>
      </c>
      <c r="BXB5">
        <v>0.85816899999999996</v>
      </c>
      <c r="BXC5">
        <v>0.85459200000000002</v>
      </c>
      <c r="BXD5">
        <v>0.84635199999999999</v>
      </c>
      <c r="BXE5">
        <v>0.853904</v>
      </c>
      <c r="BXF5">
        <v>0.85082999999999998</v>
      </c>
      <c r="BXG5">
        <v>0.84766699999999995</v>
      </c>
      <c r="BXH5">
        <v>0.85150000000000003</v>
      </c>
      <c r="BXI5">
        <v>0.84864499999999998</v>
      </c>
      <c r="BXJ5">
        <v>0.84553299999999998</v>
      </c>
      <c r="BXK5">
        <v>0.84923999999999999</v>
      </c>
      <c r="BXL5">
        <v>0.84734699999999996</v>
      </c>
      <c r="BXM5">
        <v>0.84753000000000001</v>
      </c>
      <c r="BXN5">
        <v>0.84863900000000003</v>
      </c>
      <c r="BXO5">
        <v>0.84684499999999996</v>
      </c>
      <c r="BXP5">
        <v>0.84598799999999996</v>
      </c>
      <c r="BXQ5">
        <v>0.847495</v>
      </c>
      <c r="BXR5">
        <v>0.84670400000000001</v>
      </c>
      <c r="BXS5">
        <v>0.84547600000000001</v>
      </c>
      <c r="BXT5">
        <v>0.84583200000000003</v>
      </c>
      <c r="BXU5">
        <v>0.84506599999999998</v>
      </c>
      <c r="BXV5">
        <v>0.84523800000000004</v>
      </c>
      <c r="BXW5">
        <v>0.84541599999999995</v>
      </c>
      <c r="BXX5">
        <v>0.84431699999999998</v>
      </c>
      <c r="BXY5">
        <v>0.84374499999999997</v>
      </c>
      <c r="BXZ5">
        <v>0.84474300000000002</v>
      </c>
      <c r="BYA5">
        <v>0.84422600000000003</v>
      </c>
      <c r="BYB5">
        <v>0.84465900000000005</v>
      </c>
      <c r="BYC5">
        <v>0.84431900000000004</v>
      </c>
      <c r="BYD5">
        <v>0.843669</v>
      </c>
      <c r="BYE5">
        <v>0.84367400000000004</v>
      </c>
      <c r="BYF5">
        <v>0.84387100000000004</v>
      </c>
      <c r="BYG5">
        <v>0.84403899999999998</v>
      </c>
      <c r="BYH5">
        <v>0.84257300000000002</v>
      </c>
      <c r="BYI5">
        <v>0.843032</v>
      </c>
      <c r="BYJ5">
        <v>0.84299000000000002</v>
      </c>
      <c r="BYK5">
        <v>0.84269099999999997</v>
      </c>
      <c r="BYL5">
        <v>0.84258900000000003</v>
      </c>
      <c r="BYM5">
        <v>0.84287599999999996</v>
      </c>
      <c r="BYN5">
        <v>0.84263200000000005</v>
      </c>
      <c r="BYO5">
        <v>0.84318000000000004</v>
      </c>
      <c r="BYP5">
        <v>0.84322699999999995</v>
      </c>
      <c r="BYQ5">
        <v>0.84271499999999999</v>
      </c>
      <c r="BYR5">
        <v>0.84259200000000001</v>
      </c>
      <c r="BYS5">
        <v>0.84162899999999996</v>
      </c>
      <c r="BYT5">
        <v>0.84244399999999997</v>
      </c>
      <c r="BYU5">
        <v>0.84207200000000004</v>
      </c>
      <c r="BYV5">
        <v>0.84155100000000005</v>
      </c>
      <c r="BYW5">
        <v>0.84156900000000001</v>
      </c>
      <c r="BYX5">
        <v>0.84170299999999998</v>
      </c>
      <c r="BYY5">
        <v>0.84194999999999998</v>
      </c>
      <c r="BYZ5">
        <v>0.79887300000000006</v>
      </c>
      <c r="BZA5">
        <v>0.819017</v>
      </c>
      <c r="BZB5">
        <v>0.80965399999999998</v>
      </c>
      <c r="BZC5">
        <v>0.80315199999999998</v>
      </c>
      <c r="BZD5">
        <v>0.81159199999999998</v>
      </c>
      <c r="BZE5">
        <v>0.80589</v>
      </c>
      <c r="BZF5">
        <v>0.80452500000000005</v>
      </c>
      <c r="BZG5">
        <v>0.807944</v>
      </c>
      <c r="BZH5">
        <v>0.80463200000000001</v>
      </c>
      <c r="BZI5">
        <v>0.80481599999999998</v>
      </c>
      <c r="BZJ5">
        <v>0.80367100000000002</v>
      </c>
      <c r="BZK5">
        <v>0.80233399999999999</v>
      </c>
      <c r="BZL5">
        <v>0.80393400000000004</v>
      </c>
      <c r="BZM5">
        <v>0.80420999999999998</v>
      </c>
      <c r="BZN5">
        <v>0.80277200000000004</v>
      </c>
      <c r="BZO5">
        <v>0.803226</v>
      </c>
      <c r="BZP5">
        <v>0.80309600000000003</v>
      </c>
      <c r="BZQ5">
        <v>0.80198499999999995</v>
      </c>
      <c r="BZR5">
        <v>0.80266199999999999</v>
      </c>
      <c r="BZS5">
        <v>0.80184900000000003</v>
      </c>
      <c r="BZT5">
        <v>0.80168700000000004</v>
      </c>
      <c r="BZU5">
        <v>0.80167100000000002</v>
      </c>
      <c r="BZV5">
        <v>0.80206900000000003</v>
      </c>
      <c r="BZW5">
        <v>0.80081599999999997</v>
      </c>
      <c r="BZX5">
        <v>0.80052199999999996</v>
      </c>
      <c r="BZY5">
        <v>0.80047199999999996</v>
      </c>
      <c r="BZZ5">
        <v>0.80009399999999997</v>
      </c>
      <c r="CAA5">
        <v>0.80036499999999999</v>
      </c>
      <c r="CAB5">
        <v>0.79979500000000003</v>
      </c>
      <c r="CAC5">
        <v>0.79892399999999997</v>
      </c>
      <c r="CAD5">
        <v>0.79965200000000003</v>
      </c>
      <c r="CAE5">
        <v>0.79904600000000003</v>
      </c>
      <c r="CAF5">
        <v>0.79913400000000001</v>
      </c>
      <c r="CAG5">
        <v>0.79898800000000003</v>
      </c>
      <c r="CAH5">
        <v>0.79894299999999996</v>
      </c>
      <c r="CAI5">
        <v>0.798238</v>
      </c>
      <c r="CAJ5">
        <v>0.79777100000000001</v>
      </c>
      <c r="CAK5">
        <v>0.79918599999999995</v>
      </c>
      <c r="CAL5">
        <v>0.79838699999999996</v>
      </c>
      <c r="CAM5">
        <v>0.79758499999999999</v>
      </c>
      <c r="CAN5">
        <v>0.79830299999999998</v>
      </c>
      <c r="CAO5">
        <v>0.79806900000000003</v>
      </c>
      <c r="CAP5">
        <v>0.79689299999999996</v>
      </c>
      <c r="CAQ5">
        <v>0.79776999999999998</v>
      </c>
      <c r="CAR5">
        <v>0.79728500000000002</v>
      </c>
      <c r="CAS5">
        <v>0.79665300000000006</v>
      </c>
      <c r="CAT5">
        <v>0.79769999999999996</v>
      </c>
      <c r="CAU5">
        <v>0.79668099999999997</v>
      </c>
      <c r="CAV5">
        <v>0.79643900000000001</v>
      </c>
      <c r="CAW5">
        <v>0.751807</v>
      </c>
      <c r="CAX5">
        <v>0.771837</v>
      </c>
      <c r="CAY5">
        <v>0.76212299999999999</v>
      </c>
      <c r="CAZ5">
        <v>0.75703299999999996</v>
      </c>
      <c r="CBA5">
        <v>0.76534100000000005</v>
      </c>
      <c r="CBB5">
        <v>0.75814099999999995</v>
      </c>
      <c r="CBC5">
        <v>0.75851000000000002</v>
      </c>
      <c r="CBD5">
        <v>0.76046800000000003</v>
      </c>
      <c r="CBE5">
        <v>0.75629599999999997</v>
      </c>
      <c r="CBF5">
        <v>0.75777000000000005</v>
      </c>
      <c r="CBG5">
        <v>0.75785800000000003</v>
      </c>
      <c r="CBH5">
        <v>0.75517800000000002</v>
      </c>
      <c r="CBI5">
        <v>0.75700100000000003</v>
      </c>
      <c r="CBJ5">
        <v>0.756081</v>
      </c>
      <c r="CBK5">
        <v>0.75473000000000001</v>
      </c>
      <c r="CBL5">
        <v>0.75559100000000001</v>
      </c>
      <c r="CBM5">
        <v>0.75456500000000004</v>
      </c>
      <c r="CBN5">
        <v>0.75498399999999999</v>
      </c>
      <c r="CBO5">
        <v>0.75459500000000002</v>
      </c>
      <c r="CBP5">
        <v>0.75434000000000001</v>
      </c>
      <c r="CBQ5">
        <v>0.75416099999999997</v>
      </c>
      <c r="CBR5">
        <v>0.752197</v>
      </c>
      <c r="CBS5">
        <v>0.753552</v>
      </c>
      <c r="CBT5">
        <v>0.75331199999999998</v>
      </c>
      <c r="CBU5">
        <v>0.75310999999999995</v>
      </c>
      <c r="CBV5">
        <v>0.75320799999999999</v>
      </c>
      <c r="CBW5">
        <v>0.75218799999999997</v>
      </c>
      <c r="CBX5">
        <v>0.75218399999999996</v>
      </c>
      <c r="CBY5">
        <v>0.75117900000000004</v>
      </c>
      <c r="CBZ5">
        <v>0.75115900000000002</v>
      </c>
      <c r="CCA5">
        <v>0.75048499999999996</v>
      </c>
      <c r="CCB5">
        <v>0.75102500000000005</v>
      </c>
      <c r="CCC5">
        <v>0.75098500000000001</v>
      </c>
      <c r="CCD5">
        <v>0.751776</v>
      </c>
      <c r="CCE5">
        <v>0.75047200000000003</v>
      </c>
      <c r="CCF5">
        <v>0.75043599999999999</v>
      </c>
      <c r="CCG5">
        <v>0.750691</v>
      </c>
      <c r="CCH5">
        <v>0.74953800000000004</v>
      </c>
      <c r="CCI5">
        <v>0.74954900000000002</v>
      </c>
      <c r="CCJ5">
        <v>0.75040700000000005</v>
      </c>
      <c r="CCK5">
        <v>0.74970700000000001</v>
      </c>
      <c r="CCL5">
        <v>0.74895900000000004</v>
      </c>
      <c r="CCM5">
        <v>0.74901499999999999</v>
      </c>
      <c r="CCN5">
        <v>0.74955700000000003</v>
      </c>
      <c r="CCO5">
        <v>0.74922999999999995</v>
      </c>
      <c r="CCP5">
        <v>0.74961699999999998</v>
      </c>
      <c r="CCQ5">
        <v>0.74837600000000004</v>
      </c>
      <c r="CCR5">
        <v>0.748305</v>
      </c>
      <c r="CCS5">
        <v>0.74848800000000004</v>
      </c>
      <c r="CCT5">
        <v>0.748552</v>
      </c>
      <c r="CCU5">
        <v>0.74798900000000001</v>
      </c>
      <c r="CCV5">
        <v>0.70240999999999998</v>
      </c>
      <c r="CCW5">
        <v>0.72259600000000002</v>
      </c>
      <c r="CCX5">
        <v>0.70659300000000003</v>
      </c>
      <c r="CCY5">
        <v>0.70790500000000001</v>
      </c>
      <c r="CCZ5">
        <v>0.71260199999999996</v>
      </c>
      <c r="CDA5">
        <v>0.70484400000000003</v>
      </c>
      <c r="CDB5">
        <v>0.70747800000000005</v>
      </c>
      <c r="CDC5">
        <v>0.70784400000000003</v>
      </c>
      <c r="CDD5">
        <v>0.70462000000000002</v>
      </c>
      <c r="CDE5">
        <v>0.705901</v>
      </c>
      <c r="CDF5">
        <v>0.70499800000000001</v>
      </c>
      <c r="CDG5">
        <v>0.70305499999999999</v>
      </c>
      <c r="CDH5">
        <v>0.70506100000000005</v>
      </c>
      <c r="CDI5">
        <v>0.70377699999999999</v>
      </c>
      <c r="CDJ5">
        <v>0.70305700000000004</v>
      </c>
      <c r="CDK5">
        <v>0.70312799999999998</v>
      </c>
      <c r="CDL5">
        <v>0.70216599999999996</v>
      </c>
      <c r="CDM5">
        <v>0.70268699999999995</v>
      </c>
      <c r="CDN5">
        <v>0.70143500000000003</v>
      </c>
      <c r="CDO5">
        <v>0.70204100000000003</v>
      </c>
      <c r="CDP5">
        <v>0.70161099999999998</v>
      </c>
      <c r="CDQ5">
        <v>0.70084299999999999</v>
      </c>
      <c r="CDR5">
        <v>0.70067999999999997</v>
      </c>
      <c r="CDS5">
        <v>0.70051300000000005</v>
      </c>
      <c r="CDT5">
        <v>0.70029300000000005</v>
      </c>
      <c r="CDU5">
        <v>0.69970299999999996</v>
      </c>
      <c r="CDV5">
        <v>0.69964000000000004</v>
      </c>
      <c r="CDW5">
        <v>0.69918000000000002</v>
      </c>
      <c r="CDX5">
        <v>0.69936600000000004</v>
      </c>
      <c r="CDY5">
        <v>0.69875900000000002</v>
      </c>
      <c r="CDZ5">
        <v>0.69765699999999997</v>
      </c>
      <c r="CEA5">
        <v>0.69742599999999999</v>
      </c>
      <c r="CEB5">
        <v>0.69670699999999997</v>
      </c>
      <c r="CEC5">
        <v>0.69789999999999996</v>
      </c>
      <c r="CED5">
        <v>0.69803099999999996</v>
      </c>
      <c r="CEE5">
        <v>0.69691599999999998</v>
      </c>
      <c r="CEF5">
        <v>0.69755800000000001</v>
      </c>
      <c r="CEG5">
        <v>0.69700499999999999</v>
      </c>
      <c r="CEH5">
        <v>0.69650299999999998</v>
      </c>
      <c r="CEI5">
        <v>0.69712499999999999</v>
      </c>
      <c r="CEJ5">
        <v>0.69572100000000003</v>
      </c>
      <c r="CEK5">
        <v>0.69589800000000002</v>
      </c>
      <c r="CEL5">
        <v>0.69463799999999998</v>
      </c>
      <c r="CEM5">
        <v>0.69596000000000002</v>
      </c>
      <c r="CEN5">
        <v>0.69517600000000002</v>
      </c>
      <c r="CEO5">
        <v>0.69556700000000005</v>
      </c>
      <c r="CEP5">
        <v>0.69541399999999998</v>
      </c>
      <c r="CEQ5">
        <v>0.695156</v>
      </c>
      <c r="CER5">
        <v>0.69525300000000001</v>
      </c>
      <c r="CES5">
        <v>0.64288000000000001</v>
      </c>
      <c r="CET5">
        <v>0.66051499999999996</v>
      </c>
      <c r="CEU5">
        <v>0.65283800000000003</v>
      </c>
      <c r="CEV5">
        <v>0.64771999999999996</v>
      </c>
      <c r="CEW5">
        <v>0.65548499999999998</v>
      </c>
      <c r="CEX5">
        <v>0.64723200000000003</v>
      </c>
      <c r="CEY5">
        <v>0.64842699999999998</v>
      </c>
      <c r="CEZ5">
        <v>0.64951199999999998</v>
      </c>
      <c r="CFA5">
        <v>0.64601299999999995</v>
      </c>
      <c r="CFB5">
        <v>0.64824499999999996</v>
      </c>
      <c r="CFC5">
        <v>0.64727000000000001</v>
      </c>
      <c r="CFD5">
        <v>0.64584600000000003</v>
      </c>
      <c r="CFE5">
        <v>0.64586900000000003</v>
      </c>
      <c r="CFF5">
        <v>0.64544599999999996</v>
      </c>
      <c r="CFG5">
        <v>0.64440299999999995</v>
      </c>
      <c r="CFH5">
        <v>0.64483999999999997</v>
      </c>
      <c r="CFI5">
        <v>0.64399300000000004</v>
      </c>
      <c r="CFJ5">
        <v>0.64341400000000004</v>
      </c>
      <c r="CFK5">
        <v>0.64347799999999999</v>
      </c>
      <c r="CFL5">
        <v>0.64301200000000003</v>
      </c>
      <c r="CFM5">
        <v>0.64257799999999998</v>
      </c>
      <c r="CFN5">
        <v>0.64266999999999996</v>
      </c>
      <c r="CFO5">
        <v>0.64156400000000002</v>
      </c>
      <c r="CFP5">
        <v>0.64255099999999998</v>
      </c>
      <c r="CFQ5">
        <v>0.64142699999999997</v>
      </c>
      <c r="CFR5">
        <v>0.64118600000000003</v>
      </c>
      <c r="CFS5">
        <v>0.64110199999999995</v>
      </c>
      <c r="CFT5">
        <v>0.64070499999999997</v>
      </c>
      <c r="CFU5">
        <v>0.64025799999999999</v>
      </c>
      <c r="CFV5">
        <v>0.63985800000000004</v>
      </c>
      <c r="CFW5">
        <v>0.63772799999999996</v>
      </c>
      <c r="CFX5">
        <v>0.63923399999999997</v>
      </c>
      <c r="CFY5">
        <v>0.63943700000000003</v>
      </c>
      <c r="CFZ5">
        <v>0.638822</v>
      </c>
      <c r="CGA5">
        <v>0.638262</v>
      </c>
      <c r="CGB5">
        <v>0.63856100000000005</v>
      </c>
      <c r="CGC5">
        <v>0.63824499999999995</v>
      </c>
      <c r="CGD5">
        <v>0.63802199999999998</v>
      </c>
      <c r="CGE5">
        <v>0.63769299999999995</v>
      </c>
      <c r="CGF5">
        <v>0.63887700000000003</v>
      </c>
      <c r="CGG5">
        <v>0.63704799999999995</v>
      </c>
      <c r="CGH5">
        <v>0.63695599999999997</v>
      </c>
      <c r="CGI5">
        <v>0.63730500000000001</v>
      </c>
      <c r="CGJ5">
        <v>0.63644699999999998</v>
      </c>
      <c r="CGK5">
        <v>0.63652799999999998</v>
      </c>
      <c r="CGL5">
        <v>0.63585100000000006</v>
      </c>
      <c r="CGM5">
        <v>0.63605999999999996</v>
      </c>
      <c r="CGN5">
        <v>0.63613900000000001</v>
      </c>
      <c r="CGO5">
        <v>0.63533899999999999</v>
      </c>
      <c r="CGP5">
        <v>0.63496399999999997</v>
      </c>
      <c r="CGQ5">
        <v>0.63546800000000003</v>
      </c>
      <c r="CGR5">
        <v>0.58055800000000002</v>
      </c>
      <c r="CGS5">
        <v>0.60304999999999997</v>
      </c>
      <c r="CGT5">
        <v>0.58621599999999996</v>
      </c>
      <c r="CGU5">
        <v>0.58753200000000005</v>
      </c>
      <c r="CGV5">
        <v>0.59219599999999994</v>
      </c>
      <c r="CGW5">
        <v>0.583314</v>
      </c>
      <c r="CGX5">
        <v>0.58830899999999997</v>
      </c>
      <c r="CGY5">
        <v>0.58471799999999996</v>
      </c>
      <c r="CGZ5">
        <v>0.58435300000000001</v>
      </c>
      <c r="CHA5">
        <v>0.58584199999999997</v>
      </c>
      <c r="CHB5">
        <v>0.58365400000000001</v>
      </c>
      <c r="CHC5">
        <v>0.58311599999999997</v>
      </c>
      <c r="CHD5">
        <v>0.58301599999999998</v>
      </c>
      <c r="CHE5">
        <v>0.58248</v>
      </c>
      <c r="CHF5">
        <v>0.582345</v>
      </c>
      <c r="CHG5">
        <v>0.58167899999999995</v>
      </c>
      <c r="CHH5">
        <v>0.58079700000000001</v>
      </c>
      <c r="CHI5">
        <v>0.58060500000000004</v>
      </c>
      <c r="CHJ5">
        <v>0.57938199999999995</v>
      </c>
      <c r="CHK5">
        <v>0.57940700000000001</v>
      </c>
      <c r="CHL5">
        <v>0.57963600000000004</v>
      </c>
      <c r="CHM5">
        <v>0.57925300000000002</v>
      </c>
      <c r="CHN5">
        <v>0.57906800000000003</v>
      </c>
      <c r="CHO5">
        <v>0.57818099999999994</v>
      </c>
      <c r="CHP5">
        <v>0.57836100000000001</v>
      </c>
      <c r="CHQ5">
        <v>0.57774999999999999</v>
      </c>
      <c r="CHR5">
        <v>0.57743299999999997</v>
      </c>
      <c r="CHS5">
        <v>0.57710799999999995</v>
      </c>
      <c r="CHT5">
        <v>0.57616500000000004</v>
      </c>
      <c r="CHU5">
        <v>0.57692500000000002</v>
      </c>
      <c r="CHV5">
        <v>0.57564099999999996</v>
      </c>
      <c r="CHW5">
        <v>0.57605799999999996</v>
      </c>
      <c r="CHX5">
        <v>0.57562899999999995</v>
      </c>
      <c r="CHY5">
        <v>0.57573799999999997</v>
      </c>
      <c r="CHZ5">
        <v>0.57620099999999996</v>
      </c>
      <c r="CIA5">
        <v>0.57528999999999997</v>
      </c>
      <c r="CIB5">
        <v>0.57336600000000004</v>
      </c>
      <c r="CIC5">
        <v>0.57504999999999995</v>
      </c>
      <c r="CID5">
        <v>0.57478700000000005</v>
      </c>
      <c r="CIE5">
        <v>0.57424900000000001</v>
      </c>
      <c r="CIF5">
        <v>0.57400300000000004</v>
      </c>
      <c r="CIG5">
        <v>0.57359400000000005</v>
      </c>
      <c r="CIH5">
        <v>0.574237</v>
      </c>
      <c r="CII5">
        <v>0.57314699999999996</v>
      </c>
      <c r="CIJ5">
        <v>0.57340500000000005</v>
      </c>
      <c r="CIK5">
        <v>0.57300300000000004</v>
      </c>
      <c r="CIL5">
        <v>0.573237</v>
      </c>
      <c r="CIM5">
        <v>0.57196899999999995</v>
      </c>
      <c r="CIN5">
        <v>0.57286300000000001</v>
      </c>
      <c r="CIO5">
        <v>0.54572399999999999</v>
      </c>
      <c r="CIP5">
        <v>0.55391800000000002</v>
      </c>
      <c r="CIQ5">
        <v>0.53947699999999998</v>
      </c>
      <c r="CIR5">
        <v>0.54913800000000001</v>
      </c>
      <c r="CIS5">
        <v>0.54137000000000002</v>
      </c>
      <c r="CIT5">
        <v>0.54306399999999999</v>
      </c>
      <c r="CIU5">
        <v>0.54541899999999999</v>
      </c>
      <c r="CIV5">
        <v>0.53938399999999997</v>
      </c>
      <c r="CIW5">
        <v>0.54365600000000003</v>
      </c>
      <c r="CIX5">
        <v>0.54133399999999998</v>
      </c>
      <c r="CIY5">
        <v>0.53917899999999996</v>
      </c>
      <c r="CIZ5">
        <v>0.54133500000000001</v>
      </c>
      <c r="CJA5">
        <v>0.53952199999999995</v>
      </c>
      <c r="CJB5">
        <v>0.53971400000000003</v>
      </c>
      <c r="CJC5">
        <v>0.53966700000000001</v>
      </c>
      <c r="CJD5">
        <v>0.53861000000000003</v>
      </c>
      <c r="CJE5">
        <v>0.53875300000000004</v>
      </c>
      <c r="CJF5">
        <v>0.537879</v>
      </c>
      <c r="CJG5">
        <v>0.53754900000000005</v>
      </c>
      <c r="CJH5">
        <v>0.53807099999999997</v>
      </c>
      <c r="CJI5">
        <v>0.536744</v>
      </c>
      <c r="CJJ5">
        <v>0.53686299999999998</v>
      </c>
      <c r="CJK5">
        <v>0.53660099999999999</v>
      </c>
      <c r="CJL5">
        <v>0.53634499999999996</v>
      </c>
      <c r="CJM5">
        <v>0.53579699999999997</v>
      </c>
      <c r="CJN5">
        <v>0.53579399999999999</v>
      </c>
      <c r="CJO5">
        <v>0.53536700000000004</v>
      </c>
      <c r="CJP5">
        <v>0.53532599999999997</v>
      </c>
      <c r="CJQ5">
        <v>0.53534199999999998</v>
      </c>
      <c r="CJR5">
        <v>0.53459400000000001</v>
      </c>
      <c r="CJS5">
        <v>0.53474699999999997</v>
      </c>
      <c r="CJT5">
        <v>0.53461999999999998</v>
      </c>
      <c r="CJU5">
        <v>0.53421399999999997</v>
      </c>
      <c r="CJV5">
        <v>0.53364800000000001</v>
      </c>
      <c r="CJW5">
        <v>0.53365700000000005</v>
      </c>
      <c r="CJX5">
        <v>0.53275399999999995</v>
      </c>
      <c r="CJY5">
        <v>0.53318699999999997</v>
      </c>
      <c r="CJZ5">
        <v>0.53305199999999997</v>
      </c>
      <c r="CKA5">
        <v>0.532192</v>
      </c>
      <c r="CKB5">
        <v>0.53218200000000004</v>
      </c>
      <c r="CKC5">
        <v>0.53262399999999999</v>
      </c>
      <c r="CKD5">
        <v>0.53223200000000004</v>
      </c>
      <c r="CKE5">
        <v>0.53239499999999995</v>
      </c>
      <c r="CKF5">
        <v>0.53211399999999998</v>
      </c>
      <c r="CKG5">
        <v>0.53140200000000004</v>
      </c>
      <c r="CKH5">
        <v>0.53134899999999996</v>
      </c>
      <c r="CKI5">
        <v>0.53168000000000004</v>
      </c>
      <c r="CKJ5">
        <v>0.53110599999999997</v>
      </c>
      <c r="CKK5">
        <v>0.53080499999999997</v>
      </c>
      <c r="CKL5">
        <v>0.53115500000000004</v>
      </c>
      <c r="CKM5">
        <v>0.53069599999999995</v>
      </c>
      <c r="CKN5">
        <v>0.46622400000000003</v>
      </c>
      <c r="CKO5">
        <v>0.49369600000000002</v>
      </c>
      <c r="CKP5">
        <v>0.47075600000000001</v>
      </c>
      <c r="CKQ5">
        <v>0.47694199999999998</v>
      </c>
      <c r="CKR5">
        <v>0.47681699999999999</v>
      </c>
      <c r="CKS5">
        <v>0.46993099999999999</v>
      </c>
      <c r="CKT5">
        <v>0.47515200000000002</v>
      </c>
      <c r="CKU5">
        <v>0.47068399999999999</v>
      </c>
      <c r="CKV5">
        <v>0.47056900000000002</v>
      </c>
      <c r="CKW5">
        <v>0.46963700000000003</v>
      </c>
      <c r="CKX5">
        <v>0.46809099999999998</v>
      </c>
      <c r="CKY5">
        <v>0.46894400000000003</v>
      </c>
      <c r="CKZ5">
        <v>0.46790999999999999</v>
      </c>
      <c r="CLA5">
        <v>0.46697100000000002</v>
      </c>
      <c r="CLB5">
        <v>0.46675299999999997</v>
      </c>
      <c r="CLC5">
        <v>0.46589599999999998</v>
      </c>
      <c r="CLD5">
        <v>0.465667</v>
      </c>
      <c r="CLE5">
        <v>0.46510499999999999</v>
      </c>
      <c r="CLF5">
        <v>0.46494400000000002</v>
      </c>
      <c r="CLG5">
        <v>0.464397</v>
      </c>
      <c r="CLH5">
        <v>0.46359499999999998</v>
      </c>
      <c r="CLI5">
        <v>0.46253499999999997</v>
      </c>
      <c r="CLJ5">
        <v>0.463028</v>
      </c>
      <c r="CLK5">
        <v>0.46216699999999999</v>
      </c>
      <c r="CLL5">
        <v>0.46148600000000001</v>
      </c>
      <c r="CLM5">
        <v>0.46131800000000001</v>
      </c>
      <c r="CLN5">
        <v>0.46154000000000001</v>
      </c>
      <c r="CLO5">
        <v>0.46121699999999999</v>
      </c>
      <c r="CLP5">
        <v>0.460648</v>
      </c>
      <c r="CLQ5">
        <v>0.46060499999999999</v>
      </c>
      <c r="CLR5">
        <v>0.46056000000000002</v>
      </c>
      <c r="CLS5">
        <v>0.45923900000000001</v>
      </c>
      <c r="CLT5">
        <v>0.45912700000000001</v>
      </c>
      <c r="CLU5">
        <v>0.45890700000000001</v>
      </c>
      <c r="CLV5">
        <v>0.45859699999999998</v>
      </c>
      <c r="CLW5">
        <v>0.45887</v>
      </c>
      <c r="CLX5">
        <v>0.45792699999999997</v>
      </c>
      <c r="CLY5">
        <v>0.45797300000000002</v>
      </c>
      <c r="CLZ5">
        <v>0.45779199999999998</v>
      </c>
      <c r="CMA5">
        <v>0.45759899999999998</v>
      </c>
      <c r="CMB5">
        <v>0.457372</v>
      </c>
      <c r="CMC5">
        <v>0.45616299999999999</v>
      </c>
      <c r="CMD5">
        <v>0.45642300000000002</v>
      </c>
      <c r="CME5">
        <v>0.45630100000000001</v>
      </c>
      <c r="CMF5">
        <v>0.455793</v>
      </c>
      <c r="CMG5">
        <v>0.45602700000000002</v>
      </c>
      <c r="CMH5">
        <v>0.45547199999999999</v>
      </c>
      <c r="CMI5">
        <v>0.45420199999999999</v>
      </c>
      <c r="CMJ5">
        <v>0.45481199999999999</v>
      </c>
      <c r="CMK5">
        <v>0.38867800000000002</v>
      </c>
      <c r="CML5">
        <v>0.41270000000000001</v>
      </c>
      <c r="CMM5">
        <v>0.38828800000000002</v>
      </c>
      <c r="CMN5">
        <v>0.40001799999999998</v>
      </c>
      <c r="CMO5">
        <v>0.39463300000000001</v>
      </c>
      <c r="CMP5">
        <v>0.391764</v>
      </c>
      <c r="CMQ5">
        <v>0.39424399999999998</v>
      </c>
      <c r="CMR5">
        <v>0.38947300000000001</v>
      </c>
      <c r="CMS5">
        <v>0.39173200000000002</v>
      </c>
      <c r="CMT5">
        <v>0.38854899999999998</v>
      </c>
      <c r="CMU5">
        <v>0.38727200000000001</v>
      </c>
      <c r="CMV5">
        <v>0.38822600000000002</v>
      </c>
      <c r="CMW5">
        <v>0.38650899999999999</v>
      </c>
      <c r="CMX5">
        <v>0.38658999999999999</v>
      </c>
      <c r="CMY5">
        <v>0.38539899999999999</v>
      </c>
      <c r="CMZ5">
        <v>0.38476700000000003</v>
      </c>
      <c r="CNA5">
        <v>0.38494</v>
      </c>
      <c r="CNB5">
        <v>0.38402599999999998</v>
      </c>
      <c r="CNC5">
        <v>0.38303199999999998</v>
      </c>
      <c r="CND5">
        <v>0.38263200000000003</v>
      </c>
      <c r="CNE5">
        <v>0.382602</v>
      </c>
      <c r="CNF5">
        <v>0.38139299999999998</v>
      </c>
      <c r="CNG5">
        <v>0.38167899999999999</v>
      </c>
      <c r="CNH5">
        <v>0.37974999999999998</v>
      </c>
      <c r="CNI5">
        <v>0.379826</v>
      </c>
      <c r="CNJ5">
        <v>0.37855899999999998</v>
      </c>
      <c r="CNK5">
        <v>0.37946000000000002</v>
      </c>
      <c r="CNL5">
        <v>0.378363</v>
      </c>
      <c r="CNM5">
        <v>0.37725500000000001</v>
      </c>
      <c r="CNN5">
        <v>0.37834899999999999</v>
      </c>
      <c r="CNO5">
        <v>0.37786399999999998</v>
      </c>
      <c r="CNP5">
        <v>0.37702200000000002</v>
      </c>
      <c r="CNQ5">
        <v>0.37679200000000002</v>
      </c>
      <c r="CNR5">
        <v>0.37531300000000001</v>
      </c>
      <c r="CNS5">
        <v>0.37541400000000003</v>
      </c>
      <c r="CNT5">
        <v>0.37563299999999999</v>
      </c>
      <c r="CNU5">
        <v>0.37528299999999998</v>
      </c>
      <c r="CNV5">
        <v>0.37515900000000002</v>
      </c>
      <c r="CNW5">
        <v>0.37495499999999998</v>
      </c>
      <c r="CNX5">
        <v>0.37497000000000003</v>
      </c>
      <c r="CNY5">
        <v>0.37412800000000002</v>
      </c>
      <c r="CNZ5">
        <v>0.37417400000000001</v>
      </c>
      <c r="COA5">
        <v>0.37387300000000001</v>
      </c>
      <c r="COB5">
        <v>0.37352099999999999</v>
      </c>
      <c r="COC5">
        <v>0.37271199999999999</v>
      </c>
      <c r="COD5">
        <v>0.37267899999999998</v>
      </c>
      <c r="COE5">
        <v>0.37093999999999999</v>
      </c>
      <c r="COF5">
        <v>0.37215500000000001</v>
      </c>
      <c r="COG5">
        <v>0.37210900000000002</v>
      </c>
      <c r="COH5">
        <v>0.37176799999999999</v>
      </c>
      <c r="COI5">
        <v>0.37106600000000001</v>
      </c>
      <c r="COJ5">
        <v>0.29825600000000002</v>
      </c>
      <c r="COK5">
        <v>0.32778299999999999</v>
      </c>
      <c r="COL5">
        <v>0.303703</v>
      </c>
      <c r="COM5">
        <v>0.31072300000000003</v>
      </c>
      <c r="CON5">
        <v>0.30838300000000002</v>
      </c>
      <c r="COO5">
        <v>0.30354100000000001</v>
      </c>
      <c r="COP5">
        <v>0.30726399999999998</v>
      </c>
      <c r="COQ5">
        <v>0.30223699999999998</v>
      </c>
      <c r="COR5">
        <v>0.30364000000000002</v>
      </c>
      <c r="COS5">
        <v>0.30222500000000002</v>
      </c>
      <c r="COT5">
        <v>0.30043900000000001</v>
      </c>
      <c r="COU5">
        <v>0.30086400000000002</v>
      </c>
      <c r="COV5">
        <v>0.29921900000000001</v>
      </c>
      <c r="COW5">
        <v>0.29974200000000001</v>
      </c>
      <c r="COX5">
        <v>0.29835299999999998</v>
      </c>
      <c r="COY5">
        <v>0.29710399999999998</v>
      </c>
      <c r="COZ5">
        <v>0.297315</v>
      </c>
      <c r="CPA5">
        <v>0.29594300000000001</v>
      </c>
      <c r="CPB5">
        <v>0.29550599999999999</v>
      </c>
      <c r="CPC5">
        <v>0.29443999999999998</v>
      </c>
      <c r="CPD5">
        <v>0.29419499999999998</v>
      </c>
      <c r="CPE5">
        <v>0.293962</v>
      </c>
      <c r="CPF5">
        <v>0.29357800000000001</v>
      </c>
      <c r="CPG5">
        <v>0.292848</v>
      </c>
      <c r="CPH5">
        <v>0.29277599999999998</v>
      </c>
      <c r="CPI5">
        <v>0.29233900000000002</v>
      </c>
      <c r="CPJ5">
        <v>0.29229699999999997</v>
      </c>
      <c r="CPK5">
        <v>0.29083300000000001</v>
      </c>
      <c r="CPL5">
        <v>0.29039999999999999</v>
      </c>
      <c r="CPM5">
        <v>0.28994300000000001</v>
      </c>
      <c r="CPN5">
        <v>0.28986499999999998</v>
      </c>
      <c r="CPO5">
        <v>0.28837600000000002</v>
      </c>
      <c r="CPP5">
        <v>0.28773799999999999</v>
      </c>
      <c r="CPQ5">
        <v>0.28825099999999998</v>
      </c>
      <c r="CPR5">
        <v>0.28809000000000001</v>
      </c>
      <c r="CPS5">
        <v>0.28712599999999999</v>
      </c>
      <c r="CPT5">
        <v>0.28725600000000001</v>
      </c>
      <c r="CPU5">
        <v>0.28537699999999999</v>
      </c>
      <c r="CPV5">
        <v>0.28678999999999999</v>
      </c>
      <c r="CPW5">
        <v>0.286603</v>
      </c>
      <c r="CPX5">
        <v>0.28571800000000003</v>
      </c>
      <c r="CPY5">
        <v>0.28567799999999999</v>
      </c>
      <c r="CPZ5">
        <v>0.28503200000000001</v>
      </c>
      <c r="CQA5">
        <v>0.28440500000000002</v>
      </c>
      <c r="CQB5">
        <v>0.28437600000000002</v>
      </c>
      <c r="CQC5">
        <v>0.28346300000000002</v>
      </c>
      <c r="CQD5">
        <v>0.28409800000000002</v>
      </c>
      <c r="CQE5">
        <v>0.28262599999999999</v>
      </c>
      <c r="CQF5">
        <v>0.28245100000000001</v>
      </c>
      <c r="CQG5">
        <v>0.208069</v>
      </c>
      <c r="CQH5">
        <v>0.23794999999999999</v>
      </c>
      <c r="CQI5">
        <v>0.213586</v>
      </c>
      <c r="CQJ5">
        <v>0.22239</v>
      </c>
      <c r="CQK5">
        <v>0.21826300000000001</v>
      </c>
      <c r="CQL5">
        <v>0.21299799999999999</v>
      </c>
      <c r="CQM5">
        <v>0.21720100000000001</v>
      </c>
      <c r="CQN5">
        <v>0.21185499999999999</v>
      </c>
      <c r="CQO5">
        <v>0.21244499999999999</v>
      </c>
      <c r="CQP5">
        <v>0.210731</v>
      </c>
      <c r="CQQ5">
        <v>0.20976400000000001</v>
      </c>
      <c r="CQR5">
        <v>0.210035</v>
      </c>
      <c r="CQS5">
        <v>0.208366</v>
      </c>
      <c r="CQT5">
        <v>0.208263</v>
      </c>
      <c r="CQU5">
        <v>0.20649700000000001</v>
      </c>
      <c r="CQV5">
        <v>0.20633699999999999</v>
      </c>
      <c r="CQW5">
        <v>0.20629800000000001</v>
      </c>
      <c r="CQX5">
        <v>0.20421</v>
      </c>
      <c r="CQY5">
        <v>0.205067</v>
      </c>
      <c r="CQZ5">
        <v>0.20380000000000001</v>
      </c>
      <c r="CRA5">
        <v>0.20361799999999999</v>
      </c>
      <c r="CRB5">
        <v>0.202852</v>
      </c>
      <c r="CRC5">
        <v>0.20216500000000001</v>
      </c>
      <c r="CRD5">
        <v>0.20059099999999999</v>
      </c>
      <c r="CRE5">
        <v>0.20180600000000001</v>
      </c>
      <c r="CRF5">
        <v>0.20066000000000001</v>
      </c>
      <c r="CRG5">
        <v>0.200183</v>
      </c>
      <c r="CRH5">
        <v>0.19946</v>
      </c>
      <c r="CRI5">
        <v>0.199875</v>
      </c>
      <c r="CRJ5">
        <v>0.19839599999999999</v>
      </c>
      <c r="CRK5">
        <v>0.19866500000000001</v>
      </c>
      <c r="CRL5">
        <v>0.198212</v>
      </c>
      <c r="CRM5">
        <v>0.19769600000000001</v>
      </c>
      <c r="CRN5">
        <v>0.19700599999999999</v>
      </c>
      <c r="CRO5">
        <v>0.196491</v>
      </c>
      <c r="CRP5">
        <v>0.196854</v>
      </c>
      <c r="CRQ5">
        <v>0.19576299999999999</v>
      </c>
      <c r="CRR5">
        <v>0.195766</v>
      </c>
      <c r="CRS5">
        <v>0.195245</v>
      </c>
      <c r="CRT5">
        <v>0.194462</v>
      </c>
      <c r="CRU5">
        <v>0.194017</v>
      </c>
      <c r="CRV5">
        <v>0.19378899999999999</v>
      </c>
      <c r="CRW5">
        <v>0.19386500000000001</v>
      </c>
      <c r="CRX5">
        <v>0.192936</v>
      </c>
      <c r="CRY5">
        <v>0.192415</v>
      </c>
      <c r="CRZ5">
        <v>0.19306100000000001</v>
      </c>
      <c r="CSA5">
        <v>0.19217000000000001</v>
      </c>
      <c r="CSB5">
        <v>0.192105</v>
      </c>
      <c r="CSC5">
        <v>0.19187699999999999</v>
      </c>
      <c r="CSD5">
        <v>0.191972</v>
      </c>
      <c r="CSE5">
        <v>0.19156000000000001</v>
      </c>
      <c r="CSF5">
        <v>0.11524</v>
      </c>
      <c r="CSG5">
        <v>0.14466200000000001</v>
      </c>
      <c r="CSH5">
        <v>0.12237199999999999</v>
      </c>
      <c r="CSI5">
        <v>0.12862599999999999</v>
      </c>
      <c r="CSJ5">
        <v>0.12829499999999999</v>
      </c>
      <c r="CSK5">
        <v>0.12052300000000001</v>
      </c>
      <c r="CSL5">
        <v>0.12590199999999999</v>
      </c>
      <c r="CSM5">
        <v>0.12009499999999999</v>
      </c>
      <c r="CSN5">
        <v>0.121153</v>
      </c>
      <c r="CSO5">
        <v>0.11947199999999999</v>
      </c>
      <c r="CSP5">
        <v>0.117627</v>
      </c>
      <c r="CSQ5">
        <v>0.11852799999999999</v>
      </c>
      <c r="CSR5">
        <v>0.116439</v>
      </c>
      <c r="CSS5">
        <v>0.116379</v>
      </c>
      <c r="CST5">
        <v>0.114805</v>
      </c>
      <c r="CSU5">
        <v>0.115179</v>
      </c>
      <c r="CSV5">
        <v>0.114604</v>
      </c>
      <c r="CSW5">
        <v>0.112928</v>
      </c>
      <c r="CSX5">
        <v>0.11333</v>
      </c>
      <c r="CSY5">
        <v>0.11230900000000001</v>
      </c>
      <c r="CSZ5">
        <v>0.11168</v>
      </c>
      <c r="CTA5">
        <v>0.11125599999999999</v>
      </c>
      <c r="CTB5">
        <v>0.111111</v>
      </c>
      <c r="CTC5">
        <v>0.11007</v>
      </c>
      <c r="CTD5">
        <v>0.109928</v>
      </c>
      <c r="CTE5">
        <v>0.10952000000000001</v>
      </c>
      <c r="CTF5">
        <v>0.10938000000000001</v>
      </c>
      <c r="CTG5">
        <v>0.108052</v>
      </c>
      <c r="CTH5">
        <v>0.108352</v>
      </c>
      <c r="CTI5">
        <v>0.10802</v>
      </c>
      <c r="CTJ5">
        <v>0.107266</v>
      </c>
      <c r="CTK5">
        <v>0.106812</v>
      </c>
      <c r="CTL5">
        <v>0.106172</v>
      </c>
      <c r="CTM5">
        <v>0.105443</v>
      </c>
      <c r="CTN5">
        <v>0.104917</v>
      </c>
      <c r="CTO5">
        <v>0.105547</v>
      </c>
      <c r="CTP5">
        <v>0.104875</v>
      </c>
      <c r="CTQ5">
        <v>0.103836</v>
      </c>
      <c r="CTR5">
        <v>0.10353900000000001</v>
      </c>
      <c r="CTS5">
        <v>0.10299999999999999</v>
      </c>
      <c r="CTT5">
        <v>0.103064</v>
      </c>
      <c r="CTU5">
        <v>0.10327699999999999</v>
      </c>
      <c r="CTV5">
        <v>0.10247199999999999</v>
      </c>
      <c r="CTW5">
        <v>0.102353</v>
      </c>
      <c r="CTX5">
        <v>0.102094</v>
      </c>
      <c r="CTY5">
        <v>0.101894</v>
      </c>
      <c r="CTZ5">
        <v>0.10185</v>
      </c>
      <c r="CUA5">
        <v>0.100962</v>
      </c>
      <c r="CUB5">
        <v>0.10097399999999999</v>
      </c>
      <c r="CUC5">
        <v>2.4115899999999999E-2</v>
      </c>
      <c r="CUD5">
        <v>5.49375E-2</v>
      </c>
      <c r="CUE5">
        <v>3.0945199999999999E-2</v>
      </c>
      <c r="CUF5">
        <v>3.7919500000000002E-2</v>
      </c>
      <c r="CUG5">
        <v>3.5905600000000003E-2</v>
      </c>
      <c r="CUH5">
        <v>3.0069499999999999E-2</v>
      </c>
      <c r="CUI5">
        <v>3.4912199999999997E-2</v>
      </c>
      <c r="CUJ5">
        <v>2.8473600000000002E-2</v>
      </c>
      <c r="CUK5">
        <v>3.0991999999999999E-2</v>
      </c>
      <c r="CUL5">
        <v>2.8938800000000001E-2</v>
      </c>
      <c r="CUM5">
        <v>2.74954E-2</v>
      </c>
      <c r="CUN5">
        <v>2.77256E-2</v>
      </c>
      <c r="CUO5">
        <v>2.5931200000000001E-2</v>
      </c>
      <c r="CUP5">
        <v>2.55979E-2</v>
      </c>
      <c r="CUQ5">
        <v>2.48151E-2</v>
      </c>
      <c r="CUR5">
        <v>2.3029899999999999E-2</v>
      </c>
      <c r="CUS5">
        <v>2.25384E-2</v>
      </c>
      <c r="CUT5">
        <v>2.18322E-2</v>
      </c>
      <c r="CUU5">
        <v>2.1809800000000001E-2</v>
      </c>
      <c r="CUV5">
        <v>2.13163E-2</v>
      </c>
      <c r="CUW5">
        <v>2.0660000000000001E-2</v>
      </c>
      <c r="CUX5">
        <v>1.95432E-2</v>
      </c>
      <c r="CUY5">
        <v>1.88878E-2</v>
      </c>
      <c r="CUZ5">
        <v>1.82731E-2</v>
      </c>
      <c r="CVA5">
        <v>1.8742499999999999E-2</v>
      </c>
      <c r="CVB5">
        <v>1.8466E-2</v>
      </c>
      <c r="CVC5">
        <v>1.72608E-2</v>
      </c>
      <c r="CVD5">
        <v>1.74056E-2</v>
      </c>
      <c r="CVE5">
        <v>1.6676400000000001E-2</v>
      </c>
      <c r="CVF5">
        <v>1.6958299999999999E-2</v>
      </c>
      <c r="CVG5">
        <v>1.6196700000000001E-2</v>
      </c>
      <c r="CVH5">
        <v>1.47685E-2</v>
      </c>
      <c r="CVI5">
        <v>1.52006E-2</v>
      </c>
      <c r="CVJ5">
        <v>1.51191E-2</v>
      </c>
      <c r="CVK5">
        <v>1.4045999999999999E-2</v>
      </c>
      <c r="CVL5">
        <v>1.4235899999999999E-2</v>
      </c>
      <c r="CVM5">
        <v>1.29654E-2</v>
      </c>
      <c r="CVN5">
        <v>1.24049E-2</v>
      </c>
      <c r="CVO5">
        <v>1.3507399999999999E-2</v>
      </c>
      <c r="CVP5">
        <v>1.30061E-2</v>
      </c>
      <c r="CVQ5">
        <v>1.1828E-2</v>
      </c>
      <c r="CVR5">
        <v>1.2290199999999999E-2</v>
      </c>
      <c r="CVS5">
        <v>1.0941899999999999E-2</v>
      </c>
      <c r="CVT5">
        <v>1.107E-2</v>
      </c>
      <c r="CVU5">
        <v>1.06874E-2</v>
      </c>
      <c r="CVV5">
        <v>1.0748300000000001E-2</v>
      </c>
      <c r="CVW5">
        <v>1.03152E-2</v>
      </c>
      <c r="CVX5">
        <v>9.9005900000000008E-3</v>
      </c>
      <c r="CVY5">
        <v>9.4429200000000005E-3</v>
      </c>
      <c r="CVZ5">
        <v>9.5039800000000004E-3</v>
      </c>
      <c r="CWA5">
        <v>9.6986399999999997E-3</v>
      </c>
      <c r="CWB5">
        <v>-6.1933700000000001E-2</v>
      </c>
      <c r="CWC5">
        <v>-3.5348400000000002E-2</v>
      </c>
      <c r="CWD5">
        <v>-5.3722899999999997E-2</v>
      </c>
      <c r="CWE5">
        <v>-5.1369100000000001E-2</v>
      </c>
      <c r="CWF5">
        <v>-4.9049200000000001E-2</v>
      </c>
      <c r="CWG5">
        <v>-5.77767E-2</v>
      </c>
      <c r="CWH5">
        <v>-5.1475399999999998E-2</v>
      </c>
      <c r="CWI5">
        <v>-5.7361700000000002E-2</v>
      </c>
      <c r="CWJ5">
        <v>-5.7453600000000001E-2</v>
      </c>
      <c r="CWK5">
        <v>-5.7388599999999998E-2</v>
      </c>
      <c r="CWL5">
        <v>-6.0233700000000001E-2</v>
      </c>
      <c r="CWM5">
        <v>-5.8691500000000001E-2</v>
      </c>
      <c r="CWN5">
        <v>-6.0693400000000002E-2</v>
      </c>
      <c r="CWO5">
        <v>-6.1986100000000002E-2</v>
      </c>
      <c r="CWP5">
        <v>-6.2268499999999997E-2</v>
      </c>
      <c r="CWQ5">
        <v>-6.2911099999999998E-2</v>
      </c>
      <c r="CWR5">
        <v>-6.2722200000000006E-2</v>
      </c>
      <c r="CWS5">
        <v>-6.3919400000000001E-2</v>
      </c>
      <c r="CWT5">
        <v>-6.4916100000000004E-2</v>
      </c>
      <c r="CWU5">
        <v>-6.5332699999999994E-2</v>
      </c>
      <c r="CWV5">
        <v>-6.5694299999999997E-2</v>
      </c>
      <c r="CWW5">
        <v>-6.60916E-2</v>
      </c>
      <c r="CWX5">
        <v>-6.6723400000000002E-2</v>
      </c>
      <c r="CWY5">
        <v>-6.7562200000000003E-2</v>
      </c>
      <c r="CWZ5">
        <v>-6.7609799999999998E-2</v>
      </c>
      <c r="CXA5">
        <v>-6.8600400000000006E-2</v>
      </c>
      <c r="CXB5">
        <v>-6.8582699999999996E-2</v>
      </c>
      <c r="CXC5">
        <v>-6.9337300000000004E-2</v>
      </c>
      <c r="CXD5">
        <v>-6.9004700000000002E-2</v>
      </c>
      <c r="CXE5">
        <v>-7.0046300000000006E-2</v>
      </c>
      <c r="CXF5">
        <v>-6.9974999999999996E-2</v>
      </c>
      <c r="CXG5">
        <v>-7.0823999999999998E-2</v>
      </c>
      <c r="CXH5">
        <v>-7.1159200000000006E-2</v>
      </c>
      <c r="CXI5">
        <v>-7.2389599999999998E-2</v>
      </c>
      <c r="CXJ5">
        <v>-7.2286299999999998E-2</v>
      </c>
      <c r="CXK5">
        <v>-7.2921E-2</v>
      </c>
      <c r="CXL5">
        <v>-7.2596099999999997E-2</v>
      </c>
      <c r="CXM5">
        <v>-7.3200100000000004E-2</v>
      </c>
      <c r="CXN5">
        <v>-7.2878799999999994E-2</v>
      </c>
      <c r="CXO5">
        <v>-7.3162500000000005E-2</v>
      </c>
      <c r="CXP5">
        <v>-7.32487E-2</v>
      </c>
      <c r="CXQ5">
        <v>-7.3803599999999997E-2</v>
      </c>
      <c r="CXR5">
        <v>-7.4227199999999993E-2</v>
      </c>
      <c r="CXS5">
        <v>-7.4337600000000004E-2</v>
      </c>
      <c r="CXT5">
        <v>-7.4981400000000004E-2</v>
      </c>
      <c r="CXU5">
        <v>-7.5884800000000002E-2</v>
      </c>
      <c r="CXV5">
        <v>-7.6141200000000006E-2</v>
      </c>
      <c r="CXW5">
        <v>-7.5725200000000006E-2</v>
      </c>
      <c r="CXX5">
        <v>-7.6628199999999994E-2</v>
      </c>
      <c r="CXY5">
        <v>-0.14630599999999999</v>
      </c>
      <c r="CXZ5">
        <v>-0.11684899999999999</v>
      </c>
      <c r="CYA5">
        <v>-0.13689699999999999</v>
      </c>
      <c r="CYB5">
        <v>-0.13381199999999999</v>
      </c>
      <c r="CYC5">
        <v>-0.132026</v>
      </c>
      <c r="CYD5">
        <v>-0.141431</v>
      </c>
      <c r="CYE5">
        <v>-0.135213</v>
      </c>
      <c r="CYF5">
        <v>-0.140294</v>
      </c>
      <c r="CYG5">
        <v>-0.139851</v>
      </c>
      <c r="CYH5">
        <v>-0.13967299999999999</v>
      </c>
      <c r="CYI5">
        <v>-0.14257800000000001</v>
      </c>
      <c r="CYJ5">
        <v>-0.14110200000000001</v>
      </c>
      <c r="CYK5">
        <v>-0.14396600000000001</v>
      </c>
      <c r="CYL5">
        <v>-0.14388000000000001</v>
      </c>
      <c r="CYM5">
        <v>-0.14483799999999999</v>
      </c>
      <c r="CYN5">
        <v>-0.145679</v>
      </c>
      <c r="CYO5">
        <v>-0.14646400000000001</v>
      </c>
      <c r="CYP5">
        <v>-0.147456</v>
      </c>
      <c r="CYQ5">
        <v>-0.14757700000000001</v>
      </c>
      <c r="CYR5">
        <v>-0.148949</v>
      </c>
      <c r="CYS5">
        <v>-0.14905499999999999</v>
      </c>
      <c r="CYT5">
        <v>-0.149535</v>
      </c>
      <c r="CYU5">
        <v>-0.14988299999999999</v>
      </c>
      <c r="CYV5">
        <v>-0.15048800000000001</v>
      </c>
      <c r="CYW5">
        <v>-0.151669</v>
      </c>
      <c r="CYX5">
        <v>-0.15110999999999999</v>
      </c>
      <c r="CYY5">
        <v>-0.15209300000000001</v>
      </c>
      <c r="CYZ5">
        <v>-0.153063</v>
      </c>
      <c r="CZA5">
        <v>-0.15296799999999999</v>
      </c>
      <c r="CZB5">
        <v>-0.15352499999999999</v>
      </c>
      <c r="CZC5">
        <v>-0.154804</v>
      </c>
      <c r="CZD5">
        <v>-0.15437799999999999</v>
      </c>
      <c r="CZE5">
        <v>-0.15489600000000001</v>
      </c>
      <c r="CZF5">
        <v>-0.15523999999999999</v>
      </c>
      <c r="CZG5">
        <v>-0.15524399999999999</v>
      </c>
      <c r="CZH5">
        <v>-0.15498799999999999</v>
      </c>
      <c r="CZI5">
        <v>-0.15559899999999999</v>
      </c>
      <c r="CZJ5">
        <v>-0.15609100000000001</v>
      </c>
      <c r="CZK5">
        <v>-0.15610199999999999</v>
      </c>
      <c r="CZL5">
        <v>-0.15673500000000001</v>
      </c>
      <c r="CZM5">
        <v>-0.157605</v>
      </c>
      <c r="CZN5">
        <v>-0.15729799999999999</v>
      </c>
      <c r="CZO5">
        <v>-0.15845500000000001</v>
      </c>
      <c r="CZP5">
        <v>-0.15775600000000001</v>
      </c>
      <c r="CZQ5">
        <v>-0.15818599999999999</v>
      </c>
      <c r="CZR5">
        <v>-0.15853100000000001</v>
      </c>
      <c r="CZS5">
        <v>-0.15875500000000001</v>
      </c>
      <c r="CZT5">
        <v>-0.15865399999999999</v>
      </c>
      <c r="CZU5">
        <v>-0.159273</v>
      </c>
      <c r="CZV5">
        <v>-0.15868399999999999</v>
      </c>
      <c r="CZW5">
        <v>-0.15943399999999999</v>
      </c>
      <c r="CZX5">
        <v>-0.22340399999999999</v>
      </c>
      <c r="CZY5">
        <v>-0.19459899999999999</v>
      </c>
      <c r="CZZ5">
        <v>-0.216056</v>
      </c>
      <c r="DAA5">
        <v>-0.212668</v>
      </c>
      <c r="DAB5">
        <v>-0.20933599999999999</v>
      </c>
      <c r="DAC5">
        <v>-0.21914400000000001</v>
      </c>
      <c r="DAD5">
        <v>-0.21265300000000001</v>
      </c>
      <c r="DAE5">
        <v>-0.21784400000000001</v>
      </c>
      <c r="DAF5">
        <v>-0.218523</v>
      </c>
      <c r="DAG5">
        <v>-0.217335</v>
      </c>
      <c r="DAH5">
        <v>-0.221526</v>
      </c>
      <c r="DAI5">
        <v>-0.220469</v>
      </c>
      <c r="DAJ5">
        <v>-0.22167100000000001</v>
      </c>
      <c r="DAK5">
        <v>-0.22240099999999999</v>
      </c>
      <c r="DAL5">
        <v>-0.222109</v>
      </c>
      <c r="DAM5">
        <v>-0.22353999999999999</v>
      </c>
      <c r="DAN5">
        <v>-0.223408</v>
      </c>
      <c r="DAO5">
        <v>-0.224025</v>
      </c>
      <c r="DAP5">
        <v>-0.22453600000000001</v>
      </c>
      <c r="DAQ5">
        <v>-0.225187</v>
      </c>
      <c r="DAR5">
        <v>-0.22545499999999999</v>
      </c>
      <c r="DAS5">
        <v>-0.22661999999999999</v>
      </c>
      <c r="DAT5">
        <v>-0.22714699999999999</v>
      </c>
      <c r="DAU5">
        <v>-0.227466</v>
      </c>
      <c r="DAV5">
        <v>-0.22822700000000001</v>
      </c>
      <c r="DAW5">
        <v>-0.22761899999999999</v>
      </c>
      <c r="DAX5">
        <v>-0.228491</v>
      </c>
      <c r="DAY5">
        <v>-0.22900400000000001</v>
      </c>
      <c r="DAZ5">
        <v>-0.22962099999999999</v>
      </c>
      <c r="DBA5">
        <v>-0.229826</v>
      </c>
      <c r="DBB5">
        <v>-0.229541</v>
      </c>
      <c r="DBC5">
        <v>-0.23049</v>
      </c>
      <c r="DBD5">
        <v>-0.23034299999999999</v>
      </c>
      <c r="DBE5">
        <v>-0.23072500000000001</v>
      </c>
      <c r="DBF5">
        <v>-0.23177600000000001</v>
      </c>
      <c r="DBG5">
        <v>-0.23203299999999999</v>
      </c>
      <c r="DBH5">
        <v>-0.23222599999999999</v>
      </c>
      <c r="DBI5">
        <v>-0.23283999999999999</v>
      </c>
      <c r="DBJ5">
        <v>-0.233073</v>
      </c>
      <c r="DBK5">
        <v>-0.23346800000000001</v>
      </c>
      <c r="DBL5">
        <v>-0.23299900000000001</v>
      </c>
      <c r="DBM5">
        <v>-0.23382500000000001</v>
      </c>
      <c r="DBN5">
        <v>-0.234652</v>
      </c>
      <c r="DBO5">
        <v>-0.23425599999999999</v>
      </c>
      <c r="DBP5">
        <v>-0.23447499999999999</v>
      </c>
      <c r="DBQ5">
        <v>-0.23499800000000001</v>
      </c>
      <c r="DBR5">
        <v>-0.234817</v>
      </c>
      <c r="DBS5">
        <v>-0.23649200000000001</v>
      </c>
      <c r="DBT5">
        <v>-0.23604600000000001</v>
      </c>
      <c r="DBU5">
        <v>-0.29439599999999999</v>
      </c>
      <c r="DBV5">
        <v>-0.26928400000000002</v>
      </c>
      <c r="DBW5">
        <v>-0.28579700000000002</v>
      </c>
      <c r="DBX5">
        <v>-0.28617999999999999</v>
      </c>
      <c r="DBY5">
        <v>-0.281559</v>
      </c>
      <c r="DBZ5">
        <v>-0.29067799999999999</v>
      </c>
      <c r="DCA5">
        <v>-0.28614000000000001</v>
      </c>
      <c r="DCB5">
        <v>-0.28839399999999998</v>
      </c>
      <c r="DCC5">
        <v>-0.29110200000000003</v>
      </c>
      <c r="DCD5">
        <v>-0.28815000000000002</v>
      </c>
      <c r="DCE5">
        <v>-0.29118100000000002</v>
      </c>
      <c r="DCF5">
        <v>-0.29083999999999999</v>
      </c>
      <c r="DCG5">
        <v>-0.29117799999999999</v>
      </c>
      <c r="DCH5">
        <v>-0.293072</v>
      </c>
      <c r="DCI5">
        <v>-0.29307</v>
      </c>
      <c r="DCJ5">
        <v>-0.29333799999999999</v>
      </c>
      <c r="DCK5">
        <v>-0.29505100000000001</v>
      </c>
      <c r="DCL5">
        <v>-0.29469400000000001</v>
      </c>
      <c r="DCM5">
        <v>-0.295097</v>
      </c>
      <c r="DCN5">
        <v>-0.29616199999999998</v>
      </c>
      <c r="DCO5">
        <v>-0.296093</v>
      </c>
      <c r="DCP5">
        <v>-0.29684700000000003</v>
      </c>
      <c r="DCQ5">
        <v>-0.29767700000000002</v>
      </c>
      <c r="DCR5">
        <v>-0.29754999999999998</v>
      </c>
      <c r="DCS5">
        <v>-0.29756500000000002</v>
      </c>
      <c r="DCT5">
        <v>-0.29868</v>
      </c>
      <c r="DCU5">
        <v>-0.29899700000000001</v>
      </c>
      <c r="DCV5">
        <v>-0.29961300000000002</v>
      </c>
      <c r="DCW5">
        <v>-0.300182</v>
      </c>
      <c r="DCX5">
        <v>-0.30102600000000002</v>
      </c>
      <c r="DCY5">
        <v>-0.301006</v>
      </c>
      <c r="DCZ5">
        <v>-0.30090899999999998</v>
      </c>
      <c r="DDA5">
        <v>-0.301701</v>
      </c>
      <c r="DDB5">
        <v>-0.30183599999999999</v>
      </c>
      <c r="DDC5">
        <v>-0.30149700000000001</v>
      </c>
      <c r="DDD5">
        <v>-0.30229699999999998</v>
      </c>
      <c r="DDE5">
        <v>-0.30318099999999998</v>
      </c>
      <c r="DDF5">
        <v>-0.30319200000000002</v>
      </c>
      <c r="DDG5">
        <v>-0.30350300000000002</v>
      </c>
      <c r="DDH5">
        <v>-0.30307200000000001</v>
      </c>
      <c r="DDI5">
        <v>-0.30430200000000002</v>
      </c>
      <c r="DDJ5">
        <v>-0.30474299999999999</v>
      </c>
      <c r="DDK5">
        <v>-0.3044</v>
      </c>
      <c r="DDL5">
        <v>-0.30517899999999998</v>
      </c>
      <c r="DDM5">
        <v>-0.304869</v>
      </c>
      <c r="DDN5">
        <v>-0.30505199999999999</v>
      </c>
      <c r="DDO5">
        <v>-0.30612699999999998</v>
      </c>
      <c r="DDP5">
        <v>-0.30576799999999998</v>
      </c>
      <c r="DDQ5">
        <v>-0.30678299999999997</v>
      </c>
      <c r="DDR5">
        <v>-0.30654199999999998</v>
      </c>
      <c r="DDS5">
        <v>-0.30677500000000002</v>
      </c>
      <c r="DDT5">
        <v>-0.36221300000000001</v>
      </c>
      <c r="DDU5">
        <v>-0.33969199999999999</v>
      </c>
      <c r="DDV5">
        <v>-0.35086400000000001</v>
      </c>
      <c r="DDW5">
        <v>-0.355823</v>
      </c>
      <c r="DDX5">
        <v>-0.34755399999999997</v>
      </c>
      <c r="DDY5">
        <v>-0.35725400000000002</v>
      </c>
      <c r="DDZ5">
        <v>-0.35375499999999999</v>
      </c>
      <c r="DEA5">
        <v>-0.35433199999999998</v>
      </c>
      <c r="DEB5">
        <v>-0.35905700000000002</v>
      </c>
      <c r="DEC5">
        <v>-0.35620000000000002</v>
      </c>
      <c r="DED5">
        <v>-0.35753499999999999</v>
      </c>
      <c r="DEE5">
        <v>-0.35927199999999998</v>
      </c>
      <c r="DEF5">
        <v>-0.35847600000000002</v>
      </c>
      <c r="DEG5">
        <v>-0.360898</v>
      </c>
      <c r="DEH5">
        <v>-0.360095</v>
      </c>
      <c r="DEI5">
        <v>-0.36065599999999998</v>
      </c>
      <c r="DEJ5">
        <v>-0.36120999999999998</v>
      </c>
      <c r="DEK5">
        <v>-0.361682</v>
      </c>
      <c r="DEL5">
        <v>-0.36246899999999999</v>
      </c>
      <c r="DEM5">
        <v>-0.36246400000000001</v>
      </c>
      <c r="DEN5">
        <v>-0.36270000000000002</v>
      </c>
      <c r="DEO5">
        <v>-0.362931</v>
      </c>
      <c r="DEP5">
        <v>-0.36384899999999998</v>
      </c>
      <c r="DEQ5">
        <v>-0.36399700000000001</v>
      </c>
      <c r="DER5">
        <v>-0.36452899999999999</v>
      </c>
      <c r="DES5">
        <v>-0.36506100000000002</v>
      </c>
      <c r="DET5">
        <v>-0.36557699999999999</v>
      </c>
      <c r="DEU5">
        <v>-0.36632700000000001</v>
      </c>
      <c r="DEV5">
        <v>-0.36625999999999997</v>
      </c>
      <c r="DEW5">
        <v>-0.366566</v>
      </c>
      <c r="DEX5">
        <v>-0.36621700000000001</v>
      </c>
      <c r="DEY5">
        <v>-0.366761</v>
      </c>
      <c r="DEZ5">
        <v>-0.366651</v>
      </c>
      <c r="DFA5">
        <v>-0.36751699999999998</v>
      </c>
      <c r="DFB5">
        <v>-0.36827599999999999</v>
      </c>
      <c r="DFC5">
        <v>-0.36813800000000002</v>
      </c>
      <c r="DFD5">
        <v>-0.36854100000000001</v>
      </c>
      <c r="DFE5">
        <v>-0.36937700000000001</v>
      </c>
      <c r="DFF5">
        <v>-0.369203</v>
      </c>
      <c r="DFG5">
        <v>-0.370029</v>
      </c>
      <c r="DFH5">
        <v>-0.37065700000000001</v>
      </c>
      <c r="DFI5">
        <v>-0.37024899999999999</v>
      </c>
      <c r="DFJ5">
        <v>-0.37051800000000001</v>
      </c>
      <c r="DFK5">
        <v>-0.36993300000000001</v>
      </c>
      <c r="DFL5">
        <v>-0.36979499999999998</v>
      </c>
      <c r="DFM5">
        <v>-0.37045299999999998</v>
      </c>
      <c r="DFN5">
        <v>-0.37107000000000001</v>
      </c>
      <c r="DFO5">
        <v>-0.37097599999999997</v>
      </c>
      <c r="DFP5">
        <v>-0.371672</v>
      </c>
      <c r="DFQ5">
        <v>-0.42467300000000002</v>
      </c>
      <c r="DFR5">
        <v>-0.40087200000000001</v>
      </c>
      <c r="DFS5">
        <v>-0.41443799999999997</v>
      </c>
      <c r="DFT5">
        <v>-0.41705300000000001</v>
      </c>
      <c r="DFU5">
        <v>-0.40973100000000001</v>
      </c>
      <c r="DFV5">
        <v>-0.41907100000000003</v>
      </c>
      <c r="DFW5">
        <v>-0.41650700000000002</v>
      </c>
      <c r="DFX5">
        <v>-0.415935</v>
      </c>
      <c r="DFY5">
        <v>-0.41997800000000002</v>
      </c>
      <c r="DFZ5">
        <v>-0.418464</v>
      </c>
      <c r="DGA5">
        <v>-0.41930000000000001</v>
      </c>
      <c r="DGB5">
        <v>-0.42053299999999999</v>
      </c>
      <c r="DGC5">
        <v>-0.41972700000000002</v>
      </c>
      <c r="DGD5">
        <v>-0.421153</v>
      </c>
      <c r="DGE5">
        <v>-0.42164600000000002</v>
      </c>
      <c r="DGF5">
        <v>-0.42213099999999998</v>
      </c>
      <c r="DGG5">
        <v>-0.423323</v>
      </c>
      <c r="DGH5">
        <v>-0.42366399999999999</v>
      </c>
      <c r="DGI5">
        <v>-0.42327999999999999</v>
      </c>
      <c r="DGJ5">
        <v>-0.42405100000000001</v>
      </c>
      <c r="DGK5">
        <v>-0.42458400000000002</v>
      </c>
      <c r="DGL5">
        <v>-0.42552299999999998</v>
      </c>
      <c r="DGM5">
        <v>-0.42480499999999999</v>
      </c>
      <c r="DGN5">
        <v>-0.42615599999999998</v>
      </c>
      <c r="DGO5">
        <v>-0.42716300000000001</v>
      </c>
      <c r="DGP5">
        <v>-0.42678300000000002</v>
      </c>
      <c r="DGQ5">
        <v>-0.42724499999999999</v>
      </c>
      <c r="DGR5">
        <v>-0.42805199999999999</v>
      </c>
      <c r="DGS5">
        <v>-0.42780699999999999</v>
      </c>
      <c r="DGT5">
        <v>-0.42854500000000001</v>
      </c>
      <c r="DGU5">
        <v>-0.42788999999999999</v>
      </c>
      <c r="DGV5">
        <v>-0.42876900000000001</v>
      </c>
      <c r="DGW5">
        <v>-0.42880000000000001</v>
      </c>
      <c r="DGX5">
        <v>-0.42979899999999999</v>
      </c>
      <c r="DGY5">
        <v>-0.42983199999999999</v>
      </c>
      <c r="DGZ5">
        <v>-0.42975099999999999</v>
      </c>
      <c r="DHA5">
        <v>-0.43052600000000002</v>
      </c>
      <c r="DHB5">
        <v>-0.42950300000000002</v>
      </c>
      <c r="DHC5">
        <v>-0.43042799999999998</v>
      </c>
      <c r="DHD5">
        <v>-0.43046699999999999</v>
      </c>
      <c r="DHE5">
        <v>-0.43065399999999998</v>
      </c>
      <c r="DHF5">
        <v>-0.43149900000000002</v>
      </c>
      <c r="DHG5">
        <v>-0.43166900000000002</v>
      </c>
      <c r="DHH5">
        <v>-0.431533</v>
      </c>
      <c r="DHI5">
        <v>-0.43201499999999998</v>
      </c>
      <c r="DHJ5">
        <v>-0.43221100000000001</v>
      </c>
      <c r="DHK5">
        <v>-0.43184800000000001</v>
      </c>
      <c r="DHL5">
        <v>-0.43294199999999999</v>
      </c>
      <c r="DHM5">
        <v>-0.43274200000000002</v>
      </c>
      <c r="DHN5">
        <v>-0.43327199999999999</v>
      </c>
      <c r="DHO5">
        <v>-0.43296600000000002</v>
      </c>
      <c r="DHP5">
        <v>-0.47767500000000002</v>
      </c>
      <c r="DHQ5">
        <v>-0.46206999999999998</v>
      </c>
      <c r="DHR5">
        <v>-0.46665800000000002</v>
      </c>
      <c r="DHS5">
        <v>-0.47581000000000001</v>
      </c>
      <c r="DHT5">
        <v>-0.46652900000000003</v>
      </c>
      <c r="DHU5">
        <v>-0.47332400000000002</v>
      </c>
      <c r="DHV5">
        <v>-0.47442600000000001</v>
      </c>
      <c r="DHW5">
        <v>-0.47172999999999998</v>
      </c>
      <c r="DHX5">
        <v>-0.47619400000000001</v>
      </c>
      <c r="DHY5">
        <v>-0.47507300000000002</v>
      </c>
      <c r="DHZ5">
        <v>-0.47408699999999998</v>
      </c>
      <c r="DIA5">
        <v>-0.476553</v>
      </c>
      <c r="DIB5">
        <v>-0.47669400000000001</v>
      </c>
      <c r="DIC5">
        <v>-0.47621599999999997</v>
      </c>
      <c r="DID5">
        <v>-0.47781499999999999</v>
      </c>
      <c r="DIE5">
        <v>-0.47724899999999998</v>
      </c>
      <c r="DIF5">
        <v>-0.47774299999999997</v>
      </c>
      <c r="DIG5">
        <v>-0.47869</v>
      </c>
      <c r="DIH5">
        <v>-0.47948000000000002</v>
      </c>
      <c r="DII5">
        <v>-0.47883199999999998</v>
      </c>
      <c r="DIJ5">
        <v>-0.47925899999999999</v>
      </c>
      <c r="DIK5">
        <v>-0.47912700000000003</v>
      </c>
      <c r="DIL5">
        <v>-0.480624</v>
      </c>
      <c r="DIM5">
        <v>-0.48057299999999997</v>
      </c>
      <c r="DIN5">
        <v>-0.480568</v>
      </c>
      <c r="DIO5">
        <v>-0.4819</v>
      </c>
      <c r="DIP5">
        <v>-0.48050700000000002</v>
      </c>
      <c r="DIQ5">
        <v>-0.48122799999999999</v>
      </c>
      <c r="DIR5">
        <v>-0.48164400000000002</v>
      </c>
      <c r="DIS5">
        <v>-0.48189599999999999</v>
      </c>
      <c r="DIT5">
        <v>-0.482323</v>
      </c>
      <c r="DIU5">
        <v>-0.48290300000000003</v>
      </c>
      <c r="DIV5">
        <v>-0.48254900000000001</v>
      </c>
      <c r="DIW5">
        <v>-0.48312100000000002</v>
      </c>
      <c r="DIX5">
        <v>-0.48346699999999998</v>
      </c>
      <c r="DIY5">
        <v>-0.48413400000000001</v>
      </c>
      <c r="DIZ5">
        <v>-0.48446800000000001</v>
      </c>
      <c r="DJA5">
        <v>-0.48364200000000002</v>
      </c>
      <c r="DJB5">
        <v>-0.485014</v>
      </c>
      <c r="DJC5">
        <v>-0.48448799999999997</v>
      </c>
      <c r="DJD5">
        <v>-0.48427399999999998</v>
      </c>
      <c r="DJE5">
        <v>-0.48597000000000001</v>
      </c>
      <c r="DJF5">
        <v>-0.48486299999999999</v>
      </c>
      <c r="DJG5">
        <v>-0.48588799999999999</v>
      </c>
      <c r="DJH5">
        <v>-0.48519499999999999</v>
      </c>
      <c r="DJI5">
        <v>-0.48569200000000001</v>
      </c>
      <c r="DJJ5">
        <v>-0.486564</v>
      </c>
      <c r="DJK5">
        <v>-0.48649900000000001</v>
      </c>
      <c r="DJL5">
        <v>-0.48636400000000002</v>
      </c>
      <c r="DJM5">
        <v>-0.52843700000000005</v>
      </c>
      <c r="DJN5">
        <v>-0.51195999999999997</v>
      </c>
      <c r="DJO5">
        <v>-0.51722800000000002</v>
      </c>
      <c r="DJP5">
        <v>-0.525034</v>
      </c>
      <c r="DJQ5">
        <v>-0.51796500000000001</v>
      </c>
      <c r="DJR5">
        <v>-0.52318399999999998</v>
      </c>
      <c r="DJS5">
        <v>-0.52413900000000002</v>
      </c>
      <c r="DJT5">
        <v>-0.52103699999999997</v>
      </c>
      <c r="DJU5">
        <v>-0.524281</v>
      </c>
      <c r="DJV5">
        <v>-0.52398500000000003</v>
      </c>
      <c r="DJW5">
        <v>-0.52332999999999996</v>
      </c>
      <c r="DJX5">
        <v>-0.52555300000000005</v>
      </c>
      <c r="DJY5">
        <v>-0.52530699999999997</v>
      </c>
      <c r="DJZ5">
        <v>-0.52534099999999995</v>
      </c>
      <c r="DKA5">
        <v>-0.52666299999999999</v>
      </c>
      <c r="DKB5">
        <v>-0.52676100000000003</v>
      </c>
      <c r="DKC5">
        <v>-0.52643899999999999</v>
      </c>
      <c r="DKD5">
        <v>-0.52701600000000004</v>
      </c>
      <c r="DKE5">
        <v>-0.52745200000000003</v>
      </c>
      <c r="DKF5">
        <v>-0.52840399999999998</v>
      </c>
      <c r="DKG5">
        <v>-0.52856499999999995</v>
      </c>
      <c r="DKH5">
        <v>-0.52863599999999999</v>
      </c>
      <c r="DKI5">
        <v>-0.52939700000000001</v>
      </c>
      <c r="DKJ5">
        <v>-0.52943499999999999</v>
      </c>
      <c r="DKK5">
        <v>-0.52940500000000001</v>
      </c>
      <c r="DKL5">
        <v>-0.53039000000000003</v>
      </c>
      <c r="DKM5">
        <v>-0.53022800000000003</v>
      </c>
      <c r="DKN5">
        <v>-0.53015100000000004</v>
      </c>
      <c r="DKO5">
        <v>-0.531003</v>
      </c>
      <c r="DKP5">
        <v>-0.53089200000000003</v>
      </c>
      <c r="DKQ5">
        <v>-0.53061899999999995</v>
      </c>
      <c r="DKR5">
        <v>-0.53123900000000002</v>
      </c>
      <c r="DKS5">
        <v>-0.53087099999999998</v>
      </c>
      <c r="DKT5">
        <v>-0.53241000000000005</v>
      </c>
      <c r="DKU5">
        <v>-0.53164800000000001</v>
      </c>
      <c r="DKV5">
        <v>-0.53150299999999995</v>
      </c>
      <c r="DKW5">
        <v>-0.53165399999999996</v>
      </c>
      <c r="DKX5">
        <v>-0.53310800000000003</v>
      </c>
      <c r="DKY5">
        <v>-0.53287899999999999</v>
      </c>
      <c r="DKZ5">
        <v>-0.53314600000000001</v>
      </c>
      <c r="DLA5">
        <v>-0.53354199999999996</v>
      </c>
      <c r="DLB5">
        <v>-0.53347</v>
      </c>
      <c r="DLC5">
        <v>-0.53364500000000004</v>
      </c>
      <c r="DLD5">
        <v>-0.53439899999999996</v>
      </c>
      <c r="DLE5">
        <v>-0.53376000000000001</v>
      </c>
      <c r="DLF5">
        <v>-0.53474699999999997</v>
      </c>
      <c r="DLG5">
        <v>-0.53351000000000004</v>
      </c>
      <c r="DLH5">
        <v>-0.53528299999999995</v>
      </c>
      <c r="DLI5">
        <v>-0.53471100000000005</v>
      </c>
      <c r="DLJ5">
        <v>-0.53524700000000003</v>
      </c>
      <c r="DLK5">
        <v>-0.53509499999999999</v>
      </c>
      <c r="DLL5">
        <v>-0.57535700000000001</v>
      </c>
      <c r="DLM5">
        <v>-0.55930000000000002</v>
      </c>
      <c r="DLN5">
        <v>-0.56059700000000001</v>
      </c>
      <c r="DLO5">
        <v>-0.57216599999999995</v>
      </c>
      <c r="DLP5">
        <v>-0.56454199999999999</v>
      </c>
      <c r="DLQ5">
        <v>-0.56778600000000001</v>
      </c>
      <c r="DLR5">
        <v>-0.57213899999999995</v>
      </c>
      <c r="DLS5">
        <v>-0.56698599999999999</v>
      </c>
      <c r="DLT5">
        <v>-0.57004100000000002</v>
      </c>
      <c r="DLU5">
        <v>-0.57083099999999998</v>
      </c>
      <c r="DLV5">
        <v>-0.56902600000000003</v>
      </c>
      <c r="DLW5">
        <v>-0.57085399999999997</v>
      </c>
      <c r="DLX5">
        <v>-0.57194</v>
      </c>
      <c r="DLY5">
        <v>-0.57130000000000003</v>
      </c>
      <c r="DLZ5">
        <v>-0.57263200000000003</v>
      </c>
      <c r="DMA5">
        <v>-0.57323500000000005</v>
      </c>
      <c r="DMB5">
        <v>-0.57239899999999999</v>
      </c>
      <c r="DMC5">
        <v>-0.57389999999999997</v>
      </c>
      <c r="DMD5">
        <v>-0.57334099999999999</v>
      </c>
      <c r="DME5">
        <v>-0.57403000000000004</v>
      </c>
      <c r="DMF5">
        <v>-0.57468200000000003</v>
      </c>
      <c r="DMG5">
        <v>-0.57416100000000003</v>
      </c>
      <c r="DMH5">
        <v>-0.57598199999999999</v>
      </c>
      <c r="DMI5">
        <v>-0.57562500000000005</v>
      </c>
      <c r="DMJ5">
        <v>-0.57597799999999999</v>
      </c>
      <c r="DMK5">
        <v>-0.57586800000000005</v>
      </c>
      <c r="DML5">
        <v>-0.57603400000000005</v>
      </c>
      <c r="DMM5">
        <v>-0.57657400000000003</v>
      </c>
      <c r="DMN5">
        <v>-0.57648900000000003</v>
      </c>
      <c r="DMO5">
        <v>-0.57631600000000005</v>
      </c>
      <c r="DMP5">
        <v>-0.57685200000000003</v>
      </c>
      <c r="DMQ5">
        <v>-0.57689999999999997</v>
      </c>
      <c r="DMR5">
        <v>-0.57762999999999998</v>
      </c>
      <c r="DMS5">
        <v>-0.57738</v>
      </c>
      <c r="DMT5">
        <v>-0.57764700000000002</v>
      </c>
      <c r="DMU5">
        <v>-0.57723100000000005</v>
      </c>
      <c r="DMV5">
        <v>-0.57778700000000005</v>
      </c>
      <c r="DMW5">
        <v>-0.57834200000000002</v>
      </c>
      <c r="DMX5">
        <v>-0.57833299999999999</v>
      </c>
      <c r="DMY5">
        <v>-0.57853600000000005</v>
      </c>
      <c r="DMZ5">
        <v>-0.57894699999999999</v>
      </c>
      <c r="DNA5">
        <v>-0.57992999999999995</v>
      </c>
      <c r="DNB5">
        <v>-0.57976799999999995</v>
      </c>
      <c r="DNC5">
        <v>-0.58000499999999999</v>
      </c>
      <c r="DND5">
        <v>-0.58009599999999995</v>
      </c>
      <c r="DNE5">
        <v>-0.57995300000000005</v>
      </c>
      <c r="DNF5">
        <v>-0.58080699999999996</v>
      </c>
      <c r="DNG5">
        <v>-0.58054799999999995</v>
      </c>
      <c r="DNH5">
        <v>-0.58052400000000004</v>
      </c>
      <c r="DNI5">
        <v>-0.617502</v>
      </c>
      <c r="DNJ5">
        <v>-0.60112600000000005</v>
      </c>
      <c r="DNK5">
        <v>-0.60313799999999995</v>
      </c>
      <c r="DNL5">
        <v>-0.613846</v>
      </c>
      <c r="DNM5">
        <v>-0.60586600000000002</v>
      </c>
      <c r="DNN5">
        <v>-0.60809000000000002</v>
      </c>
      <c r="DNO5">
        <v>-0.61337600000000003</v>
      </c>
      <c r="DNP5">
        <v>-0.60782700000000001</v>
      </c>
      <c r="DNQ5">
        <v>-0.61006199999999999</v>
      </c>
      <c r="DNR5">
        <v>-0.61243499999999995</v>
      </c>
      <c r="DNS5">
        <v>-0.60991899999999999</v>
      </c>
      <c r="DNT5">
        <v>-0.61178500000000002</v>
      </c>
      <c r="DNU5">
        <v>-0.61290100000000003</v>
      </c>
      <c r="DNV5">
        <v>-0.61277099999999995</v>
      </c>
      <c r="DNW5">
        <v>-0.61389099999999996</v>
      </c>
      <c r="DNX5">
        <v>-0.61527799999999999</v>
      </c>
      <c r="DNY5">
        <v>-0.61321800000000004</v>
      </c>
      <c r="DNZ5">
        <v>-0.61483100000000002</v>
      </c>
      <c r="DOA5">
        <v>-0.61574799999999996</v>
      </c>
      <c r="DOB5">
        <v>-0.61451299999999998</v>
      </c>
      <c r="DOC5">
        <v>-0.61488399999999999</v>
      </c>
      <c r="DOD5">
        <v>-0.61539699999999997</v>
      </c>
      <c r="DOE5">
        <v>-0.61533700000000002</v>
      </c>
      <c r="DOF5">
        <v>-0.61607500000000004</v>
      </c>
      <c r="DOG5">
        <v>-0.61608300000000005</v>
      </c>
      <c r="DOH5">
        <v>-0.617147</v>
      </c>
      <c r="DOI5">
        <v>-0.61687599999999998</v>
      </c>
      <c r="DOJ5">
        <v>-0.61726700000000001</v>
      </c>
      <c r="DOK5">
        <v>-0.61679700000000004</v>
      </c>
      <c r="DOL5">
        <v>-0.61884300000000003</v>
      </c>
      <c r="DOM5">
        <v>-0.61700699999999997</v>
      </c>
      <c r="DON5">
        <v>-0.61868400000000001</v>
      </c>
      <c r="DOO5">
        <v>-0.61809199999999997</v>
      </c>
      <c r="DOP5">
        <v>-0.618815</v>
      </c>
      <c r="DOQ5">
        <v>-0.61957399999999996</v>
      </c>
      <c r="DOR5">
        <v>-0.61990000000000001</v>
      </c>
      <c r="DOS5">
        <v>-0.62083200000000005</v>
      </c>
      <c r="DOT5">
        <v>-0.61962600000000001</v>
      </c>
      <c r="DOU5">
        <v>-0.61982499999999996</v>
      </c>
      <c r="DOV5">
        <v>-0.62030600000000002</v>
      </c>
      <c r="DOW5">
        <v>-0.62052399999999996</v>
      </c>
      <c r="DOX5">
        <v>-0.620618</v>
      </c>
      <c r="DOY5">
        <v>-0.61980999999999997</v>
      </c>
      <c r="DOZ5">
        <v>-0.62033799999999995</v>
      </c>
      <c r="DPA5">
        <v>-0.62013099999999999</v>
      </c>
      <c r="DPB5">
        <v>-0.62093900000000002</v>
      </c>
      <c r="DPC5">
        <v>-0.62097000000000002</v>
      </c>
      <c r="DPD5">
        <v>-0.62132299999999996</v>
      </c>
      <c r="DPE5">
        <v>-0.62111000000000005</v>
      </c>
      <c r="DPF5">
        <v>-0.62168199999999996</v>
      </c>
      <c r="DPG5">
        <v>-0.62222299999999997</v>
      </c>
      <c r="DPH5">
        <v>-0.65431300000000003</v>
      </c>
      <c r="DPI5">
        <v>-0.64511499999999999</v>
      </c>
      <c r="DPJ5">
        <v>-0.64215100000000003</v>
      </c>
      <c r="DPK5">
        <v>-0.65331499999999998</v>
      </c>
      <c r="DPL5">
        <v>-0.64701299999999995</v>
      </c>
      <c r="DPM5">
        <v>-0.64595800000000003</v>
      </c>
      <c r="DPN5">
        <v>-0.65276699999999999</v>
      </c>
      <c r="DPO5">
        <v>-0.64932100000000004</v>
      </c>
      <c r="DPP5">
        <v>-0.64931499999999998</v>
      </c>
      <c r="DPQ5">
        <v>-0.65128799999999998</v>
      </c>
      <c r="DPR5">
        <v>-0.65204799999999996</v>
      </c>
      <c r="DPS5">
        <v>-0.65209399999999995</v>
      </c>
      <c r="DPT5">
        <v>-0.65266000000000002</v>
      </c>
      <c r="DPU5">
        <v>-0.652169</v>
      </c>
      <c r="DPV5">
        <v>-0.65146300000000001</v>
      </c>
      <c r="DPW5">
        <v>-0.65346899999999997</v>
      </c>
      <c r="DPX5">
        <v>-0.652563</v>
      </c>
      <c r="DPY5">
        <v>-0.65376500000000004</v>
      </c>
      <c r="DPZ5">
        <v>-0.65407700000000002</v>
      </c>
      <c r="DQA5">
        <v>-0.654254</v>
      </c>
      <c r="DQB5">
        <v>-0.65390999999999999</v>
      </c>
      <c r="DQC5">
        <v>-0.654505</v>
      </c>
      <c r="DQD5">
        <v>-0.65490599999999999</v>
      </c>
      <c r="DQE5">
        <v>-0.65562100000000001</v>
      </c>
      <c r="DQF5">
        <v>-0.65527000000000002</v>
      </c>
      <c r="DQG5">
        <v>-0.65608200000000005</v>
      </c>
      <c r="DQH5">
        <v>-0.65617300000000001</v>
      </c>
      <c r="DQI5">
        <v>-0.65622000000000003</v>
      </c>
      <c r="DQJ5">
        <v>-0.65631300000000004</v>
      </c>
      <c r="DQK5">
        <v>-0.65697499999999998</v>
      </c>
      <c r="DQL5">
        <v>-0.65643700000000005</v>
      </c>
      <c r="DQM5">
        <v>-0.656802</v>
      </c>
      <c r="DQN5">
        <v>-0.65721600000000002</v>
      </c>
      <c r="DQO5">
        <v>-0.65765200000000001</v>
      </c>
      <c r="DQP5">
        <v>-0.65753300000000003</v>
      </c>
      <c r="DQQ5">
        <v>-0.65741400000000005</v>
      </c>
      <c r="DQR5">
        <v>-0.65803100000000003</v>
      </c>
      <c r="DQS5">
        <v>-0.658856</v>
      </c>
      <c r="DQT5">
        <v>-0.65786299999999998</v>
      </c>
      <c r="DQU5">
        <v>-0.65941499999999997</v>
      </c>
      <c r="DQV5">
        <v>-0.65881599999999996</v>
      </c>
      <c r="DQW5">
        <v>-0.65880000000000005</v>
      </c>
      <c r="DQX5">
        <v>-0.65976299999999999</v>
      </c>
      <c r="DQY5">
        <v>-0.65966000000000002</v>
      </c>
      <c r="DQZ5">
        <v>-0.65999099999999999</v>
      </c>
      <c r="DRA5">
        <v>-0.65920900000000004</v>
      </c>
      <c r="DRB5">
        <v>-0.65944800000000003</v>
      </c>
      <c r="DRC5">
        <v>-0.65972699999999995</v>
      </c>
      <c r="DRD5">
        <v>-0.66043399999999997</v>
      </c>
      <c r="DRE5">
        <v>-0.69004699999999997</v>
      </c>
      <c r="DRF5">
        <v>-0.68042000000000002</v>
      </c>
      <c r="DRG5">
        <v>-0.67741300000000004</v>
      </c>
      <c r="DRH5">
        <v>-0.688052</v>
      </c>
      <c r="DRI5">
        <v>-0.68446200000000001</v>
      </c>
      <c r="DRJ5">
        <v>-0.68109500000000001</v>
      </c>
      <c r="DRK5">
        <v>-0.68754499999999996</v>
      </c>
      <c r="DRL5">
        <v>-0.68585799999999997</v>
      </c>
      <c r="DRM5">
        <v>-0.68315099999999995</v>
      </c>
      <c r="DRN5">
        <v>-0.687338</v>
      </c>
      <c r="DRO5">
        <v>-0.68684100000000003</v>
      </c>
      <c r="DRP5">
        <v>-0.68599699999999997</v>
      </c>
      <c r="DRQ5">
        <v>-0.68739899999999998</v>
      </c>
      <c r="DRR5">
        <v>-0.68764499999999995</v>
      </c>
      <c r="DRS5">
        <v>-0.68699200000000005</v>
      </c>
      <c r="DRT5">
        <v>-0.68962599999999996</v>
      </c>
      <c r="DRU5">
        <v>-0.68859400000000004</v>
      </c>
      <c r="DRV5">
        <v>-0.68896800000000002</v>
      </c>
      <c r="DRW5">
        <v>-0.68942000000000003</v>
      </c>
      <c r="DRX5">
        <v>-0.68897699999999995</v>
      </c>
      <c r="DRY5">
        <v>-0.68955100000000003</v>
      </c>
      <c r="DRZ5">
        <v>-0.68931399999999998</v>
      </c>
      <c r="DSA5">
        <v>-0.68871199999999999</v>
      </c>
      <c r="DSB5">
        <v>-0.68892900000000001</v>
      </c>
      <c r="DSC5">
        <v>-0.690751</v>
      </c>
      <c r="DSD5">
        <v>-0.69051300000000004</v>
      </c>
      <c r="DSE5">
        <v>-0.69088099999999997</v>
      </c>
      <c r="DSF5">
        <v>-0.69039200000000001</v>
      </c>
      <c r="DSG5">
        <v>-0.69064800000000004</v>
      </c>
      <c r="DSH5">
        <v>-0.69175799999999998</v>
      </c>
      <c r="DSI5">
        <v>-0.69136399999999998</v>
      </c>
      <c r="DSJ5">
        <v>-0.69242599999999999</v>
      </c>
      <c r="DSK5">
        <v>-0.69190099999999999</v>
      </c>
      <c r="DSL5">
        <v>-0.691743</v>
      </c>
      <c r="DSM5">
        <v>-0.69267999999999996</v>
      </c>
      <c r="DSN5">
        <v>-0.69309900000000002</v>
      </c>
      <c r="DSO5">
        <v>-0.69239600000000001</v>
      </c>
      <c r="DSP5">
        <v>-0.692187</v>
      </c>
      <c r="DSQ5">
        <v>-0.69328800000000002</v>
      </c>
      <c r="DSR5">
        <v>-0.69331600000000004</v>
      </c>
      <c r="DSS5">
        <v>-0.69366899999999998</v>
      </c>
      <c r="DST5">
        <v>-0.69345599999999996</v>
      </c>
      <c r="DSU5">
        <v>-0.69345199999999996</v>
      </c>
      <c r="DSV5">
        <v>-0.69360299999999997</v>
      </c>
      <c r="DSW5">
        <v>-0.69451200000000002</v>
      </c>
      <c r="DSX5">
        <v>-0.69479299999999999</v>
      </c>
      <c r="DSY5">
        <v>-0.69372699999999998</v>
      </c>
      <c r="DSZ5">
        <v>-0.69478300000000004</v>
      </c>
      <c r="DTA5">
        <v>-0.69506599999999996</v>
      </c>
      <c r="DTB5">
        <v>-0.69498400000000005</v>
      </c>
      <c r="DTC5">
        <v>-0.69521699999999997</v>
      </c>
      <c r="DTD5">
        <v>-0.72261600000000004</v>
      </c>
      <c r="DTE5">
        <v>-0.71025899999999997</v>
      </c>
      <c r="DTF5">
        <v>-0.70976799999999995</v>
      </c>
      <c r="DTG5">
        <v>-0.72060299999999999</v>
      </c>
      <c r="DTH5">
        <v>-0.71546200000000004</v>
      </c>
      <c r="DTI5">
        <v>-0.71415499999999998</v>
      </c>
      <c r="DTJ5">
        <v>-0.71897299999999997</v>
      </c>
      <c r="DTK5">
        <v>-0.71724600000000005</v>
      </c>
      <c r="DTL5">
        <v>-0.71614699999999998</v>
      </c>
      <c r="DTM5">
        <v>-0.71826299999999998</v>
      </c>
      <c r="DTN5">
        <v>-0.71874800000000005</v>
      </c>
      <c r="DTO5">
        <v>-0.717669</v>
      </c>
      <c r="DTP5">
        <v>-0.71885500000000002</v>
      </c>
      <c r="DTQ5">
        <v>-0.71876200000000001</v>
      </c>
      <c r="DTR5">
        <v>-0.71898600000000001</v>
      </c>
      <c r="DTS5">
        <v>-0.71893700000000005</v>
      </c>
      <c r="DTT5">
        <v>-0.719503</v>
      </c>
      <c r="DTU5">
        <v>-0.71992100000000003</v>
      </c>
      <c r="DTV5">
        <v>-0.72031900000000004</v>
      </c>
      <c r="DTW5">
        <v>-0.72108399999999995</v>
      </c>
      <c r="DTX5">
        <v>-0.71981300000000004</v>
      </c>
      <c r="DTY5">
        <v>-0.720441</v>
      </c>
      <c r="DTZ5">
        <v>-0.72070500000000004</v>
      </c>
      <c r="DUA5">
        <v>-0.72128999999999999</v>
      </c>
      <c r="DUB5">
        <v>-0.72085699999999997</v>
      </c>
      <c r="DUC5">
        <v>-0.72161900000000001</v>
      </c>
      <c r="DUD5">
        <v>-0.72157099999999996</v>
      </c>
      <c r="DUE5">
        <v>-0.72094400000000003</v>
      </c>
      <c r="DUF5">
        <v>-0.72300500000000001</v>
      </c>
      <c r="DUG5">
        <v>-0.72296300000000002</v>
      </c>
      <c r="DUH5">
        <v>-0.723715</v>
      </c>
      <c r="DUI5">
        <v>-0.72379800000000005</v>
      </c>
      <c r="DUJ5">
        <v>-0.72277800000000003</v>
      </c>
      <c r="DUK5">
        <v>-0.723186</v>
      </c>
      <c r="DUL5">
        <v>-0.72370400000000001</v>
      </c>
      <c r="DUM5">
        <v>-0.72382899999999994</v>
      </c>
      <c r="DUN5">
        <v>-0.72349200000000002</v>
      </c>
      <c r="DUO5">
        <v>-0.72361500000000001</v>
      </c>
      <c r="DUP5">
        <v>-0.72381600000000001</v>
      </c>
      <c r="DUQ5">
        <v>-0.72369399999999995</v>
      </c>
      <c r="DUR5">
        <v>-0.72513000000000005</v>
      </c>
      <c r="DUS5">
        <v>-0.72373399999999999</v>
      </c>
      <c r="DUT5">
        <v>-0.72546999999999995</v>
      </c>
      <c r="DUU5">
        <v>-0.72470500000000004</v>
      </c>
      <c r="DUV5">
        <v>-0.725356</v>
      </c>
      <c r="DUW5">
        <v>-0.72434399999999999</v>
      </c>
      <c r="DUX5">
        <v>-0.72512799999999999</v>
      </c>
      <c r="DUY5">
        <v>-0.72601899999999997</v>
      </c>
      <c r="DUZ5">
        <v>-0.72564600000000001</v>
      </c>
      <c r="DVA5">
        <v>-0.74783999999999995</v>
      </c>
      <c r="DVB5">
        <v>-0.74681500000000001</v>
      </c>
      <c r="DVC5">
        <v>-0.73658699999999999</v>
      </c>
      <c r="DVD5">
        <v>-0.74603900000000001</v>
      </c>
      <c r="DVE5">
        <v>-0.74694799999999995</v>
      </c>
      <c r="DVF5">
        <v>-0.742143</v>
      </c>
      <c r="DVG5">
        <v>-0.74485699999999999</v>
      </c>
      <c r="DVH5">
        <v>-0.74830099999999999</v>
      </c>
      <c r="DVI5">
        <v>-0.74433099999999996</v>
      </c>
      <c r="DVJ5">
        <v>-0.74622999999999995</v>
      </c>
      <c r="DVK5">
        <v>-0.74850700000000003</v>
      </c>
      <c r="DVL5">
        <v>-0.74626899999999996</v>
      </c>
      <c r="DVM5">
        <v>-0.74635300000000004</v>
      </c>
      <c r="DVN5">
        <v>-0.74779499999999999</v>
      </c>
      <c r="DVO5">
        <v>-0.74814499999999995</v>
      </c>
      <c r="DVP5">
        <v>-0.74741299999999999</v>
      </c>
      <c r="DVQ5">
        <v>-0.74872799999999995</v>
      </c>
      <c r="DVR5">
        <v>-0.74895800000000001</v>
      </c>
      <c r="DVS5">
        <v>-0.74842500000000001</v>
      </c>
      <c r="DVT5">
        <v>-0.74921300000000002</v>
      </c>
      <c r="DVU5">
        <v>-0.74925600000000003</v>
      </c>
      <c r="DVV5">
        <v>-0.749224</v>
      </c>
      <c r="DVW5">
        <v>-0.74975199999999997</v>
      </c>
      <c r="DVX5">
        <v>-0.74986900000000001</v>
      </c>
      <c r="DVY5">
        <v>-0.74956500000000004</v>
      </c>
      <c r="DVZ5">
        <v>-0.75077300000000002</v>
      </c>
      <c r="DWA5">
        <v>-0.75070800000000004</v>
      </c>
      <c r="DWB5">
        <v>-0.75073500000000004</v>
      </c>
      <c r="DWC5">
        <v>-0.750278</v>
      </c>
      <c r="DWD5">
        <v>-0.75038800000000005</v>
      </c>
      <c r="DWE5">
        <v>-0.751359</v>
      </c>
      <c r="DWF5">
        <v>-0.75180100000000005</v>
      </c>
      <c r="DWG5">
        <v>-0.75056500000000004</v>
      </c>
      <c r="DWH5">
        <v>-0.75226599999999999</v>
      </c>
      <c r="DWI5">
        <v>-0.75130399999999997</v>
      </c>
      <c r="DWJ5">
        <v>-0.75226099999999996</v>
      </c>
      <c r="DWK5">
        <v>-0.75179499999999999</v>
      </c>
      <c r="DWL5">
        <v>-0.75276799999999999</v>
      </c>
      <c r="DWM5">
        <v>-0.75165800000000005</v>
      </c>
      <c r="DWN5">
        <v>-0.75242600000000004</v>
      </c>
      <c r="DWO5">
        <v>-0.753888</v>
      </c>
      <c r="DWP5">
        <v>-0.75268500000000005</v>
      </c>
      <c r="DWQ5">
        <v>-0.75284200000000001</v>
      </c>
      <c r="DWR5">
        <v>-0.75443700000000002</v>
      </c>
      <c r="DWS5">
        <v>-0.75197499999999995</v>
      </c>
      <c r="DWT5">
        <v>-0.75408299999999995</v>
      </c>
      <c r="DWU5">
        <v>-0.75351599999999996</v>
      </c>
      <c r="DWV5">
        <v>-0.75365899999999997</v>
      </c>
      <c r="DWW5">
        <v>-0.75458899999999995</v>
      </c>
      <c r="DWX5">
        <v>-0.75468299999999999</v>
      </c>
      <c r="DWY5">
        <v>-0.75389700000000004</v>
      </c>
      <c r="DWZ5">
        <v>-0.77668700000000002</v>
      </c>
      <c r="DXA5">
        <v>-0.77167799999999998</v>
      </c>
      <c r="DXB5">
        <v>-0.76454200000000005</v>
      </c>
      <c r="DXC5">
        <v>-0.77278500000000006</v>
      </c>
      <c r="DXD5">
        <v>-0.77358000000000005</v>
      </c>
      <c r="DXE5">
        <v>-0.76891200000000004</v>
      </c>
      <c r="DXF5">
        <v>-0.77217400000000003</v>
      </c>
      <c r="DXG5">
        <v>-0.77388000000000001</v>
      </c>
      <c r="DXH5">
        <v>-0.77215800000000001</v>
      </c>
      <c r="DXI5">
        <v>-0.77257600000000004</v>
      </c>
      <c r="DXJ5">
        <v>-0.77390000000000003</v>
      </c>
      <c r="DXK5">
        <v>-0.77281599999999995</v>
      </c>
      <c r="DXL5">
        <v>-0.772733</v>
      </c>
      <c r="DXM5">
        <v>-0.77413399999999999</v>
      </c>
      <c r="DXN5">
        <v>-0.77434400000000003</v>
      </c>
      <c r="DXO5">
        <v>-0.77347200000000005</v>
      </c>
      <c r="DXP5">
        <v>-0.77423500000000001</v>
      </c>
      <c r="DXQ5">
        <v>-0.77408500000000002</v>
      </c>
      <c r="DXR5">
        <v>-0.77451499999999995</v>
      </c>
      <c r="DXS5">
        <v>-0.77463499999999996</v>
      </c>
      <c r="DXT5">
        <v>-0.77556000000000003</v>
      </c>
      <c r="DXU5">
        <v>-0.77541000000000004</v>
      </c>
      <c r="DXV5">
        <v>-0.77598199999999995</v>
      </c>
      <c r="DXW5">
        <v>-0.77559100000000003</v>
      </c>
      <c r="DXX5">
        <v>-0.77612300000000001</v>
      </c>
      <c r="DXY5">
        <v>-0.775034</v>
      </c>
      <c r="DXZ5">
        <v>-0.77621600000000002</v>
      </c>
      <c r="DYA5">
        <v>-0.77568199999999998</v>
      </c>
      <c r="DYB5">
        <v>-0.77714799999999995</v>
      </c>
      <c r="DYC5">
        <v>-0.77637999999999996</v>
      </c>
      <c r="DYD5">
        <v>-0.77613299999999996</v>
      </c>
      <c r="DYE5">
        <v>-0.77719199999999999</v>
      </c>
      <c r="DYF5">
        <v>-0.77830999999999995</v>
      </c>
      <c r="DYG5">
        <v>-0.777976</v>
      </c>
      <c r="DYH5">
        <v>-0.77709700000000004</v>
      </c>
      <c r="DYI5">
        <v>-0.77741099999999996</v>
      </c>
      <c r="DYJ5">
        <v>-0.77830999999999995</v>
      </c>
      <c r="DYK5">
        <v>-0.77850900000000001</v>
      </c>
      <c r="DYL5">
        <v>-0.77803800000000001</v>
      </c>
      <c r="DYM5">
        <v>-0.77906699999999995</v>
      </c>
      <c r="DYN5">
        <v>-0.77848099999999998</v>
      </c>
      <c r="DYO5">
        <v>-0.77907800000000005</v>
      </c>
      <c r="DYP5">
        <v>-0.77841499999999997</v>
      </c>
      <c r="DYQ5">
        <v>-0.77890599999999999</v>
      </c>
      <c r="DYR5">
        <v>-0.77910500000000005</v>
      </c>
      <c r="DYS5">
        <v>-0.77895899999999996</v>
      </c>
      <c r="DYT5">
        <v>-0.77897700000000003</v>
      </c>
      <c r="DYU5">
        <v>-0.77903299999999998</v>
      </c>
      <c r="DYV5">
        <v>-0.78018799999999999</v>
      </c>
      <c r="DYW5">
        <v>-0.79637100000000005</v>
      </c>
      <c r="DYX5">
        <v>-0.79736700000000005</v>
      </c>
      <c r="DYY5">
        <v>-0.78887399999999996</v>
      </c>
      <c r="DYZ5">
        <v>-0.79537100000000005</v>
      </c>
      <c r="DZA5">
        <v>-0.79765399999999997</v>
      </c>
      <c r="DZB5">
        <v>-0.79402499999999998</v>
      </c>
      <c r="DZC5">
        <v>-0.79513100000000003</v>
      </c>
      <c r="DZD5">
        <v>-0.79784200000000005</v>
      </c>
      <c r="DZE5">
        <v>-0.79491800000000001</v>
      </c>
      <c r="DZF5">
        <v>-0.79591599999999996</v>
      </c>
      <c r="DZG5">
        <v>-0.79824399999999995</v>
      </c>
      <c r="DZH5">
        <v>-0.798682</v>
      </c>
      <c r="DZI5">
        <v>-0.79621799999999998</v>
      </c>
      <c r="DZJ5">
        <v>-0.797435</v>
      </c>
      <c r="DZK5">
        <v>-0.79837599999999997</v>
      </c>
      <c r="DZL5">
        <v>-0.79828600000000005</v>
      </c>
      <c r="DZM5">
        <v>-0.79770300000000005</v>
      </c>
      <c r="DZN5">
        <v>-0.79832800000000004</v>
      </c>
      <c r="DZO5">
        <v>-0.79944099999999996</v>
      </c>
      <c r="DZP5">
        <v>-0.79865200000000003</v>
      </c>
      <c r="DZQ5">
        <v>-0.79889299999999996</v>
      </c>
      <c r="DZR5">
        <v>-0.800149</v>
      </c>
      <c r="DZS5">
        <v>-0.79909600000000003</v>
      </c>
      <c r="DZT5">
        <v>-0.79829000000000006</v>
      </c>
      <c r="DZU5">
        <v>-0.79922800000000005</v>
      </c>
      <c r="DZV5">
        <v>-0.80012000000000005</v>
      </c>
      <c r="DZW5">
        <v>-0.80020999999999998</v>
      </c>
      <c r="DZX5">
        <v>-0.80121299999999995</v>
      </c>
      <c r="DZY5">
        <v>-0.79952699999999999</v>
      </c>
      <c r="DZZ5">
        <v>-0.80060299999999995</v>
      </c>
      <c r="EAA5">
        <v>-0.80079199999999995</v>
      </c>
      <c r="EAB5">
        <v>-0.800871</v>
      </c>
      <c r="EAC5">
        <v>-0.80103599999999997</v>
      </c>
      <c r="EAD5">
        <v>-0.80133399999999999</v>
      </c>
      <c r="EAE5">
        <v>-0.80166499999999996</v>
      </c>
      <c r="EAF5">
        <v>-0.80207399999999995</v>
      </c>
      <c r="EAG5">
        <v>-0.802118</v>
      </c>
      <c r="EAH5">
        <v>-0.801925</v>
      </c>
      <c r="EAI5">
        <v>-0.80322899999999997</v>
      </c>
      <c r="EAJ5">
        <v>-0.80218800000000001</v>
      </c>
      <c r="EAK5">
        <v>-0.80244899999999997</v>
      </c>
      <c r="EAL5">
        <v>-0.80131300000000005</v>
      </c>
      <c r="EAM5">
        <v>-0.80195499999999997</v>
      </c>
      <c r="EAN5">
        <v>-0.80263700000000004</v>
      </c>
      <c r="EAO5">
        <v>-0.80245</v>
      </c>
      <c r="EAP5">
        <v>-0.80195300000000003</v>
      </c>
      <c r="EAQ5">
        <v>-0.80278000000000005</v>
      </c>
      <c r="EAR5">
        <v>-0.80313299999999999</v>
      </c>
      <c r="EAS5">
        <v>-0.80225800000000003</v>
      </c>
      <c r="EAT5">
        <v>-0.80299500000000001</v>
      </c>
      <c r="EAU5">
        <v>-0.80325400000000002</v>
      </c>
      <c r="EAV5">
        <v>-0.81860100000000002</v>
      </c>
      <c r="EAW5">
        <v>-0.81880799999999998</v>
      </c>
      <c r="EAX5">
        <v>-0.81215099999999996</v>
      </c>
      <c r="EAY5">
        <v>-0.815666</v>
      </c>
      <c r="EAZ5">
        <v>-0.81968600000000003</v>
      </c>
      <c r="EBA5">
        <v>-0.816523</v>
      </c>
      <c r="EBB5">
        <v>-0.81583499999999998</v>
      </c>
      <c r="EBC5">
        <v>-0.818998</v>
      </c>
      <c r="EBD5">
        <v>-0.81768300000000005</v>
      </c>
      <c r="EBE5">
        <v>-0.8165</v>
      </c>
      <c r="EBF5">
        <v>-0.81875900000000001</v>
      </c>
      <c r="EBG5">
        <v>-0.81859199999999999</v>
      </c>
      <c r="EBH5">
        <v>-0.81866499999999998</v>
      </c>
      <c r="EBI5">
        <v>-0.81760600000000005</v>
      </c>
      <c r="EBJ5">
        <v>-0.82000700000000004</v>
      </c>
      <c r="EBK5">
        <v>-0.81931600000000004</v>
      </c>
      <c r="EBL5">
        <v>-0.81951499999999999</v>
      </c>
      <c r="EBM5">
        <v>-0.81938800000000001</v>
      </c>
      <c r="EBN5">
        <v>-0.82036600000000004</v>
      </c>
      <c r="EBO5">
        <v>-0.82013800000000003</v>
      </c>
      <c r="EBP5">
        <v>-0.82046600000000003</v>
      </c>
      <c r="EBQ5">
        <v>-0.82143100000000002</v>
      </c>
      <c r="EBR5">
        <v>-0.81992900000000002</v>
      </c>
      <c r="EBS5">
        <v>-0.82040900000000005</v>
      </c>
      <c r="EBT5">
        <v>-0.82082200000000005</v>
      </c>
      <c r="EBU5">
        <v>-0.82103099999999996</v>
      </c>
      <c r="EBV5">
        <v>-0.82053900000000002</v>
      </c>
      <c r="EBW5">
        <v>-0.82113100000000006</v>
      </c>
      <c r="EBX5">
        <v>-0.82199</v>
      </c>
      <c r="EBY5">
        <v>-0.821716</v>
      </c>
      <c r="EBZ5">
        <v>-0.82146200000000003</v>
      </c>
      <c r="ECA5">
        <v>-0.82192600000000005</v>
      </c>
      <c r="ECB5">
        <v>-0.82203499999999996</v>
      </c>
      <c r="ECC5">
        <v>-0.82194699999999998</v>
      </c>
      <c r="ECD5">
        <v>-0.82233400000000001</v>
      </c>
      <c r="ECE5">
        <v>-0.82239899999999999</v>
      </c>
      <c r="ECF5">
        <v>-0.82233000000000001</v>
      </c>
      <c r="ECG5">
        <v>-0.82109500000000002</v>
      </c>
      <c r="ECH5">
        <v>-0.82228100000000004</v>
      </c>
      <c r="ECI5">
        <v>-0.82259199999999999</v>
      </c>
      <c r="ECJ5">
        <v>-0.823411</v>
      </c>
      <c r="ECK5">
        <v>-0.82321200000000005</v>
      </c>
      <c r="ECL5">
        <v>-0.82264899999999996</v>
      </c>
      <c r="ECM5">
        <v>-0.82412799999999997</v>
      </c>
      <c r="ECN5">
        <v>-0.82323299999999999</v>
      </c>
      <c r="ECO5">
        <v>-0.82419600000000004</v>
      </c>
      <c r="ECP5">
        <v>-0.82405200000000001</v>
      </c>
      <c r="ECQ5">
        <v>-0.82396400000000003</v>
      </c>
      <c r="ECR5">
        <v>-0.82392600000000005</v>
      </c>
      <c r="ECS5">
        <v>-0.83689000000000002</v>
      </c>
      <c r="ECT5">
        <v>-0.83781300000000003</v>
      </c>
      <c r="ECU5">
        <v>-0.83140000000000003</v>
      </c>
      <c r="ECV5">
        <v>-0.83484800000000003</v>
      </c>
      <c r="ECW5">
        <v>-0.83746699999999996</v>
      </c>
      <c r="ECX5">
        <v>-0.83627300000000004</v>
      </c>
      <c r="ECY5">
        <v>-0.83536600000000005</v>
      </c>
      <c r="ECZ5">
        <v>-0.835982</v>
      </c>
      <c r="EDA5">
        <v>-0.83737399999999995</v>
      </c>
      <c r="EDB5">
        <v>-0.83478200000000002</v>
      </c>
      <c r="EDC5">
        <v>-0.83721299999999998</v>
      </c>
      <c r="EDD5">
        <v>-0.838723</v>
      </c>
      <c r="EDE5">
        <v>-0.83714699999999997</v>
      </c>
      <c r="EDF5">
        <v>-0.837399</v>
      </c>
      <c r="EDG5">
        <v>-0.83837600000000001</v>
      </c>
      <c r="EDH5">
        <v>-0.83889000000000002</v>
      </c>
      <c r="EDI5">
        <v>-0.83780600000000005</v>
      </c>
      <c r="EDJ5">
        <v>-0.83765500000000004</v>
      </c>
      <c r="EDK5">
        <v>-0.83885299999999996</v>
      </c>
      <c r="EDL5">
        <v>-0.83870100000000003</v>
      </c>
      <c r="EDM5">
        <v>-0.83888200000000002</v>
      </c>
      <c r="EDN5">
        <v>-0.83863399999999999</v>
      </c>
      <c r="EDO5">
        <v>-0.83919699999999997</v>
      </c>
      <c r="EDP5">
        <v>-0.83788499999999999</v>
      </c>
      <c r="EDQ5">
        <v>-0.83898399999999995</v>
      </c>
      <c r="EDR5">
        <v>-0.83973799999999998</v>
      </c>
      <c r="EDS5">
        <v>-0.84011800000000003</v>
      </c>
      <c r="EDT5">
        <v>-0.83963100000000002</v>
      </c>
      <c r="EDU5">
        <v>-0.84001400000000004</v>
      </c>
      <c r="EDV5">
        <v>-0.83971700000000005</v>
      </c>
      <c r="EDW5">
        <v>-0.83977500000000005</v>
      </c>
      <c r="EDX5">
        <v>-0.84034799999999998</v>
      </c>
      <c r="EDY5">
        <v>-0.83990900000000002</v>
      </c>
      <c r="EDZ5">
        <v>-0.841248</v>
      </c>
      <c r="EEA5">
        <v>-0.84050599999999998</v>
      </c>
      <c r="EEB5">
        <v>-0.84063500000000002</v>
      </c>
      <c r="EEC5">
        <v>-0.83987500000000004</v>
      </c>
      <c r="EED5">
        <v>-0.84079000000000004</v>
      </c>
      <c r="EEE5">
        <v>-0.84177900000000005</v>
      </c>
      <c r="EEF5">
        <v>-0.84110099999999999</v>
      </c>
      <c r="EEG5">
        <v>-0.84124299999999996</v>
      </c>
      <c r="EEH5">
        <v>-0.84179899999999996</v>
      </c>
      <c r="EEI5">
        <v>-0.841723</v>
      </c>
      <c r="EEJ5">
        <v>-0.84215700000000004</v>
      </c>
      <c r="EEK5">
        <v>-0.84086899999999998</v>
      </c>
      <c r="EEL5">
        <v>-0.84204000000000001</v>
      </c>
      <c r="EEM5">
        <v>-0.84108899999999998</v>
      </c>
      <c r="EEN5">
        <v>-0.84235199999999999</v>
      </c>
      <c r="EEO5">
        <v>-0.84201700000000002</v>
      </c>
      <c r="EEP5">
        <v>-0.84202399999999999</v>
      </c>
      <c r="EEQ5">
        <v>-0.84235199999999999</v>
      </c>
      <c r="EER5">
        <v>-0.85628300000000002</v>
      </c>
      <c r="EES5">
        <v>-0.85398099999999999</v>
      </c>
      <c r="EET5">
        <v>-0.84851799999999999</v>
      </c>
      <c r="EEU5">
        <v>-0.851858</v>
      </c>
      <c r="EEV5">
        <v>-0.85553400000000002</v>
      </c>
      <c r="EEW5">
        <v>-0.85260499999999995</v>
      </c>
      <c r="EEX5">
        <v>-0.85172499999999995</v>
      </c>
      <c r="EEY5">
        <v>-0.85373699999999997</v>
      </c>
      <c r="EEZ5">
        <v>-0.85516199999999998</v>
      </c>
      <c r="EFA5">
        <v>-0.85374399999999995</v>
      </c>
      <c r="EFB5">
        <v>-0.85484000000000004</v>
      </c>
      <c r="EFC5">
        <v>-0.85512699999999997</v>
      </c>
      <c r="EFD5">
        <v>-0.85402299999999998</v>
      </c>
      <c r="EFE5">
        <v>-0.85391399999999995</v>
      </c>
      <c r="EFF5">
        <v>-0.854796</v>
      </c>
      <c r="EFG5">
        <v>-0.85538700000000001</v>
      </c>
      <c r="EFH5">
        <v>-0.85421400000000003</v>
      </c>
      <c r="EFI5">
        <v>-0.854267</v>
      </c>
      <c r="EFJ5">
        <v>-0.855711</v>
      </c>
      <c r="EFK5">
        <v>-0.85571200000000003</v>
      </c>
      <c r="EFL5">
        <v>-0.85616099999999995</v>
      </c>
      <c r="EFM5">
        <v>-0.85620200000000002</v>
      </c>
      <c r="EFN5">
        <v>-0.85624400000000001</v>
      </c>
      <c r="EFO5">
        <v>-0.85748000000000002</v>
      </c>
      <c r="EFP5">
        <v>-0.85779099999999997</v>
      </c>
      <c r="EFQ5">
        <v>-0.85793299999999995</v>
      </c>
      <c r="EFR5">
        <v>-0.85664700000000005</v>
      </c>
      <c r="EFS5">
        <v>-0.85739399999999999</v>
      </c>
      <c r="EFT5">
        <v>-0.857379</v>
      </c>
      <c r="EFU5">
        <v>-0.85713700000000004</v>
      </c>
      <c r="EFV5">
        <v>-0.85701899999999998</v>
      </c>
      <c r="EFW5">
        <v>-0.85749200000000003</v>
      </c>
      <c r="EFX5">
        <v>-0.85734600000000005</v>
      </c>
      <c r="EFY5">
        <v>-0.85717500000000002</v>
      </c>
      <c r="EFZ5">
        <v>-0.85679499999999997</v>
      </c>
      <c r="EGA5">
        <v>-0.85772300000000001</v>
      </c>
      <c r="EGB5">
        <v>-0.85741400000000001</v>
      </c>
      <c r="EGC5">
        <v>-0.85704899999999995</v>
      </c>
      <c r="EGD5">
        <v>-0.85758299999999998</v>
      </c>
      <c r="EGE5">
        <v>-0.858213</v>
      </c>
      <c r="EGF5">
        <v>-0.858325</v>
      </c>
      <c r="EGG5">
        <v>-0.85727100000000001</v>
      </c>
      <c r="EGH5">
        <v>-0.85805299999999995</v>
      </c>
      <c r="EGI5">
        <v>-0.859209</v>
      </c>
      <c r="EGJ5">
        <v>-0.85784800000000005</v>
      </c>
      <c r="EGK5">
        <v>-0.85826999999999998</v>
      </c>
      <c r="EGL5">
        <v>-0.85820799999999997</v>
      </c>
      <c r="EGM5">
        <v>-0.85878699999999997</v>
      </c>
      <c r="EGN5">
        <v>-0.85821400000000003</v>
      </c>
      <c r="EGO5">
        <v>-0.86787999999999998</v>
      </c>
      <c r="EGP5">
        <v>-0.87098399999999998</v>
      </c>
      <c r="EGQ5">
        <v>-0.86493399999999998</v>
      </c>
      <c r="EGR5">
        <v>-0.86613600000000002</v>
      </c>
      <c r="EGS5">
        <v>-0.86901799999999996</v>
      </c>
      <c r="EGT5">
        <v>-0.86819199999999996</v>
      </c>
      <c r="EGU5">
        <v>-0.86657499999999998</v>
      </c>
      <c r="EGV5">
        <v>-0.86894899999999997</v>
      </c>
      <c r="EGW5">
        <v>-0.86969200000000002</v>
      </c>
      <c r="EGX5">
        <v>-0.86874200000000001</v>
      </c>
      <c r="EGY5">
        <v>-0.86826099999999995</v>
      </c>
      <c r="EGZ5">
        <v>-0.86946900000000005</v>
      </c>
      <c r="EHA5">
        <v>-0.86946599999999996</v>
      </c>
      <c r="EHB5">
        <v>-0.869757</v>
      </c>
      <c r="EHC5">
        <v>-0.86890199999999995</v>
      </c>
      <c r="EHD5">
        <v>-0.87133700000000003</v>
      </c>
      <c r="EHE5">
        <v>-0.86957799999999996</v>
      </c>
      <c r="EHF5">
        <v>-0.86997999999999998</v>
      </c>
      <c r="EHG5">
        <v>-0.86995900000000004</v>
      </c>
      <c r="EHH5">
        <v>-0.87004099999999995</v>
      </c>
      <c r="EHI5">
        <v>-0.87062799999999996</v>
      </c>
      <c r="EHJ5">
        <v>-0.87079499999999999</v>
      </c>
      <c r="EHK5">
        <v>-0.870645</v>
      </c>
      <c r="EHL5">
        <v>-0.869614</v>
      </c>
      <c r="EHM5">
        <v>-0.87137500000000001</v>
      </c>
      <c r="EHN5">
        <v>-0.87009000000000003</v>
      </c>
      <c r="EHO5">
        <v>-0.87137200000000004</v>
      </c>
      <c r="EHP5">
        <v>-0.87167899999999998</v>
      </c>
      <c r="EHQ5">
        <v>-0.87269200000000002</v>
      </c>
      <c r="EHR5">
        <v>-0.87136100000000005</v>
      </c>
      <c r="EHS5">
        <v>-0.87177000000000004</v>
      </c>
      <c r="EHT5">
        <v>-0.87220799999999998</v>
      </c>
      <c r="EHU5">
        <v>-0.87105699999999997</v>
      </c>
      <c r="EHV5">
        <v>-0.87166299999999997</v>
      </c>
      <c r="EHW5">
        <v>-0.87151500000000004</v>
      </c>
      <c r="EHX5">
        <v>-0.87101300000000004</v>
      </c>
      <c r="EHY5">
        <v>-0.87197899999999995</v>
      </c>
      <c r="EHZ5">
        <v>-0.87113200000000002</v>
      </c>
      <c r="EIA5">
        <v>-0.87128700000000003</v>
      </c>
      <c r="EIB5">
        <v>-0.87263500000000005</v>
      </c>
      <c r="EIC5">
        <v>-0.87232500000000002</v>
      </c>
      <c r="EID5">
        <v>-0.87240799999999996</v>
      </c>
      <c r="EIE5">
        <v>-0.87242799999999998</v>
      </c>
      <c r="EIF5">
        <v>-0.87228700000000003</v>
      </c>
      <c r="EIG5">
        <v>-0.87293100000000001</v>
      </c>
      <c r="EIH5">
        <v>-0.87280800000000003</v>
      </c>
      <c r="EII5">
        <v>-0.87213200000000002</v>
      </c>
      <c r="EIJ5">
        <v>-0.87245200000000001</v>
      </c>
      <c r="EIK5">
        <v>-0.87276200000000004</v>
      </c>
      <c r="EIL5">
        <v>-0.87300500000000003</v>
      </c>
      <c r="EIM5">
        <v>-0.87384700000000004</v>
      </c>
      <c r="EIN5">
        <v>-0.882328</v>
      </c>
      <c r="EIO5">
        <v>-0.88177499999999998</v>
      </c>
      <c r="EIP5">
        <v>-0.87832100000000002</v>
      </c>
      <c r="EIQ5">
        <v>-0.88016499999999998</v>
      </c>
      <c r="EIR5">
        <v>-0.88248499999999996</v>
      </c>
      <c r="EIS5">
        <v>-0.88240499999999999</v>
      </c>
      <c r="EIT5">
        <v>-0.87946999999999997</v>
      </c>
      <c r="EIU5">
        <v>-0.88101600000000002</v>
      </c>
      <c r="EIV5">
        <v>-0.88159100000000001</v>
      </c>
      <c r="EIW5">
        <v>-0.88175000000000003</v>
      </c>
      <c r="EIX5">
        <v>-0.88043499999999997</v>
      </c>
      <c r="EIY5">
        <v>-0.88229000000000002</v>
      </c>
      <c r="EIZ5">
        <v>-0.88189700000000004</v>
      </c>
      <c r="EJA5">
        <v>-0.88073999999999997</v>
      </c>
      <c r="EJB5">
        <v>-0.88148000000000004</v>
      </c>
      <c r="EJC5">
        <v>-0.88182400000000005</v>
      </c>
      <c r="EJD5">
        <v>-0.88352299999999995</v>
      </c>
      <c r="EJE5">
        <v>-0.88316099999999997</v>
      </c>
      <c r="EJF5">
        <v>-0.88272799999999996</v>
      </c>
      <c r="EJG5">
        <v>-0.88268899999999995</v>
      </c>
      <c r="EJH5">
        <v>-0.883104</v>
      </c>
      <c r="EJI5">
        <v>-0.88345799999999997</v>
      </c>
      <c r="EJJ5">
        <v>-0.88312299999999999</v>
      </c>
      <c r="EJK5">
        <v>-0.88363000000000003</v>
      </c>
      <c r="EJL5">
        <v>-0.88365800000000005</v>
      </c>
      <c r="EJM5">
        <v>-0.88347299999999995</v>
      </c>
      <c r="EJN5">
        <v>-0.88393299999999997</v>
      </c>
      <c r="EJO5">
        <v>-0.88432100000000002</v>
      </c>
      <c r="EJP5">
        <v>-0.88410200000000005</v>
      </c>
      <c r="EJQ5">
        <v>-0.88360700000000003</v>
      </c>
      <c r="EJR5">
        <v>-0.88417100000000004</v>
      </c>
      <c r="EJS5">
        <v>-0.88419999999999999</v>
      </c>
      <c r="EJT5">
        <v>-0.88427800000000001</v>
      </c>
      <c r="EJU5">
        <v>-0.88481399999999999</v>
      </c>
      <c r="EJV5">
        <v>-0.88440600000000003</v>
      </c>
      <c r="EJW5">
        <v>-0.88389799999999996</v>
      </c>
      <c r="EJX5">
        <v>-0.88405400000000001</v>
      </c>
      <c r="EJY5">
        <v>-0.88502499999999995</v>
      </c>
      <c r="EJZ5">
        <v>-0.885737</v>
      </c>
      <c r="EKA5">
        <v>-0.88468500000000005</v>
      </c>
      <c r="EKB5">
        <v>-0.88500900000000005</v>
      </c>
      <c r="EKC5">
        <v>-0.88539900000000005</v>
      </c>
      <c r="EKD5">
        <v>-0.88447399999999998</v>
      </c>
      <c r="EKE5">
        <v>-0.88426400000000005</v>
      </c>
      <c r="EKF5">
        <v>-0.88478699999999999</v>
      </c>
      <c r="EKG5">
        <v>-0.88509499999999997</v>
      </c>
      <c r="EKH5">
        <v>-0.88503600000000004</v>
      </c>
      <c r="EKI5">
        <v>-0.88421000000000005</v>
      </c>
      <c r="EKJ5">
        <v>-0.88563599999999998</v>
      </c>
      <c r="EKK5">
        <v>-0.89432999999999996</v>
      </c>
      <c r="EKL5">
        <v>-0.89384799999999998</v>
      </c>
      <c r="EKM5">
        <v>-0.89015200000000005</v>
      </c>
      <c r="EKN5">
        <v>-0.89145200000000002</v>
      </c>
      <c r="EKO5">
        <v>-0.89549999999999996</v>
      </c>
      <c r="EKP5">
        <v>-0.89232</v>
      </c>
      <c r="EKQ5">
        <v>-0.89072700000000005</v>
      </c>
      <c r="EKR5">
        <v>-0.89351100000000006</v>
      </c>
      <c r="EKS5">
        <v>-0.89332900000000004</v>
      </c>
      <c r="EKT5">
        <v>-0.893571</v>
      </c>
      <c r="EKU5">
        <v>-0.89300599999999997</v>
      </c>
      <c r="EKV5">
        <v>-0.89362200000000003</v>
      </c>
      <c r="EKW5">
        <v>-0.89392799999999994</v>
      </c>
      <c r="EKX5">
        <v>-0.89386399999999999</v>
      </c>
      <c r="EKY5">
        <v>-0.89448700000000003</v>
      </c>
      <c r="EKZ5">
        <v>-0.89410500000000004</v>
      </c>
      <c r="ELA5">
        <v>-0.89444400000000002</v>
      </c>
      <c r="ELB5">
        <v>-0.893038</v>
      </c>
      <c r="ELC5">
        <v>-0.89468999999999999</v>
      </c>
      <c r="ELD5">
        <v>-0.89487799999999995</v>
      </c>
      <c r="ELE5">
        <v>-0.893401</v>
      </c>
      <c r="ELF5">
        <v>-0.894872</v>
      </c>
      <c r="ELG5">
        <v>-0.89522500000000005</v>
      </c>
      <c r="ELH5">
        <v>-0.89533700000000005</v>
      </c>
      <c r="ELI5">
        <v>-0.89319199999999999</v>
      </c>
      <c r="ELJ5">
        <v>-0.89492400000000005</v>
      </c>
      <c r="ELK5">
        <v>-0.894343</v>
      </c>
      <c r="ELL5">
        <v>-0.89435500000000001</v>
      </c>
      <c r="ELM5">
        <v>-0.89540600000000004</v>
      </c>
      <c r="ELN5">
        <v>-0.89607700000000001</v>
      </c>
      <c r="ELO5">
        <v>-0.89557500000000001</v>
      </c>
      <c r="ELP5">
        <v>-0.89473499999999995</v>
      </c>
      <c r="ELQ5">
        <v>-0.89544800000000002</v>
      </c>
      <c r="ELR5">
        <v>-0.89619300000000002</v>
      </c>
      <c r="ELS5">
        <v>-0.89503100000000002</v>
      </c>
      <c r="ELT5">
        <v>-0.896316</v>
      </c>
      <c r="ELU5">
        <v>-0.89536000000000004</v>
      </c>
      <c r="ELV5">
        <v>-0.89581599999999995</v>
      </c>
      <c r="ELW5">
        <v>-0.89575099999999996</v>
      </c>
      <c r="ELX5">
        <v>-0.89633799999999997</v>
      </c>
      <c r="ELY5">
        <v>-0.89516200000000001</v>
      </c>
      <c r="ELZ5">
        <v>-0.89597300000000002</v>
      </c>
      <c r="EMA5">
        <v>-0.89737299999999998</v>
      </c>
      <c r="EMB5">
        <v>-0.89701299999999995</v>
      </c>
      <c r="EMC5">
        <v>-0.89659500000000003</v>
      </c>
      <c r="EMD5">
        <v>-0.89645200000000003</v>
      </c>
      <c r="EME5">
        <v>-0.89427999999999996</v>
      </c>
      <c r="EMF5">
        <v>-0.89573800000000003</v>
      </c>
      <c r="EMG5">
        <v>-0.89628300000000005</v>
      </c>
      <c r="EMH5">
        <v>-0.89729099999999995</v>
      </c>
      <c r="EMI5">
        <v>-0.896957</v>
      </c>
      <c r="EMJ5">
        <v>-0.90398400000000001</v>
      </c>
      <c r="EMK5">
        <v>-0.90312099999999995</v>
      </c>
      <c r="EML5">
        <v>-0.89956499999999995</v>
      </c>
      <c r="EMM5">
        <v>-0.90082600000000002</v>
      </c>
      <c r="EMN5">
        <v>-0.90369999999999995</v>
      </c>
      <c r="EMO5">
        <v>-0.90370700000000004</v>
      </c>
      <c r="EMP5">
        <v>-0.902451</v>
      </c>
      <c r="EMQ5">
        <v>-0.90250300000000006</v>
      </c>
      <c r="EMR5">
        <v>-0.904281</v>
      </c>
      <c r="EMS5">
        <v>-0.90402499999999997</v>
      </c>
      <c r="EMT5">
        <v>-0.90304899999999999</v>
      </c>
      <c r="EMU5">
        <v>-0.90294300000000005</v>
      </c>
      <c r="EMV5">
        <v>-0.90397499999999997</v>
      </c>
      <c r="EMW5">
        <v>-0.90439999999999998</v>
      </c>
      <c r="EMX5">
        <v>-0.90307700000000002</v>
      </c>
      <c r="EMY5">
        <v>-0.90403299999999998</v>
      </c>
      <c r="EMZ5">
        <v>-0.90445200000000003</v>
      </c>
      <c r="ENA5">
        <v>-0.903447</v>
      </c>
      <c r="ENB5">
        <v>-0.90339499999999995</v>
      </c>
      <c r="ENC5">
        <v>-0.90384100000000001</v>
      </c>
      <c r="END5">
        <v>-0.904057</v>
      </c>
      <c r="ENE5">
        <v>-0.90409300000000004</v>
      </c>
      <c r="ENF5">
        <v>-0.90435900000000002</v>
      </c>
      <c r="ENG5">
        <v>-0.90424000000000004</v>
      </c>
      <c r="ENH5">
        <v>-0.90498299999999998</v>
      </c>
      <c r="ENI5">
        <v>-0.90502499999999997</v>
      </c>
      <c r="ENJ5">
        <v>-0.90513999999999994</v>
      </c>
      <c r="ENK5">
        <v>-0.90380899999999997</v>
      </c>
      <c r="ENL5">
        <v>-0.90463700000000002</v>
      </c>
      <c r="ENM5">
        <v>-0.90470899999999999</v>
      </c>
      <c r="ENN5">
        <v>-0.90561999999999998</v>
      </c>
      <c r="ENO5">
        <v>-0.90513200000000005</v>
      </c>
      <c r="ENP5">
        <v>-0.90477399999999997</v>
      </c>
      <c r="ENQ5">
        <v>-0.90535500000000002</v>
      </c>
      <c r="ENR5">
        <v>-0.90500400000000003</v>
      </c>
      <c r="ENS5">
        <v>-0.90287799999999996</v>
      </c>
      <c r="ENT5">
        <v>-0.90634700000000001</v>
      </c>
      <c r="ENU5">
        <v>-0.90513500000000002</v>
      </c>
      <c r="ENV5">
        <v>-0.90549900000000005</v>
      </c>
      <c r="ENW5">
        <v>-0.90398900000000004</v>
      </c>
      <c r="ENX5">
        <v>-0.90615199999999996</v>
      </c>
      <c r="ENY5">
        <v>-0.90575600000000001</v>
      </c>
      <c r="ENZ5">
        <v>-0.90460300000000005</v>
      </c>
      <c r="EOA5">
        <v>-0.90647200000000006</v>
      </c>
      <c r="EOB5">
        <v>-0.90479600000000004</v>
      </c>
      <c r="EOC5">
        <v>-0.90606200000000003</v>
      </c>
      <c r="EOD5">
        <v>-0.90545200000000003</v>
      </c>
      <c r="EOE5">
        <v>-0.90534099999999995</v>
      </c>
      <c r="EOF5">
        <v>-0.90508599999999995</v>
      </c>
      <c r="EOG5">
        <v>-0.91080700000000003</v>
      </c>
      <c r="EOH5">
        <v>-0.912964</v>
      </c>
      <c r="EOI5">
        <v>-0.91015100000000004</v>
      </c>
      <c r="EOJ5">
        <v>-0.90933799999999998</v>
      </c>
      <c r="EOK5">
        <v>-0.91181999999999996</v>
      </c>
      <c r="EOL5">
        <v>-0.91152100000000003</v>
      </c>
      <c r="EOM5">
        <v>-0.91039700000000001</v>
      </c>
      <c r="EON5">
        <v>-0.90966999999999998</v>
      </c>
      <c r="EOO5">
        <v>-0.91079699999999997</v>
      </c>
      <c r="EOP5">
        <v>-0.91186500000000004</v>
      </c>
      <c r="EOQ5">
        <v>-0.91091200000000005</v>
      </c>
      <c r="EOR5">
        <v>-0.91050699999999996</v>
      </c>
      <c r="EOS5">
        <v>-0.91161999999999999</v>
      </c>
      <c r="EOT5">
        <v>-0.91078999999999999</v>
      </c>
      <c r="EOU5">
        <v>-0.91189900000000002</v>
      </c>
      <c r="EOV5">
        <v>-0.911802</v>
      </c>
      <c r="EOW5">
        <v>-0.91210199999999997</v>
      </c>
      <c r="EOX5">
        <v>-0.91023600000000005</v>
      </c>
      <c r="EOY5">
        <v>-0.91214700000000004</v>
      </c>
      <c r="EOZ5">
        <v>-0.91210800000000003</v>
      </c>
      <c r="EPA5">
        <v>-0.91143300000000005</v>
      </c>
      <c r="EPB5">
        <v>-0.91171800000000003</v>
      </c>
      <c r="EPC5">
        <v>-0.91181000000000001</v>
      </c>
      <c r="EPD5">
        <v>-0.91304700000000005</v>
      </c>
      <c r="EPE5">
        <v>-0.91234999999999999</v>
      </c>
      <c r="EPF5">
        <v>-0.91290499999999997</v>
      </c>
      <c r="EPG5">
        <v>-0.911825</v>
      </c>
      <c r="EPH5">
        <v>-0.91254999999999997</v>
      </c>
      <c r="EPI5">
        <v>-0.91248200000000002</v>
      </c>
      <c r="EPJ5">
        <v>-0.91283000000000003</v>
      </c>
      <c r="EPK5">
        <v>-0.91191699999999998</v>
      </c>
      <c r="EPL5">
        <v>-0.912574</v>
      </c>
      <c r="EPM5">
        <v>-0.91228799999999999</v>
      </c>
      <c r="EPN5">
        <v>-0.91310100000000005</v>
      </c>
      <c r="EPO5">
        <v>-0.91289900000000002</v>
      </c>
      <c r="EPP5">
        <v>-0.91259699999999999</v>
      </c>
      <c r="EPQ5">
        <v>-0.91292399999999996</v>
      </c>
      <c r="EPR5">
        <v>-0.91375799999999996</v>
      </c>
      <c r="EPS5">
        <v>-0.91233799999999998</v>
      </c>
      <c r="EPT5">
        <v>-0.91124099999999997</v>
      </c>
      <c r="EPU5">
        <v>-0.91347199999999995</v>
      </c>
      <c r="EPV5">
        <v>-0.91407700000000003</v>
      </c>
      <c r="EPW5">
        <v>-0.914107</v>
      </c>
      <c r="EPX5">
        <v>-0.91287700000000005</v>
      </c>
      <c r="EPY5">
        <v>-0.91261199999999998</v>
      </c>
      <c r="EPZ5">
        <v>-0.91332199999999997</v>
      </c>
      <c r="EQA5">
        <v>-0.91343799999999997</v>
      </c>
      <c r="EQB5">
        <v>-0.91263700000000003</v>
      </c>
      <c r="EQC5">
        <v>-0.91404099999999999</v>
      </c>
      <c r="EQD5">
        <v>-0.91307099999999997</v>
      </c>
      <c r="EQE5">
        <v>-0.91313999999999995</v>
      </c>
      <c r="EQF5">
        <v>-0.91738799999999998</v>
      </c>
      <c r="EQG5">
        <v>-0.91863399999999995</v>
      </c>
      <c r="EQH5">
        <v>-0.91718</v>
      </c>
      <c r="EQI5">
        <v>-0.91724300000000003</v>
      </c>
      <c r="EQJ5">
        <v>-0.918485</v>
      </c>
      <c r="EQK5">
        <v>-0.91762500000000002</v>
      </c>
      <c r="EQL5">
        <v>-0.91823100000000002</v>
      </c>
      <c r="EQM5">
        <v>-0.916736</v>
      </c>
      <c r="EQN5">
        <v>-0.918354</v>
      </c>
      <c r="EQO5">
        <v>-0.91844300000000001</v>
      </c>
      <c r="EQP5">
        <v>-0.91700999999999999</v>
      </c>
      <c r="EQQ5">
        <v>-0.91846099999999997</v>
      </c>
      <c r="EQR5">
        <v>-0.91924099999999997</v>
      </c>
      <c r="EQS5">
        <v>-0.91835</v>
      </c>
      <c r="EQT5">
        <v>-0.92014799999999997</v>
      </c>
      <c r="EQU5">
        <v>-0.91887399999999997</v>
      </c>
      <c r="EQV5">
        <v>-0.91826700000000006</v>
      </c>
      <c r="EQW5">
        <v>-0.918099</v>
      </c>
      <c r="EQX5">
        <v>-0.91813699999999998</v>
      </c>
      <c r="EQY5">
        <v>-0.91829499999999997</v>
      </c>
      <c r="EQZ5">
        <v>-0.91876400000000003</v>
      </c>
      <c r="ERA5">
        <v>-0.91906699999999997</v>
      </c>
      <c r="ERB5">
        <v>-0.91808599999999996</v>
      </c>
      <c r="ERC5">
        <v>-0.91930699999999999</v>
      </c>
      <c r="ERD5">
        <v>-0.91921299999999995</v>
      </c>
      <c r="ERE5">
        <v>-0.91888099999999995</v>
      </c>
      <c r="ERF5">
        <v>-0.91878199999999999</v>
      </c>
      <c r="ERG5">
        <v>-0.91834300000000002</v>
      </c>
      <c r="ERH5">
        <v>-0.91955900000000002</v>
      </c>
      <c r="ERI5">
        <v>-0.91913500000000004</v>
      </c>
      <c r="ERJ5">
        <v>-0.91718900000000003</v>
      </c>
      <c r="ERK5">
        <v>-0.91928299999999996</v>
      </c>
      <c r="ERL5">
        <v>-0.91813599999999995</v>
      </c>
      <c r="ERM5">
        <v>-0.91919899999999999</v>
      </c>
      <c r="ERN5">
        <v>-0.91924799999999995</v>
      </c>
      <c r="ERO5">
        <v>-0.92027999999999999</v>
      </c>
      <c r="ERP5">
        <v>-0.91894900000000002</v>
      </c>
      <c r="ERQ5">
        <v>-0.91981500000000005</v>
      </c>
      <c r="ERR5">
        <v>-0.92066400000000004</v>
      </c>
      <c r="ERS5">
        <v>-0.91852599999999995</v>
      </c>
      <c r="ERT5">
        <v>-0.91899299999999995</v>
      </c>
      <c r="ERU5">
        <v>-0.91951099999999997</v>
      </c>
      <c r="ERV5">
        <v>-0.92039000000000004</v>
      </c>
      <c r="ERW5">
        <v>-0.919852</v>
      </c>
      <c r="ERX5">
        <v>-0.91921900000000001</v>
      </c>
      <c r="ERY5">
        <v>-0.91877900000000001</v>
      </c>
      <c r="ERZ5">
        <v>-0.91934400000000005</v>
      </c>
      <c r="ESA5">
        <v>-0.92074299999999998</v>
      </c>
      <c r="ESB5">
        <v>-0.92032000000000003</v>
      </c>
      <c r="ESC5">
        <v>-0.92188199999999998</v>
      </c>
      <c r="ESD5">
        <v>-0.92356199999999999</v>
      </c>
      <c r="ESE5">
        <v>-0.92372100000000001</v>
      </c>
      <c r="ESF5">
        <v>-0.92304699999999995</v>
      </c>
      <c r="ESG5">
        <v>-0.92222499999999996</v>
      </c>
      <c r="ESH5">
        <v>-0.92428900000000003</v>
      </c>
      <c r="ESI5">
        <v>-0.92252100000000004</v>
      </c>
      <c r="ESJ5">
        <v>-0.92306600000000005</v>
      </c>
      <c r="ESK5">
        <v>-0.924238</v>
      </c>
      <c r="ESL5">
        <v>-0.92398599999999997</v>
      </c>
      <c r="ESM5">
        <v>-0.92389699999999997</v>
      </c>
      <c r="ESN5">
        <v>-0.92321600000000004</v>
      </c>
      <c r="ESO5">
        <v>-0.92235400000000001</v>
      </c>
      <c r="ESP5">
        <v>-0.92285200000000001</v>
      </c>
      <c r="ESQ5">
        <v>-0.92431200000000002</v>
      </c>
      <c r="ESR5">
        <v>-0.92324300000000004</v>
      </c>
      <c r="ESS5">
        <v>-0.92311900000000002</v>
      </c>
      <c r="EST5">
        <v>-0.923458</v>
      </c>
      <c r="ESU5">
        <v>-0.92297200000000001</v>
      </c>
      <c r="ESV5">
        <v>-0.92381400000000002</v>
      </c>
      <c r="ESW5">
        <v>-0.92424200000000001</v>
      </c>
      <c r="ESX5">
        <v>-0.92462100000000003</v>
      </c>
      <c r="ESY5">
        <v>-0.92319899999999999</v>
      </c>
      <c r="ESZ5">
        <v>-0.92450299999999996</v>
      </c>
      <c r="ETA5">
        <v>-0.92371099999999995</v>
      </c>
      <c r="ETB5">
        <v>-0.92338100000000001</v>
      </c>
      <c r="ETC5">
        <v>-0.92394699999999996</v>
      </c>
      <c r="ETD5">
        <v>-0.92452900000000005</v>
      </c>
      <c r="ETE5">
        <v>-0.92392200000000002</v>
      </c>
      <c r="ETF5">
        <v>-0.924813</v>
      </c>
      <c r="ETG5">
        <v>-0.92455600000000004</v>
      </c>
      <c r="ETH5">
        <v>-0.92404900000000001</v>
      </c>
      <c r="ETI5">
        <v>-0.92407600000000001</v>
      </c>
      <c r="ETJ5">
        <v>-0.92459000000000002</v>
      </c>
      <c r="ETK5">
        <v>-0.92448699999999995</v>
      </c>
      <c r="ETL5">
        <v>-0.92459400000000003</v>
      </c>
      <c r="ETM5">
        <v>-0.92421900000000001</v>
      </c>
      <c r="ETN5">
        <v>-0.92260799999999998</v>
      </c>
      <c r="ETO5">
        <v>-0.92396800000000001</v>
      </c>
      <c r="ETP5">
        <v>-0.92522400000000005</v>
      </c>
      <c r="ETQ5">
        <v>-0.92469000000000001</v>
      </c>
      <c r="ETR5">
        <v>-0.92455200000000004</v>
      </c>
      <c r="ETS5">
        <v>-0.92527400000000004</v>
      </c>
      <c r="ETT5">
        <v>-0.92352800000000002</v>
      </c>
      <c r="ETU5">
        <v>-0.92420100000000005</v>
      </c>
      <c r="ETV5">
        <v>-0.92527499999999996</v>
      </c>
      <c r="ETW5">
        <v>-0.92497600000000002</v>
      </c>
      <c r="ETX5">
        <v>-0.92340100000000003</v>
      </c>
      <c r="ETY5">
        <v>-0.92445100000000002</v>
      </c>
      <c r="ETZ5">
        <v>-0.92492799999999997</v>
      </c>
      <c r="EUA5">
        <v>-0.92460900000000001</v>
      </c>
      <c r="EUB5">
        <v>-0.92707700000000004</v>
      </c>
      <c r="EUC5">
        <v>-0.92752000000000001</v>
      </c>
      <c r="EUD5">
        <v>-0.92680600000000002</v>
      </c>
      <c r="EUE5">
        <v>-0.92630999999999997</v>
      </c>
      <c r="EUF5">
        <v>-0.92726699999999995</v>
      </c>
      <c r="EUG5">
        <v>-0.925867</v>
      </c>
      <c r="EUH5">
        <v>-0.92770699999999995</v>
      </c>
      <c r="EUI5">
        <v>-0.92646899999999999</v>
      </c>
      <c r="EUJ5">
        <v>-0.92635299999999998</v>
      </c>
      <c r="EUK5">
        <v>-0.92617000000000005</v>
      </c>
      <c r="EUL5">
        <v>-0.92722300000000002</v>
      </c>
      <c r="EUM5">
        <v>-0.92644800000000005</v>
      </c>
      <c r="EUN5">
        <v>-0.92548600000000003</v>
      </c>
      <c r="EUO5">
        <v>-0.92679500000000004</v>
      </c>
      <c r="EUP5">
        <v>-0.92635599999999996</v>
      </c>
      <c r="EUQ5">
        <v>-0.92627499999999996</v>
      </c>
      <c r="EUR5">
        <v>-0.92741899999999999</v>
      </c>
      <c r="EUS5">
        <v>-0.92613699999999999</v>
      </c>
      <c r="EUT5">
        <v>-0.92735100000000004</v>
      </c>
      <c r="EUU5">
        <v>-0.92635800000000001</v>
      </c>
      <c r="EUV5">
        <v>-0.92783400000000005</v>
      </c>
      <c r="EUW5">
        <v>-0.92800099999999996</v>
      </c>
      <c r="EUX5">
        <v>-0.92681199999999997</v>
      </c>
      <c r="EUY5">
        <v>-0.92817099999999997</v>
      </c>
      <c r="EUZ5">
        <v>-0.92640500000000003</v>
      </c>
      <c r="EVA5">
        <v>-0.92753300000000005</v>
      </c>
      <c r="EVB5">
        <v>-0.92814700000000006</v>
      </c>
      <c r="EVC5">
        <v>-0.92757900000000004</v>
      </c>
      <c r="EVD5">
        <v>-0.92768300000000004</v>
      </c>
      <c r="EVE5">
        <v>-0.92832300000000001</v>
      </c>
      <c r="EVF5">
        <v>-0.92680799999999997</v>
      </c>
      <c r="EVG5">
        <v>-0.92746300000000004</v>
      </c>
      <c r="EVH5">
        <v>-0.92725400000000002</v>
      </c>
      <c r="EVI5">
        <v>-0.92798700000000001</v>
      </c>
      <c r="EVJ5">
        <v>-0.92928699999999997</v>
      </c>
      <c r="EVK5">
        <v>-0.92803199999999997</v>
      </c>
      <c r="EVL5">
        <v>-0.92937999999999998</v>
      </c>
      <c r="EVM5">
        <v>-0.92703100000000005</v>
      </c>
      <c r="EVN5">
        <v>-0.92800800000000006</v>
      </c>
      <c r="EVO5">
        <v>-0.92762100000000003</v>
      </c>
      <c r="EVP5">
        <v>-0.92795300000000003</v>
      </c>
      <c r="EVQ5">
        <v>-0.92751600000000001</v>
      </c>
      <c r="EVR5">
        <v>-0.92565200000000003</v>
      </c>
      <c r="EVS5">
        <v>-0.92752900000000005</v>
      </c>
      <c r="EVT5">
        <v>-0.92801100000000003</v>
      </c>
      <c r="EVU5">
        <v>-0.92927899999999997</v>
      </c>
      <c r="EVV5">
        <v>-0.92823100000000003</v>
      </c>
      <c r="EVW5">
        <v>-0.92885899999999999</v>
      </c>
      <c r="EVX5">
        <v>-0.92904100000000001</v>
      </c>
      <c r="EVY5">
        <v>-0.92870799999999998</v>
      </c>
      <c r="EVZ5">
        <v>-0.92910300000000001</v>
      </c>
      <c r="EWA5">
        <v>-0.92919099999999999</v>
      </c>
      <c r="EWB5">
        <v>-0.92834399999999995</v>
      </c>
      <c r="EWC5">
        <v>-0.92981999999999998</v>
      </c>
      <c r="EWD5">
        <v>-0.92959000000000003</v>
      </c>
      <c r="EWE5">
        <v>-0.93008500000000005</v>
      </c>
      <c r="EWF5">
        <v>-0.92945999999999995</v>
      </c>
      <c r="EWG5">
        <v>-0.92880399999999996</v>
      </c>
      <c r="EWH5">
        <v>-0.92750600000000005</v>
      </c>
      <c r="EWI5">
        <v>-0.92860399999999998</v>
      </c>
      <c r="EWJ5">
        <v>-0.92934300000000003</v>
      </c>
      <c r="EWK5">
        <v>-0.92996599999999996</v>
      </c>
      <c r="EWL5">
        <v>-0.92974599999999996</v>
      </c>
      <c r="EWM5">
        <v>-0.92932800000000004</v>
      </c>
      <c r="EWN5">
        <v>-0.92985700000000004</v>
      </c>
      <c r="EWO5">
        <v>-0.92837899999999995</v>
      </c>
      <c r="EWP5">
        <v>-0.929678</v>
      </c>
      <c r="EWQ5">
        <v>-0.92826799999999998</v>
      </c>
      <c r="EWR5">
        <v>-0.92732800000000004</v>
      </c>
      <c r="EWS5">
        <v>-0.92978000000000005</v>
      </c>
      <c r="EWT5">
        <v>-0.92961499999999997</v>
      </c>
      <c r="EWU5">
        <v>-0.93016600000000005</v>
      </c>
      <c r="EWV5">
        <v>-0.92997300000000005</v>
      </c>
      <c r="EWW5">
        <v>-0.92995000000000005</v>
      </c>
      <c r="EWX5">
        <v>-0.92942000000000002</v>
      </c>
      <c r="EWY5">
        <v>-0.92985300000000004</v>
      </c>
      <c r="EWZ5">
        <v>-0.93012499999999998</v>
      </c>
      <c r="EXA5">
        <v>-0.93007099999999998</v>
      </c>
      <c r="EXB5">
        <v>-0.93071400000000004</v>
      </c>
      <c r="EXC5">
        <v>-0.92997099999999999</v>
      </c>
      <c r="EXD5">
        <v>-0.92831300000000005</v>
      </c>
      <c r="EXE5">
        <v>-0.93086400000000002</v>
      </c>
      <c r="EXF5">
        <v>-0.93003899999999995</v>
      </c>
      <c r="EXG5">
        <v>-0.92945</v>
      </c>
      <c r="EXH5">
        <v>-0.93028699999999998</v>
      </c>
      <c r="EXI5">
        <v>-0.93023199999999995</v>
      </c>
      <c r="EXJ5">
        <v>-0.93087799999999998</v>
      </c>
      <c r="EXK5">
        <v>-0.93088700000000002</v>
      </c>
      <c r="EXL5">
        <v>-0.92993999999999999</v>
      </c>
      <c r="EXM5">
        <v>-0.92942800000000003</v>
      </c>
      <c r="EXN5">
        <v>-0.93066700000000002</v>
      </c>
      <c r="EXO5">
        <v>-0.93047299999999999</v>
      </c>
      <c r="EXP5">
        <v>-0.92964500000000005</v>
      </c>
      <c r="EXQ5">
        <v>-0.930114</v>
      </c>
      <c r="EXR5">
        <v>-0.931535</v>
      </c>
      <c r="EXS5">
        <v>-0.93035699999999999</v>
      </c>
      <c r="EXT5">
        <v>-0.92991699999999999</v>
      </c>
      <c r="EXU5">
        <v>-0.93034499999999998</v>
      </c>
      <c r="EXV5">
        <v>-0.930535</v>
      </c>
      <c r="EXW5">
        <v>-0.93023699999999998</v>
      </c>
      <c r="EXX5">
        <v>-0.92957100000000004</v>
      </c>
      <c r="EXY5">
        <v>-0.93077299999999996</v>
      </c>
      <c r="EXZ5">
        <v>-0.93100799999999995</v>
      </c>
      <c r="EYA5">
        <v>-0.93166700000000002</v>
      </c>
      <c r="EYB5">
        <v>-0.93011699999999997</v>
      </c>
      <c r="EYC5">
        <v>-0.92940900000000004</v>
      </c>
      <c r="EYD5">
        <v>-0.931589</v>
      </c>
      <c r="EYE5">
        <v>-0.93043699999999996</v>
      </c>
      <c r="EYF5">
        <v>-0.93098599999999998</v>
      </c>
      <c r="EYG5">
        <v>-0.93035400000000001</v>
      </c>
      <c r="EYH5">
        <v>-0.930732</v>
      </c>
      <c r="EYI5">
        <v>-0.929983</v>
      </c>
      <c r="EYJ5">
        <v>-0.93008299999999999</v>
      </c>
      <c r="EYK5">
        <v>-0.929674</v>
      </c>
      <c r="EYL5">
        <v>-0.93060699999999996</v>
      </c>
      <c r="EYM5">
        <v>-0.93109699999999995</v>
      </c>
      <c r="EYN5">
        <v>-0.93039099999999997</v>
      </c>
      <c r="EYO5">
        <v>-0.93188700000000002</v>
      </c>
      <c r="EYP5">
        <v>-0.93220400000000003</v>
      </c>
      <c r="EYQ5">
        <v>-0.93175600000000003</v>
      </c>
      <c r="EYR5">
        <v>-0.93217399999999995</v>
      </c>
      <c r="EYS5">
        <v>-0.93027300000000002</v>
      </c>
      <c r="EYT5">
        <v>-0.93148200000000003</v>
      </c>
      <c r="EYU5">
        <v>-0.93276800000000004</v>
      </c>
      <c r="EYV5">
        <v>-0.93121399999999999</v>
      </c>
      <c r="EYW5">
        <v>-0.93203800000000003</v>
      </c>
      <c r="EYX5">
        <v>-0.930813</v>
      </c>
      <c r="EYY5">
        <v>-0.93243200000000004</v>
      </c>
      <c r="EYZ5">
        <v>-0.93057599999999996</v>
      </c>
      <c r="EZA5">
        <v>-0.93162999999999996</v>
      </c>
      <c r="EZB5">
        <v>-0.93212099999999998</v>
      </c>
      <c r="EZC5">
        <v>-0.93172500000000003</v>
      </c>
      <c r="EZD5">
        <v>-0.93199900000000002</v>
      </c>
      <c r="EZE5">
        <v>-0.93014200000000002</v>
      </c>
      <c r="EZF5">
        <v>-0.93215999999999999</v>
      </c>
      <c r="EZG5">
        <v>-0.93218800000000002</v>
      </c>
      <c r="EZH5">
        <v>-0.93176099999999995</v>
      </c>
      <c r="EZI5">
        <v>-0.931392</v>
      </c>
      <c r="EZJ5">
        <v>-0.93162599999999995</v>
      </c>
      <c r="EZK5">
        <v>-0.93133600000000005</v>
      </c>
      <c r="EZL5">
        <v>-0.93082900000000002</v>
      </c>
      <c r="EZM5">
        <v>-0.93205400000000005</v>
      </c>
      <c r="EZN5">
        <v>-0.93151700000000004</v>
      </c>
      <c r="EZO5">
        <v>-0.93073899999999998</v>
      </c>
      <c r="EZP5">
        <v>-0.93178000000000005</v>
      </c>
      <c r="EZQ5">
        <v>-0.93157599999999996</v>
      </c>
      <c r="EZR5">
        <v>-0.93124300000000004</v>
      </c>
      <c r="EZS5">
        <v>-0.93339899999999998</v>
      </c>
      <c r="EZT5">
        <v>-0.93042400000000003</v>
      </c>
      <c r="EZU5">
        <v>-0.93065200000000003</v>
      </c>
      <c r="EZV5">
        <v>-0.92913800000000002</v>
      </c>
      <c r="EZW5">
        <v>-0.931064</v>
      </c>
      <c r="EZX5">
        <v>-0.93163799999999997</v>
      </c>
      <c r="EZY5">
        <v>-0.93078700000000003</v>
      </c>
      <c r="EZZ5">
        <v>-0.93098199999999998</v>
      </c>
      <c r="FAA5">
        <v>-0.93047100000000005</v>
      </c>
      <c r="FAB5">
        <v>-0.93104799999999999</v>
      </c>
      <c r="FAC5">
        <v>-0.92998800000000004</v>
      </c>
      <c r="FAD5">
        <v>-0.92991599999999996</v>
      </c>
      <c r="FAE5">
        <v>-0.93170900000000001</v>
      </c>
      <c r="FAF5">
        <v>-0.93113999999999997</v>
      </c>
      <c r="FAG5">
        <v>-0.93308100000000005</v>
      </c>
      <c r="FAH5">
        <v>-0.931064</v>
      </c>
      <c r="FAI5">
        <v>-0.93132700000000002</v>
      </c>
      <c r="FAJ5">
        <v>-0.93122199999999999</v>
      </c>
      <c r="FAK5">
        <v>-0.93137899999999996</v>
      </c>
      <c r="FAL5">
        <v>-0.93133100000000002</v>
      </c>
      <c r="FAM5">
        <v>-0.93112300000000003</v>
      </c>
      <c r="FAN5">
        <v>-0.93107200000000001</v>
      </c>
      <c r="FAO5">
        <v>-0.93113400000000002</v>
      </c>
      <c r="FAP5">
        <v>-0.93144300000000002</v>
      </c>
      <c r="FAQ5">
        <v>-0.93163700000000005</v>
      </c>
      <c r="FAR5">
        <v>-0.93109399999999998</v>
      </c>
      <c r="FAS5">
        <v>-0.93217499999999998</v>
      </c>
      <c r="FAT5">
        <v>-0.93123699999999998</v>
      </c>
      <c r="FAU5">
        <v>-0.932315</v>
      </c>
      <c r="FAV5">
        <v>-0.93115499999999995</v>
      </c>
      <c r="FAW5">
        <v>-0.92884500000000003</v>
      </c>
      <c r="FAX5">
        <v>-0.93136200000000002</v>
      </c>
      <c r="FAY5">
        <v>-0.93083899999999997</v>
      </c>
      <c r="FAZ5">
        <v>-0.93181199999999997</v>
      </c>
      <c r="FBA5">
        <v>-0.93060600000000004</v>
      </c>
      <c r="FBB5">
        <v>-0.93271400000000004</v>
      </c>
      <c r="FBC5">
        <v>-0.93154400000000004</v>
      </c>
      <c r="FBD5">
        <v>-0.93127000000000004</v>
      </c>
      <c r="FBE5">
        <v>-0.93201500000000004</v>
      </c>
      <c r="FBF5">
        <v>-0.93153399999999997</v>
      </c>
      <c r="FBG5">
        <v>-0.93244300000000002</v>
      </c>
      <c r="FBH5">
        <v>-0.930002</v>
      </c>
      <c r="FBI5">
        <v>-0.93124600000000002</v>
      </c>
      <c r="FBJ5">
        <v>-0.93071400000000004</v>
      </c>
      <c r="FBK5">
        <v>-0.93153900000000001</v>
      </c>
      <c r="FBL5">
        <v>-0.93122099999999997</v>
      </c>
      <c r="FBM5">
        <v>-0.93205800000000005</v>
      </c>
      <c r="FBN5">
        <v>-0.93227599999999999</v>
      </c>
      <c r="FBO5">
        <v>-0.93027599999999999</v>
      </c>
      <c r="FBP5">
        <v>-0.93197799999999997</v>
      </c>
      <c r="FBQ5">
        <v>-0.93027400000000005</v>
      </c>
      <c r="FBR5">
        <v>-0.93028299999999997</v>
      </c>
      <c r="FBS5">
        <v>-0.93148399999999998</v>
      </c>
      <c r="FBT5">
        <v>-0.92759599999999998</v>
      </c>
      <c r="FBU5">
        <v>-0.92834300000000003</v>
      </c>
      <c r="FBV5">
        <v>-0.93074500000000004</v>
      </c>
      <c r="FBW5">
        <v>-0.93030199999999996</v>
      </c>
      <c r="FBX5">
        <v>-0.93073300000000003</v>
      </c>
      <c r="FBY5">
        <v>-0.93005599999999999</v>
      </c>
      <c r="FBZ5">
        <v>-0.93048399999999998</v>
      </c>
      <c r="FCA5">
        <v>-0.93150699999999997</v>
      </c>
      <c r="FCB5">
        <v>-0.930369</v>
      </c>
      <c r="FCC5">
        <v>-0.92842400000000003</v>
      </c>
      <c r="FCD5">
        <v>-0.93086199999999997</v>
      </c>
      <c r="FCE5">
        <v>-0.93088099999999996</v>
      </c>
      <c r="FCF5">
        <v>-0.92812600000000001</v>
      </c>
      <c r="FCG5">
        <v>-0.93055200000000005</v>
      </c>
      <c r="FCH5">
        <v>-0.92978300000000003</v>
      </c>
      <c r="FCI5">
        <v>-0.930867</v>
      </c>
      <c r="FCJ5">
        <v>-0.92994600000000005</v>
      </c>
      <c r="FCK5">
        <v>-0.93086400000000002</v>
      </c>
      <c r="FCL5">
        <v>-0.93044099999999996</v>
      </c>
      <c r="FCM5">
        <v>-0.93038600000000005</v>
      </c>
      <c r="FCN5">
        <v>-0.93049599999999999</v>
      </c>
      <c r="FCO5">
        <v>-0.92975200000000002</v>
      </c>
      <c r="FCP5">
        <v>-0.92953200000000002</v>
      </c>
      <c r="FCQ5">
        <v>-0.93026200000000003</v>
      </c>
      <c r="FCR5">
        <v>-0.93121900000000002</v>
      </c>
      <c r="FCS5">
        <v>-0.92944400000000005</v>
      </c>
      <c r="FCT5">
        <v>-0.92959599999999998</v>
      </c>
      <c r="FCU5">
        <v>-0.92904900000000001</v>
      </c>
      <c r="FCV5">
        <v>-0.93064800000000003</v>
      </c>
      <c r="FCW5">
        <v>-0.93013000000000001</v>
      </c>
      <c r="FCX5">
        <v>-0.93077200000000004</v>
      </c>
      <c r="FCY5">
        <v>-0.93063099999999999</v>
      </c>
      <c r="FCZ5">
        <v>-0.93110099999999996</v>
      </c>
      <c r="FDA5">
        <v>-0.930863</v>
      </c>
      <c r="FDB5">
        <v>-0.92993199999999998</v>
      </c>
      <c r="FDC5">
        <v>-0.93135299999999999</v>
      </c>
      <c r="FDD5">
        <v>-0.93083400000000005</v>
      </c>
      <c r="FDE5">
        <v>-0.93056000000000005</v>
      </c>
      <c r="FDF5">
        <v>-0.93050600000000006</v>
      </c>
      <c r="FDG5">
        <v>-0.93040100000000003</v>
      </c>
      <c r="FDH5">
        <v>-0.93062699999999998</v>
      </c>
      <c r="FDI5">
        <v>-0.93176700000000001</v>
      </c>
      <c r="FDJ5">
        <v>-0.93059099999999995</v>
      </c>
      <c r="FDK5">
        <v>-0.92947199999999996</v>
      </c>
      <c r="FDL5">
        <v>-0.92915800000000004</v>
      </c>
      <c r="FDM5">
        <v>-0.93081999999999998</v>
      </c>
      <c r="FDN5">
        <v>-0.92991599999999996</v>
      </c>
      <c r="FDO5">
        <v>-0.93064899999999995</v>
      </c>
      <c r="FDP5">
        <v>-0.93179699999999999</v>
      </c>
      <c r="FDQ5">
        <v>-0.92701900000000004</v>
      </c>
      <c r="FDR5">
        <v>-0.92701199999999995</v>
      </c>
      <c r="FDS5">
        <v>-0.93023500000000003</v>
      </c>
      <c r="FDT5">
        <v>-0.92879599999999995</v>
      </c>
      <c r="FDU5">
        <v>-0.92863700000000005</v>
      </c>
      <c r="FDV5">
        <v>-0.92913500000000004</v>
      </c>
      <c r="FDW5">
        <v>-0.92793099999999995</v>
      </c>
      <c r="FDX5">
        <v>-0.92978700000000003</v>
      </c>
      <c r="FDY5">
        <v>-0.92765399999999998</v>
      </c>
      <c r="FDZ5">
        <v>-0.92852500000000004</v>
      </c>
      <c r="FEA5">
        <v>-0.92722499999999997</v>
      </c>
      <c r="FEB5">
        <v>-0.92836300000000005</v>
      </c>
      <c r="FEC5">
        <v>-0.92828599999999994</v>
      </c>
      <c r="FED5">
        <v>-0.92864100000000005</v>
      </c>
      <c r="FEE5">
        <v>-0.92793899999999996</v>
      </c>
      <c r="FEF5">
        <v>-0.92888199999999999</v>
      </c>
      <c r="FEG5">
        <v>-0.92835100000000004</v>
      </c>
      <c r="FEH5">
        <v>-0.92878700000000003</v>
      </c>
      <c r="FEI5">
        <v>-0.92826600000000004</v>
      </c>
      <c r="FEJ5">
        <v>-0.92943299999999995</v>
      </c>
      <c r="FEK5">
        <v>-0.92795700000000003</v>
      </c>
      <c r="FEL5">
        <v>-0.927983</v>
      </c>
      <c r="FEM5">
        <v>-0.92879699999999998</v>
      </c>
      <c r="FEN5">
        <v>-0.92784599999999995</v>
      </c>
      <c r="FEO5">
        <v>-0.92869500000000005</v>
      </c>
      <c r="FEP5">
        <v>-0.92744599999999999</v>
      </c>
      <c r="FEQ5">
        <v>-0.92831600000000003</v>
      </c>
      <c r="FER5">
        <v>-0.92896999999999996</v>
      </c>
      <c r="FES5">
        <v>-0.92936700000000005</v>
      </c>
      <c r="FET5">
        <v>-0.92895899999999998</v>
      </c>
      <c r="FEU5">
        <v>-0.92840199999999995</v>
      </c>
      <c r="FEV5">
        <v>-0.92835599999999996</v>
      </c>
      <c r="FEW5">
        <v>-0.928392</v>
      </c>
      <c r="FEX5">
        <v>-0.92847100000000005</v>
      </c>
      <c r="FEY5">
        <v>-0.92832599999999998</v>
      </c>
      <c r="FEZ5">
        <v>-0.92799100000000001</v>
      </c>
      <c r="FFA5">
        <v>-0.92895399999999995</v>
      </c>
      <c r="FFB5">
        <v>-0.92882900000000002</v>
      </c>
      <c r="FFC5">
        <v>-0.92806100000000002</v>
      </c>
      <c r="FFD5">
        <v>-0.92975799999999997</v>
      </c>
      <c r="FFE5">
        <v>-0.92832599999999998</v>
      </c>
      <c r="FFF5">
        <v>-0.92859999999999998</v>
      </c>
      <c r="FFG5">
        <v>-0.92871700000000001</v>
      </c>
      <c r="FFH5">
        <v>-0.92937700000000001</v>
      </c>
      <c r="FFI5">
        <v>-0.92859999999999998</v>
      </c>
      <c r="FFJ5">
        <v>-0.92934799999999995</v>
      </c>
      <c r="FFK5">
        <v>-0.92981999999999998</v>
      </c>
      <c r="FFL5">
        <v>-0.92600700000000002</v>
      </c>
      <c r="FFM5">
        <v>-0.92971300000000001</v>
      </c>
      <c r="FFN5">
        <v>-0.92850200000000005</v>
      </c>
      <c r="FFO5">
        <v>-0.92899500000000002</v>
      </c>
      <c r="FFP5">
        <v>-0.92491800000000002</v>
      </c>
      <c r="FFQ5">
        <v>-0.92382200000000003</v>
      </c>
      <c r="FFR5">
        <v>-0.92774999999999996</v>
      </c>
      <c r="FFS5">
        <v>-0.92786400000000002</v>
      </c>
      <c r="FFT5">
        <v>-0.92781899999999995</v>
      </c>
      <c r="FFU5">
        <v>-0.92446300000000003</v>
      </c>
      <c r="FFV5">
        <v>-0.92651099999999997</v>
      </c>
      <c r="FFW5">
        <v>-0.92547800000000002</v>
      </c>
      <c r="FFX5">
        <v>-0.92638600000000004</v>
      </c>
      <c r="FFY5">
        <v>-0.92448799999999998</v>
      </c>
      <c r="FFZ5">
        <v>-0.92536600000000002</v>
      </c>
      <c r="FGA5">
        <v>-0.925867</v>
      </c>
      <c r="FGB5">
        <v>-0.92652199999999996</v>
      </c>
      <c r="FGC5">
        <v>-0.92613699999999999</v>
      </c>
      <c r="FGD5">
        <v>-0.92615800000000004</v>
      </c>
      <c r="FGE5">
        <v>-0.92682200000000003</v>
      </c>
      <c r="FGF5">
        <v>-0.92550399999999999</v>
      </c>
      <c r="FGG5">
        <v>-0.92623</v>
      </c>
      <c r="FGH5">
        <v>-0.92601500000000003</v>
      </c>
      <c r="FGI5">
        <v>-0.92549800000000004</v>
      </c>
      <c r="FGJ5">
        <v>-0.92705400000000004</v>
      </c>
      <c r="FGK5">
        <v>-0.92668899999999998</v>
      </c>
      <c r="FGL5">
        <v>-0.925481</v>
      </c>
      <c r="FGM5">
        <v>-0.92587699999999995</v>
      </c>
      <c r="FGN5">
        <v>-0.92708299999999999</v>
      </c>
      <c r="FGO5">
        <v>-0.92549800000000004</v>
      </c>
      <c r="FGP5">
        <v>-0.925759</v>
      </c>
      <c r="FGQ5">
        <v>-0.92582699999999996</v>
      </c>
      <c r="FGR5">
        <v>-0.92597099999999999</v>
      </c>
      <c r="FGS5">
        <v>-0.92585899999999999</v>
      </c>
      <c r="FGT5">
        <v>-0.92667699999999997</v>
      </c>
      <c r="FGU5">
        <v>-0.92642500000000005</v>
      </c>
      <c r="FGV5">
        <v>-0.92687399999999998</v>
      </c>
      <c r="FGW5">
        <v>-0.92575499999999999</v>
      </c>
      <c r="FGX5">
        <v>-0.92612000000000005</v>
      </c>
      <c r="FGY5">
        <v>-0.92713199999999996</v>
      </c>
      <c r="FGZ5">
        <v>-0.92512099999999997</v>
      </c>
      <c r="FHA5">
        <v>-0.92614700000000005</v>
      </c>
      <c r="FHB5">
        <v>-0.92577100000000001</v>
      </c>
      <c r="FHC5">
        <v>-0.92480899999999999</v>
      </c>
      <c r="FHD5">
        <v>-0.92616299999999996</v>
      </c>
      <c r="FHE5">
        <v>-0.92646499999999998</v>
      </c>
      <c r="FHF5">
        <v>-0.92571599999999998</v>
      </c>
      <c r="FHG5">
        <v>-0.92686900000000005</v>
      </c>
      <c r="FHH5">
        <v>-0.92766999999999999</v>
      </c>
      <c r="FHI5">
        <v>-0.92583099999999996</v>
      </c>
      <c r="FHJ5">
        <v>-0.92508400000000002</v>
      </c>
      <c r="FHK5">
        <v>-0.92483599999999999</v>
      </c>
      <c r="FHL5">
        <v>-0.92689699999999997</v>
      </c>
      <c r="FHM5">
        <v>-0.91988599999999998</v>
      </c>
      <c r="FHN5">
        <v>-0.92065900000000001</v>
      </c>
      <c r="FHO5">
        <v>-0.92355799999999999</v>
      </c>
      <c r="FHP5">
        <v>-0.92423900000000003</v>
      </c>
      <c r="FHQ5">
        <v>-0.92035900000000004</v>
      </c>
      <c r="FHR5">
        <v>-0.92182200000000003</v>
      </c>
      <c r="FHS5">
        <v>-0.920964</v>
      </c>
      <c r="FHT5">
        <v>-0.92527000000000004</v>
      </c>
      <c r="FHU5">
        <v>-0.92195700000000003</v>
      </c>
      <c r="FHV5">
        <v>-0.92232199999999998</v>
      </c>
      <c r="FHW5">
        <v>-0.92192799999999997</v>
      </c>
      <c r="FHX5">
        <v>-0.92362299999999997</v>
      </c>
      <c r="FHY5">
        <v>-0.92226699999999995</v>
      </c>
      <c r="FHZ5">
        <v>-0.92302799999999996</v>
      </c>
      <c r="FIA5">
        <v>-0.92126600000000003</v>
      </c>
      <c r="FIB5">
        <v>-0.92313500000000004</v>
      </c>
      <c r="FIC5">
        <v>-0.92144000000000004</v>
      </c>
      <c r="FID5">
        <v>-0.92259899999999995</v>
      </c>
      <c r="FIE5">
        <v>-0.92135299999999998</v>
      </c>
      <c r="FIF5">
        <v>-0.91983599999999999</v>
      </c>
      <c r="FIG5">
        <v>-0.92343399999999998</v>
      </c>
      <c r="FIH5">
        <v>-0.92341499999999999</v>
      </c>
      <c r="FII5">
        <v>-0.92132700000000001</v>
      </c>
      <c r="FIJ5">
        <v>-0.92230000000000001</v>
      </c>
      <c r="FIK5">
        <v>-0.922261</v>
      </c>
      <c r="FIL5">
        <v>-0.922485</v>
      </c>
      <c r="FIM5">
        <v>-0.92242000000000002</v>
      </c>
      <c r="FIN5">
        <v>-0.923126</v>
      </c>
      <c r="FIO5">
        <v>-0.92238299999999995</v>
      </c>
      <c r="FIP5">
        <v>-0.92287799999999998</v>
      </c>
      <c r="FIQ5">
        <v>-0.92125599999999996</v>
      </c>
      <c r="FIR5">
        <v>-0.92219700000000004</v>
      </c>
      <c r="FIS5">
        <v>-0.92292799999999997</v>
      </c>
      <c r="FIT5">
        <v>-0.92033900000000002</v>
      </c>
      <c r="FIU5">
        <v>-0.92269999999999996</v>
      </c>
      <c r="FIV5">
        <v>-0.92230500000000004</v>
      </c>
      <c r="FIW5">
        <v>-0.92183800000000005</v>
      </c>
      <c r="FIX5">
        <v>-0.92401</v>
      </c>
      <c r="FIY5">
        <v>-0.92189699999999997</v>
      </c>
      <c r="FIZ5">
        <v>-0.92207700000000004</v>
      </c>
      <c r="FJA5">
        <v>-0.92236300000000004</v>
      </c>
      <c r="FJB5">
        <v>-0.92247199999999996</v>
      </c>
      <c r="FJC5">
        <v>-0.92226900000000001</v>
      </c>
      <c r="FJD5">
        <v>-0.92350399999999999</v>
      </c>
      <c r="FJE5">
        <v>-0.92148399999999997</v>
      </c>
      <c r="FJF5">
        <v>-0.92212400000000005</v>
      </c>
      <c r="FJG5">
        <v>-0.92168899999999998</v>
      </c>
      <c r="FJH5">
        <v>-0.92116799999999999</v>
      </c>
      <c r="FJI5">
        <v>-0.92318800000000001</v>
      </c>
      <c r="FJJ5">
        <v>-0.92262699999999997</v>
      </c>
      <c r="FJK5">
        <v>-0.92253600000000002</v>
      </c>
      <c r="FJL5">
        <v>-0.91580499999999998</v>
      </c>
      <c r="FJM5">
        <v>-0.91425100000000004</v>
      </c>
      <c r="FJN5">
        <v>-0.91782300000000006</v>
      </c>
      <c r="FJO5">
        <v>-0.91927899999999996</v>
      </c>
      <c r="FJP5">
        <v>-0.91869500000000004</v>
      </c>
      <c r="FJQ5">
        <v>-0.91702099999999998</v>
      </c>
      <c r="FJR5">
        <v>-0.91617899999999997</v>
      </c>
      <c r="FJS5">
        <v>-0.91845500000000002</v>
      </c>
      <c r="FJT5">
        <v>-0.91870799999999997</v>
      </c>
      <c r="FJU5">
        <v>-0.91721699999999995</v>
      </c>
      <c r="FJV5">
        <v>-0.91627499999999995</v>
      </c>
      <c r="FJW5">
        <v>-0.91773199999999999</v>
      </c>
      <c r="FJX5">
        <v>-0.91799299999999995</v>
      </c>
      <c r="FJY5">
        <v>-0.91756099999999996</v>
      </c>
      <c r="FJZ5">
        <v>-0.91608199999999995</v>
      </c>
      <c r="FKA5">
        <v>-0.91722899999999996</v>
      </c>
      <c r="FKB5">
        <v>-0.91799799999999998</v>
      </c>
      <c r="FKC5">
        <v>-0.91713100000000003</v>
      </c>
      <c r="FKD5">
        <v>-0.91803400000000002</v>
      </c>
      <c r="FKE5">
        <v>-0.91767600000000005</v>
      </c>
      <c r="FKF5">
        <v>-0.91703599999999996</v>
      </c>
      <c r="FKG5">
        <v>-0.91695300000000002</v>
      </c>
      <c r="FKH5">
        <v>-0.91685000000000005</v>
      </c>
      <c r="FKI5">
        <v>-0.91707899999999998</v>
      </c>
      <c r="FKJ5">
        <v>-0.91710400000000003</v>
      </c>
      <c r="FKK5">
        <v>-0.91767100000000001</v>
      </c>
      <c r="FKL5">
        <v>-0.917933</v>
      </c>
      <c r="FKM5">
        <v>-0.91682900000000001</v>
      </c>
      <c r="FKN5">
        <v>-0.91691900000000004</v>
      </c>
      <c r="FKO5">
        <v>-0.91659400000000002</v>
      </c>
      <c r="FKP5">
        <v>-0.91632000000000002</v>
      </c>
      <c r="FKQ5">
        <v>-0.91805700000000001</v>
      </c>
      <c r="FKR5">
        <v>-0.91609200000000002</v>
      </c>
      <c r="FKS5">
        <v>-0.91657200000000005</v>
      </c>
      <c r="FKT5">
        <v>-0.91695700000000002</v>
      </c>
      <c r="FKU5">
        <v>-0.91737500000000005</v>
      </c>
      <c r="FKV5">
        <v>-0.91671199999999997</v>
      </c>
      <c r="FKW5">
        <v>-0.91622700000000001</v>
      </c>
      <c r="FKX5">
        <v>-0.91694399999999998</v>
      </c>
      <c r="FKY5">
        <v>-0.918319</v>
      </c>
      <c r="FKZ5">
        <v>-0.91700000000000004</v>
      </c>
      <c r="FLA5">
        <v>-0.91741399999999995</v>
      </c>
      <c r="FLB5">
        <v>-0.91817599999999999</v>
      </c>
      <c r="FLC5">
        <v>-0.91721900000000001</v>
      </c>
      <c r="FLD5">
        <v>-0.91798400000000002</v>
      </c>
      <c r="FLE5">
        <v>-0.91715800000000003</v>
      </c>
      <c r="FLF5">
        <v>-0.91582200000000002</v>
      </c>
      <c r="FLG5">
        <v>-0.916713</v>
      </c>
      <c r="FLH5">
        <v>-0.91749099999999995</v>
      </c>
      <c r="FLI5">
        <v>-0.91123399999999999</v>
      </c>
      <c r="FLJ5">
        <v>-0.90955200000000003</v>
      </c>
      <c r="FLK5">
        <v>-0.90963899999999998</v>
      </c>
      <c r="FLL5">
        <v>-0.91348499999999999</v>
      </c>
      <c r="FLM5">
        <v>-0.91436700000000004</v>
      </c>
      <c r="FLN5">
        <v>-0.91027400000000003</v>
      </c>
      <c r="FLO5">
        <v>-0.91068400000000005</v>
      </c>
      <c r="FLP5">
        <v>-0.912879</v>
      </c>
      <c r="FLQ5">
        <v>-0.91347</v>
      </c>
      <c r="FLR5">
        <v>-0.91095499999999996</v>
      </c>
      <c r="FLS5">
        <v>-0.90998000000000001</v>
      </c>
      <c r="FLT5">
        <v>-0.90992899999999999</v>
      </c>
      <c r="FLU5">
        <v>-0.91260200000000002</v>
      </c>
      <c r="FLV5">
        <v>-0.91048499999999999</v>
      </c>
      <c r="FLW5">
        <v>-0.91225999999999996</v>
      </c>
      <c r="FLX5">
        <v>-0.91108100000000003</v>
      </c>
      <c r="FLY5">
        <v>-0.91096500000000002</v>
      </c>
      <c r="FLZ5">
        <v>-0.91108599999999995</v>
      </c>
      <c r="FMA5">
        <v>-0.91152</v>
      </c>
      <c r="FMB5">
        <v>-0.91249800000000003</v>
      </c>
      <c r="FMC5">
        <v>-0.91150399999999998</v>
      </c>
      <c r="FMD5">
        <v>-0.91071899999999995</v>
      </c>
      <c r="FME5">
        <v>-0.91022700000000001</v>
      </c>
      <c r="FMF5">
        <v>-0.91132800000000003</v>
      </c>
      <c r="FMG5">
        <v>-0.91023399999999999</v>
      </c>
      <c r="FMH5">
        <v>-0.90931300000000004</v>
      </c>
      <c r="FMI5">
        <v>-0.91100599999999998</v>
      </c>
      <c r="FMJ5">
        <v>-0.91178999999999999</v>
      </c>
      <c r="FMK5">
        <v>-0.91103699999999999</v>
      </c>
      <c r="FML5">
        <v>-0.91187499999999999</v>
      </c>
      <c r="FMM5">
        <v>-0.90988199999999997</v>
      </c>
      <c r="FMN5">
        <v>-0.910991</v>
      </c>
      <c r="FMO5">
        <v>-0.91100099999999995</v>
      </c>
      <c r="FMP5">
        <v>-0.91118399999999999</v>
      </c>
      <c r="FMQ5">
        <v>-0.91096100000000002</v>
      </c>
      <c r="FMR5">
        <v>-0.91147800000000001</v>
      </c>
      <c r="FMS5">
        <v>-0.911107</v>
      </c>
      <c r="FMT5">
        <v>-0.91130100000000003</v>
      </c>
      <c r="FMU5">
        <v>-0.91063700000000003</v>
      </c>
      <c r="FMV5">
        <v>-0.91270700000000005</v>
      </c>
      <c r="FMW5">
        <v>-0.91122099999999995</v>
      </c>
      <c r="FMX5">
        <v>-0.91166700000000001</v>
      </c>
      <c r="FMY5">
        <v>-0.91046000000000005</v>
      </c>
      <c r="FMZ5">
        <v>-0.91052299999999997</v>
      </c>
      <c r="FNA5">
        <v>-0.91034800000000005</v>
      </c>
      <c r="FNB5">
        <v>-0.91171599999999997</v>
      </c>
      <c r="FNC5">
        <v>-0.91177299999999994</v>
      </c>
      <c r="FND5">
        <v>-0.91085000000000005</v>
      </c>
      <c r="FNE5">
        <v>-0.91052100000000002</v>
      </c>
      <c r="FNF5">
        <v>-0.91175300000000004</v>
      </c>
      <c r="FNG5">
        <v>-0.91220199999999996</v>
      </c>
      <c r="FNH5">
        <v>-0.90359999999999996</v>
      </c>
      <c r="FNI5">
        <v>-0.90155399999999997</v>
      </c>
      <c r="FNJ5">
        <v>-0.90572699999999995</v>
      </c>
      <c r="FNK5">
        <v>-0.90838099999999999</v>
      </c>
      <c r="FNL5">
        <v>-0.90609899999999999</v>
      </c>
      <c r="FNM5">
        <v>-0.90254699999999999</v>
      </c>
      <c r="FNN5">
        <v>-0.90360600000000002</v>
      </c>
      <c r="FNO5">
        <v>-0.90492099999999998</v>
      </c>
      <c r="FNP5">
        <v>-0.90534199999999998</v>
      </c>
      <c r="FNQ5">
        <v>-0.90496799999999999</v>
      </c>
      <c r="FNR5">
        <v>-0.90466100000000005</v>
      </c>
      <c r="FNS5">
        <v>-0.90489799999999998</v>
      </c>
      <c r="FNT5">
        <v>-0.90519899999999998</v>
      </c>
      <c r="FNU5">
        <v>-0.90424599999999999</v>
      </c>
      <c r="FNV5">
        <v>-0.90471000000000001</v>
      </c>
      <c r="FNW5">
        <v>-0.90570499999999998</v>
      </c>
      <c r="FNX5">
        <v>-0.903115</v>
      </c>
      <c r="FNY5">
        <v>-0.90449900000000005</v>
      </c>
      <c r="FNZ5">
        <v>-0.905003</v>
      </c>
      <c r="FOA5">
        <v>-0.90543499999999999</v>
      </c>
      <c r="FOB5">
        <v>-0.90520400000000001</v>
      </c>
      <c r="FOC5">
        <v>-0.90496799999999999</v>
      </c>
      <c r="FOD5">
        <v>-0.90456800000000004</v>
      </c>
      <c r="FOE5">
        <v>-0.90421200000000002</v>
      </c>
      <c r="FOF5">
        <v>-0.90410900000000005</v>
      </c>
      <c r="FOG5">
        <v>-0.90444999999999998</v>
      </c>
      <c r="FOH5">
        <v>-0.90457600000000005</v>
      </c>
      <c r="FOI5">
        <v>-0.90463499999999997</v>
      </c>
      <c r="FOJ5">
        <v>-0.90380700000000003</v>
      </c>
      <c r="FOK5">
        <v>-0.904451</v>
      </c>
      <c r="FOL5">
        <v>-0.90534499999999996</v>
      </c>
      <c r="FOM5">
        <v>-0.90585000000000004</v>
      </c>
      <c r="FON5">
        <v>-0.90438399999999997</v>
      </c>
      <c r="FOO5">
        <v>-0.90474299999999996</v>
      </c>
      <c r="FOP5">
        <v>-0.90438499999999999</v>
      </c>
      <c r="FOQ5">
        <v>-0.90390999999999999</v>
      </c>
      <c r="FOR5">
        <v>-0.90451700000000002</v>
      </c>
      <c r="FOS5">
        <v>-0.90497499999999997</v>
      </c>
      <c r="FOT5">
        <v>-0.904308</v>
      </c>
      <c r="FOU5">
        <v>-0.90422599999999997</v>
      </c>
      <c r="FOV5">
        <v>-0.90477799999999997</v>
      </c>
      <c r="FOW5">
        <v>-0.90473099999999995</v>
      </c>
      <c r="FOX5">
        <v>-0.90519000000000005</v>
      </c>
      <c r="FOY5">
        <v>-0.90516300000000005</v>
      </c>
      <c r="FOZ5">
        <v>-0.9042</v>
      </c>
      <c r="FPA5">
        <v>-0.90561100000000005</v>
      </c>
      <c r="FPB5">
        <v>-0.90493900000000005</v>
      </c>
      <c r="FPC5">
        <v>-0.90321600000000002</v>
      </c>
      <c r="FPD5">
        <v>-0.90562100000000001</v>
      </c>
      <c r="FPE5">
        <v>2.8337500000000002</v>
      </c>
      <c r="FPF5">
        <v>9.6695400000000008E-3</v>
      </c>
      <c r="FPG5">
        <v>0.80110499999999996</v>
      </c>
      <c r="FPH5">
        <v>1.75132</v>
      </c>
      <c r="FPI5">
        <v>0.61766100000000002</v>
      </c>
      <c r="FPJ5">
        <v>0.87879300000000005</v>
      </c>
      <c r="FPK5">
        <v>1.2803199999999999</v>
      </c>
      <c r="FPL5">
        <v>1.0198499999999999</v>
      </c>
      <c r="FPM5">
        <v>0.96840800000000005</v>
      </c>
      <c r="FPN5">
        <v>1.0895999999999999</v>
      </c>
      <c r="FPO5">
        <v>1.10053</v>
      </c>
      <c r="FPP5">
        <v>1.0525199999999999</v>
      </c>
      <c r="FPQ5">
        <v>1.0536099999999999</v>
      </c>
      <c r="FPR5">
        <v>1.06741</v>
      </c>
      <c r="FPS5">
        <v>1.0734999999999999</v>
      </c>
      <c r="FPT5">
        <v>1.0802400000000001</v>
      </c>
      <c r="FPU5">
        <v>1.0681799999999999</v>
      </c>
      <c r="FPV5">
        <v>1.0593300000000001</v>
      </c>
      <c r="FPW5">
        <v>1.0676600000000001</v>
      </c>
      <c r="FPX5">
        <v>1.08047</v>
      </c>
      <c r="FPY5">
        <v>1.0728</v>
      </c>
      <c r="FPZ5">
        <v>1.0654600000000001</v>
      </c>
      <c r="FQA5">
        <v>1.0653900000000001</v>
      </c>
      <c r="FQB5">
        <v>1.07918</v>
      </c>
      <c r="FQC5">
        <v>1.0779000000000001</v>
      </c>
      <c r="FQD5">
        <v>1.07019</v>
      </c>
      <c r="FQE5">
        <v>1.07016</v>
      </c>
      <c r="FQF5">
        <v>1.07396</v>
      </c>
      <c r="FQG5">
        <v>1.0749899999999999</v>
      </c>
      <c r="FQH5">
        <v>1.07711</v>
      </c>
      <c r="FQI5">
        <v>1.0741400000000001</v>
      </c>
      <c r="FQJ5">
        <v>1.07538</v>
      </c>
      <c r="FQK5">
        <v>1.0751999999999999</v>
      </c>
      <c r="FQL5">
        <v>1.0779300000000001</v>
      </c>
      <c r="FQM5">
        <v>1.0758799999999999</v>
      </c>
      <c r="FQN5">
        <v>1.07647</v>
      </c>
      <c r="FQO5">
        <v>1.07698</v>
      </c>
      <c r="FQP5">
        <v>1.07734</v>
      </c>
      <c r="FQQ5">
        <v>1.07626</v>
      </c>
      <c r="FQR5">
        <v>1.07759</v>
      </c>
      <c r="FQS5">
        <v>1.07907</v>
      </c>
      <c r="FQT5">
        <v>1.0784400000000001</v>
      </c>
      <c r="FQU5">
        <v>1.07768</v>
      </c>
      <c r="FQV5">
        <v>1.07934</v>
      </c>
      <c r="FQW5">
        <v>1.0782700000000001</v>
      </c>
      <c r="FQX5">
        <v>1.0770599999999999</v>
      </c>
      <c r="FQY5">
        <v>1.07884</v>
      </c>
      <c r="FQZ5">
        <v>1.0768</v>
      </c>
      <c r="FRA5">
        <v>1.0794699999999999</v>
      </c>
      <c r="FRB5">
        <v>1.0802799999999999</v>
      </c>
      <c r="FRC5">
        <v>1.0813699999999999</v>
      </c>
      <c r="FRD5">
        <v>1.09409</v>
      </c>
      <c r="FRE5">
        <v>1.0964700000000001</v>
      </c>
      <c r="FRF5">
        <v>1.08975</v>
      </c>
      <c r="FRG5">
        <v>1.0862000000000001</v>
      </c>
      <c r="FRH5">
        <v>1.0911500000000001</v>
      </c>
      <c r="FRI5">
        <v>1.0917399999999999</v>
      </c>
      <c r="FRJ5">
        <v>1.0915900000000001</v>
      </c>
      <c r="FRK5">
        <v>1.09684</v>
      </c>
      <c r="FRL5">
        <v>1.09467</v>
      </c>
      <c r="FRM5">
        <v>1.0912200000000001</v>
      </c>
      <c r="FRN5">
        <v>1.09317</v>
      </c>
      <c r="FRO5">
        <v>1.0924799999999999</v>
      </c>
      <c r="FRP5">
        <v>1.09284</v>
      </c>
      <c r="FRQ5">
        <v>1.0942700000000001</v>
      </c>
      <c r="FRR5">
        <v>1.09352</v>
      </c>
      <c r="FRS5">
        <v>1.0921099999999999</v>
      </c>
      <c r="FRT5">
        <v>1.09371</v>
      </c>
      <c r="FRU5">
        <v>1.09412</v>
      </c>
      <c r="FRV5">
        <v>1.0952900000000001</v>
      </c>
      <c r="FRW5">
        <v>1.0939300000000001</v>
      </c>
      <c r="FRX5">
        <v>1.09307</v>
      </c>
      <c r="FRY5">
        <v>1.09552</v>
      </c>
      <c r="FRZ5">
        <v>1.09521</v>
      </c>
      <c r="FSA5">
        <v>1.09284</v>
      </c>
      <c r="FSB5">
        <v>1.09748</v>
      </c>
      <c r="FSC5">
        <v>1.09416</v>
      </c>
      <c r="FSD5">
        <v>1.09433</v>
      </c>
      <c r="FSE5">
        <v>1.09528</v>
      </c>
      <c r="FSF5">
        <v>1.0946</v>
      </c>
      <c r="FSG5">
        <v>1.0968</v>
      </c>
      <c r="FSH5">
        <v>1.0944799999999999</v>
      </c>
      <c r="FSI5">
        <v>1.0945100000000001</v>
      </c>
      <c r="FSJ5">
        <v>1.09613</v>
      </c>
      <c r="FSK5">
        <v>1.09659</v>
      </c>
      <c r="FSL5">
        <v>1.0948100000000001</v>
      </c>
      <c r="FSM5">
        <v>1.09572</v>
      </c>
      <c r="FSN5">
        <v>1.0951500000000001</v>
      </c>
      <c r="FSO5">
        <v>1.0955999999999999</v>
      </c>
      <c r="FSP5">
        <v>1.0966199999999999</v>
      </c>
      <c r="FSQ5">
        <v>1.09765</v>
      </c>
      <c r="FSR5">
        <v>1.09575</v>
      </c>
      <c r="FSS5">
        <v>1.09721</v>
      </c>
      <c r="FST5">
        <v>1.0950800000000001</v>
      </c>
      <c r="FSU5">
        <v>1.0969100000000001</v>
      </c>
      <c r="FSV5">
        <v>1.0954299999999999</v>
      </c>
      <c r="FSW5">
        <v>1.0986800000000001</v>
      </c>
      <c r="FSX5">
        <v>1.0993999999999999</v>
      </c>
      <c r="FSY5">
        <v>1.0972599999999999</v>
      </c>
      <c r="FSZ5">
        <v>1.0960799999999999</v>
      </c>
      <c r="FTA5">
        <v>1.11216</v>
      </c>
      <c r="FTB5">
        <v>1.1109899999999999</v>
      </c>
      <c r="FTC5">
        <v>1.1053299999999999</v>
      </c>
      <c r="FTD5">
        <v>1.1025</v>
      </c>
      <c r="FTE5">
        <v>1.1082799999999999</v>
      </c>
      <c r="FTF5">
        <v>1.1106799999999999</v>
      </c>
      <c r="FTG5">
        <v>1.1076600000000001</v>
      </c>
      <c r="FTH5">
        <v>1.1081399999999999</v>
      </c>
      <c r="FTI5">
        <v>1.10751</v>
      </c>
      <c r="FTJ5">
        <v>1.1088899999999999</v>
      </c>
      <c r="FTK5">
        <v>1.1099399999999999</v>
      </c>
      <c r="FTL5">
        <v>1.1111800000000001</v>
      </c>
      <c r="FTM5">
        <v>1.10884</v>
      </c>
      <c r="FTN5">
        <v>1.1084099999999999</v>
      </c>
      <c r="FTO5">
        <v>1.10981</v>
      </c>
      <c r="FTP5">
        <v>1.1079600000000001</v>
      </c>
      <c r="FTQ5">
        <v>1.10961</v>
      </c>
      <c r="FTR5">
        <v>1.10964</v>
      </c>
      <c r="FTS5">
        <v>1.1082399999999999</v>
      </c>
      <c r="FTT5">
        <v>1.1083700000000001</v>
      </c>
      <c r="FTU5">
        <v>1.1089899999999999</v>
      </c>
      <c r="FTV5">
        <v>1.1093200000000001</v>
      </c>
      <c r="FTW5">
        <v>1.1089599999999999</v>
      </c>
      <c r="FTX5">
        <v>1.1092299999999999</v>
      </c>
      <c r="FTY5">
        <v>1.1081700000000001</v>
      </c>
      <c r="FTZ5">
        <v>1.11059</v>
      </c>
      <c r="FUA5">
        <v>1.11002</v>
      </c>
      <c r="FUB5">
        <v>1.1100699999999999</v>
      </c>
      <c r="FUC5">
        <v>1.1091500000000001</v>
      </c>
      <c r="FUD5">
        <v>1.1091299999999999</v>
      </c>
      <c r="FUE5">
        <v>1.1083000000000001</v>
      </c>
      <c r="FUF5">
        <v>1.1107800000000001</v>
      </c>
      <c r="FUG5">
        <v>1.1110599999999999</v>
      </c>
      <c r="FUH5">
        <v>1.11104</v>
      </c>
      <c r="FUI5">
        <v>1.1108800000000001</v>
      </c>
      <c r="FUJ5">
        <v>1.1105799999999999</v>
      </c>
      <c r="FUK5">
        <v>1.10999</v>
      </c>
      <c r="FUL5">
        <v>1.11208</v>
      </c>
      <c r="FUM5">
        <v>1.11066</v>
      </c>
      <c r="FUN5">
        <v>1.11052</v>
      </c>
      <c r="FUO5">
        <v>1.1115900000000001</v>
      </c>
      <c r="FUP5">
        <v>1.11083</v>
      </c>
      <c r="FUQ5">
        <v>1.11145</v>
      </c>
      <c r="FUR5">
        <v>1.10951</v>
      </c>
      <c r="FUS5">
        <v>1.1115600000000001</v>
      </c>
      <c r="FUT5">
        <v>1.11104</v>
      </c>
      <c r="FUU5">
        <v>1.10938</v>
      </c>
      <c r="FUV5">
        <v>1.1100099999999999</v>
      </c>
      <c r="FUW5">
        <v>1.11137</v>
      </c>
      <c r="FUX5">
        <v>1.1111899999999999</v>
      </c>
      <c r="FUY5">
        <v>1.1107899999999999</v>
      </c>
      <c r="FUZ5">
        <v>1.12791</v>
      </c>
      <c r="FVA5">
        <v>1.1310899999999999</v>
      </c>
      <c r="FVB5">
        <v>1.12575</v>
      </c>
      <c r="FVC5">
        <v>1.1207100000000001</v>
      </c>
      <c r="FVD5">
        <v>1.1253</v>
      </c>
      <c r="FVE5">
        <v>1.12483</v>
      </c>
      <c r="FVF5">
        <v>1.12452</v>
      </c>
      <c r="FVG5">
        <v>1.1247</v>
      </c>
      <c r="FVH5">
        <v>1.12422</v>
      </c>
      <c r="FVI5">
        <v>1.1233</v>
      </c>
      <c r="FVJ5">
        <v>1.1234299999999999</v>
      </c>
      <c r="FVK5">
        <v>1.12354</v>
      </c>
      <c r="FVL5">
        <v>1.1245099999999999</v>
      </c>
      <c r="FVM5">
        <v>1.12371</v>
      </c>
      <c r="FVN5">
        <v>1.12256</v>
      </c>
      <c r="FVO5">
        <v>1.12452</v>
      </c>
      <c r="FVP5">
        <v>1.1242700000000001</v>
      </c>
      <c r="FVQ5">
        <v>1.12338</v>
      </c>
      <c r="FVR5">
        <v>1.12392</v>
      </c>
      <c r="FVS5">
        <v>1.12317</v>
      </c>
      <c r="FVT5">
        <v>1.12578</v>
      </c>
      <c r="FVU5">
        <v>1.12558</v>
      </c>
      <c r="FVV5">
        <v>1.12442</v>
      </c>
      <c r="FVW5">
        <v>1.1253299999999999</v>
      </c>
      <c r="FVX5">
        <v>1.1254900000000001</v>
      </c>
      <c r="FVY5">
        <v>1.1241699999999999</v>
      </c>
      <c r="FVZ5">
        <v>1.12493</v>
      </c>
      <c r="FWA5">
        <v>1.1273200000000001</v>
      </c>
      <c r="FWB5">
        <v>1.1250899999999999</v>
      </c>
      <c r="FWC5">
        <v>1.1267400000000001</v>
      </c>
      <c r="FWD5">
        <v>1.1257900000000001</v>
      </c>
      <c r="FWE5">
        <v>1.1250800000000001</v>
      </c>
      <c r="FWF5">
        <v>1.12677</v>
      </c>
      <c r="FWG5">
        <v>1.12717</v>
      </c>
      <c r="FWH5">
        <v>1.1275999999999999</v>
      </c>
      <c r="FWI5">
        <v>1.12436</v>
      </c>
      <c r="FWJ5">
        <v>1.1291800000000001</v>
      </c>
      <c r="FWK5">
        <v>1.12836</v>
      </c>
      <c r="FWL5">
        <v>1.1274999999999999</v>
      </c>
      <c r="FWM5">
        <v>1.12744</v>
      </c>
      <c r="FWN5">
        <v>1.1281300000000001</v>
      </c>
      <c r="FWO5">
        <v>1.1293800000000001</v>
      </c>
      <c r="FWP5">
        <v>1.1279600000000001</v>
      </c>
      <c r="FWQ5">
        <v>1.13056</v>
      </c>
      <c r="FWR5">
        <v>1.1260699999999999</v>
      </c>
      <c r="FWS5">
        <v>1.12785</v>
      </c>
      <c r="FWT5">
        <v>1.12774</v>
      </c>
      <c r="FWU5">
        <v>1.1270500000000001</v>
      </c>
      <c r="FWV5">
        <v>1.12835</v>
      </c>
      <c r="FWW5">
        <v>1.14052</v>
      </c>
      <c r="FWX5">
        <v>1.14344</v>
      </c>
      <c r="FWY5">
        <v>1.1383399999999999</v>
      </c>
      <c r="FWZ5">
        <v>1.13557</v>
      </c>
      <c r="FXA5">
        <v>1.1382399999999999</v>
      </c>
      <c r="FXB5">
        <v>1.13896</v>
      </c>
      <c r="FXC5">
        <v>1.1418200000000001</v>
      </c>
      <c r="FXD5">
        <v>1.1380300000000001</v>
      </c>
      <c r="FXE5">
        <v>1.1381399999999999</v>
      </c>
      <c r="FXF5">
        <v>1.1380300000000001</v>
      </c>
      <c r="FXG5">
        <v>1.14032</v>
      </c>
      <c r="FXH5">
        <v>1.14137</v>
      </c>
      <c r="FXI5">
        <v>1.14073</v>
      </c>
      <c r="FXJ5">
        <v>1.1404799999999999</v>
      </c>
      <c r="FXK5">
        <v>1.1402699999999999</v>
      </c>
      <c r="FXL5">
        <v>1.1400399999999999</v>
      </c>
      <c r="FXM5">
        <v>1.1396299999999999</v>
      </c>
      <c r="FXN5">
        <v>1.1382000000000001</v>
      </c>
      <c r="FXO5">
        <v>1.1400999999999999</v>
      </c>
      <c r="FXP5">
        <v>1.1390800000000001</v>
      </c>
      <c r="FXQ5">
        <v>1.1391100000000001</v>
      </c>
      <c r="FXR5">
        <v>1.14089</v>
      </c>
      <c r="FXS5">
        <v>1.1411199999999999</v>
      </c>
      <c r="FXT5">
        <v>1.14049</v>
      </c>
      <c r="FXU5">
        <v>1.1397200000000001</v>
      </c>
      <c r="FXV5">
        <v>1.1395599999999999</v>
      </c>
      <c r="FXW5">
        <v>1.14005</v>
      </c>
      <c r="FXX5">
        <v>1.1424300000000001</v>
      </c>
      <c r="FXY5">
        <v>1.1405099999999999</v>
      </c>
      <c r="FXZ5">
        <v>1.1408100000000001</v>
      </c>
      <c r="FYA5">
        <v>1.1478200000000001</v>
      </c>
      <c r="FYB5">
        <v>1.1408400000000001</v>
      </c>
      <c r="FYC5">
        <v>1.1387700000000001</v>
      </c>
      <c r="FYD5">
        <v>1.1431</v>
      </c>
      <c r="FYE5">
        <v>1.14192</v>
      </c>
      <c r="FYF5">
        <v>1.1406000000000001</v>
      </c>
      <c r="FYG5">
        <v>1.14079</v>
      </c>
      <c r="FYH5">
        <v>1.1407499999999999</v>
      </c>
      <c r="FYI5">
        <v>1.14303</v>
      </c>
      <c r="FYJ5">
        <v>1.14086</v>
      </c>
      <c r="FYK5">
        <v>1.14069</v>
      </c>
      <c r="FYL5">
        <v>1.1398299999999999</v>
      </c>
      <c r="FYM5">
        <v>1.1413800000000001</v>
      </c>
      <c r="FYN5">
        <v>1.1414599999999999</v>
      </c>
      <c r="FYO5">
        <v>1.14212</v>
      </c>
      <c r="FYP5">
        <v>1.14133</v>
      </c>
      <c r="FYQ5">
        <v>1.1418299999999999</v>
      </c>
      <c r="FYR5">
        <v>1.1410499999999999</v>
      </c>
      <c r="FYS5">
        <v>1.1424399999999999</v>
      </c>
      <c r="FYT5">
        <v>1.1423700000000001</v>
      </c>
      <c r="FYU5">
        <v>1.14238</v>
      </c>
      <c r="FYV5">
        <v>1.15246</v>
      </c>
      <c r="FYW5">
        <v>1.15669</v>
      </c>
      <c r="FYX5">
        <v>1.15279</v>
      </c>
      <c r="FYY5">
        <v>1.1471800000000001</v>
      </c>
      <c r="FYZ5">
        <v>1.1543099999999999</v>
      </c>
      <c r="FZA5">
        <v>1.15202</v>
      </c>
      <c r="FZB5">
        <v>1.1533</v>
      </c>
      <c r="FZC5">
        <v>1.15703</v>
      </c>
      <c r="FZD5">
        <v>1.15177</v>
      </c>
      <c r="FZE5">
        <v>1.1526099999999999</v>
      </c>
      <c r="FZF5">
        <v>1.1523099999999999</v>
      </c>
      <c r="FZG5">
        <v>1.15219</v>
      </c>
      <c r="FZH5">
        <v>1.1518999999999999</v>
      </c>
      <c r="FZI5">
        <v>1.1548799999999999</v>
      </c>
      <c r="FZJ5">
        <v>1.15612</v>
      </c>
      <c r="FZK5">
        <v>1.1540999999999999</v>
      </c>
      <c r="FZL5">
        <v>1.15255</v>
      </c>
      <c r="FZM5">
        <v>1.15141</v>
      </c>
      <c r="FZN5">
        <v>1.15269</v>
      </c>
      <c r="FZO5">
        <v>1.1528099999999999</v>
      </c>
      <c r="FZP5">
        <v>1.1527000000000001</v>
      </c>
      <c r="FZQ5">
        <v>1.1534599999999999</v>
      </c>
      <c r="FZR5">
        <v>1.1565399999999999</v>
      </c>
      <c r="FZS5">
        <v>1.1570400000000001</v>
      </c>
      <c r="FZT5">
        <v>1.15211</v>
      </c>
      <c r="FZU5">
        <v>1.1529700000000001</v>
      </c>
      <c r="FZV5">
        <v>1.15341</v>
      </c>
      <c r="FZW5">
        <v>1.15218</v>
      </c>
      <c r="FZX5">
        <v>1.1508400000000001</v>
      </c>
      <c r="FZY5">
        <v>1.1547700000000001</v>
      </c>
      <c r="FZZ5">
        <v>1.1540699999999999</v>
      </c>
      <c r="GAA5">
        <v>1.1515299999999999</v>
      </c>
      <c r="GAB5">
        <v>1.1540900000000001</v>
      </c>
      <c r="GAC5">
        <v>1.15404</v>
      </c>
      <c r="GAD5">
        <v>1.1557599999999999</v>
      </c>
      <c r="GAE5">
        <v>1.15449</v>
      </c>
      <c r="GAF5">
        <v>1.1547499999999999</v>
      </c>
      <c r="GAG5">
        <v>1.15238</v>
      </c>
      <c r="GAH5">
        <v>1.1544099999999999</v>
      </c>
      <c r="GAI5">
        <v>1.1545700000000001</v>
      </c>
      <c r="GAJ5">
        <v>1.1533500000000001</v>
      </c>
      <c r="GAK5">
        <v>1.1557999999999999</v>
      </c>
      <c r="GAL5">
        <v>1.15489</v>
      </c>
      <c r="GAM5">
        <v>1.1555500000000001</v>
      </c>
      <c r="GAN5">
        <v>1.15534</v>
      </c>
      <c r="GAO5">
        <v>1.15629</v>
      </c>
      <c r="GAP5">
        <v>1.15351</v>
      </c>
      <c r="GAQ5">
        <v>1.1537500000000001</v>
      </c>
      <c r="GAR5">
        <v>1.1558999999999999</v>
      </c>
      <c r="GAS5">
        <v>1.16445</v>
      </c>
      <c r="GAT5">
        <v>1.16621</v>
      </c>
      <c r="GAU5">
        <v>1.16252</v>
      </c>
      <c r="GAV5">
        <v>1.1594500000000001</v>
      </c>
      <c r="GAW5">
        <v>1.1617599999999999</v>
      </c>
      <c r="GAX5">
        <v>1.16557</v>
      </c>
      <c r="GAY5">
        <v>1.16381</v>
      </c>
      <c r="GAZ5">
        <v>1.1612199999999999</v>
      </c>
      <c r="GBA5">
        <v>1.16171</v>
      </c>
      <c r="GBB5">
        <v>1.16248</v>
      </c>
      <c r="GBC5">
        <v>1.1649</v>
      </c>
      <c r="GBD5">
        <v>1.16377</v>
      </c>
      <c r="GBE5">
        <v>1.1638200000000001</v>
      </c>
      <c r="GBF5">
        <v>1.1645799999999999</v>
      </c>
      <c r="GBG5">
        <v>1.1612100000000001</v>
      </c>
      <c r="GBH5">
        <v>1.1630499999999999</v>
      </c>
      <c r="GBI5">
        <v>1.1637599999999999</v>
      </c>
      <c r="GBJ5">
        <v>1.1637900000000001</v>
      </c>
      <c r="GBK5">
        <v>1.16388</v>
      </c>
      <c r="GBL5">
        <v>1.1625099999999999</v>
      </c>
      <c r="GBM5">
        <v>1.1634199999999999</v>
      </c>
      <c r="GBN5">
        <v>1.1647400000000001</v>
      </c>
      <c r="GBO5">
        <v>1.16177</v>
      </c>
      <c r="GBP5">
        <v>1.1637500000000001</v>
      </c>
      <c r="GBQ5">
        <v>1.16364</v>
      </c>
      <c r="GBR5">
        <v>1.16275</v>
      </c>
      <c r="GBS5">
        <v>1.16557</v>
      </c>
      <c r="GBT5">
        <v>1.1634899999999999</v>
      </c>
      <c r="GBU5">
        <v>1.16351</v>
      </c>
      <c r="GBV5">
        <v>1.1645099999999999</v>
      </c>
      <c r="GBW5">
        <v>1.1639900000000001</v>
      </c>
      <c r="GBX5">
        <v>1.1651499999999999</v>
      </c>
      <c r="GBY5">
        <v>1.16713</v>
      </c>
      <c r="GBZ5">
        <v>1.1638299999999999</v>
      </c>
      <c r="GCA5">
        <v>1.16469</v>
      </c>
      <c r="GCB5">
        <v>1.16568</v>
      </c>
      <c r="GCC5">
        <v>1.1706399999999999</v>
      </c>
      <c r="GCD5">
        <v>1.16431</v>
      </c>
      <c r="GCE5">
        <v>1.1650400000000001</v>
      </c>
      <c r="GCF5">
        <v>1.16489</v>
      </c>
      <c r="GCG5">
        <v>1.16523</v>
      </c>
      <c r="GCH5">
        <v>1.1654500000000001</v>
      </c>
      <c r="GCI5">
        <v>1.16367</v>
      </c>
      <c r="GCJ5">
        <v>1.1654899999999999</v>
      </c>
      <c r="GCK5">
        <v>1.16597</v>
      </c>
      <c r="GCL5">
        <v>1.1667400000000001</v>
      </c>
      <c r="GCM5">
        <v>1.1654599999999999</v>
      </c>
      <c r="GCN5">
        <v>1.16795</v>
      </c>
      <c r="GCO5">
        <v>1.1649799999999999</v>
      </c>
      <c r="GCP5">
        <v>1.16412</v>
      </c>
      <c r="GCQ5">
        <v>1.1659600000000001</v>
      </c>
      <c r="GCR5">
        <v>1.17496</v>
      </c>
      <c r="GCS5">
        <v>1.1750499999999999</v>
      </c>
      <c r="GCT5">
        <v>1.1715800000000001</v>
      </c>
      <c r="GCU5">
        <v>1.16805</v>
      </c>
      <c r="GCV5">
        <v>1.17079</v>
      </c>
      <c r="GCW5">
        <v>1.1755599999999999</v>
      </c>
      <c r="GCX5">
        <v>1.1726000000000001</v>
      </c>
      <c r="GCY5">
        <v>1.17205</v>
      </c>
      <c r="GCZ5">
        <v>1.1697</v>
      </c>
      <c r="GDA5">
        <v>1.1745000000000001</v>
      </c>
      <c r="GDB5">
        <v>1.1727000000000001</v>
      </c>
      <c r="GDC5">
        <v>1.17455</v>
      </c>
      <c r="GDD5">
        <v>1.17418</v>
      </c>
      <c r="GDE5">
        <v>1.1738599999999999</v>
      </c>
      <c r="GDF5">
        <v>1.1753499999999999</v>
      </c>
      <c r="GDG5">
        <v>1.1777899999999999</v>
      </c>
      <c r="GDH5">
        <v>1.1730499999999999</v>
      </c>
      <c r="GDI5">
        <v>1.17306</v>
      </c>
      <c r="GDJ5">
        <v>1.1726799999999999</v>
      </c>
      <c r="GDK5">
        <v>1.1744000000000001</v>
      </c>
      <c r="GDL5">
        <v>1.1745099999999999</v>
      </c>
      <c r="GDM5">
        <v>1.17405</v>
      </c>
      <c r="GDN5">
        <v>1.1742300000000001</v>
      </c>
      <c r="GDO5">
        <v>1.1740600000000001</v>
      </c>
      <c r="GDP5">
        <v>1.1741699999999999</v>
      </c>
      <c r="GDQ5">
        <v>1.1752199999999999</v>
      </c>
      <c r="GDR5">
        <v>1.1767700000000001</v>
      </c>
      <c r="GDS5">
        <v>1.1806000000000001</v>
      </c>
      <c r="GDT5">
        <v>1.1750499999999999</v>
      </c>
      <c r="GDU5">
        <v>1.1737200000000001</v>
      </c>
      <c r="GDV5">
        <v>1.1750400000000001</v>
      </c>
      <c r="GDW5">
        <v>1.17476</v>
      </c>
      <c r="GDX5">
        <v>1.1753899999999999</v>
      </c>
      <c r="GDY5">
        <v>1.17408</v>
      </c>
      <c r="GDZ5">
        <v>1.17717</v>
      </c>
      <c r="GEA5">
        <v>1.1758299999999999</v>
      </c>
      <c r="GEB5">
        <v>1.1747099999999999</v>
      </c>
      <c r="GEC5">
        <v>1.17326</v>
      </c>
      <c r="GED5">
        <v>1.17672</v>
      </c>
      <c r="GEE5">
        <v>1.17425</v>
      </c>
      <c r="GEF5">
        <v>1.1765600000000001</v>
      </c>
      <c r="GEG5">
        <v>1.1737299999999999</v>
      </c>
      <c r="GEH5">
        <v>1.1764600000000001</v>
      </c>
      <c r="GEI5">
        <v>1.17544</v>
      </c>
      <c r="GEJ5">
        <v>1.17709</v>
      </c>
      <c r="GEK5">
        <v>1.1762900000000001</v>
      </c>
      <c r="GEL5">
        <v>1.17641</v>
      </c>
      <c r="GEM5">
        <v>1.1754100000000001</v>
      </c>
      <c r="GEN5">
        <v>1.17394</v>
      </c>
      <c r="GEO5">
        <v>1.1860900000000001</v>
      </c>
      <c r="GEP5">
        <v>1.1851100000000001</v>
      </c>
      <c r="GEQ5">
        <v>1.1808799999999999</v>
      </c>
      <c r="GER5">
        <v>1.1789700000000001</v>
      </c>
      <c r="GES5">
        <v>1.1822999999999999</v>
      </c>
      <c r="GET5">
        <v>1.18251</v>
      </c>
      <c r="GEU5">
        <v>1.1832400000000001</v>
      </c>
      <c r="GEV5">
        <v>1.1833100000000001</v>
      </c>
      <c r="GEW5">
        <v>1.1815599999999999</v>
      </c>
      <c r="GEX5">
        <v>1.18933</v>
      </c>
      <c r="GEY5">
        <v>1.18388</v>
      </c>
      <c r="GEZ5">
        <v>1.18265</v>
      </c>
      <c r="GFA5">
        <v>1.1866399999999999</v>
      </c>
      <c r="GFB5">
        <v>1.18215</v>
      </c>
      <c r="GFC5">
        <v>1.1851700000000001</v>
      </c>
      <c r="GFD5">
        <v>1.18357</v>
      </c>
      <c r="GFE5">
        <v>1.1853199999999999</v>
      </c>
      <c r="GFF5">
        <v>1.18272</v>
      </c>
      <c r="GFG5">
        <v>1.18319</v>
      </c>
      <c r="GFH5">
        <v>1.1810400000000001</v>
      </c>
      <c r="GFI5">
        <v>1.18164</v>
      </c>
      <c r="GFJ5">
        <v>1.1830000000000001</v>
      </c>
      <c r="GFK5">
        <v>1.1832400000000001</v>
      </c>
      <c r="GFL5">
        <v>1.1839500000000001</v>
      </c>
      <c r="GFM5">
        <v>1.18425</v>
      </c>
      <c r="GFN5">
        <v>1.18363</v>
      </c>
      <c r="GFO5">
        <v>1.18357</v>
      </c>
      <c r="GFP5">
        <v>1.18642</v>
      </c>
      <c r="GFQ5">
        <v>1.18391</v>
      </c>
      <c r="GFR5">
        <v>1.1846000000000001</v>
      </c>
      <c r="GFS5">
        <v>1.1868799999999999</v>
      </c>
      <c r="GFT5">
        <v>1.1846099999999999</v>
      </c>
      <c r="GFU5">
        <v>1.1853400000000001</v>
      </c>
      <c r="GFV5">
        <v>1.1852400000000001</v>
      </c>
      <c r="GFW5">
        <v>1.18388</v>
      </c>
      <c r="GFX5">
        <v>1.1847700000000001</v>
      </c>
      <c r="GFY5">
        <v>1.18506</v>
      </c>
      <c r="GFZ5">
        <v>1.1842600000000001</v>
      </c>
      <c r="GGA5">
        <v>1.1854199999999999</v>
      </c>
      <c r="GGB5">
        <v>1.1853400000000001</v>
      </c>
      <c r="GGC5">
        <v>1.1855800000000001</v>
      </c>
      <c r="GGD5">
        <v>1.18638</v>
      </c>
      <c r="GGE5">
        <v>1.1868000000000001</v>
      </c>
      <c r="GGF5">
        <v>1.1837500000000001</v>
      </c>
      <c r="GGG5">
        <v>1.18435</v>
      </c>
      <c r="GGH5">
        <v>1.1859999999999999</v>
      </c>
      <c r="GGI5">
        <v>1.18563</v>
      </c>
      <c r="GGJ5">
        <v>1.1826000000000001</v>
      </c>
      <c r="GGK5">
        <v>1.1841699999999999</v>
      </c>
      <c r="GGL5">
        <v>1.1869099999999999</v>
      </c>
      <c r="GGM5">
        <v>1.1864699999999999</v>
      </c>
      <c r="GGN5">
        <v>1.19272</v>
      </c>
      <c r="GGO5">
        <v>1.19319</v>
      </c>
      <c r="GGP5">
        <v>1.1895800000000001</v>
      </c>
      <c r="GGQ5">
        <v>1.18834</v>
      </c>
      <c r="GGR5">
        <v>1.1890400000000001</v>
      </c>
      <c r="GGS5">
        <v>1.19262</v>
      </c>
      <c r="GGT5">
        <v>1.1921999999999999</v>
      </c>
      <c r="GGU5">
        <v>1.1877800000000001</v>
      </c>
      <c r="GGV5">
        <v>1.19048</v>
      </c>
      <c r="GGW5">
        <v>1.1918200000000001</v>
      </c>
      <c r="GGX5">
        <v>1.1983600000000001</v>
      </c>
      <c r="GGY5">
        <v>1.1934</v>
      </c>
      <c r="GGZ5">
        <v>1.1918800000000001</v>
      </c>
      <c r="GHA5">
        <v>1.1916500000000001</v>
      </c>
      <c r="GHB5">
        <v>1.1966300000000001</v>
      </c>
      <c r="GHC5">
        <v>1.1924699999999999</v>
      </c>
      <c r="GHD5">
        <v>1.19289</v>
      </c>
      <c r="GHE5">
        <v>1.1922900000000001</v>
      </c>
      <c r="GHF5">
        <v>1.1950000000000001</v>
      </c>
      <c r="GHG5">
        <v>1.19252</v>
      </c>
      <c r="GHH5">
        <v>1.19232</v>
      </c>
      <c r="GHI5">
        <v>1.1921999999999999</v>
      </c>
      <c r="GHJ5">
        <v>1.1928300000000001</v>
      </c>
      <c r="GHK5">
        <v>1.1936800000000001</v>
      </c>
      <c r="GHL5">
        <v>1.1916</v>
      </c>
      <c r="GHM5">
        <v>1.1950400000000001</v>
      </c>
      <c r="GHN5">
        <v>1.19225</v>
      </c>
      <c r="GHO5">
        <v>1.1910799999999999</v>
      </c>
      <c r="GHP5">
        <v>1.19265</v>
      </c>
      <c r="GHQ5">
        <v>1.1934100000000001</v>
      </c>
      <c r="GHR5">
        <v>1.19268</v>
      </c>
      <c r="GHS5">
        <v>1.1923999999999999</v>
      </c>
      <c r="GHT5">
        <v>1.19248</v>
      </c>
      <c r="GHU5">
        <v>1.1920599999999999</v>
      </c>
      <c r="GHV5">
        <v>1.1926699999999999</v>
      </c>
      <c r="GHW5">
        <v>1.18858</v>
      </c>
      <c r="GHX5">
        <v>1.19702</v>
      </c>
      <c r="GHY5">
        <v>1.19373</v>
      </c>
      <c r="GHZ5">
        <v>1.19279</v>
      </c>
      <c r="GIA5">
        <v>1.19163</v>
      </c>
      <c r="GIB5">
        <v>1.19265</v>
      </c>
      <c r="GIC5">
        <v>1.19295</v>
      </c>
      <c r="GID5">
        <v>1.1936199999999999</v>
      </c>
      <c r="GIE5">
        <v>1.1926000000000001</v>
      </c>
      <c r="GIF5">
        <v>1.19116</v>
      </c>
      <c r="GIG5">
        <v>1.1945300000000001</v>
      </c>
      <c r="GIH5">
        <v>1.19354</v>
      </c>
      <c r="GII5">
        <v>1.19336</v>
      </c>
      <c r="GIJ5">
        <v>1.1938299999999999</v>
      </c>
      <c r="GIK5">
        <v>1.2011799999999999</v>
      </c>
      <c r="GIL5">
        <v>1.20305</v>
      </c>
      <c r="GIM5">
        <v>1.1997599999999999</v>
      </c>
      <c r="GIN5">
        <v>1.19482</v>
      </c>
      <c r="GIO5">
        <v>1.19869</v>
      </c>
      <c r="GIP5">
        <v>1.1996800000000001</v>
      </c>
      <c r="GIQ5">
        <v>1.2014400000000001</v>
      </c>
      <c r="GIR5">
        <v>1.2012</v>
      </c>
      <c r="GIS5">
        <v>1.19953</v>
      </c>
      <c r="GIT5">
        <v>1.19861</v>
      </c>
      <c r="GIU5">
        <v>1.2010400000000001</v>
      </c>
      <c r="GIV5">
        <v>1.1994100000000001</v>
      </c>
      <c r="GIW5">
        <v>1.19947</v>
      </c>
      <c r="GIX5">
        <v>1.1993400000000001</v>
      </c>
      <c r="GIY5">
        <v>1.20059</v>
      </c>
      <c r="GIZ5">
        <v>1.20052</v>
      </c>
      <c r="GJA5">
        <v>1.1996100000000001</v>
      </c>
      <c r="GJB5">
        <v>1.20126</v>
      </c>
      <c r="GJC5">
        <v>1.20153</v>
      </c>
      <c r="GJD5">
        <v>1.2003200000000001</v>
      </c>
      <c r="GJE5">
        <v>1.1999899999999999</v>
      </c>
      <c r="GJF5">
        <v>1.20651</v>
      </c>
      <c r="GJG5">
        <v>1.20116</v>
      </c>
      <c r="GJH5">
        <v>1.20156</v>
      </c>
      <c r="GJI5">
        <v>1.2003600000000001</v>
      </c>
      <c r="GJJ5">
        <v>1.2001500000000001</v>
      </c>
      <c r="GJK5">
        <v>1.2022200000000001</v>
      </c>
      <c r="GJL5">
        <v>1.20235</v>
      </c>
      <c r="GJM5">
        <v>1.19973</v>
      </c>
      <c r="GJN5">
        <v>1.1990799999999999</v>
      </c>
      <c r="GJO5">
        <v>1.2012700000000001</v>
      </c>
      <c r="GJP5">
        <v>1.2012700000000001</v>
      </c>
      <c r="GJQ5">
        <v>1.2060900000000001</v>
      </c>
      <c r="GJR5">
        <v>1.20058</v>
      </c>
      <c r="GJS5">
        <v>1.2019899999999999</v>
      </c>
      <c r="GJT5">
        <v>1.2022600000000001</v>
      </c>
      <c r="GJU5">
        <v>1.20042</v>
      </c>
      <c r="GJV5">
        <v>1.20021</v>
      </c>
      <c r="GJW5">
        <v>1.2024900000000001</v>
      </c>
      <c r="GJX5">
        <v>1.1999500000000001</v>
      </c>
      <c r="GJY5">
        <v>1.20191</v>
      </c>
      <c r="GJZ5">
        <v>1.20268</v>
      </c>
      <c r="GKA5">
        <v>1.2007000000000001</v>
      </c>
      <c r="GKB5">
        <v>1.2020200000000001</v>
      </c>
      <c r="GKC5">
        <v>1.20041</v>
      </c>
      <c r="GKD5">
        <v>1.20217</v>
      </c>
      <c r="GKE5">
        <v>1.2019899999999999</v>
      </c>
      <c r="GKF5">
        <v>1.2036899999999999</v>
      </c>
      <c r="GKG5">
        <v>1.20052</v>
      </c>
      <c r="GKH5">
        <v>1.2009799999999999</v>
      </c>
      <c r="GKI5">
        <v>1.2042600000000001</v>
      </c>
      <c r="GKJ5">
        <v>1.2052400000000001</v>
      </c>
      <c r="GKK5">
        <v>1.2097899999999999</v>
      </c>
      <c r="GKL5">
        <v>1.2077500000000001</v>
      </c>
      <c r="GKM5">
        <v>1.20682</v>
      </c>
      <c r="GKN5">
        <v>1.2063999999999999</v>
      </c>
      <c r="GKO5">
        <v>1.2064900000000001</v>
      </c>
      <c r="GKP5">
        <v>1.20713</v>
      </c>
      <c r="GKQ5">
        <v>1.2055199999999999</v>
      </c>
      <c r="GKR5">
        <v>1.2101200000000001</v>
      </c>
      <c r="GKS5">
        <v>1.2071099999999999</v>
      </c>
      <c r="GKT5">
        <v>1.20946</v>
      </c>
      <c r="GKU5">
        <v>1.2074400000000001</v>
      </c>
      <c r="GKV5">
        <v>1.20858</v>
      </c>
      <c r="GKW5">
        <v>1.20834</v>
      </c>
      <c r="GKX5">
        <v>1.20726</v>
      </c>
      <c r="GKY5">
        <v>1.20922</v>
      </c>
      <c r="GKZ5">
        <v>1.2083999999999999</v>
      </c>
      <c r="GLA5">
        <v>1.2079299999999999</v>
      </c>
      <c r="GLB5">
        <v>1.2083600000000001</v>
      </c>
      <c r="GLC5">
        <v>1.2090799999999999</v>
      </c>
      <c r="GLD5">
        <v>1.2057500000000001</v>
      </c>
      <c r="GLE5">
        <v>1.2088699999999999</v>
      </c>
      <c r="GLF5">
        <v>1.2124600000000001</v>
      </c>
      <c r="GLG5">
        <v>1.2065600000000001</v>
      </c>
      <c r="GLH5">
        <v>1.20966</v>
      </c>
      <c r="GLI5">
        <v>1.2068000000000001</v>
      </c>
      <c r="GLJ5">
        <v>1.20764</v>
      </c>
      <c r="GLK5">
        <v>1.2059800000000001</v>
      </c>
      <c r="GLL5">
        <v>1.2078599999999999</v>
      </c>
      <c r="GLM5">
        <v>1.20695</v>
      </c>
      <c r="GLN5">
        <v>1.2073100000000001</v>
      </c>
      <c r="GLO5">
        <v>1.20662</v>
      </c>
      <c r="GLP5">
        <v>1.2082900000000001</v>
      </c>
      <c r="GLQ5">
        <v>1.2072700000000001</v>
      </c>
      <c r="GLR5">
        <v>1.2085699999999999</v>
      </c>
      <c r="GLS5">
        <v>1.2053499999999999</v>
      </c>
      <c r="GLT5">
        <v>1.2053</v>
      </c>
      <c r="GLU5">
        <v>1.2070399999999999</v>
      </c>
      <c r="GLV5">
        <v>1.2085600000000001</v>
      </c>
      <c r="GLW5">
        <v>1.20868</v>
      </c>
      <c r="GLX5">
        <v>1.21058</v>
      </c>
      <c r="GLY5">
        <v>1.2087699999999999</v>
      </c>
      <c r="GLZ5">
        <v>1.2140299999999999</v>
      </c>
      <c r="GMA5">
        <v>1.2089799999999999</v>
      </c>
      <c r="GMB5">
        <v>1.2138800000000001</v>
      </c>
      <c r="GMC5">
        <v>1.20844</v>
      </c>
      <c r="GMD5">
        <v>1.2134400000000001</v>
      </c>
      <c r="GME5">
        <v>1.21238</v>
      </c>
      <c r="GMF5">
        <v>1.2085300000000001</v>
      </c>
      <c r="GMG5">
        <v>1.2111700000000001</v>
      </c>
      <c r="GMH5">
        <v>1.2137100000000001</v>
      </c>
      <c r="GMI5">
        <v>1.2123299999999999</v>
      </c>
      <c r="GMJ5">
        <v>1.2113</v>
      </c>
      <c r="GMK5">
        <v>1.2125999999999999</v>
      </c>
      <c r="GML5">
        <v>1.21255</v>
      </c>
      <c r="GMM5">
        <v>1.2145600000000001</v>
      </c>
      <c r="GMN5">
        <v>1.2109399999999999</v>
      </c>
      <c r="GMO5">
        <v>1.2114199999999999</v>
      </c>
      <c r="GMP5">
        <v>1.2115199999999999</v>
      </c>
      <c r="GMQ5">
        <v>1.21411</v>
      </c>
      <c r="GMR5">
        <v>1.2135</v>
      </c>
      <c r="GMS5">
        <v>1.2130000000000001</v>
      </c>
      <c r="GMT5">
        <v>1.21224</v>
      </c>
      <c r="GMU5">
        <v>1.2114199999999999</v>
      </c>
      <c r="GMV5">
        <v>1.21228</v>
      </c>
      <c r="GMW5">
        <v>1.21173</v>
      </c>
      <c r="GMX5">
        <v>1.2116</v>
      </c>
      <c r="GMY5">
        <v>1.2209700000000001</v>
      </c>
      <c r="GMZ5">
        <v>1.2124200000000001</v>
      </c>
      <c r="GNA5">
        <v>1.2115800000000001</v>
      </c>
      <c r="GNB5">
        <v>1.21319</v>
      </c>
      <c r="GNC5">
        <v>1.2134400000000001</v>
      </c>
      <c r="GND5">
        <v>1.2136499999999999</v>
      </c>
      <c r="GNE5">
        <v>1.21333</v>
      </c>
      <c r="GNF5">
        <v>1.2138500000000001</v>
      </c>
      <c r="GNG5">
        <v>1.2148300000000001</v>
      </c>
      <c r="GNH5">
        <v>1.2227399999999999</v>
      </c>
      <c r="GNI5">
        <v>1.2125999999999999</v>
      </c>
      <c r="GNJ5">
        <v>1.21499</v>
      </c>
      <c r="GNK5">
        <v>1.2139599999999999</v>
      </c>
      <c r="GNL5">
        <v>1.21394</v>
      </c>
      <c r="GNM5">
        <v>1.21373</v>
      </c>
      <c r="GNN5">
        <v>1.2134400000000001</v>
      </c>
      <c r="GNO5">
        <v>1.2150700000000001</v>
      </c>
      <c r="GNP5">
        <v>1.2152499999999999</v>
      </c>
      <c r="GNQ5">
        <v>1.2124999999999999</v>
      </c>
      <c r="GNR5">
        <v>1.21458</v>
      </c>
      <c r="GNS5">
        <v>1.2132000000000001</v>
      </c>
      <c r="GNT5">
        <v>1.21452</v>
      </c>
      <c r="GNU5">
        <v>1.21387</v>
      </c>
      <c r="GNV5">
        <v>1.2154</v>
      </c>
      <c r="GNW5">
        <v>1.2151000000000001</v>
      </c>
      <c r="GNX5">
        <v>1.21428</v>
      </c>
      <c r="GNY5">
        <v>1.21515</v>
      </c>
      <c r="GNZ5">
        <v>1.2152099999999999</v>
      </c>
      <c r="GOA5">
        <v>1.2155800000000001</v>
      </c>
      <c r="GOB5">
        <v>1.22055</v>
      </c>
      <c r="GOC5">
        <v>1.21367</v>
      </c>
      <c r="GOD5">
        <v>1.2145900000000001</v>
      </c>
      <c r="GOE5">
        <v>1.21916</v>
      </c>
      <c r="GOF5">
        <v>1.2204200000000001</v>
      </c>
      <c r="GOG5">
        <v>1.2176100000000001</v>
      </c>
      <c r="GOH5">
        <v>1.21767</v>
      </c>
      <c r="GOI5">
        <v>1.2173</v>
      </c>
      <c r="GOJ5">
        <v>1.2208000000000001</v>
      </c>
      <c r="GOK5">
        <v>1.21993</v>
      </c>
      <c r="GOL5">
        <v>1.2193700000000001</v>
      </c>
      <c r="GOM5">
        <v>1.2178599999999999</v>
      </c>
      <c r="GON5">
        <v>1.2204900000000001</v>
      </c>
      <c r="GOO5">
        <v>1.21957</v>
      </c>
      <c r="GOP5">
        <v>1.2204299999999999</v>
      </c>
      <c r="GOQ5">
        <v>1.2178500000000001</v>
      </c>
      <c r="GOR5">
        <v>1.2184600000000001</v>
      </c>
      <c r="GOS5">
        <v>1.2222299999999999</v>
      </c>
      <c r="GOT5">
        <v>1.2185299999999999</v>
      </c>
      <c r="GOU5">
        <v>1.2164699999999999</v>
      </c>
      <c r="GOV5">
        <v>1.21993</v>
      </c>
      <c r="GOW5">
        <v>1.21976</v>
      </c>
      <c r="GOX5">
        <v>1.2185299999999999</v>
      </c>
      <c r="GOY5">
        <v>1.2236199999999999</v>
      </c>
      <c r="GOZ5">
        <v>1.21818</v>
      </c>
      <c r="GPA5">
        <v>1.2199</v>
      </c>
      <c r="GPB5">
        <v>1.2234</v>
      </c>
      <c r="GPC5">
        <v>1.21865</v>
      </c>
      <c r="GPD5">
        <v>1.21821</v>
      </c>
      <c r="GPE5">
        <v>1.22296</v>
      </c>
      <c r="GPF5">
        <v>1.2188300000000001</v>
      </c>
      <c r="GPG5">
        <v>1.2206999999999999</v>
      </c>
      <c r="GPH5">
        <v>1.2195499999999999</v>
      </c>
      <c r="GPI5">
        <v>1.21984</v>
      </c>
      <c r="GPJ5">
        <v>1.22099</v>
      </c>
      <c r="GPK5">
        <v>1.22011</v>
      </c>
      <c r="GPL5">
        <v>1.21888</v>
      </c>
      <c r="GPM5">
        <v>1.2184699999999999</v>
      </c>
      <c r="GPN5">
        <v>1.21949</v>
      </c>
      <c r="GPO5">
        <v>1.2189700000000001</v>
      </c>
      <c r="GPP5">
        <v>1.21977</v>
      </c>
      <c r="GPQ5">
        <v>1.22377</v>
      </c>
      <c r="GPR5">
        <v>1.2215199999999999</v>
      </c>
      <c r="GPS5">
        <v>1.2211099999999999</v>
      </c>
      <c r="GPT5">
        <v>1.2177</v>
      </c>
      <c r="GPU5">
        <v>1.22037</v>
      </c>
      <c r="GPV5">
        <v>1.21858</v>
      </c>
      <c r="GPW5">
        <v>1.22065</v>
      </c>
      <c r="GPX5">
        <v>1.21899</v>
      </c>
      <c r="GPY5">
        <v>1.2192700000000001</v>
      </c>
      <c r="GPZ5">
        <v>1.2207399999999999</v>
      </c>
      <c r="GQA5">
        <v>1.2220800000000001</v>
      </c>
      <c r="GQB5">
        <v>1.2188000000000001</v>
      </c>
      <c r="GQC5">
        <v>1.22322</v>
      </c>
      <c r="GQD5">
        <v>1.2249699999999999</v>
      </c>
      <c r="GQE5">
        <v>1.2218199999999999</v>
      </c>
      <c r="GQF5">
        <v>1.22045</v>
      </c>
      <c r="GQG5">
        <v>1.2222299999999999</v>
      </c>
      <c r="GQH5">
        <v>1.22255</v>
      </c>
      <c r="GQI5">
        <v>1.22803</v>
      </c>
      <c r="GQJ5">
        <v>1.22346</v>
      </c>
      <c r="GQK5">
        <v>1.22366</v>
      </c>
      <c r="GQL5">
        <v>1.22309</v>
      </c>
      <c r="GQM5">
        <v>1.2228699999999999</v>
      </c>
      <c r="GQN5">
        <v>1.2255100000000001</v>
      </c>
      <c r="GQO5">
        <v>1.22366</v>
      </c>
      <c r="GQP5">
        <v>1.22281</v>
      </c>
      <c r="GQQ5">
        <v>1.2298800000000001</v>
      </c>
      <c r="GQR5">
        <v>1.2294700000000001</v>
      </c>
      <c r="GQS5">
        <v>1.2217800000000001</v>
      </c>
      <c r="GQT5">
        <v>1.2238199999999999</v>
      </c>
      <c r="GQU5">
        <v>1.22207</v>
      </c>
      <c r="GQV5">
        <v>1.2233700000000001</v>
      </c>
      <c r="GQW5">
        <v>1.2232700000000001</v>
      </c>
      <c r="GQX5">
        <v>1.2242200000000001</v>
      </c>
      <c r="GQY5">
        <v>1.2251300000000001</v>
      </c>
      <c r="GQZ5">
        <v>1.22384</v>
      </c>
      <c r="GRA5">
        <v>1.2251799999999999</v>
      </c>
      <c r="GRB5">
        <v>1.2258500000000001</v>
      </c>
      <c r="GRC5">
        <v>1.22489</v>
      </c>
      <c r="GRD5">
        <v>1.2250000000000001</v>
      </c>
      <c r="GRE5">
        <v>1.2239800000000001</v>
      </c>
      <c r="GRF5">
        <v>1.2232799999999999</v>
      </c>
      <c r="GRG5">
        <v>1.2303599999999999</v>
      </c>
      <c r="GRH5">
        <v>1.2253499999999999</v>
      </c>
      <c r="GRI5">
        <v>1.2223200000000001</v>
      </c>
      <c r="GRJ5">
        <v>1.22489</v>
      </c>
      <c r="GRK5">
        <v>1.2239199999999999</v>
      </c>
      <c r="GRL5">
        <v>1.22401</v>
      </c>
      <c r="GRM5">
        <v>1.2240599999999999</v>
      </c>
      <c r="GRN5">
        <v>1.22471</v>
      </c>
      <c r="GRO5">
        <v>1.2255</v>
      </c>
      <c r="GRP5">
        <v>1.2246999999999999</v>
      </c>
      <c r="GRQ5">
        <v>1.2298100000000001</v>
      </c>
      <c r="GRR5">
        <v>1.2219899999999999</v>
      </c>
      <c r="GRS5">
        <v>1.2249699999999999</v>
      </c>
      <c r="GRT5">
        <v>1.22489</v>
      </c>
      <c r="GRU5">
        <v>1.2251700000000001</v>
      </c>
      <c r="GRV5">
        <v>1.2242500000000001</v>
      </c>
      <c r="GRW5">
        <v>1.2259500000000001</v>
      </c>
      <c r="GRX5">
        <v>1.2251700000000001</v>
      </c>
      <c r="GRY5">
        <v>1.2251000000000001</v>
      </c>
      <c r="GRZ5">
        <v>1.23024</v>
      </c>
      <c r="GSA5">
        <v>1.22359</v>
      </c>
      <c r="GSB5">
        <v>1.22749</v>
      </c>
      <c r="GSC5">
        <v>1.2287600000000001</v>
      </c>
      <c r="GSD5">
        <v>1.22668</v>
      </c>
      <c r="GSE5">
        <v>1.2270700000000001</v>
      </c>
      <c r="GSF5">
        <v>1.2276899999999999</v>
      </c>
      <c r="GSG5">
        <v>1.22844</v>
      </c>
      <c r="GSH5">
        <v>1.2280199999999999</v>
      </c>
      <c r="GSI5">
        <v>1.2267399999999999</v>
      </c>
      <c r="GSJ5">
        <v>1.22648</v>
      </c>
      <c r="GSK5">
        <v>1.22637</v>
      </c>
      <c r="GSL5">
        <v>1.22756</v>
      </c>
      <c r="GSM5">
        <v>1.2281299999999999</v>
      </c>
      <c r="GSN5">
        <v>1.2284200000000001</v>
      </c>
      <c r="GSO5">
        <v>1.2298199999999999</v>
      </c>
      <c r="GSP5">
        <v>1.2272700000000001</v>
      </c>
      <c r="GSQ5">
        <v>1.2279</v>
      </c>
      <c r="GSR5">
        <v>1.2264699999999999</v>
      </c>
      <c r="GSS5">
        <v>1.22916</v>
      </c>
      <c r="GST5">
        <v>1.22584</v>
      </c>
      <c r="GSU5">
        <v>1.2272000000000001</v>
      </c>
      <c r="GSV5">
        <v>1.22628</v>
      </c>
      <c r="GSW5">
        <v>1.22855</v>
      </c>
      <c r="GSX5">
        <v>1.2264200000000001</v>
      </c>
      <c r="GSY5">
        <v>1.22407</v>
      </c>
      <c r="GSZ5">
        <v>1.22828</v>
      </c>
      <c r="GTA5">
        <v>1.22661</v>
      </c>
      <c r="GTB5">
        <v>1.22807</v>
      </c>
      <c r="GTC5">
        <v>1.22868</v>
      </c>
      <c r="GTD5">
        <v>1.2307999999999999</v>
      </c>
      <c r="GTE5">
        <v>1.22956</v>
      </c>
      <c r="GTF5">
        <v>1.2278</v>
      </c>
      <c r="GTG5">
        <v>1.2282900000000001</v>
      </c>
      <c r="GTH5">
        <v>1.2281</v>
      </c>
      <c r="GTI5">
        <v>1.2279800000000001</v>
      </c>
      <c r="GTJ5">
        <v>1.2285699999999999</v>
      </c>
      <c r="GTK5">
        <v>1.22695</v>
      </c>
      <c r="GTL5">
        <v>1.2287600000000001</v>
      </c>
      <c r="GTM5">
        <v>1.22905</v>
      </c>
      <c r="GTN5">
        <v>1.2279199999999999</v>
      </c>
      <c r="GTO5">
        <v>1.2285299999999999</v>
      </c>
      <c r="GTP5">
        <v>1.2260599999999999</v>
      </c>
      <c r="GTQ5">
        <v>1.22888</v>
      </c>
      <c r="GTR5">
        <v>1.2278899999999999</v>
      </c>
      <c r="GTS5">
        <v>1.2273700000000001</v>
      </c>
      <c r="GTT5">
        <v>1.22749</v>
      </c>
      <c r="GTU5">
        <v>1.22692</v>
      </c>
      <c r="GTV5">
        <v>1.22818</v>
      </c>
      <c r="GTW5">
        <v>1.22888</v>
      </c>
      <c r="GTX5">
        <v>1.22786</v>
      </c>
      <c r="GTY5">
        <v>1.2320199999999999</v>
      </c>
      <c r="GTZ5">
        <v>1.23291</v>
      </c>
      <c r="GUA5">
        <v>1.22936</v>
      </c>
      <c r="GUB5">
        <v>1.22817</v>
      </c>
      <c r="GUC5">
        <v>1.23485</v>
      </c>
      <c r="GUD5">
        <v>1.2327600000000001</v>
      </c>
      <c r="GUE5">
        <v>1.23024</v>
      </c>
      <c r="GUF5">
        <v>1.2278100000000001</v>
      </c>
      <c r="GUG5">
        <v>1.2301800000000001</v>
      </c>
      <c r="GUH5">
        <v>1.23038</v>
      </c>
      <c r="GUI5">
        <v>1.23221</v>
      </c>
      <c r="GUJ5">
        <v>1.23115</v>
      </c>
      <c r="GUK5">
        <v>1.2297499999999999</v>
      </c>
      <c r="GUL5">
        <v>1.2302900000000001</v>
      </c>
      <c r="GUM5">
        <v>1.22942</v>
      </c>
      <c r="GUN5">
        <v>1.2315700000000001</v>
      </c>
      <c r="GUO5">
        <v>1.2298199999999999</v>
      </c>
      <c r="GUP5">
        <v>1.22936</v>
      </c>
      <c r="GUQ5">
        <v>1.23037</v>
      </c>
      <c r="GUR5">
        <v>1.22993</v>
      </c>
      <c r="GUS5">
        <v>1.2311300000000001</v>
      </c>
      <c r="GUT5">
        <v>1.2299199999999999</v>
      </c>
      <c r="GUU5">
        <v>1.2322500000000001</v>
      </c>
      <c r="GUV5">
        <v>1.2333499999999999</v>
      </c>
      <c r="GUW5">
        <v>1.22902</v>
      </c>
      <c r="GUX5">
        <v>1.2285299999999999</v>
      </c>
      <c r="GUY5">
        <v>1.2321800000000001</v>
      </c>
      <c r="GUZ5">
        <v>1.2302200000000001</v>
      </c>
      <c r="GVA5">
        <v>1.23054</v>
      </c>
      <c r="GVB5">
        <v>1.23072</v>
      </c>
      <c r="GVC5">
        <v>1.2327699999999999</v>
      </c>
      <c r="GVD5">
        <v>1.23081</v>
      </c>
      <c r="GVE5">
        <v>1.23159</v>
      </c>
      <c r="GVF5">
        <v>1.23129</v>
      </c>
      <c r="GVG5">
        <v>1.2355700000000001</v>
      </c>
      <c r="GVH5">
        <v>1.2310000000000001</v>
      </c>
      <c r="GVI5">
        <v>1.2301299999999999</v>
      </c>
      <c r="GVJ5">
        <v>1.2317100000000001</v>
      </c>
      <c r="GVK5">
        <v>1.23322</v>
      </c>
      <c r="GVL5">
        <v>1.2315799999999999</v>
      </c>
      <c r="GVM5">
        <v>1.2293700000000001</v>
      </c>
      <c r="GVN5">
        <v>1.2318499999999999</v>
      </c>
      <c r="GVO5">
        <v>1.2316100000000001</v>
      </c>
      <c r="GVP5">
        <v>1.23247</v>
      </c>
      <c r="GVQ5">
        <v>1.2321500000000001</v>
      </c>
      <c r="GVR5">
        <v>1.2316</v>
      </c>
      <c r="GVS5">
        <v>1.23343</v>
      </c>
      <c r="GVT5">
        <v>1.2290000000000001</v>
      </c>
      <c r="GVU5">
        <v>1.2292799999999999</v>
      </c>
      <c r="GVV5">
        <v>1.2302999999999999</v>
      </c>
      <c r="GVW5">
        <v>1.2306699999999999</v>
      </c>
      <c r="GVX5">
        <v>1.2337499999999999</v>
      </c>
      <c r="GVY5">
        <v>1.2325200000000001</v>
      </c>
      <c r="GVZ5">
        <v>1.2318</v>
      </c>
      <c r="GWA5">
        <v>1.23044</v>
      </c>
      <c r="GWB5">
        <v>1.2308699999999999</v>
      </c>
      <c r="GWC5">
        <v>1.2331799999999999</v>
      </c>
      <c r="GWD5">
        <v>1.23356</v>
      </c>
      <c r="GWE5">
        <v>1.23278</v>
      </c>
      <c r="GWF5">
        <v>1.2313499999999999</v>
      </c>
      <c r="GWG5">
        <v>1.23186</v>
      </c>
      <c r="GWH5">
        <v>1.2332700000000001</v>
      </c>
      <c r="GWI5">
        <v>1.2325999999999999</v>
      </c>
      <c r="GWJ5">
        <v>1.23061</v>
      </c>
      <c r="GWK5">
        <v>1.2333700000000001</v>
      </c>
      <c r="GWL5">
        <v>1.2318899999999999</v>
      </c>
      <c r="GWM5">
        <v>1.22959</v>
      </c>
      <c r="GWN5">
        <v>1.23369</v>
      </c>
      <c r="GWO5">
        <v>1.2341500000000001</v>
      </c>
      <c r="GWP5">
        <v>1.2317400000000001</v>
      </c>
      <c r="GWQ5">
        <v>1.2337400000000001</v>
      </c>
      <c r="GWR5">
        <v>1.2336199999999999</v>
      </c>
      <c r="GWS5">
        <v>1.23383</v>
      </c>
      <c r="GWT5">
        <v>1.23583</v>
      </c>
      <c r="GWU5">
        <v>1.2316199999999999</v>
      </c>
      <c r="GWV5">
        <v>1.23228</v>
      </c>
      <c r="GWW5">
        <v>1.2311700000000001</v>
      </c>
      <c r="GWX5">
        <v>1.23282</v>
      </c>
      <c r="GWY5">
        <v>1.2396</v>
      </c>
      <c r="GWZ5">
        <v>1.23089</v>
      </c>
      <c r="GXA5">
        <v>1.23146</v>
      </c>
      <c r="GXB5">
        <v>1.2313799999999999</v>
      </c>
      <c r="GXC5">
        <v>1.2338899999999999</v>
      </c>
      <c r="GXD5">
        <v>1.22994</v>
      </c>
      <c r="GXE5">
        <v>1.23288</v>
      </c>
      <c r="GXF5">
        <v>1.23075</v>
      </c>
      <c r="GXG5">
        <v>1.23197</v>
      </c>
      <c r="GXH5">
        <v>1.23353</v>
      </c>
      <c r="GXI5">
        <v>1.2316199999999999</v>
      </c>
      <c r="GXJ5">
        <v>1.2332700000000001</v>
      </c>
      <c r="GXK5">
        <v>1.2328699999999999</v>
      </c>
      <c r="GXL5">
        <v>1.2316100000000001</v>
      </c>
      <c r="GXM5">
        <v>1.2310000000000001</v>
      </c>
      <c r="GXN5">
        <v>1.23254</v>
      </c>
      <c r="GXO5">
        <v>1.2318100000000001</v>
      </c>
      <c r="GXP5">
        <v>1.23237</v>
      </c>
      <c r="GXQ5">
        <v>1.23299</v>
      </c>
      <c r="GXR5">
        <v>1.2343299999999999</v>
      </c>
      <c r="GXS5">
        <v>1.2339800000000001</v>
      </c>
      <c r="GXT5">
        <v>1.23186</v>
      </c>
      <c r="GXU5">
        <v>1.23299</v>
      </c>
      <c r="GXV5">
        <v>1.2346200000000001</v>
      </c>
      <c r="GXW5">
        <v>1.2340500000000001</v>
      </c>
      <c r="GXX5">
        <v>1.2312799999999999</v>
      </c>
      <c r="GXY5">
        <v>1.2327900000000001</v>
      </c>
      <c r="GXZ5">
        <v>1.23353</v>
      </c>
      <c r="GYA5">
        <v>1.23489</v>
      </c>
      <c r="GYB5">
        <v>1.23289</v>
      </c>
      <c r="GYC5">
        <v>1.2358</v>
      </c>
      <c r="GYD5">
        <v>1.23262</v>
      </c>
      <c r="GYE5">
        <v>1.2313700000000001</v>
      </c>
      <c r="GYF5">
        <v>1.2324299999999999</v>
      </c>
      <c r="GYG5">
        <v>1.2336199999999999</v>
      </c>
      <c r="GYH5">
        <v>1.2320800000000001</v>
      </c>
      <c r="GYI5">
        <v>1.23122</v>
      </c>
      <c r="GYJ5">
        <v>1.23369</v>
      </c>
      <c r="GYK5">
        <v>1.2346999999999999</v>
      </c>
      <c r="GYL5">
        <v>1.23129</v>
      </c>
      <c r="GYM5">
        <v>1.2323599999999999</v>
      </c>
      <c r="GYN5">
        <v>1.2345699999999999</v>
      </c>
      <c r="GYO5">
        <v>1.2367900000000001</v>
      </c>
      <c r="GYP5">
        <v>1.2313000000000001</v>
      </c>
      <c r="GYQ5">
        <v>1.2325699999999999</v>
      </c>
      <c r="GYR5">
        <v>1.23298</v>
      </c>
      <c r="GYS5">
        <v>1.2353099999999999</v>
      </c>
      <c r="GYT5">
        <v>1.2332799999999999</v>
      </c>
      <c r="GYU5">
        <v>1.232</v>
      </c>
      <c r="GYV5">
        <v>1.23289</v>
      </c>
      <c r="GYW5">
        <v>1.2324299999999999</v>
      </c>
      <c r="GYX5">
        <v>1.2331799999999999</v>
      </c>
      <c r="GYY5">
        <v>1.2320800000000001</v>
      </c>
      <c r="GYZ5">
        <v>1.2325900000000001</v>
      </c>
      <c r="GZA5">
        <v>1.23089</v>
      </c>
      <c r="GZB5">
        <v>1.2324900000000001</v>
      </c>
      <c r="GZC5">
        <v>1.2316499999999999</v>
      </c>
      <c r="GZD5">
        <v>1.23058</v>
      </c>
      <c r="GZE5">
        <v>1.2337400000000001</v>
      </c>
      <c r="GZF5">
        <v>1.23332</v>
      </c>
      <c r="GZG5">
        <v>1.2373799999999999</v>
      </c>
      <c r="GZH5">
        <v>1.2342599999999999</v>
      </c>
      <c r="GZI5">
        <v>1.2324999999999999</v>
      </c>
      <c r="GZJ5">
        <v>1.2326600000000001</v>
      </c>
      <c r="GZK5">
        <v>1.2339899999999999</v>
      </c>
      <c r="GZL5">
        <v>1.2333000000000001</v>
      </c>
      <c r="GZM5">
        <v>1.2320500000000001</v>
      </c>
      <c r="GZN5">
        <v>1.23281</v>
      </c>
      <c r="GZO5">
        <v>1.23248</v>
      </c>
      <c r="GZP5">
        <v>1.2344999999999999</v>
      </c>
      <c r="GZQ5">
        <v>1.2352799999999999</v>
      </c>
      <c r="GZR5">
        <v>1.23505</v>
      </c>
      <c r="GZS5">
        <v>1.2333099999999999</v>
      </c>
      <c r="GZT5">
        <v>1.2318800000000001</v>
      </c>
      <c r="GZU5">
        <v>1.2312000000000001</v>
      </c>
      <c r="GZV5">
        <v>1.23434</v>
      </c>
      <c r="GZW5">
        <v>1.2329699999999999</v>
      </c>
      <c r="GZX5">
        <v>1.2320899999999999</v>
      </c>
      <c r="GZY5">
        <v>1.2311300000000001</v>
      </c>
      <c r="GZZ5">
        <v>1.23203</v>
      </c>
      <c r="HAA5">
        <v>1.2319800000000001</v>
      </c>
      <c r="HAB5">
        <v>1.2321500000000001</v>
      </c>
      <c r="HAC5">
        <v>1.2322200000000001</v>
      </c>
      <c r="HAD5">
        <v>1.23322</v>
      </c>
      <c r="HAE5">
        <v>1.23211</v>
      </c>
      <c r="HAF5">
        <v>1.2315100000000001</v>
      </c>
      <c r="HAG5">
        <v>1.2313700000000001</v>
      </c>
      <c r="HAH5">
        <v>1.2327999999999999</v>
      </c>
      <c r="HAI5">
        <v>1.23288</v>
      </c>
      <c r="HAJ5">
        <v>1.23302</v>
      </c>
      <c r="HAK5">
        <v>1.232</v>
      </c>
      <c r="HAL5">
        <v>1.23393</v>
      </c>
      <c r="HAM5">
        <v>1.2324600000000001</v>
      </c>
      <c r="HAN5">
        <v>1.2335799999999999</v>
      </c>
      <c r="HAO5">
        <v>1.23255</v>
      </c>
      <c r="HAP5">
        <v>1.2335400000000001</v>
      </c>
      <c r="HAQ5">
        <v>1.2339100000000001</v>
      </c>
      <c r="HAR5">
        <v>1.2325900000000001</v>
      </c>
      <c r="HAS5">
        <v>1.2332099999999999</v>
      </c>
      <c r="HAT5">
        <v>1.2395</v>
      </c>
      <c r="HAU5">
        <v>1.2339599999999999</v>
      </c>
      <c r="HAV5">
        <v>1.23254</v>
      </c>
      <c r="HAW5">
        <v>1.2319899999999999</v>
      </c>
      <c r="HAX5">
        <v>1.23194</v>
      </c>
      <c r="HAY5">
        <v>1.2334099999999999</v>
      </c>
      <c r="HAZ5">
        <v>1.2322200000000001</v>
      </c>
      <c r="HBA5">
        <v>1.2301200000000001</v>
      </c>
      <c r="HBB5">
        <v>1.23465</v>
      </c>
      <c r="HBC5">
        <v>1.23099</v>
      </c>
      <c r="HBD5">
        <v>1.2332700000000001</v>
      </c>
      <c r="HBE5">
        <v>1.23339</v>
      </c>
      <c r="HBF5">
        <v>1.2343900000000001</v>
      </c>
      <c r="HBG5">
        <v>1.23211</v>
      </c>
      <c r="HBH5">
        <v>1.2331300000000001</v>
      </c>
      <c r="HBI5">
        <v>1.23255</v>
      </c>
      <c r="HBJ5">
        <v>1.23339</v>
      </c>
      <c r="HBK5">
        <v>1.2332799999999999</v>
      </c>
      <c r="HBL5">
        <v>1.2326699999999999</v>
      </c>
      <c r="HBM5">
        <v>1.23444</v>
      </c>
      <c r="HBN5">
        <v>1.232</v>
      </c>
      <c r="HBO5">
        <v>1.2318499999999999</v>
      </c>
      <c r="HBP5">
        <v>1.23319</v>
      </c>
      <c r="HBQ5">
        <v>1.23793</v>
      </c>
      <c r="HBR5">
        <v>1.2315400000000001</v>
      </c>
      <c r="HBS5">
        <v>1.2327300000000001</v>
      </c>
      <c r="HBT5">
        <v>1.2339500000000001</v>
      </c>
      <c r="HBU5">
        <v>1.2318499999999999</v>
      </c>
      <c r="HBV5">
        <v>1.23268</v>
      </c>
      <c r="HBW5">
        <v>1.23308</v>
      </c>
      <c r="HBX5">
        <v>1.2309600000000001</v>
      </c>
      <c r="HBY5">
        <v>1.2316100000000001</v>
      </c>
      <c r="HBZ5">
        <v>1.2316499999999999</v>
      </c>
      <c r="HCA5">
        <v>1.23014</v>
      </c>
      <c r="HCB5">
        <v>1.2312399999999999</v>
      </c>
      <c r="HCC5">
        <v>1.2319500000000001</v>
      </c>
      <c r="HCD5">
        <v>1.23106</v>
      </c>
      <c r="HCE5">
        <v>1.2313700000000001</v>
      </c>
      <c r="HCF5">
        <v>1.23298</v>
      </c>
      <c r="HCG5">
        <v>1.2320199999999999</v>
      </c>
      <c r="HCH5">
        <v>1.23227</v>
      </c>
      <c r="HCI5">
        <v>1.2327900000000001</v>
      </c>
      <c r="HCJ5">
        <v>1.2306999999999999</v>
      </c>
      <c r="HCK5">
        <v>1.23194</v>
      </c>
      <c r="HCL5">
        <v>1.2342200000000001</v>
      </c>
      <c r="HCM5">
        <v>1.2310300000000001</v>
      </c>
      <c r="HCN5">
        <v>1.2304299999999999</v>
      </c>
      <c r="HCO5">
        <v>1.23254</v>
      </c>
      <c r="HCP5">
        <v>1.2322500000000001</v>
      </c>
      <c r="HCQ5">
        <v>1.2318499999999999</v>
      </c>
      <c r="HCR5">
        <v>1.2327300000000001</v>
      </c>
      <c r="HCS5">
        <v>1.2345600000000001</v>
      </c>
      <c r="HCT5">
        <v>1.23187</v>
      </c>
      <c r="HCU5">
        <v>1.23309</v>
      </c>
      <c r="HCV5">
        <v>1.2316400000000001</v>
      </c>
      <c r="HCW5">
        <v>1.23115</v>
      </c>
      <c r="HCX5">
        <v>1.23346</v>
      </c>
      <c r="HCY5">
        <v>1.23309</v>
      </c>
      <c r="HCZ5">
        <v>1.2321500000000001</v>
      </c>
      <c r="HDA5">
        <v>1.2306299999999999</v>
      </c>
      <c r="HDB5">
        <v>1.2331300000000001</v>
      </c>
      <c r="HDC5">
        <v>1.2309699999999999</v>
      </c>
      <c r="HDD5">
        <v>1.234</v>
      </c>
      <c r="HDE5">
        <v>1.2325999999999999</v>
      </c>
      <c r="HDF5">
        <v>1.2324900000000001</v>
      </c>
      <c r="HDG5">
        <v>1.2300500000000001</v>
      </c>
      <c r="HDH5">
        <v>1.2323</v>
      </c>
      <c r="HDI5">
        <v>1.23214</v>
      </c>
      <c r="HDJ5">
        <v>1.23647</v>
      </c>
      <c r="HDK5">
        <v>1.23017</v>
      </c>
      <c r="HDL5">
        <v>1.2334700000000001</v>
      </c>
      <c r="HDM5">
        <v>1.2365200000000001</v>
      </c>
      <c r="HDN5">
        <v>1.2305200000000001</v>
      </c>
      <c r="HDO5">
        <v>1.23339</v>
      </c>
      <c r="HDP5">
        <v>1.2303599999999999</v>
      </c>
      <c r="HDQ5">
        <v>1.2322500000000001</v>
      </c>
      <c r="HDR5">
        <v>1.2321</v>
      </c>
      <c r="HDS5">
        <v>1.2315400000000001</v>
      </c>
      <c r="HDT5">
        <v>1.22959</v>
      </c>
      <c r="HDU5">
        <v>1.2345600000000001</v>
      </c>
      <c r="HDV5">
        <v>1.23106</v>
      </c>
      <c r="HDW5">
        <v>1.22973</v>
      </c>
      <c r="HDX5">
        <v>1.2291399999999999</v>
      </c>
      <c r="HDY5">
        <v>1.2290099999999999</v>
      </c>
      <c r="HDZ5">
        <v>1.2321899999999999</v>
      </c>
      <c r="HEA5">
        <v>1.2304200000000001</v>
      </c>
      <c r="HEB5">
        <v>1.22895</v>
      </c>
      <c r="HEC5">
        <v>1.22837</v>
      </c>
      <c r="HED5">
        <v>1.2309699999999999</v>
      </c>
      <c r="HEE5">
        <v>1.2296</v>
      </c>
      <c r="HEF5">
        <v>1.2293799999999999</v>
      </c>
      <c r="HEG5">
        <v>1.22926</v>
      </c>
      <c r="HEH5">
        <v>1.2298100000000001</v>
      </c>
      <c r="HEI5">
        <v>1.2307999999999999</v>
      </c>
      <c r="HEJ5">
        <v>1.23116</v>
      </c>
      <c r="HEK5">
        <v>1.23034</v>
      </c>
      <c r="HEL5">
        <v>1.2307900000000001</v>
      </c>
      <c r="HEM5">
        <v>1.2336199999999999</v>
      </c>
      <c r="HEN5">
        <v>1.2299</v>
      </c>
      <c r="HEO5">
        <v>1.2307300000000001</v>
      </c>
      <c r="HEP5">
        <v>1.2309099999999999</v>
      </c>
      <c r="HEQ5">
        <v>1.22814</v>
      </c>
      <c r="HER5">
        <v>1.22959</v>
      </c>
      <c r="HES5">
        <v>1.23116</v>
      </c>
      <c r="HET5">
        <v>1.23224</v>
      </c>
      <c r="HEU5">
        <v>1.2309000000000001</v>
      </c>
      <c r="HEV5">
        <v>1.2306699999999999</v>
      </c>
      <c r="HEW5">
        <v>1.23038</v>
      </c>
      <c r="HEX5">
        <v>1.2335400000000001</v>
      </c>
      <c r="HEY5">
        <v>1.2302200000000001</v>
      </c>
      <c r="HEZ5">
        <v>1.22889</v>
      </c>
      <c r="HFA5">
        <v>1.2291700000000001</v>
      </c>
      <c r="HFB5">
        <v>1.23024</v>
      </c>
      <c r="HFC5">
        <v>1.2312399999999999</v>
      </c>
      <c r="HFD5">
        <v>1.2318800000000001</v>
      </c>
      <c r="HFE5">
        <v>1.2309399999999999</v>
      </c>
      <c r="HFF5">
        <v>1.2291399999999999</v>
      </c>
      <c r="HFG5">
        <v>1.2294099999999999</v>
      </c>
      <c r="HFH5">
        <v>1.2315199999999999</v>
      </c>
      <c r="HFI5">
        <v>1.2305600000000001</v>
      </c>
      <c r="HFJ5">
        <v>1.2318199999999999</v>
      </c>
      <c r="HFK5">
        <v>1.2315499999999999</v>
      </c>
      <c r="HFL5">
        <v>1.2278100000000001</v>
      </c>
      <c r="HFM5">
        <v>1.22611</v>
      </c>
      <c r="HFN5">
        <v>1.2260899999999999</v>
      </c>
      <c r="HFO5">
        <v>1.22753</v>
      </c>
      <c r="HFP5">
        <v>1.228</v>
      </c>
      <c r="HFQ5">
        <v>1.22631</v>
      </c>
      <c r="HFR5">
        <v>1.22546</v>
      </c>
      <c r="HFS5">
        <v>1.22773</v>
      </c>
      <c r="HFT5">
        <v>1.22824</v>
      </c>
      <c r="HFU5">
        <v>1.22793</v>
      </c>
      <c r="HFV5">
        <v>1.22699</v>
      </c>
      <c r="HFW5">
        <v>1.22512</v>
      </c>
      <c r="HFX5">
        <v>1.22641</v>
      </c>
      <c r="HFY5">
        <v>1.22786</v>
      </c>
      <c r="HFZ5">
        <v>1.22614</v>
      </c>
      <c r="HGA5">
        <v>1.22773</v>
      </c>
      <c r="HGB5">
        <v>1.2268600000000001</v>
      </c>
      <c r="HGC5">
        <v>1.22742</v>
      </c>
      <c r="HGD5">
        <v>1.2263200000000001</v>
      </c>
      <c r="HGE5">
        <v>1.2275100000000001</v>
      </c>
      <c r="HGF5">
        <v>1.2287300000000001</v>
      </c>
      <c r="HGG5">
        <v>1.2317499999999999</v>
      </c>
      <c r="HGH5">
        <v>1.22742</v>
      </c>
      <c r="HGI5">
        <v>1.22729</v>
      </c>
      <c r="HGJ5">
        <v>1.2268399999999999</v>
      </c>
      <c r="HGK5">
        <v>1.2271700000000001</v>
      </c>
      <c r="HGL5">
        <v>1.2260599999999999</v>
      </c>
      <c r="HGM5">
        <v>1.2258800000000001</v>
      </c>
      <c r="HGN5">
        <v>1.2315199999999999</v>
      </c>
      <c r="HGO5">
        <v>1.22786</v>
      </c>
      <c r="HGP5">
        <v>1.22485</v>
      </c>
      <c r="HGQ5">
        <v>1.22546</v>
      </c>
      <c r="HGR5">
        <v>1.2263599999999999</v>
      </c>
      <c r="HGS5">
        <v>1.2280199999999999</v>
      </c>
      <c r="HGT5">
        <v>1.2278100000000001</v>
      </c>
      <c r="HGU5">
        <v>1.22621</v>
      </c>
      <c r="HGV5">
        <v>1.2288699999999999</v>
      </c>
      <c r="HGW5">
        <v>1.2262999999999999</v>
      </c>
      <c r="HGX5">
        <v>1.2262</v>
      </c>
      <c r="HGY5">
        <v>1.2258100000000001</v>
      </c>
      <c r="HGZ5">
        <v>1.2262599999999999</v>
      </c>
      <c r="HHA5">
        <v>1.2272400000000001</v>
      </c>
      <c r="HHB5">
        <v>1.2258899999999999</v>
      </c>
      <c r="HHC5">
        <v>1.22739</v>
      </c>
      <c r="HHD5">
        <v>1.2238899999999999</v>
      </c>
      <c r="HHE5">
        <v>1.22726</v>
      </c>
      <c r="HHF5">
        <v>1.22739</v>
      </c>
      <c r="HHG5">
        <v>1.2263999999999999</v>
      </c>
      <c r="HHH5">
        <v>1.22634</v>
      </c>
      <c r="HHI5">
        <v>1.22448</v>
      </c>
      <c r="HHJ5">
        <v>1.2282999999999999</v>
      </c>
      <c r="HHK5">
        <v>1.2269600000000001</v>
      </c>
      <c r="HHL5">
        <v>1.2223999999999999</v>
      </c>
      <c r="HHM5">
        <v>1.22048</v>
      </c>
      <c r="HHN5">
        <v>1.22411</v>
      </c>
      <c r="HHO5">
        <v>1.2256499999999999</v>
      </c>
      <c r="HHP5">
        <v>1.2225699999999999</v>
      </c>
      <c r="HHQ5">
        <v>1.22342</v>
      </c>
      <c r="HHR5">
        <v>1.2240800000000001</v>
      </c>
      <c r="HHS5">
        <v>1.2248000000000001</v>
      </c>
      <c r="HHT5">
        <v>1.2218100000000001</v>
      </c>
      <c r="HHU5">
        <v>1.2222900000000001</v>
      </c>
      <c r="HHV5">
        <v>1.2226600000000001</v>
      </c>
      <c r="HHW5">
        <v>1.2245999999999999</v>
      </c>
      <c r="HHX5">
        <v>1.22238</v>
      </c>
      <c r="HHY5">
        <v>1.2226300000000001</v>
      </c>
      <c r="HHZ5">
        <v>1.22401</v>
      </c>
      <c r="HIA5">
        <v>1.2234499999999999</v>
      </c>
      <c r="HIB5">
        <v>1.22634</v>
      </c>
      <c r="HIC5">
        <v>1.2219500000000001</v>
      </c>
      <c r="HID5">
        <v>1.2223599999999999</v>
      </c>
      <c r="HIE5">
        <v>1.2238599999999999</v>
      </c>
      <c r="HIF5">
        <v>1.2252000000000001</v>
      </c>
      <c r="HIG5">
        <v>1.22454</v>
      </c>
      <c r="HIH5">
        <v>1.22441</v>
      </c>
      <c r="HII5">
        <v>1.2291399999999999</v>
      </c>
      <c r="HIJ5">
        <v>1.22228</v>
      </c>
      <c r="HIK5">
        <v>1.2230399999999999</v>
      </c>
      <c r="HIL5">
        <v>1.2222599999999999</v>
      </c>
      <c r="HIM5">
        <v>1.2234</v>
      </c>
      <c r="HIN5">
        <v>1.2240200000000001</v>
      </c>
      <c r="HIO5">
        <v>1.2222</v>
      </c>
      <c r="HIP5">
        <v>1.22184</v>
      </c>
      <c r="HIQ5">
        <v>1.2216</v>
      </c>
      <c r="HIR5">
        <v>1.22366</v>
      </c>
      <c r="HIS5">
        <v>1.22336</v>
      </c>
      <c r="HIT5">
        <v>1.2246900000000001</v>
      </c>
      <c r="HIU5">
        <v>1.22357</v>
      </c>
      <c r="HIV5">
        <v>1.2239800000000001</v>
      </c>
      <c r="HIW5">
        <v>1.22146</v>
      </c>
      <c r="HIX5">
        <v>1.22326</v>
      </c>
      <c r="HIY5">
        <v>1.2233799999999999</v>
      </c>
      <c r="HIZ5">
        <v>1.22509</v>
      </c>
      <c r="HJA5">
        <v>1.22485</v>
      </c>
      <c r="HJB5">
        <v>1.22929</v>
      </c>
      <c r="HJC5">
        <v>1.22536</v>
      </c>
      <c r="HJD5">
        <v>1.2223299999999999</v>
      </c>
      <c r="HJE5">
        <v>1.22072</v>
      </c>
      <c r="HJF5">
        <v>1.22464</v>
      </c>
      <c r="HJG5">
        <v>1.22462</v>
      </c>
      <c r="HJH5">
        <v>1.2226999999999999</v>
      </c>
      <c r="HJI5">
        <v>1.2174400000000001</v>
      </c>
      <c r="HJJ5">
        <v>1.2173799999999999</v>
      </c>
      <c r="HJK5">
        <v>1.2189000000000001</v>
      </c>
      <c r="HJL5">
        <v>1.2199500000000001</v>
      </c>
      <c r="HJM5">
        <v>1.2185999999999999</v>
      </c>
      <c r="HJN5">
        <v>1.2161900000000001</v>
      </c>
      <c r="HJO5">
        <v>1.21902</v>
      </c>
      <c r="HJP5">
        <v>1.2203299999999999</v>
      </c>
      <c r="HJQ5">
        <v>1.21739</v>
      </c>
      <c r="HJR5">
        <v>1.21698</v>
      </c>
      <c r="HJS5">
        <v>1.21713</v>
      </c>
      <c r="HJT5">
        <v>1.218</v>
      </c>
      <c r="HJU5">
        <v>1.2164999999999999</v>
      </c>
      <c r="HJV5">
        <v>1.21831</v>
      </c>
      <c r="HJW5">
        <v>1.2170799999999999</v>
      </c>
      <c r="HJX5">
        <v>1.2214100000000001</v>
      </c>
      <c r="HJY5">
        <v>1.21631</v>
      </c>
      <c r="HJZ5">
        <v>1.21909</v>
      </c>
      <c r="HKA5">
        <v>1.2215800000000001</v>
      </c>
      <c r="HKB5">
        <v>1.2170700000000001</v>
      </c>
      <c r="HKC5">
        <v>1.2157100000000001</v>
      </c>
      <c r="HKD5">
        <v>1.2197800000000001</v>
      </c>
      <c r="HKE5">
        <v>1.21793</v>
      </c>
      <c r="HKF5">
        <v>1.21739</v>
      </c>
      <c r="HKG5">
        <v>1.22197</v>
      </c>
      <c r="HKH5">
        <v>1.21807</v>
      </c>
      <c r="HKI5">
        <v>1.2184200000000001</v>
      </c>
      <c r="HKJ5">
        <v>1.21651</v>
      </c>
      <c r="HKK5">
        <v>1.2170000000000001</v>
      </c>
      <c r="HKL5">
        <v>1.2168399999999999</v>
      </c>
      <c r="HKM5">
        <v>1.21824</v>
      </c>
      <c r="HKN5">
        <v>1.2173799999999999</v>
      </c>
      <c r="HKO5">
        <v>1.21855</v>
      </c>
      <c r="HKP5">
        <v>1.21905</v>
      </c>
      <c r="HKQ5">
        <v>1.21766</v>
      </c>
      <c r="HKR5">
        <v>1.2189700000000001</v>
      </c>
      <c r="HKS5">
        <v>1.21662</v>
      </c>
      <c r="HKT5">
        <v>1.21631</v>
      </c>
      <c r="HKU5">
        <v>1.2172700000000001</v>
      </c>
      <c r="HKV5">
        <v>1.2178199999999999</v>
      </c>
      <c r="HKW5">
        <v>1.2177199999999999</v>
      </c>
      <c r="HKX5">
        <v>1.21729</v>
      </c>
      <c r="HKY5">
        <v>1.21695</v>
      </c>
      <c r="HKZ5">
        <v>1.2156800000000001</v>
      </c>
      <c r="HLA5">
        <v>1.2199199999999999</v>
      </c>
      <c r="HLB5">
        <v>1.2148600000000001</v>
      </c>
      <c r="HLC5">
        <v>1.21722</v>
      </c>
      <c r="HLD5">
        <v>1.2238500000000001</v>
      </c>
      <c r="HLE5">
        <v>1.2206999999999999</v>
      </c>
      <c r="HLF5">
        <v>1.2176800000000001</v>
      </c>
      <c r="HLG5">
        <v>1.2195499999999999</v>
      </c>
      <c r="HLH5">
        <v>1.2106699999999999</v>
      </c>
      <c r="HLI5">
        <v>1.21041</v>
      </c>
      <c r="HLJ5">
        <v>1.2173099999999999</v>
      </c>
      <c r="HLK5">
        <v>1.2142299999999999</v>
      </c>
      <c r="HLL5">
        <v>1.21079</v>
      </c>
      <c r="HLM5">
        <v>1.2115800000000001</v>
      </c>
      <c r="HLN5">
        <v>1.21211</v>
      </c>
      <c r="HLO5">
        <v>1.2122900000000001</v>
      </c>
      <c r="HLP5">
        <v>1.2119200000000001</v>
      </c>
      <c r="HLQ5">
        <v>1.21113</v>
      </c>
      <c r="HLR5">
        <v>1.2126399999999999</v>
      </c>
      <c r="HLS5">
        <v>1.2119200000000001</v>
      </c>
      <c r="HLT5">
        <v>1.2129099999999999</v>
      </c>
      <c r="HLU5">
        <v>1.20966</v>
      </c>
      <c r="HLV5">
        <v>1.21265</v>
      </c>
      <c r="HLW5">
        <v>1.21245</v>
      </c>
      <c r="HLX5">
        <v>1.2106300000000001</v>
      </c>
      <c r="HLY5">
        <v>1.21062</v>
      </c>
      <c r="HLZ5">
        <v>1.2124900000000001</v>
      </c>
      <c r="HMA5">
        <v>1.21027</v>
      </c>
      <c r="HMB5">
        <v>1.2129700000000001</v>
      </c>
      <c r="HMC5">
        <v>1.21136</v>
      </c>
      <c r="HMD5">
        <v>1.2110799999999999</v>
      </c>
      <c r="HME5">
        <v>1.2106399999999999</v>
      </c>
      <c r="HMF5">
        <v>1.21183</v>
      </c>
      <c r="HMG5">
        <v>1.2118199999999999</v>
      </c>
      <c r="HMH5">
        <v>1.2104900000000001</v>
      </c>
      <c r="HMI5">
        <v>1.21695</v>
      </c>
      <c r="HMJ5">
        <v>1.21271</v>
      </c>
      <c r="HMK5">
        <v>1.2102599999999999</v>
      </c>
      <c r="HML5">
        <v>1.21122</v>
      </c>
      <c r="HMM5">
        <v>1.2128399999999999</v>
      </c>
      <c r="HMN5">
        <v>1.2123200000000001</v>
      </c>
      <c r="HMO5">
        <v>1.2112099999999999</v>
      </c>
      <c r="HMP5">
        <v>1.2103200000000001</v>
      </c>
      <c r="HMQ5">
        <v>1.2113400000000001</v>
      </c>
      <c r="HMR5">
        <v>1.20949</v>
      </c>
      <c r="HMS5">
        <v>1.2101900000000001</v>
      </c>
      <c r="HMT5">
        <v>1.2107699999999999</v>
      </c>
      <c r="HMU5">
        <v>1.2097899999999999</v>
      </c>
      <c r="HMV5">
        <v>1.21275</v>
      </c>
      <c r="HMW5">
        <v>1.21149</v>
      </c>
      <c r="HMX5">
        <v>1.2114100000000001</v>
      </c>
      <c r="HMY5">
        <v>1.21132</v>
      </c>
      <c r="HMZ5">
        <v>1.2104900000000001</v>
      </c>
      <c r="HNA5">
        <v>1.2122200000000001</v>
      </c>
      <c r="HNB5">
        <v>1.2109300000000001</v>
      </c>
      <c r="HNC5">
        <v>1.2121299999999999</v>
      </c>
      <c r="HND5">
        <v>1.20825</v>
      </c>
      <c r="HNE5">
        <v>1.20225</v>
      </c>
      <c r="HNF5">
        <v>1.2040999999999999</v>
      </c>
      <c r="HNG5">
        <v>1.2073799999999999</v>
      </c>
      <c r="HNH5">
        <v>1.20496</v>
      </c>
      <c r="HNI5">
        <v>1.2037899999999999</v>
      </c>
      <c r="HNJ5">
        <v>1.2035199999999999</v>
      </c>
      <c r="HNK5">
        <v>1.2057899999999999</v>
      </c>
      <c r="HNL5">
        <v>1.2045999999999999</v>
      </c>
      <c r="HNM5">
        <v>1.2052099999999999</v>
      </c>
      <c r="HNN5">
        <v>1.20478</v>
      </c>
      <c r="HNO5">
        <v>1.20597</v>
      </c>
      <c r="HNP5">
        <v>1.2018899999999999</v>
      </c>
      <c r="HNQ5">
        <v>1.2051099999999999</v>
      </c>
      <c r="HNR5">
        <v>1.20418</v>
      </c>
      <c r="HNS5">
        <v>1.2034199999999999</v>
      </c>
      <c r="HNT5">
        <v>1.2057899999999999</v>
      </c>
      <c r="HNU5">
        <v>1.2047600000000001</v>
      </c>
      <c r="HNV5">
        <v>1.20459</v>
      </c>
      <c r="HNW5">
        <v>1.20381</v>
      </c>
      <c r="HNX5">
        <v>1.2038899999999999</v>
      </c>
      <c r="HNY5">
        <v>1.20553</v>
      </c>
      <c r="HNZ5">
        <v>1.2055499999999999</v>
      </c>
      <c r="HOA5">
        <v>1.2063699999999999</v>
      </c>
      <c r="HOB5">
        <v>1.20509</v>
      </c>
      <c r="HOC5">
        <v>1.2045999999999999</v>
      </c>
      <c r="HOD5">
        <v>1.2046699999999999</v>
      </c>
      <c r="HOE5">
        <v>1.20428</v>
      </c>
      <c r="HOF5">
        <v>1.21011</v>
      </c>
      <c r="HOG5">
        <v>1.2035400000000001</v>
      </c>
      <c r="HOH5">
        <v>1.2035</v>
      </c>
      <c r="HOI5">
        <v>1.2060299999999999</v>
      </c>
      <c r="HOJ5">
        <v>1.20469</v>
      </c>
      <c r="HOK5">
        <v>1.2055800000000001</v>
      </c>
      <c r="HOL5">
        <v>1.20502</v>
      </c>
      <c r="HOM5">
        <v>1.20573</v>
      </c>
      <c r="HON5">
        <v>1.20451</v>
      </c>
      <c r="HOO5">
        <v>1.20305</v>
      </c>
      <c r="HOP5">
        <v>1.2059500000000001</v>
      </c>
      <c r="HOQ5">
        <v>1.20431</v>
      </c>
      <c r="HOR5">
        <v>1.2059200000000001</v>
      </c>
      <c r="HOS5">
        <v>1.20445</v>
      </c>
      <c r="HOT5">
        <v>1.20553</v>
      </c>
      <c r="HOU5">
        <v>1.2034800000000001</v>
      </c>
      <c r="HOV5">
        <v>1.20262</v>
      </c>
      <c r="HOW5">
        <v>1.20316</v>
      </c>
      <c r="HOX5">
        <v>1.2039500000000001</v>
      </c>
      <c r="HOY5">
        <v>1.2042299999999999</v>
      </c>
      <c r="HOZ5">
        <v>1.2035</v>
      </c>
      <c r="HPA5">
        <v>1.2052499999999999</v>
      </c>
      <c r="HPB5">
        <v>1.20516</v>
      </c>
      <c r="HPC5">
        <v>1.2037</v>
      </c>
      <c r="HPD5">
        <v>1.1951499999999999</v>
      </c>
      <c r="HPE5">
        <v>1.19493</v>
      </c>
      <c r="HPF5">
        <v>1.1980299999999999</v>
      </c>
      <c r="HPG5">
        <v>1.1986699999999999</v>
      </c>
      <c r="HPH5">
        <v>1.19476</v>
      </c>
      <c r="HPI5">
        <v>1.19615</v>
      </c>
      <c r="HPJ5">
        <v>1.1978800000000001</v>
      </c>
      <c r="HPK5">
        <v>1.1977800000000001</v>
      </c>
      <c r="HPL5">
        <v>1.19574</v>
      </c>
      <c r="HPM5">
        <v>1.1977899999999999</v>
      </c>
      <c r="HPN5">
        <v>1.19693</v>
      </c>
      <c r="HPO5">
        <v>1.19723</v>
      </c>
      <c r="HPP5">
        <v>1.1982900000000001</v>
      </c>
      <c r="HPQ5">
        <v>1.1949700000000001</v>
      </c>
      <c r="HPR5">
        <v>1.19509</v>
      </c>
      <c r="HPS5">
        <v>1.1962299999999999</v>
      </c>
      <c r="HPT5">
        <v>1.1943600000000001</v>
      </c>
      <c r="HPU5">
        <v>1.1958299999999999</v>
      </c>
      <c r="HPV5">
        <v>1.1953800000000001</v>
      </c>
      <c r="HPW5">
        <v>1.1975199999999999</v>
      </c>
      <c r="HPX5">
        <v>1.19719</v>
      </c>
      <c r="HPY5">
        <v>1.1984900000000001</v>
      </c>
      <c r="HPZ5">
        <v>1.1954499999999999</v>
      </c>
      <c r="HQA5">
        <v>1.19702</v>
      </c>
      <c r="HQB5">
        <v>1.19702</v>
      </c>
      <c r="HQC5">
        <v>1.1957100000000001</v>
      </c>
      <c r="HQD5">
        <v>1.19584</v>
      </c>
      <c r="HQE5">
        <v>1.1959500000000001</v>
      </c>
      <c r="HQF5">
        <v>1.1965300000000001</v>
      </c>
      <c r="HQG5">
        <v>1.1936500000000001</v>
      </c>
      <c r="HQH5">
        <v>1.19591</v>
      </c>
      <c r="HQI5">
        <v>1.1948300000000001</v>
      </c>
      <c r="HQJ5">
        <v>1.19492</v>
      </c>
      <c r="HQK5">
        <v>1.1959200000000001</v>
      </c>
      <c r="HQL5">
        <v>1.1972100000000001</v>
      </c>
      <c r="HQM5">
        <v>1.1960999999999999</v>
      </c>
      <c r="HQN5">
        <v>1.19482</v>
      </c>
      <c r="HQO5">
        <v>1.1931700000000001</v>
      </c>
      <c r="HQP5">
        <v>1.1951099999999999</v>
      </c>
      <c r="HQQ5">
        <v>1.1957199999999999</v>
      </c>
      <c r="HQR5">
        <v>1.1944399999999999</v>
      </c>
      <c r="HQS5">
        <v>1.1960299999999999</v>
      </c>
      <c r="HQT5">
        <v>1.19493</v>
      </c>
      <c r="HQU5">
        <v>1.1972400000000001</v>
      </c>
      <c r="HQV5">
        <v>1.19516</v>
      </c>
      <c r="HQW5">
        <v>1.1950499999999999</v>
      </c>
      <c r="HQX5">
        <v>1.1940200000000001</v>
      </c>
      <c r="HQY5">
        <v>1.19536</v>
      </c>
      <c r="HQZ5">
        <v>1.1951099999999999</v>
      </c>
      <c r="HRA5">
        <v>1.18231</v>
      </c>
      <c r="HRB5">
        <v>1.1897599999999999</v>
      </c>
      <c r="HRC5">
        <v>1.1886099999999999</v>
      </c>
      <c r="HRD5">
        <v>1.1874</v>
      </c>
      <c r="HRE5">
        <v>1.18408</v>
      </c>
      <c r="HRF5">
        <v>1.1859900000000001</v>
      </c>
      <c r="HRG5">
        <v>1.1876199999999999</v>
      </c>
      <c r="HRH5">
        <v>1.1850000000000001</v>
      </c>
      <c r="HRI5">
        <v>1.18391</v>
      </c>
      <c r="HRJ5">
        <v>1.18584</v>
      </c>
      <c r="HRK5">
        <v>1.18557</v>
      </c>
      <c r="HRL5">
        <v>1.1854499999999999</v>
      </c>
      <c r="HRM5">
        <v>1.1833800000000001</v>
      </c>
      <c r="HRN5">
        <v>1.1859200000000001</v>
      </c>
      <c r="HRO5">
        <v>1.18628</v>
      </c>
      <c r="HRP5">
        <v>1.18496</v>
      </c>
      <c r="HRQ5">
        <v>1.18601</v>
      </c>
      <c r="HRR5">
        <v>1.1852199999999999</v>
      </c>
      <c r="HRS5">
        <v>1.1875199999999999</v>
      </c>
      <c r="HRT5">
        <v>1.1860200000000001</v>
      </c>
      <c r="HRU5">
        <v>1.1851799999999999</v>
      </c>
      <c r="HRV5">
        <v>1.18635</v>
      </c>
      <c r="HRW5">
        <v>1.18499</v>
      </c>
      <c r="HRX5">
        <v>1.18571</v>
      </c>
      <c r="HRY5">
        <v>1.1841200000000001</v>
      </c>
      <c r="HRZ5">
        <v>1.1858200000000001</v>
      </c>
      <c r="HSA5">
        <v>1.18567</v>
      </c>
      <c r="HSB5">
        <v>1.18469</v>
      </c>
      <c r="HSC5">
        <v>1.1861999999999999</v>
      </c>
      <c r="HSD5">
        <v>1.18519</v>
      </c>
      <c r="HSE5">
        <v>1.18635</v>
      </c>
      <c r="HSF5">
        <v>1.18485</v>
      </c>
      <c r="HSG5">
        <v>1.18573</v>
      </c>
      <c r="HSH5">
        <v>1.18519</v>
      </c>
      <c r="HSI5">
        <v>1.18564</v>
      </c>
      <c r="HSJ5">
        <v>1.1839599999999999</v>
      </c>
      <c r="HSK5">
        <v>1.18607</v>
      </c>
      <c r="HSL5">
        <v>1.18553</v>
      </c>
      <c r="HSM5">
        <v>1.1856</v>
      </c>
      <c r="HSN5">
        <v>1.1849700000000001</v>
      </c>
      <c r="HSO5">
        <v>1.18634</v>
      </c>
      <c r="HSP5">
        <v>1.18567</v>
      </c>
      <c r="HSQ5">
        <v>1.1848399999999999</v>
      </c>
      <c r="HSR5">
        <v>1.1842999999999999</v>
      </c>
      <c r="HSS5">
        <v>1.1848399999999999</v>
      </c>
      <c r="HST5">
        <v>1.18635</v>
      </c>
      <c r="HSU5">
        <v>1.18672</v>
      </c>
      <c r="HSV5">
        <v>1.1845699999999999</v>
      </c>
      <c r="HSW5">
        <v>1.1844699999999999</v>
      </c>
      <c r="HSX5">
        <v>1.1842299999999999</v>
      </c>
      <c r="HSY5">
        <v>1.1844699999999999</v>
      </c>
      <c r="HSZ5">
        <v>1.1704600000000001</v>
      </c>
      <c r="HTA5">
        <v>1.17493</v>
      </c>
      <c r="HTB5">
        <v>1.1803399999999999</v>
      </c>
      <c r="HTC5">
        <v>1.17441</v>
      </c>
      <c r="HTD5">
        <v>1.17235</v>
      </c>
      <c r="HTE5">
        <v>1.1753100000000001</v>
      </c>
      <c r="HTF5">
        <v>1.1772800000000001</v>
      </c>
      <c r="HTG5">
        <v>1.1752499999999999</v>
      </c>
      <c r="HTH5">
        <v>1.1752499999999999</v>
      </c>
      <c r="HTI5">
        <v>1.1758200000000001</v>
      </c>
      <c r="HTJ5">
        <v>1.1753400000000001</v>
      </c>
      <c r="HTK5">
        <v>1.17587</v>
      </c>
      <c r="HTL5">
        <v>1.1734899999999999</v>
      </c>
      <c r="HTM5">
        <v>1.1758599999999999</v>
      </c>
      <c r="HTN5">
        <v>1.17404</v>
      </c>
      <c r="HTO5">
        <v>1.1746099999999999</v>
      </c>
      <c r="HTP5">
        <v>1.17496</v>
      </c>
      <c r="HTQ5">
        <v>1.1756800000000001</v>
      </c>
      <c r="HTR5">
        <v>1.1749499999999999</v>
      </c>
      <c r="HTS5">
        <v>1.17319</v>
      </c>
      <c r="HTT5">
        <v>1.17469</v>
      </c>
      <c r="HTU5">
        <v>1.1753199999999999</v>
      </c>
      <c r="HTV5">
        <v>1.1733199999999999</v>
      </c>
      <c r="HTW5">
        <v>1.1750700000000001</v>
      </c>
      <c r="HTX5">
        <v>1.17547</v>
      </c>
      <c r="HTY5">
        <v>1.17526</v>
      </c>
      <c r="HTZ5">
        <v>1.1736599999999999</v>
      </c>
      <c r="HUA5">
        <v>1.17543</v>
      </c>
      <c r="HUB5">
        <v>1.1738200000000001</v>
      </c>
      <c r="HUC5">
        <v>1.1742300000000001</v>
      </c>
      <c r="HUD5">
        <v>1.1747099999999999</v>
      </c>
      <c r="HUE5">
        <v>1.1758500000000001</v>
      </c>
      <c r="HUF5">
        <v>1.1737</v>
      </c>
      <c r="HUG5">
        <v>1.17384</v>
      </c>
      <c r="HUH5">
        <v>1.17391</v>
      </c>
      <c r="HUI5">
        <v>1.1759500000000001</v>
      </c>
      <c r="HUJ5">
        <v>1.1735899999999999</v>
      </c>
      <c r="HUK5">
        <v>1.1757599999999999</v>
      </c>
      <c r="HUL5">
        <v>1.17357</v>
      </c>
      <c r="HUM5">
        <v>1.1747399999999999</v>
      </c>
      <c r="HUN5">
        <v>1.1736</v>
      </c>
      <c r="HUO5">
        <v>1.17334</v>
      </c>
      <c r="HUP5">
        <v>1.17422</v>
      </c>
      <c r="HUQ5">
        <v>1.1753</v>
      </c>
      <c r="HUR5">
        <v>1.17235</v>
      </c>
      <c r="HUS5">
        <v>1.17404</v>
      </c>
      <c r="HUT5">
        <v>1.1745000000000001</v>
      </c>
      <c r="HUU5">
        <v>1.1732100000000001</v>
      </c>
      <c r="HUV5">
        <v>1.17418</v>
      </c>
      <c r="HUW5">
        <v>1.15788</v>
      </c>
      <c r="HUX5">
        <v>1.16388</v>
      </c>
      <c r="HUY5">
        <v>1.1669099999999999</v>
      </c>
      <c r="HUZ5">
        <v>1.16313</v>
      </c>
      <c r="HVA5">
        <v>1.1591199999999999</v>
      </c>
      <c r="HVB5">
        <v>1.1637299999999999</v>
      </c>
      <c r="HVC5">
        <v>1.1649700000000001</v>
      </c>
      <c r="HVD5">
        <v>1.16093</v>
      </c>
      <c r="HVE5">
        <v>1.16124</v>
      </c>
      <c r="HVF5">
        <v>1.16337</v>
      </c>
      <c r="HVG5">
        <v>1.1624399999999999</v>
      </c>
      <c r="HVH5">
        <v>1.16005</v>
      </c>
      <c r="HVI5">
        <v>1.16272</v>
      </c>
      <c r="HVJ5">
        <v>1.16286</v>
      </c>
      <c r="HVK5">
        <v>1.1611899999999999</v>
      </c>
      <c r="HVL5">
        <v>1.1615</v>
      </c>
      <c r="HVM5">
        <v>1.1610799999999999</v>
      </c>
      <c r="HVN5">
        <v>1.16052</v>
      </c>
      <c r="HVO5">
        <v>1.1614800000000001</v>
      </c>
      <c r="HVP5">
        <v>1.1629700000000001</v>
      </c>
      <c r="HVQ5">
        <v>1.16164</v>
      </c>
      <c r="HVR5">
        <v>1.1605799999999999</v>
      </c>
      <c r="HVS5">
        <v>1.16547</v>
      </c>
      <c r="HVT5">
        <v>1.1611899999999999</v>
      </c>
      <c r="HVU5">
        <v>1.1613599999999999</v>
      </c>
      <c r="HVV5">
        <v>1.1611800000000001</v>
      </c>
      <c r="HVW5">
        <v>1.16256</v>
      </c>
      <c r="HVX5">
        <v>1.1613899999999999</v>
      </c>
      <c r="HVY5">
        <v>1.1623300000000001</v>
      </c>
      <c r="HVZ5">
        <v>1.1625300000000001</v>
      </c>
      <c r="HWA5">
        <v>1.16029</v>
      </c>
      <c r="HWB5">
        <v>1.16229</v>
      </c>
      <c r="HWC5">
        <v>1.1593899999999999</v>
      </c>
      <c r="HWD5">
        <v>1.16164</v>
      </c>
      <c r="HWE5">
        <v>1.1597500000000001</v>
      </c>
      <c r="HWF5">
        <v>1.15947</v>
      </c>
      <c r="HWG5">
        <v>1.16005</v>
      </c>
      <c r="HWH5">
        <v>1.16259</v>
      </c>
      <c r="HWI5">
        <v>1.1609499999999999</v>
      </c>
      <c r="HWJ5">
        <v>1.16106</v>
      </c>
      <c r="HWK5">
        <v>1.1604300000000001</v>
      </c>
      <c r="HWL5">
        <v>1.1608099999999999</v>
      </c>
      <c r="HWM5">
        <v>1.1613100000000001</v>
      </c>
      <c r="HWN5">
        <v>1.16309</v>
      </c>
      <c r="HWO5">
        <v>1.1630199999999999</v>
      </c>
      <c r="HWP5">
        <v>1.1603300000000001</v>
      </c>
      <c r="HWQ5">
        <v>1.1614800000000001</v>
      </c>
      <c r="HWR5">
        <v>1.1597299999999999</v>
      </c>
      <c r="HWS5">
        <v>1.1599299999999999</v>
      </c>
      <c r="HWT5">
        <v>1.16049</v>
      </c>
      <c r="HWU5">
        <v>1.1609</v>
      </c>
      <c r="HWV5">
        <v>1.1417600000000001</v>
      </c>
      <c r="HWW5">
        <v>1.1488100000000001</v>
      </c>
      <c r="HWX5">
        <v>1.15202</v>
      </c>
      <c r="HWY5">
        <v>1.1458200000000001</v>
      </c>
      <c r="HWZ5">
        <v>1.14568</v>
      </c>
      <c r="HXA5">
        <v>1.14943</v>
      </c>
      <c r="HXB5">
        <v>1.14682</v>
      </c>
      <c r="HXC5">
        <v>1.14381</v>
      </c>
      <c r="HXD5">
        <v>1.1463099999999999</v>
      </c>
      <c r="HXE5">
        <v>1.1467700000000001</v>
      </c>
      <c r="HXF5">
        <v>1.14558</v>
      </c>
      <c r="HXG5">
        <v>1.145</v>
      </c>
      <c r="HXH5">
        <v>1.1476999999999999</v>
      </c>
      <c r="HXI5">
        <v>1.1462399999999999</v>
      </c>
      <c r="HXJ5">
        <v>1.14516</v>
      </c>
      <c r="HXK5">
        <v>1.14497</v>
      </c>
      <c r="HXL5">
        <v>1.14503</v>
      </c>
      <c r="HXM5">
        <v>1.14767</v>
      </c>
      <c r="HXN5">
        <v>1.14744</v>
      </c>
      <c r="HXO5">
        <v>1.1462300000000001</v>
      </c>
      <c r="HXP5">
        <v>1.14592</v>
      </c>
      <c r="HXQ5">
        <v>1.1452800000000001</v>
      </c>
      <c r="HXR5">
        <v>1.14442</v>
      </c>
      <c r="HXS5">
        <v>1.14422</v>
      </c>
      <c r="HXT5">
        <v>1.14486</v>
      </c>
      <c r="HXU5">
        <v>1.1477299999999999</v>
      </c>
      <c r="HXV5">
        <v>1.14544</v>
      </c>
      <c r="HXW5">
        <v>1.1462600000000001</v>
      </c>
      <c r="HXX5">
        <v>1.14575</v>
      </c>
      <c r="HXY5">
        <v>1.14653</v>
      </c>
      <c r="HXZ5">
        <v>1.14564</v>
      </c>
      <c r="HYA5">
        <v>1.1456299999999999</v>
      </c>
      <c r="HYB5">
        <v>1.1453100000000001</v>
      </c>
      <c r="HYC5">
        <v>1.1453899999999999</v>
      </c>
      <c r="HYD5">
        <v>1.14456</v>
      </c>
      <c r="HYE5">
        <v>1.14575</v>
      </c>
      <c r="HYF5">
        <v>1.14516</v>
      </c>
      <c r="HYG5">
        <v>1.1439699999999999</v>
      </c>
      <c r="HYH5">
        <v>1.1435299999999999</v>
      </c>
      <c r="HYI5">
        <v>1.14262</v>
      </c>
      <c r="HYJ5">
        <v>1.1457299999999999</v>
      </c>
      <c r="HYK5">
        <v>1.14588</v>
      </c>
      <c r="HYL5">
        <v>1.14438</v>
      </c>
      <c r="HYM5">
        <v>1.14249</v>
      </c>
      <c r="HYN5">
        <v>1.1451800000000001</v>
      </c>
      <c r="HYO5">
        <v>1.1442600000000001</v>
      </c>
      <c r="HYP5">
        <v>1.1445099999999999</v>
      </c>
      <c r="HYQ5">
        <v>1.1451100000000001</v>
      </c>
      <c r="HYR5">
        <v>1.14507</v>
      </c>
      <c r="HYS5">
        <v>1.1226100000000001</v>
      </c>
      <c r="HYT5">
        <v>1.1317699999999999</v>
      </c>
      <c r="HYU5">
        <v>1.13611</v>
      </c>
      <c r="HYV5">
        <v>1.12897</v>
      </c>
      <c r="HYW5">
        <v>1.1264799999999999</v>
      </c>
      <c r="HYX5">
        <v>1.13402</v>
      </c>
      <c r="HYY5">
        <v>1.1322099999999999</v>
      </c>
      <c r="HYZ5">
        <v>1.12775</v>
      </c>
      <c r="HZA5">
        <v>1.13028</v>
      </c>
      <c r="HZB5">
        <v>1.1313200000000001</v>
      </c>
      <c r="HZC5">
        <v>1.13001</v>
      </c>
      <c r="HZD5">
        <v>1.12967</v>
      </c>
      <c r="HZE5">
        <v>1.1300600000000001</v>
      </c>
      <c r="HZF5">
        <v>1.12798</v>
      </c>
      <c r="HZG5">
        <v>1.1294500000000001</v>
      </c>
      <c r="HZH5">
        <v>1.12883</v>
      </c>
      <c r="HZI5">
        <v>1.1280399999999999</v>
      </c>
      <c r="HZJ5">
        <v>1.1283300000000001</v>
      </c>
      <c r="HZK5">
        <v>1.12869</v>
      </c>
      <c r="HZL5">
        <v>1.1290800000000001</v>
      </c>
      <c r="HZM5">
        <v>1.12815</v>
      </c>
      <c r="HZN5">
        <v>1.12785</v>
      </c>
      <c r="HZO5">
        <v>1.1269400000000001</v>
      </c>
      <c r="HZP5">
        <v>1.1289499999999999</v>
      </c>
      <c r="HZQ5">
        <v>1.12774</v>
      </c>
      <c r="HZR5">
        <v>1.12717</v>
      </c>
      <c r="HZS5">
        <v>1.1278300000000001</v>
      </c>
      <c r="HZT5">
        <v>1.1270199999999999</v>
      </c>
      <c r="HZU5">
        <v>1.1290199999999999</v>
      </c>
      <c r="HZV5">
        <v>1.1272200000000001</v>
      </c>
      <c r="HZW5">
        <v>1.12738</v>
      </c>
      <c r="HZX5">
        <v>1.1283000000000001</v>
      </c>
      <c r="HZY5">
        <v>1.1273500000000001</v>
      </c>
      <c r="HZZ5">
        <v>1.1289899999999999</v>
      </c>
      <c r="IAA5">
        <v>1.1298600000000001</v>
      </c>
      <c r="IAB5">
        <v>1.1284700000000001</v>
      </c>
      <c r="IAC5">
        <v>1.1275500000000001</v>
      </c>
      <c r="IAD5">
        <v>1.12767</v>
      </c>
      <c r="IAE5">
        <v>1.1273200000000001</v>
      </c>
      <c r="IAF5">
        <v>1.1273899999999999</v>
      </c>
      <c r="IAG5">
        <v>1.1265099999999999</v>
      </c>
      <c r="IAH5">
        <v>1.12612</v>
      </c>
      <c r="IAI5">
        <v>1.1268800000000001</v>
      </c>
      <c r="IAJ5">
        <v>1.12802</v>
      </c>
      <c r="IAK5">
        <v>1.1287100000000001</v>
      </c>
      <c r="IAL5">
        <v>1.12706</v>
      </c>
      <c r="IAM5">
        <v>1.1276200000000001</v>
      </c>
      <c r="IAN5">
        <v>1.12723</v>
      </c>
      <c r="IAO5">
        <v>1.12737</v>
      </c>
      <c r="IAP5">
        <v>1.12659</v>
      </c>
      <c r="IAQ5">
        <v>1.1263799999999999</v>
      </c>
      <c r="IAR5">
        <v>1.10361</v>
      </c>
      <c r="IAS5">
        <v>1.1177299999999999</v>
      </c>
      <c r="IAT5">
        <v>1.1146100000000001</v>
      </c>
      <c r="IAU5">
        <v>1.10599</v>
      </c>
      <c r="IAV5">
        <v>1.10907</v>
      </c>
      <c r="IAW5">
        <v>1.11141</v>
      </c>
      <c r="IAX5">
        <v>1.10568</v>
      </c>
      <c r="IAY5">
        <v>1.1059399999999999</v>
      </c>
      <c r="IAZ5">
        <v>1.1098699999999999</v>
      </c>
      <c r="IBA5">
        <v>1.1072</v>
      </c>
      <c r="IBB5">
        <v>1.1051899999999999</v>
      </c>
      <c r="IBC5">
        <v>1.1086</v>
      </c>
      <c r="IBD5">
        <v>1.1075200000000001</v>
      </c>
      <c r="IBE5">
        <v>1.1067400000000001</v>
      </c>
      <c r="IBF5">
        <v>1.1068100000000001</v>
      </c>
      <c r="IBG5">
        <v>1.1071299999999999</v>
      </c>
      <c r="IBH5">
        <v>1.1070899999999999</v>
      </c>
      <c r="IBI5">
        <v>1.1063499999999999</v>
      </c>
      <c r="IBJ5">
        <v>1.10707</v>
      </c>
      <c r="IBK5">
        <v>1.1067199999999999</v>
      </c>
      <c r="IBL5">
        <v>1.1061399999999999</v>
      </c>
      <c r="IBM5">
        <v>1.10537</v>
      </c>
      <c r="IBN5">
        <v>1.1059300000000001</v>
      </c>
      <c r="IBO5">
        <v>1.10676</v>
      </c>
      <c r="IBP5">
        <v>1.10669</v>
      </c>
      <c r="IBQ5">
        <v>1.1056699999999999</v>
      </c>
      <c r="IBR5">
        <v>1.1069199999999999</v>
      </c>
      <c r="IBS5">
        <v>1.10595</v>
      </c>
      <c r="IBT5">
        <v>1.1055999999999999</v>
      </c>
      <c r="IBU5">
        <v>1.1058699999999999</v>
      </c>
      <c r="IBV5">
        <v>1.1050800000000001</v>
      </c>
      <c r="IBW5">
        <v>1.1049500000000001</v>
      </c>
      <c r="IBX5">
        <v>1.1060099999999999</v>
      </c>
      <c r="IBY5">
        <v>1.1049500000000001</v>
      </c>
      <c r="IBZ5">
        <v>1.1046</v>
      </c>
      <c r="ICA5">
        <v>1.10544</v>
      </c>
      <c r="ICB5">
        <v>1.1043700000000001</v>
      </c>
      <c r="ICC5">
        <v>1.1047100000000001</v>
      </c>
      <c r="ICD5">
        <v>1.1049199999999999</v>
      </c>
      <c r="ICE5">
        <v>1.1059399999999999</v>
      </c>
      <c r="ICF5">
        <v>1.1051500000000001</v>
      </c>
      <c r="ICG5">
        <v>1.1052200000000001</v>
      </c>
      <c r="ICH5">
        <v>1.1048899999999999</v>
      </c>
      <c r="ICI5">
        <v>1.10564</v>
      </c>
      <c r="ICJ5">
        <v>1.1039399999999999</v>
      </c>
      <c r="ICK5">
        <v>1.10436</v>
      </c>
      <c r="ICL5">
        <v>1.1048199999999999</v>
      </c>
      <c r="ICM5">
        <v>1.1056900000000001</v>
      </c>
      <c r="ICN5">
        <v>1.10633</v>
      </c>
      <c r="ICO5">
        <v>1.0850599999999999</v>
      </c>
      <c r="ICP5">
        <v>1.0866100000000001</v>
      </c>
      <c r="ICQ5">
        <v>1.0945100000000001</v>
      </c>
      <c r="ICR5">
        <v>1.0857000000000001</v>
      </c>
      <c r="ICS5">
        <v>1.0858300000000001</v>
      </c>
      <c r="ICT5">
        <v>1.09046</v>
      </c>
      <c r="ICU5">
        <v>1.0879799999999999</v>
      </c>
      <c r="ICV5">
        <v>1.08531</v>
      </c>
      <c r="ICW5">
        <v>1.0883799999999999</v>
      </c>
      <c r="ICX5">
        <v>1.0875600000000001</v>
      </c>
      <c r="ICY5">
        <v>1.08514</v>
      </c>
      <c r="ICZ5">
        <v>1.0869500000000001</v>
      </c>
      <c r="IDA5">
        <v>1.08548</v>
      </c>
      <c r="IDB5">
        <v>1.08687</v>
      </c>
      <c r="IDC5">
        <v>1.0859300000000001</v>
      </c>
      <c r="IDD5">
        <v>1.0866400000000001</v>
      </c>
      <c r="IDE5">
        <v>1.0859000000000001</v>
      </c>
      <c r="IDF5">
        <v>1.0855999999999999</v>
      </c>
      <c r="IDG5">
        <v>1.0859300000000001</v>
      </c>
      <c r="IDH5">
        <v>1.08517</v>
      </c>
      <c r="IDI5">
        <v>1.0871999999999999</v>
      </c>
      <c r="IDJ5">
        <v>1.08487</v>
      </c>
      <c r="IDK5">
        <v>1.0857699999999999</v>
      </c>
      <c r="IDL5">
        <v>1.08467</v>
      </c>
      <c r="IDM5">
        <v>1.0852999999999999</v>
      </c>
      <c r="IDN5">
        <v>1.08643</v>
      </c>
      <c r="IDO5">
        <v>1.0848</v>
      </c>
      <c r="IDP5">
        <v>1.0848500000000001</v>
      </c>
      <c r="IDQ5">
        <v>1.08562</v>
      </c>
      <c r="IDR5">
        <v>1.0847800000000001</v>
      </c>
      <c r="IDS5">
        <v>1.0848199999999999</v>
      </c>
      <c r="IDT5">
        <v>1.08352</v>
      </c>
      <c r="IDU5">
        <v>1.08402</v>
      </c>
      <c r="IDV5">
        <v>1.0858300000000001</v>
      </c>
      <c r="IDW5">
        <v>1.0849800000000001</v>
      </c>
      <c r="IDX5">
        <v>1.0844499999999999</v>
      </c>
      <c r="IDY5">
        <v>1.0862799999999999</v>
      </c>
      <c r="IDZ5">
        <v>1.0833299999999999</v>
      </c>
      <c r="IEA5">
        <v>1.08551</v>
      </c>
      <c r="IEB5">
        <v>1.08382</v>
      </c>
      <c r="IEC5">
        <v>1.0857399999999999</v>
      </c>
      <c r="IED5">
        <v>1.0850299999999999</v>
      </c>
      <c r="IEE5">
        <v>1.08371</v>
      </c>
      <c r="IEF5">
        <v>1.0833999999999999</v>
      </c>
      <c r="IEG5">
        <v>1.08447</v>
      </c>
      <c r="IEH5">
        <v>1.0845899999999999</v>
      </c>
      <c r="IEI5">
        <v>1.0835900000000001</v>
      </c>
      <c r="IEJ5">
        <v>1.0847199999999999</v>
      </c>
      <c r="IEK5">
        <v>1.0847500000000001</v>
      </c>
      <c r="IEL5">
        <v>1.08341</v>
      </c>
      <c r="IEM5">
        <v>1.0835699999999999</v>
      </c>
      <c r="IEN5">
        <v>1.05983</v>
      </c>
      <c r="IEO5">
        <v>1.06599</v>
      </c>
      <c r="IEP5">
        <v>1.0710200000000001</v>
      </c>
      <c r="IEQ5">
        <v>1.0610299999999999</v>
      </c>
      <c r="IER5">
        <v>1.0621700000000001</v>
      </c>
      <c r="IES5">
        <v>1.0675600000000001</v>
      </c>
      <c r="IET5">
        <v>1.06192</v>
      </c>
      <c r="IEU5">
        <v>1.0624899999999999</v>
      </c>
      <c r="IEV5">
        <v>1.06549</v>
      </c>
      <c r="IEW5">
        <v>1.0639400000000001</v>
      </c>
      <c r="IEX5">
        <v>1.0609900000000001</v>
      </c>
      <c r="IEY5">
        <v>1.0624899999999999</v>
      </c>
      <c r="IEZ5">
        <v>1.0633900000000001</v>
      </c>
      <c r="IFA5">
        <v>1.06267</v>
      </c>
      <c r="IFB5">
        <v>1.06186</v>
      </c>
      <c r="IFC5">
        <v>1.0622</v>
      </c>
      <c r="IFD5">
        <v>1.0606800000000001</v>
      </c>
      <c r="IFE5">
        <v>1.0625599999999999</v>
      </c>
      <c r="IFF5">
        <v>1.06365</v>
      </c>
      <c r="IFG5">
        <v>1.06108</v>
      </c>
      <c r="IFH5">
        <v>1.06114</v>
      </c>
      <c r="IFI5">
        <v>1.06271</v>
      </c>
      <c r="IFJ5">
        <v>1.06057</v>
      </c>
      <c r="IFK5">
        <v>1.0615000000000001</v>
      </c>
      <c r="IFL5">
        <v>1.0612299999999999</v>
      </c>
      <c r="IFM5">
        <v>1.06202</v>
      </c>
      <c r="IFN5">
        <v>1.06131</v>
      </c>
      <c r="IFO5">
        <v>1.06118</v>
      </c>
      <c r="IFP5">
        <v>1.0604499999999999</v>
      </c>
      <c r="IFQ5">
        <v>1.06073</v>
      </c>
      <c r="IFR5">
        <v>1.0598700000000001</v>
      </c>
      <c r="IFS5">
        <v>1.0610299999999999</v>
      </c>
      <c r="IFT5">
        <v>1.0604199999999999</v>
      </c>
      <c r="IFU5">
        <v>1.0604199999999999</v>
      </c>
      <c r="IFV5">
        <v>1.05891</v>
      </c>
      <c r="IFW5">
        <v>1.06151</v>
      </c>
      <c r="IFX5">
        <v>1.0590599999999999</v>
      </c>
      <c r="IFY5">
        <v>1.06012</v>
      </c>
      <c r="IFZ5">
        <v>1.0605100000000001</v>
      </c>
      <c r="IGA5">
        <v>1.06</v>
      </c>
      <c r="IGB5">
        <v>1.06125</v>
      </c>
      <c r="IGC5">
        <v>1.0602400000000001</v>
      </c>
      <c r="IGD5">
        <v>1.06063</v>
      </c>
      <c r="IGE5">
        <v>1.06019</v>
      </c>
      <c r="IGF5">
        <v>1.06098</v>
      </c>
      <c r="IGG5">
        <v>1.0614399999999999</v>
      </c>
      <c r="IGH5">
        <v>1.0599799999999999</v>
      </c>
      <c r="IGI5">
        <v>1.06128</v>
      </c>
      <c r="IGJ5">
        <v>1.05928</v>
      </c>
      <c r="IGK5">
        <v>1.0333399999999999</v>
      </c>
      <c r="IGL5">
        <v>1.04189</v>
      </c>
      <c r="IGM5">
        <v>1.04653</v>
      </c>
      <c r="IGN5">
        <v>1.03712</v>
      </c>
      <c r="IGO5">
        <v>1.0391900000000001</v>
      </c>
      <c r="IGP5">
        <v>1.04295</v>
      </c>
      <c r="IGQ5">
        <v>1.03935</v>
      </c>
      <c r="IGR5">
        <v>1.0378499999999999</v>
      </c>
      <c r="IGS5">
        <v>1.03918</v>
      </c>
      <c r="IGT5">
        <v>1.0388999999999999</v>
      </c>
      <c r="IGU5">
        <v>1.0385500000000001</v>
      </c>
      <c r="IGV5">
        <v>1.03816</v>
      </c>
      <c r="IGW5">
        <v>1.0394000000000001</v>
      </c>
      <c r="IGX5">
        <v>1.03749</v>
      </c>
      <c r="IGY5">
        <v>1.0383599999999999</v>
      </c>
      <c r="IGZ5">
        <v>1.0388500000000001</v>
      </c>
      <c r="IHA5">
        <v>1.03769</v>
      </c>
      <c r="IHB5">
        <v>1.0380400000000001</v>
      </c>
      <c r="IHC5">
        <v>1.0384199999999999</v>
      </c>
      <c r="IHD5">
        <v>1.0377700000000001</v>
      </c>
      <c r="IHE5">
        <v>1.03806</v>
      </c>
      <c r="IHF5">
        <v>1.0378499999999999</v>
      </c>
      <c r="IHG5">
        <v>1.03678</v>
      </c>
      <c r="IHH5">
        <v>1.03694</v>
      </c>
      <c r="IHI5">
        <v>1.03772</v>
      </c>
      <c r="IHJ5">
        <v>1.0362899999999999</v>
      </c>
      <c r="IHK5">
        <v>1.03695</v>
      </c>
      <c r="IHL5">
        <v>1.0368200000000001</v>
      </c>
      <c r="IHM5">
        <v>1.0361</v>
      </c>
      <c r="IHN5">
        <v>1.03457</v>
      </c>
      <c r="IHO5">
        <v>1.0361499999999999</v>
      </c>
      <c r="IHP5">
        <v>1.0359100000000001</v>
      </c>
      <c r="IHQ5">
        <v>1.0355799999999999</v>
      </c>
      <c r="IHR5">
        <v>1.03521</v>
      </c>
      <c r="IHS5">
        <v>1.0362199999999999</v>
      </c>
      <c r="IHT5">
        <v>1.03623</v>
      </c>
      <c r="IHU5">
        <v>1.0352699999999999</v>
      </c>
      <c r="IHV5">
        <v>1.03539</v>
      </c>
      <c r="IHW5">
        <v>1.0345</v>
      </c>
      <c r="IHX5">
        <v>1.03569</v>
      </c>
      <c r="IHY5">
        <v>1.03539</v>
      </c>
      <c r="IHZ5">
        <v>1.0329200000000001</v>
      </c>
      <c r="IIA5">
        <v>1.0352600000000001</v>
      </c>
      <c r="IIB5">
        <v>1.0342199999999999</v>
      </c>
      <c r="IIC5">
        <v>1.0332699999999999</v>
      </c>
      <c r="IID5">
        <v>1.03461</v>
      </c>
      <c r="IIE5">
        <v>1.0352300000000001</v>
      </c>
      <c r="IIF5">
        <v>1.0341199999999999</v>
      </c>
      <c r="IIG5">
        <v>1.0338700000000001</v>
      </c>
      <c r="IIH5">
        <v>1.03356</v>
      </c>
      <c r="III5">
        <v>1.03508</v>
      </c>
      <c r="IIJ5">
        <v>1.00573</v>
      </c>
      <c r="IIK5">
        <v>1.01725</v>
      </c>
      <c r="IIL5">
        <v>1.0178499999999999</v>
      </c>
      <c r="IIM5">
        <v>1.00766</v>
      </c>
      <c r="IIN5">
        <v>1.0135799999999999</v>
      </c>
      <c r="IIO5">
        <v>1.0138100000000001</v>
      </c>
      <c r="IIP5">
        <v>1.01033</v>
      </c>
      <c r="IIQ5">
        <v>1.01248</v>
      </c>
      <c r="IIR5">
        <v>1.0127699999999999</v>
      </c>
      <c r="IIS5">
        <v>1.01135</v>
      </c>
      <c r="IIT5">
        <v>1.0119199999999999</v>
      </c>
      <c r="IIU5">
        <v>1.01224</v>
      </c>
      <c r="IIV5">
        <v>1.0123800000000001</v>
      </c>
      <c r="IIW5">
        <v>1.0102800000000001</v>
      </c>
      <c r="IIX5">
        <v>1.01112</v>
      </c>
      <c r="IIY5">
        <v>1.01136</v>
      </c>
      <c r="IIZ5">
        <v>1.0119899999999999</v>
      </c>
      <c r="IJA5">
        <v>1.0108200000000001</v>
      </c>
      <c r="IJB5">
        <v>1.0105500000000001</v>
      </c>
      <c r="IJC5">
        <v>1.01054</v>
      </c>
      <c r="IJD5">
        <v>1.00989</v>
      </c>
      <c r="IJE5">
        <v>1.0089999999999999</v>
      </c>
      <c r="IJF5">
        <v>1.0094799999999999</v>
      </c>
      <c r="IJG5">
        <v>1.0093000000000001</v>
      </c>
      <c r="IJH5">
        <v>1.00966</v>
      </c>
      <c r="IJI5">
        <v>1.0083200000000001</v>
      </c>
      <c r="IJJ5">
        <v>1.00884</v>
      </c>
      <c r="IJK5">
        <v>1.00892</v>
      </c>
      <c r="IJL5">
        <v>1.0086599999999999</v>
      </c>
      <c r="IJM5">
        <v>1.0074700000000001</v>
      </c>
      <c r="IJN5">
        <v>1.00854</v>
      </c>
      <c r="IJO5">
        <v>1.00766</v>
      </c>
      <c r="IJP5">
        <v>1.0093399999999999</v>
      </c>
      <c r="IJQ5">
        <v>1.0075499999999999</v>
      </c>
      <c r="IJR5">
        <v>1.0080199999999999</v>
      </c>
      <c r="IJS5">
        <v>1.00824</v>
      </c>
      <c r="IJT5">
        <v>1.00796</v>
      </c>
      <c r="IJU5">
        <v>1.00708</v>
      </c>
      <c r="IJV5">
        <v>1.00746</v>
      </c>
      <c r="IJW5">
        <v>1.00766</v>
      </c>
      <c r="IJX5">
        <v>1.0066299999999999</v>
      </c>
      <c r="IJY5">
        <v>1.0070300000000001</v>
      </c>
      <c r="IJZ5">
        <v>1.0067900000000001</v>
      </c>
      <c r="IKA5">
        <v>1.0074700000000001</v>
      </c>
      <c r="IKB5">
        <v>1.00725</v>
      </c>
      <c r="IKC5">
        <v>1.0068699999999999</v>
      </c>
      <c r="IKD5">
        <v>1.0083299999999999</v>
      </c>
      <c r="IKE5">
        <v>1.0081</v>
      </c>
      <c r="IKF5">
        <v>1.008</v>
      </c>
      <c r="IKG5">
        <v>0.97721199999999997</v>
      </c>
      <c r="IKH5">
        <v>0.993085</v>
      </c>
      <c r="IKI5">
        <v>0.98364399999999996</v>
      </c>
      <c r="IKJ5">
        <v>0.97860199999999997</v>
      </c>
      <c r="IKK5">
        <v>0.98685800000000001</v>
      </c>
      <c r="IKL5">
        <v>0.98176600000000003</v>
      </c>
      <c r="IKM5">
        <v>0.97963999999999996</v>
      </c>
      <c r="IKN5">
        <v>0.98343599999999998</v>
      </c>
      <c r="IKO5">
        <v>0.98281300000000005</v>
      </c>
      <c r="IKP5">
        <v>0.979796</v>
      </c>
      <c r="IKQ5">
        <v>0.98217600000000005</v>
      </c>
      <c r="IKR5">
        <v>0.98116499999999995</v>
      </c>
      <c r="IKS5">
        <v>0.97977999999999998</v>
      </c>
      <c r="IKT5">
        <v>0.979939</v>
      </c>
      <c r="IKU5">
        <v>0.97987500000000005</v>
      </c>
      <c r="IKV5">
        <v>0.97845800000000005</v>
      </c>
      <c r="IKW5">
        <v>0.97933000000000003</v>
      </c>
      <c r="IKX5">
        <v>0.97944100000000001</v>
      </c>
      <c r="IKY5">
        <v>0.97917299999999996</v>
      </c>
      <c r="IKZ5">
        <v>0.97900799999999999</v>
      </c>
      <c r="ILA5">
        <v>0.97734699999999997</v>
      </c>
      <c r="ILB5">
        <v>0.97839399999999999</v>
      </c>
      <c r="ILC5">
        <v>0.978016</v>
      </c>
      <c r="ILD5">
        <v>0.97867199999999999</v>
      </c>
      <c r="ILE5">
        <v>0.97723899999999997</v>
      </c>
      <c r="ILF5">
        <v>0.97858900000000004</v>
      </c>
      <c r="ILG5">
        <v>0.97798399999999996</v>
      </c>
      <c r="ILH5">
        <v>0.97826100000000005</v>
      </c>
      <c r="ILI5">
        <v>0.97760599999999998</v>
      </c>
      <c r="ILJ5">
        <v>0.97739600000000004</v>
      </c>
      <c r="ILK5">
        <v>0.97773299999999996</v>
      </c>
      <c r="ILL5">
        <v>0.97690299999999997</v>
      </c>
      <c r="ILM5">
        <v>0.97763100000000003</v>
      </c>
      <c r="ILN5">
        <v>0.97768100000000002</v>
      </c>
      <c r="ILO5">
        <v>0.97782500000000006</v>
      </c>
      <c r="ILP5">
        <v>0.976796</v>
      </c>
      <c r="ILQ5">
        <v>0.97615099999999999</v>
      </c>
      <c r="ILR5">
        <v>0.97641699999999998</v>
      </c>
      <c r="ILS5">
        <v>0.97720899999999999</v>
      </c>
      <c r="ILT5">
        <v>0.97648199999999996</v>
      </c>
      <c r="ILU5">
        <v>0.97644600000000004</v>
      </c>
      <c r="ILV5">
        <v>0.97683900000000001</v>
      </c>
      <c r="ILW5">
        <v>0.976387</v>
      </c>
      <c r="ILX5">
        <v>0.97584599999999999</v>
      </c>
      <c r="ILY5">
        <v>0.97577000000000003</v>
      </c>
      <c r="ILZ5">
        <v>0.97509999999999997</v>
      </c>
      <c r="IMA5">
        <v>0.97420499999999999</v>
      </c>
      <c r="IMB5">
        <v>0.97547499999999998</v>
      </c>
      <c r="IMC5">
        <v>0.97540099999999996</v>
      </c>
      <c r="IMD5">
        <v>0.97471200000000002</v>
      </c>
      <c r="IME5">
        <v>0.97438400000000003</v>
      </c>
      <c r="IMF5">
        <v>0.93896999999999997</v>
      </c>
      <c r="IMG5">
        <v>0.95153399999999999</v>
      </c>
      <c r="IMH5">
        <v>0.95210499999999998</v>
      </c>
      <c r="IMI5">
        <v>0.94053299999999995</v>
      </c>
      <c r="IMJ5">
        <v>0.94778600000000002</v>
      </c>
      <c r="IMK5">
        <v>0.94703099999999996</v>
      </c>
      <c r="IML5">
        <v>0.94330700000000001</v>
      </c>
      <c r="IMM5">
        <v>0.94556700000000005</v>
      </c>
      <c r="IMN5">
        <v>0.94638199999999995</v>
      </c>
      <c r="IMO5">
        <v>0.94222700000000004</v>
      </c>
      <c r="IMP5">
        <v>0.94420199999999999</v>
      </c>
      <c r="IMQ5">
        <v>0.94483399999999995</v>
      </c>
      <c r="IMR5">
        <v>0.94213000000000002</v>
      </c>
      <c r="IMS5">
        <v>0.94236500000000001</v>
      </c>
      <c r="IMT5">
        <v>0.94286000000000003</v>
      </c>
      <c r="IMU5">
        <v>0.94167999999999996</v>
      </c>
      <c r="IMV5">
        <v>0.94243900000000003</v>
      </c>
      <c r="IMW5">
        <v>0.941778</v>
      </c>
      <c r="IMX5">
        <v>0.94094999999999995</v>
      </c>
      <c r="IMY5">
        <v>0.94227099999999997</v>
      </c>
      <c r="IMZ5">
        <v>0.94009200000000004</v>
      </c>
      <c r="INA5">
        <v>0.94050800000000001</v>
      </c>
      <c r="INB5">
        <v>0.94150999999999996</v>
      </c>
      <c r="INC5">
        <v>0.940056</v>
      </c>
      <c r="IND5">
        <v>0.940384</v>
      </c>
      <c r="INE5">
        <v>0.94004399999999999</v>
      </c>
      <c r="INF5">
        <v>0.93981700000000001</v>
      </c>
      <c r="ING5">
        <v>0.93922700000000003</v>
      </c>
      <c r="INH5">
        <v>0.93895600000000001</v>
      </c>
      <c r="INI5">
        <v>0.939029</v>
      </c>
      <c r="INJ5">
        <v>0.93817099999999998</v>
      </c>
      <c r="INK5">
        <v>0.939975</v>
      </c>
      <c r="INL5">
        <v>0.93919399999999997</v>
      </c>
      <c r="INM5">
        <v>0.93894</v>
      </c>
      <c r="INN5">
        <v>0.938523</v>
      </c>
      <c r="INO5">
        <v>0.93915599999999999</v>
      </c>
      <c r="INP5">
        <v>0.93834200000000001</v>
      </c>
      <c r="INQ5">
        <v>0.93717300000000003</v>
      </c>
      <c r="INR5">
        <v>0.93840100000000004</v>
      </c>
      <c r="INS5">
        <v>0.93815700000000002</v>
      </c>
      <c r="INT5">
        <v>0.93779800000000002</v>
      </c>
      <c r="INU5">
        <v>0.93682299999999996</v>
      </c>
      <c r="INV5">
        <v>0.93766700000000003</v>
      </c>
      <c r="INW5">
        <v>0.93702600000000003</v>
      </c>
      <c r="INX5">
        <v>0.93625599999999998</v>
      </c>
      <c r="INY5">
        <v>0.93707099999999999</v>
      </c>
      <c r="INZ5">
        <v>0.93671700000000002</v>
      </c>
      <c r="IOA5">
        <v>0.93745999999999996</v>
      </c>
      <c r="IOB5">
        <v>0.93628900000000004</v>
      </c>
      <c r="IOC5">
        <v>0.89924000000000004</v>
      </c>
      <c r="IOD5">
        <v>0.91036899999999998</v>
      </c>
      <c r="IOE5">
        <v>0.91095999999999999</v>
      </c>
      <c r="IOF5">
        <v>0.90059699999999998</v>
      </c>
      <c r="IOG5">
        <v>0.90745900000000002</v>
      </c>
      <c r="IOH5">
        <v>0.90658399999999995</v>
      </c>
      <c r="IOI5">
        <v>0.90168999999999999</v>
      </c>
      <c r="IOJ5">
        <v>0.90521600000000002</v>
      </c>
      <c r="IOK5">
        <v>0.90553600000000001</v>
      </c>
      <c r="IOL5">
        <v>0.90117899999999995</v>
      </c>
      <c r="IOM5">
        <v>0.90331700000000004</v>
      </c>
      <c r="ION5">
        <v>0.90232500000000004</v>
      </c>
      <c r="IOO5">
        <v>0.89968000000000004</v>
      </c>
      <c r="IOP5">
        <v>0.90254800000000002</v>
      </c>
      <c r="IOQ5">
        <v>0.90128299999999995</v>
      </c>
      <c r="IOR5">
        <v>0.90029199999999998</v>
      </c>
      <c r="IOS5">
        <v>0.900169</v>
      </c>
      <c r="IOT5">
        <v>0.90013200000000004</v>
      </c>
      <c r="IOU5">
        <v>0.90026399999999995</v>
      </c>
      <c r="IOV5">
        <v>0.90095700000000001</v>
      </c>
      <c r="IOW5">
        <v>0.89985199999999999</v>
      </c>
      <c r="IOX5">
        <v>0.89990800000000004</v>
      </c>
      <c r="IOY5">
        <v>0.89993599999999996</v>
      </c>
      <c r="IOZ5">
        <v>0.89932000000000001</v>
      </c>
      <c r="IPA5">
        <v>0.89936799999999995</v>
      </c>
      <c r="IPB5">
        <v>0.89906699999999995</v>
      </c>
      <c r="IPC5">
        <v>0.89891299999999996</v>
      </c>
      <c r="IPD5">
        <v>0.89810900000000005</v>
      </c>
      <c r="IPE5">
        <v>0.89791500000000002</v>
      </c>
      <c r="IPF5">
        <v>0.89823900000000001</v>
      </c>
      <c r="IPG5">
        <v>0.89792499999999997</v>
      </c>
      <c r="IPH5">
        <v>0.89785099999999995</v>
      </c>
      <c r="IPI5">
        <v>0.89834800000000004</v>
      </c>
      <c r="IPJ5">
        <v>0.89810400000000001</v>
      </c>
      <c r="IPK5">
        <v>0.89752200000000004</v>
      </c>
      <c r="IPL5">
        <v>0.89746499999999996</v>
      </c>
      <c r="IPM5">
        <v>0.89670700000000003</v>
      </c>
      <c r="IPN5">
        <v>0.89730799999999999</v>
      </c>
      <c r="IPO5">
        <v>0.89669900000000002</v>
      </c>
      <c r="IPP5">
        <v>0.89679200000000003</v>
      </c>
      <c r="IPQ5">
        <v>0.89621200000000001</v>
      </c>
      <c r="IPR5">
        <v>0.89614000000000005</v>
      </c>
      <c r="IPS5">
        <v>0.89605900000000005</v>
      </c>
      <c r="IPT5">
        <v>0.89629300000000001</v>
      </c>
      <c r="IPU5">
        <v>0.89540299999999995</v>
      </c>
      <c r="IPV5">
        <v>0.89563000000000004</v>
      </c>
      <c r="IPW5">
        <v>0.89547699999999997</v>
      </c>
      <c r="IPX5">
        <v>0.89496699999999996</v>
      </c>
      <c r="IPY5">
        <v>0.89589399999999997</v>
      </c>
      <c r="IPZ5">
        <v>0.89556400000000003</v>
      </c>
      <c r="IQA5">
        <v>0.89497499999999997</v>
      </c>
      <c r="IQB5">
        <v>0.85224100000000003</v>
      </c>
      <c r="IQC5">
        <v>0.86846500000000004</v>
      </c>
      <c r="IQD5">
        <v>0.86478299999999997</v>
      </c>
      <c r="IQE5">
        <v>0.85493799999999998</v>
      </c>
      <c r="IQF5">
        <v>0.86380699999999999</v>
      </c>
      <c r="IQG5">
        <v>0.85961200000000004</v>
      </c>
      <c r="IQH5">
        <v>0.85751299999999997</v>
      </c>
      <c r="IQI5">
        <v>0.860792</v>
      </c>
      <c r="IQJ5">
        <v>0.85744399999999998</v>
      </c>
      <c r="IQK5">
        <v>0.85709299999999999</v>
      </c>
      <c r="IQL5">
        <v>0.85825700000000005</v>
      </c>
      <c r="IQM5">
        <v>0.85674600000000001</v>
      </c>
      <c r="IQN5">
        <v>0.85708600000000001</v>
      </c>
      <c r="IQO5">
        <v>0.856263</v>
      </c>
      <c r="IQP5">
        <v>0.85549799999999998</v>
      </c>
      <c r="IQQ5">
        <v>0.85512600000000005</v>
      </c>
      <c r="IQR5">
        <v>0.85610200000000003</v>
      </c>
      <c r="IQS5">
        <v>0.85392100000000004</v>
      </c>
      <c r="IQT5">
        <v>0.85499899999999995</v>
      </c>
      <c r="IQU5">
        <v>0.85459600000000002</v>
      </c>
      <c r="IQV5">
        <v>0.85443000000000002</v>
      </c>
      <c r="IQW5">
        <v>0.85475699999999999</v>
      </c>
      <c r="IQX5">
        <v>0.854213</v>
      </c>
      <c r="IQY5">
        <v>0.85356200000000004</v>
      </c>
      <c r="IQZ5">
        <v>0.85272700000000001</v>
      </c>
      <c r="IRA5">
        <v>0.85303300000000004</v>
      </c>
      <c r="IRB5">
        <v>0.85266900000000001</v>
      </c>
      <c r="IRC5">
        <v>0.85278200000000004</v>
      </c>
      <c r="IRD5">
        <v>0.85205500000000001</v>
      </c>
      <c r="IRE5">
        <v>0.85331900000000005</v>
      </c>
      <c r="IRF5">
        <v>0.85215799999999997</v>
      </c>
      <c r="IRG5">
        <v>0.85237200000000002</v>
      </c>
      <c r="IRH5">
        <v>0.85160899999999995</v>
      </c>
      <c r="IRI5">
        <v>0.85153000000000001</v>
      </c>
      <c r="IRJ5">
        <v>0.851549</v>
      </c>
      <c r="IRK5">
        <v>0.85150999999999999</v>
      </c>
      <c r="IRL5">
        <v>0.85184300000000002</v>
      </c>
      <c r="IRM5">
        <v>0.85105399999999998</v>
      </c>
      <c r="IRN5">
        <v>0.85007500000000003</v>
      </c>
      <c r="IRO5">
        <v>0.85045499999999996</v>
      </c>
      <c r="IRP5">
        <v>0.85116999999999998</v>
      </c>
      <c r="IRQ5">
        <v>0.84967300000000001</v>
      </c>
      <c r="IRR5">
        <v>0.85076700000000005</v>
      </c>
      <c r="IRS5">
        <v>0.85061699999999996</v>
      </c>
      <c r="IRT5">
        <v>0.85001499999999997</v>
      </c>
      <c r="IRU5">
        <v>0.85026599999999997</v>
      </c>
      <c r="IRV5">
        <v>0.84952000000000005</v>
      </c>
      <c r="IRW5">
        <v>0.84956399999999999</v>
      </c>
      <c r="IRX5">
        <v>0.84850300000000001</v>
      </c>
      <c r="IRY5">
        <v>0.80363300000000004</v>
      </c>
      <c r="IRZ5">
        <v>0.82519799999999999</v>
      </c>
      <c r="ISA5">
        <v>0.81335800000000003</v>
      </c>
      <c r="ISB5">
        <v>0.81009500000000001</v>
      </c>
      <c r="ISC5">
        <v>0.81725999999999999</v>
      </c>
      <c r="ISD5">
        <v>0.80964999999999998</v>
      </c>
      <c r="ISE5">
        <v>0.81091100000000005</v>
      </c>
      <c r="ISF5">
        <v>0.81269999999999998</v>
      </c>
      <c r="ISG5">
        <v>0.80845900000000004</v>
      </c>
      <c r="ISH5">
        <v>0.81001299999999998</v>
      </c>
      <c r="ISI5">
        <v>0.81012399999999996</v>
      </c>
      <c r="ISJ5">
        <v>0.80821699999999996</v>
      </c>
      <c r="ISK5">
        <v>0.80801500000000004</v>
      </c>
      <c r="ISL5">
        <v>0.80797799999999997</v>
      </c>
      <c r="ISM5">
        <v>0.80708800000000003</v>
      </c>
      <c r="ISN5">
        <v>0.80704900000000002</v>
      </c>
      <c r="ISO5">
        <v>0.80540999999999996</v>
      </c>
      <c r="ISP5">
        <v>0.80652900000000005</v>
      </c>
      <c r="ISQ5">
        <v>0.80600300000000002</v>
      </c>
      <c r="ISR5">
        <v>0.80555399999999999</v>
      </c>
      <c r="ISS5">
        <v>0.80397399999999997</v>
      </c>
      <c r="IST5">
        <v>0.80501</v>
      </c>
      <c r="ISU5">
        <v>0.80448299999999995</v>
      </c>
      <c r="ISV5">
        <v>0.80367900000000003</v>
      </c>
      <c r="ISW5">
        <v>0.80428999999999995</v>
      </c>
      <c r="ISX5">
        <v>0.803512</v>
      </c>
      <c r="ISY5">
        <v>0.80333900000000003</v>
      </c>
      <c r="ISZ5">
        <v>0.80286299999999999</v>
      </c>
      <c r="ITA5">
        <v>0.80279900000000004</v>
      </c>
      <c r="ITB5">
        <v>0.802485</v>
      </c>
      <c r="ITC5">
        <v>0.80253399999999997</v>
      </c>
      <c r="ITD5">
        <v>0.80271499999999996</v>
      </c>
      <c r="ITE5">
        <v>0.80255699999999996</v>
      </c>
      <c r="ITF5">
        <v>0.80160600000000004</v>
      </c>
      <c r="ITG5">
        <v>0.80122899999999997</v>
      </c>
      <c r="ITH5">
        <v>0.80149099999999995</v>
      </c>
      <c r="ITI5">
        <v>0.80099799999999999</v>
      </c>
      <c r="ITJ5">
        <v>0.80092099999999999</v>
      </c>
      <c r="ITK5">
        <v>0.80130299999999999</v>
      </c>
      <c r="ITL5">
        <v>0.80062199999999994</v>
      </c>
      <c r="ITM5">
        <v>0.80020899999999995</v>
      </c>
      <c r="ITN5">
        <v>0.80104799999999998</v>
      </c>
      <c r="ITO5">
        <v>0.80044000000000004</v>
      </c>
      <c r="ITP5">
        <v>0.80012499999999998</v>
      </c>
      <c r="ITQ5">
        <v>0.80032800000000004</v>
      </c>
      <c r="ITR5">
        <v>0.800095</v>
      </c>
      <c r="ITS5">
        <v>0.79967699999999997</v>
      </c>
      <c r="ITT5">
        <v>0.79916500000000001</v>
      </c>
      <c r="ITU5">
        <v>0.79916299999999996</v>
      </c>
      <c r="ITV5">
        <v>0.79922400000000005</v>
      </c>
      <c r="ITW5">
        <v>0.79890799999999995</v>
      </c>
      <c r="ITX5">
        <v>0.74888100000000002</v>
      </c>
      <c r="ITY5">
        <v>0.77042299999999997</v>
      </c>
      <c r="ITZ5">
        <v>0.75603200000000004</v>
      </c>
      <c r="IUA5">
        <v>0.75599000000000005</v>
      </c>
      <c r="IUB5">
        <v>0.761629</v>
      </c>
      <c r="IUC5">
        <v>0.75420200000000004</v>
      </c>
      <c r="IUD5">
        <v>0.75692700000000002</v>
      </c>
      <c r="IUE5">
        <v>0.755494</v>
      </c>
      <c r="IUF5">
        <v>0.75343000000000004</v>
      </c>
      <c r="IUG5">
        <v>0.75470800000000005</v>
      </c>
      <c r="IUH5">
        <v>0.75312100000000004</v>
      </c>
      <c r="IUI5">
        <v>0.75265599999999999</v>
      </c>
      <c r="IUJ5">
        <v>0.75294099999999997</v>
      </c>
      <c r="IUK5">
        <v>0.75194300000000003</v>
      </c>
      <c r="IUL5">
        <v>0.75106600000000001</v>
      </c>
      <c r="IUM5">
        <v>0.75132200000000005</v>
      </c>
      <c r="IUN5">
        <v>0.75038000000000005</v>
      </c>
      <c r="IUO5">
        <v>0.75064799999999998</v>
      </c>
      <c r="IUP5">
        <v>0.75019899999999995</v>
      </c>
      <c r="IUQ5">
        <v>0.75016700000000003</v>
      </c>
      <c r="IUR5">
        <v>0.75052399999999997</v>
      </c>
      <c r="IUS5">
        <v>0.749417</v>
      </c>
      <c r="IUT5">
        <v>0.74902599999999997</v>
      </c>
      <c r="IUU5">
        <v>0.74895</v>
      </c>
      <c r="IUV5">
        <v>0.74804000000000004</v>
      </c>
      <c r="IUW5">
        <v>0.74848700000000001</v>
      </c>
      <c r="IUX5">
        <v>0.74812500000000004</v>
      </c>
      <c r="IUY5">
        <v>0.74776100000000001</v>
      </c>
      <c r="IUZ5">
        <v>0.74704800000000005</v>
      </c>
      <c r="IVA5">
        <v>0.74744600000000005</v>
      </c>
      <c r="IVB5">
        <v>0.74665199999999998</v>
      </c>
      <c r="IVC5">
        <v>0.74602100000000005</v>
      </c>
      <c r="IVD5">
        <v>0.74540700000000004</v>
      </c>
      <c r="IVE5">
        <v>0.74643400000000004</v>
      </c>
      <c r="IVF5">
        <v>0.74628399999999995</v>
      </c>
      <c r="IVG5">
        <v>0.74455800000000005</v>
      </c>
      <c r="IVH5">
        <v>0.74529699999999999</v>
      </c>
      <c r="IVI5">
        <v>0.74476699999999996</v>
      </c>
      <c r="IVJ5">
        <v>0.74516300000000002</v>
      </c>
      <c r="IVK5">
        <v>0.74467099999999997</v>
      </c>
      <c r="IVL5">
        <v>0.74474300000000004</v>
      </c>
      <c r="IVM5">
        <v>0.74405600000000005</v>
      </c>
      <c r="IVN5">
        <v>0.74450300000000003</v>
      </c>
      <c r="IVO5">
        <v>0.74364399999999997</v>
      </c>
      <c r="IVP5">
        <v>0.74322100000000002</v>
      </c>
      <c r="IVQ5">
        <v>0.74376900000000001</v>
      </c>
      <c r="IVR5">
        <v>0.74246999999999996</v>
      </c>
      <c r="IVS5">
        <v>0.74371699999999996</v>
      </c>
      <c r="IVT5">
        <v>0.74369799999999997</v>
      </c>
      <c r="IVU5">
        <v>0.68868099999999999</v>
      </c>
      <c r="IVV5">
        <v>0.71220899999999998</v>
      </c>
      <c r="IVW5">
        <v>0.69617799999999996</v>
      </c>
      <c r="IVX5">
        <v>0.69770399999999999</v>
      </c>
      <c r="IVY5">
        <v>0.70074899999999996</v>
      </c>
      <c r="IVZ5">
        <v>0.69409900000000002</v>
      </c>
      <c r="IWA5">
        <v>0.69713400000000003</v>
      </c>
      <c r="IWB5">
        <v>0.69520099999999996</v>
      </c>
      <c r="IWC5">
        <v>0.69304500000000002</v>
      </c>
      <c r="IWD5">
        <v>0.69535000000000002</v>
      </c>
      <c r="IWE5">
        <v>0.69310000000000005</v>
      </c>
      <c r="IWF5">
        <v>0.69283399999999995</v>
      </c>
      <c r="IWG5">
        <v>0.69255100000000003</v>
      </c>
      <c r="IWH5">
        <v>0.69202300000000005</v>
      </c>
      <c r="IWI5">
        <v>0.69164700000000001</v>
      </c>
      <c r="IWJ5">
        <v>0.69049799999999995</v>
      </c>
      <c r="IWK5">
        <v>0.68965600000000005</v>
      </c>
      <c r="IWL5">
        <v>0.69017099999999998</v>
      </c>
      <c r="IWM5">
        <v>0.68978799999999996</v>
      </c>
      <c r="IWN5">
        <v>0.68958799999999998</v>
      </c>
      <c r="IWO5">
        <v>0.68929399999999996</v>
      </c>
      <c r="IWP5">
        <v>0.68930100000000005</v>
      </c>
      <c r="IWQ5">
        <v>0.68819600000000003</v>
      </c>
      <c r="IWR5">
        <v>0.68831399999999998</v>
      </c>
      <c r="IWS5">
        <v>0.68718500000000005</v>
      </c>
      <c r="IWT5">
        <v>0.68652800000000003</v>
      </c>
      <c r="IWU5">
        <v>0.687168</v>
      </c>
      <c r="IWV5">
        <v>0.68573300000000004</v>
      </c>
      <c r="IWW5">
        <v>0.68582699999999996</v>
      </c>
      <c r="IWX5">
        <v>0.68557599999999996</v>
      </c>
      <c r="IWY5">
        <v>0.68538900000000003</v>
      </c>
      <c r="IWZ5">
        <v>0.68565299999999996</v>
      </c>
      <c r="IXA5">
        <v>0.68362299999999998</v>
      </c>
      <c r="IXB5">
        <v>0.68361700000000003</v>
      </c>
      <c r="IXC5">
        <v>0.68465399999999998</v>
      </c>
      <c r="IXD5">
        <v>0.68424799999999997</v>
      </c>
      <c r="IXE5">
        <v>0.68412200000000001</v>
      </c>
      <c r="IXF5">
        <v>0.68314900000000001</v>
      </c>
      <c r="IXG5">
        <v>0.68301900000000004</v>
      </c>
      <c r="IXH5">
        <v>0.683701</v>
      </c>
      <c r="IXI5">
        <v>0.68323299999999998</v>
      </c>
      <c r="IXJ5">
        <v>0.68263399999999996</v>
      </c>
      <c r="IXK5">
        <v>0.68234300000000003</v>
      </c>
      <c r="IXL5">
        <v>0.68239399999999995</v>
      </c>
      <c r="IXM5">
        <v>0.68249499999999996</v>
      </c>
      <c r="IXN5">
        <v>0.68189299999999997</v>
      </c>
      <c r="IXO5">
        <v>0.682222</v>
      </c>
      <c r="IXP5">
        <v>0.68154199999999998</v>
      </c>
      <c r="IXQ5">
        <v>0.68183800000000006</v>
      </c>
      <c r="IXR5">
        <v>0.68169599999999997</v>
      </c>
      <c r="IXS5">
        <v>0.68135900000000005</v>
      </c>
      <c r="IXT5">
        <v>0.66149800000000003</v>
      </c>
      <c r="IXU5">
        <v>0.66745600000000005</v>
      </c>
      <c r="IXV5">
        <v>0.65442599999999995</v>
      </c>
      <c r="IXW5">
        <v>0.66471100000000005</v>
      </c>
      <c r="IXX5">
        <v>0.65717099999999995</v>
      </c>
      <c r="IXY5">
        <v>0.65659699999999999</v>
      </c>
      <c r="IXZ5">
        <v>0.66132500000000005</v>
      </c>
      <c r="IYA5">
        <v>0.65409700000000004</v>
      </c>
      <c r="IYB5">
        <v>0.65814499999999998</v>
      </c>
      <c r="IYC5">
        <v>0.656717</v>
      </c>
      <c r="IYD5">
        <v>0.65399700000000005</v>
      </c>
      <c r="IYE5">
        <v>0.65649100000000005</v>
      </c>
      <c r="IYF5">
        <v>0.65402400000000005</v>
      </c>
      <c r="IYG5">
        <v>0.65336499999999997</v>
      </c>
      <c r="IYH5">
        <v>0.65481400000000001</v>
      </c>
      <c r="IYI5">
        <v>0.65311300000000005</v>
      </c>
      <c r="IYJ5">
        <v>0.65304300000000004</v>
      </c>
      <c r="IYK5">
        <v>0.65319499999999997</v>
      </c>
      <c r="IYL5">
        <v>0.65311699999999995</v>
      </c>
      <c r="IYM5">
        <v>0.65262500000000001</v>
      </c>
      <c r="IYN5">
        <v>0.65227299999999999</v>
      </c>
      <c r="IYO5">
        <v>0.65143700000000004</v>
      </c>
      <c r="IYP5">
        <v>0.65182799999999996</v>
      </c>
      <c r="IYQ5">
        <v>0.65137500000000004</v>
      </c>
      <c r="IYR5">
        <v>0.65185999999999999</v>
      </c>
      <c r="IYS5">
        <v>0.65125299999999997</v>
      </c>
      <c r="IYT5">
        <v>0.65072600000000003</v>
      </c>
      <c r="IYU5">
        <v>0.65071999999999997</v>
      </c>
      <c r="IYV5">
        <v>0.65049199999999996</v>
      </c>
      <c r="IYW5">
        <v>0.65007199999999998</v>
      </c>
      <c r="IYX5">
        <v>0.65017199999999997</v>
      </c>
      <c r="IYY5">
        <v>0.64946400000000004</v>
      </c>
      <c r="IYZ5">
        <v>0.650142</v>
      </c>
      <c r="IZA5">
        <v>0.64921700000000004</v>
      </c>
      <c r="IZB5">
        <v>0.64845399999999997</v>
      </c>
      <c r="IZC5">
        <v>0.64845699999999995</v>
      </c>
      <c r="IZD5">
        <v>0.64834899999999995</v>
      </c>
      <c r="IZE5">
        <v>0.64804399999999995</v>
      </c>
      <c r="IZF5">
        <v>0.64842699999999998</v>
      </c>
      <c r="IZG5">
        <v>0.64817999999999998</v>
      </c>
      <c r="IZH5">
        <v>0.64780899999999997</v>
      </c>
      <c r="IZI5">
        <v>0.64747500000000002</v>
      </c>
      <c r="IZJ5">
        <v>0.64781699999999998</v>
      </c>
      <c r="IZK5">
        <v>0.64766400000000002</v>
      </c>
      <c r="IZL5">
        <v>0.646841</v>
      </c>
      <c r="IZM5">
        <v>0.64658899999999997</v>
      </c>
      <c r="IZN5">
        <v>0.64671599999999996</v>
      </c>
      <c r="IZO5">
        <v>0.64650700000000005</v>
      </c>
      <c r="IZP5">
        <v>0.64686399999999999</v>
      </c>
      <c r="IZQ5">
        <v>0.58254700000000004</v>
      </c>
      <c r="IZR5">
        <v>0.60757899999999998</v>
      </c>
      <c r="IZS5">
        <v>0.59001700000000001</v>
      </c>
      <c r="IZT5">
        <v>0.59156799999999998</v>
      </c>
      <c r="IZU5">
        <v>0.59491899999999998</v>
      </c>
      <c r="IZV5">
        <v>0.58725700000000003</v>
      </c>
      <c r="IZW5">
        <v>0.59133400000000003</v>
      </c>
      <c r="IZX5">
        <v>0.5877</v>
      </c>
      <c r="IZY5">
        <v>0.58707299999999996</v>
      </c>
      <c r="IZZ5">
        <v>0.58751100000000001</v>
      </c>
      <c r="JAA5">
        <v>0.58584400000000003</v>
      </c>
      <c r="JAB5">
        <v>0.58527200000000001</v>
      </c>
      <c r="JAC5">
        <v>0.58429699999999996</v>
      </c>
      <c r="JAD5">
        <v>0.58404400000000001</v>
      </c>
      <c r="JAE5">
        <v>0.58458200000000005</v>
      </c>
      <c r="JAF5">
        <v>0.58333000000000002</v>
      </c>
      <c r="JAG5">
        <v>0.58268900000000001</v>
      </c>
      <c r="JAH5">
        <v>0.58260999999999996</v>
      </c>
      <c r="JAI5">
        <v>0.58199699999999999</v>
      </c>
      <c r="JAJ5">
        <v>0.58176300000000003</v>
      </c>
      <c r="JAK5">
        <v>0.58180900000000002</v>
      </c>
      <c r="JAL5">
        <v>0.58126100000000003</v>
      </c>
      <c r="JAM5">
        <v>0.58005499999999999</v>
      </c>
      <c r="JAN5">
        <v>0.57989599999999997</v>
      </c>
      <c r="JAO5">
        <v>0.57945100000000005</v>
      </c>
      <c r="JAP5">
        <v>0.57886499999999996</v>
      </c>
      <c r="JAQ5">
        <v>0.57852999999999999</v>
      </c>
      <c r="JAR5">
        <v>0.57788899999999999</v>
      </c>
      <c r="JAS5">
        <v>0.57846299999999995</v>
      </c>
      <c r="JAT5">
        <v>0.57804500000000003</v>
      </c>
      <c r="JAU5">
        <v>0.57800799999999997</v>
      </c>
      <c r="JAV5">
        <v>0.577295</v>
      </c>
      <c r="JAW5">
        <v>0.57719100000000001</v>
      </c>
      <c r="JAX5">
        <v>0.57675900000000002</v>
      </c>
      <c r="JAY5">
        <v>0.57588399999999995</v>
      </c>
      <c r="JAZ5">
        <v>0.575766</v>
      </c>
      <c r="JBA5">
        <v>0.57588499999999998</v>
      </c>
      <c r="JBB5">
        <v>0.57504999999999995</v>
      </c>
      <c r="JBC5">
        <v>0.57432099999999997</v>
      </c>
      <c r="JBD5">
        <v>0.57507399999999997</v>
      </c>
      <c r="JBE5">
        <v>0.57458200000000004</v>
      </c>
      <c r="JBF5">
        <v>0.57499699999999998</v>
      </c>
      <c r="JBG5">
        <v>0.57382200000000005</v>
      </c>
      <c r="JBH5">
        <v>0.57330499999999995</v>
      </c>
      <c r="JBI5">
        <v>0.57335700000000001</v>
      </c>
      <c r="JBJ5">
        <v>0.57179500000000005</v>
      </c>
      <c r="JBK5">
        <v>0.57302399999999998</v>
      </c>
      <c r="JBL5">
        <v>0.57334600000000002</v>
      </c>
      <c r="JBM5">
        <v>0.57319399999999998</v>
      </c>
      <c r="JBN5">
        <v>0.57275100000000001</v>
      </c>
      <c r="JBO5">
        <v>0.57164099999999995</v>
      </c>
      <c r="JBP5">
        <v>0.50129900000000005</v>
      </c>
      <c r="JBQ5">
        <v>0.52949100000000004</v>
      </c>
      <c r="JBR5">
        <v>0.50691600000000003</v>
      </c>
      <c r="JBS5">
        <v>0.51355700000000004</v>
      </c>
      <c r="JBT5">
        <v>0.51158400000000004</v>
      </c>
      <c r="JBU5">
        <v>0.50581900000000002</v>
      </c>
      <c r="JBV5">
        <v>0.51107000000000002</v>
      </c>
      <c r="JBW5">
        <v>0.50492899999999996</v>
      </c>
      <c r="JBX5">
        <v>0.506077</v>
      </c>
      <c r="JBY5">
        <v>0.50495000000000001</v>
      </c>
      <c r="JBZ5">
        <v>0.503413</v>
      </c>
      <c r="JCA5">
        <v>0.50391399999999997</v>
      </c>
      <c r="JCB5">
        <v>0.50183299999999997</v>
      </c>
      <c r="JCC5">
        <v>0.50238300000000002</v>
      </c>
      <c r="JCD5">
        <v>0.501139</v>
      </c>
      <c r="JCE5">
        <v>0.50036499999999995</v>
      </c>
      <c r="JCF5">
        <v>0.49997999999999998</v>
      </c>
      <c r="JCG5">
        <v>0.49895600000000001</v>
      </c>
      <c r="JCH5">
        <v>0.49859300000000001</v>
      </c>
      <c r="JCI5">
        <v>0.498137</v>
      </c>
      <c r="JCJ5">
        <v>0.49727700000000002</v>
      </c>
      <c r="JCK5">
        <v>0.49720799999999998</v>
      </c>
      <c r="JCL5">
        <v>0.49637300000000001</v>
      </c>
      <c r="JCM5">
        <v>0.496006</v>
      </c>
      <c r="JCN5">
        <v>0.496085</v>
      </c>
      <c r="JCO5">
        <v>0.49549900000000002</v>
      </c>
      <c r="JCP5">
        <v>0.49432900000000002</v>
      </c>
      <c r="JCQ5">
        <v>0.494037</v>
      </c>
      <c r="JCR5">
        <v>0.49489499999999997</v>
      </c>
      <c r="JCS5">
        <v>0.493614</v>
      </c>
      <c r="JCT5">
        <v>0.49278899999999998</v>
      </c>
      <c r="JCU5">
        <v>0.49278699999999998</v>
      </c>
      <c r="JCV5">
        <v>0.49343399999999998</v>
      </c>
      <c r="JCW5">
        <v>0.49225099999999999</v>
      </c>
      <c r="JCX5">
        <v>0.492396</v>
      </c>
      <c r="JCY5">
        <v>0.49158600000000002</v>
      </c>
      <c r="JCZ5">
        <v>0.491512</v>
      </c>
      <c r="JDA5">
        <v>0.49093199999999998</v>
      </c>
      <c r="JDB5">
        <v>0.490977</v>
      </c>
      <c r="JDC5">
        <v>0.49066199999999999</v>
      </c>
      <c r="JDD5">
        <v>0.490319</v>
      </c>
      <c r="JDE5">
        <v>0.49016300000000002</v>
      </c>
      <c r="JDF5">
        <v>0.49013400000000001</v>
      </c>
      <c r="JDG5">
        <v>0.48913600000000002</v>
      </c>
      <c r="JDH5">
        <v>0.489145</v>
      </c>
      <c r="JDI5">
        <v>0.48836200000000002</v>
      </c>
      <c r="JDJ5">
        <v>0.48835299999999998</v>
      </c>
      <c r="JDK5">
        <v>0.48829699999999998</v>
      </c>
      <c r="JDL5">
        <v>0.48828700000000003</v>
      </c>
      <c r="JDM5">
        <v>0.41530600000000001</v>
      </c>
      <c r="JDN5">
        <v>0.44325700000000001</v>
      </c>
      <c r="JDO5">
        <v>0.41787299999999999</v>
      </c>
      <c r="JDP5">
        <v>0.42795299999999997</v>
      </c>
      <c r="JDQ5">
        <v>0.42219400000000001</v>
      </c>
      <c r="JDR5">
        <v>0.41911500000000002</v>
      </c>
      <c r="JDS5">
        <v>0.42257600000000001</v>
      </c>
      <c r="JDT5">
        <v>0.416578</v>
      </c>
      <c r="JDU5">
        <v>0.41844900000000002</v>
      </c>
      <c r="JDV5">
        <v>0.41574299999999997</v>
      </c>
      <c r="JDW5">
        <v>0.41499900000000001</v>
      </c>
      <c r="JDX5">
        <v>0.41492400000000002</v>
      </c>
      <c r="JDY5">
        <v>0.41370600000000002</v>
      </c>
      <c r="JDZ5">
        <v>0.41322500000000001</v>
      </c>
      <c r="JEA5">
        <v>0.41192299999999998</v>
      </c>
      <c r="JEB5">
        <v>0.41187299999999999</v>
      </c>
      <c r="JEC5">
        <v>0.41100900000000001</v>
      </c>
      <c r="JED5">
        <v>0.411165</v>
      </c>
      <c r="JEE5">
        <v>0.41020000000000001</v>
      </c>
      <c r="JEF5">
        <v>0.40889599999999998</v>
      </c>
      <c r="JEG5">
        <v>0.40920400000000001</v>
      </c>
      <c r="JEH5">
        <v>0.40865099999999999</v>
      </c>
      <c r="JEI5">
        <v>0.40842299999999998</v>
      </c>
      <c r="JEJ5">
        <v>0.40781000000000001</v>
      </c>
      <c r="JEK5">
        <v>0.40601999999999999</v>
      </c>
      <c r="JEL5">
        <v>0.40545999999999999</v>
      </c>
      <c r="JEM5">
        <v>0.405669</v>
      </c>
      <c r="JEN5">
        <v>0.40505099999999999</v>
      </c>
      <c r="JEO5">
        <v>0.40487299999999998</v>
      </c>
      <c r="JEP5">
        <v>0.404893</v>
      </c>
      <c r="JEQ5">
        <v>0.40399200000000002</v>
      </c>
      <c r="JER5">
        <v>0.40343200000000001</v>
      </c>
      <c r="JES5">
        <v>0.40296300000000002</v>
      </c>
      <c r="JET5">
        <v>0.40207199999999998</v>
      </c>
      <c r="JEU5">
        <v>0.402613</v>
      </c>
      <c r="JEV5">
        <v>0.40164699999999998</v>
      </c>
      <c r="JEW5">
        <v>0.40166400000000002</v>
      </c>
      <c r="JEX5">
        <v>0.40077200000000002</v>
      </c>
      <c r="JEY5">
        <v>0.40088299999999999</v>
      </c>
      <c r="JEZ5">
        <v>0.400534</v>
      </c>
      <c r="JFA5">
        <v>0.40096500000000002</v>
      </c>
      <c r="JFB5">
        <v>0.39979500000000001</v>
      </c>
      <c r="JFC5">
        <v>0.40026400000000001</v>
      </c>
      <c r="JFD5">
        <v>0.39933299999999999</v>
      </c>
      <c r="JFE5">
        <v>0.39882499999999999</v>
      </c>
      <c r="JFF5">
        <v>0.39827699999999999</v>
      </c>
      <c r="JFG5">
        <v>0.39804899999999999</v>
      </c>
      <c r="JFH5">
        <v>0.397951</v>
      </c>
      <c r="JFI5">
        <v>0.39834799999999998</v>
      </c>
      <c r="JFJ5">
        <v>0.397148</v>
      </c>
      <c r="JFK5">
        <v>0.39673999999999998</v>
      </c>
      <c r="JFL5">
        <v>0.32502300000000001</v>
      </c>
      <c r="JFM5">
        <v>0.34997099999999998</v>
      </c>
      <c r="JFN5">
        <v>0.32362999999999997</v>
      </c>
      <c r="JFO5">
        <v>0.33654000000000001</v>
      </c>
      <c r="JFP5">
        <v>0.32682499999999998</v>
      </c>
      <c r="JFQ5">
        <v>0.32798699999999997</v>
      </c>
      <c r="JFR5">
        <v>0.32783699999999999</v>
      </c>
      <c r="JFS5">
        <v>0.32393300000000003</v>
      </c>
      <c r="JFT5">
        <v>0.325351</v>
      </c>
      <c r="JFU5">
        <v>0.32297799999999999</v>
      </c>
      <c r="JFV5">
        <v>0.32292900000000002</v>
      </c>
      <c r="JFW5">
        <v>0.32099899999999998</v>
      </c>
      <c r="JFX5">
        <v>0.319718</v>
      </c>
      <c r="JFY5">
        <v>0.32027299999999997</v>
      </c>
      <c r="JFZ5">
        <v>0.31874799999999998</v>
      </c>
      <c r="JGA5">
        <v>0.31779099999999999</v>
      </c>
      <c r="JGB5">
        <v>0.317411</v>
      </c>
      <c r="JGC5">
        <v>0.31682399999999999</v>
      </c>
      <c r="JGD5">
        <v>0.31569399999999997</v>
      </c>
      <c r="JGE5">
        <v>0.31585999999999997</v>
      </c>
      <c r="JGF5">
        <v>0.31502200000000002</v>
      </c>
      <c r="JGG5">
        <v>0.31352200000000002</v>
      </c>
      <c r="JGH5">
        <v>0.31381599999999998</v>
      </c>
      <c r="JGI5">
        <v>0.313166</v>
      </c>
      <c r="JGJ5">
        <v>0.311944</v>
      </c>
      <c r="JGK5">
        <v>0.31207600000000002</v>
      </c>
      <c r="JGL5">
        <v>0.31019200000000002</v>
      </c>
      <c r="JGM5">
        <v>0.31096099999999999</v>
      </c>
      <c r="JGN5">
        <v>0.31095200000000001</v>
      </c>
      <c r="JGO5">
        <v>0.309755</v>
      </c>
      <c r="JGP5">
        <v>0.309444</v>
      </c>
      <c r="JGQ5">
        <v>0.30916199999999999</v>
      </c>
      <c r="JGR5">
        <v>0.30824800000000002</v>
      </c>
      <c r="JGS5">
        <v>0.30865500000000001</v>
      </c>
      <c r="JGT5">
        <v>0.30729699999999999</v>
      </c>
      <c r="JGU5">
        <v>0.307174</v>
      </c>
      <c r="JGV5">
        <v>0.30719800000000003</v>
      </c>
      <c r="JGW5">
        <v>0.30668800000000002</v>
      </c>
      <c r="JGX5">
        <v>0.306614</v>
      </c>
      <c r="JGY5">
        <v>0.30597600000000003</v>
      </c>
      <c r="JGZ5">
        <v>0.30531700000000001</v>
      </c>
      <c r="JHA5">
        <v>0.30535800000000002</v>
      </c>
      <c r="JHB5">
        <v>0.30449900000000002</v>
      </c>
      <c r="JHC5">
        <v>0.30416100000000001</v>
      </c>
      <c r="JHD5">
        <v>0.304004</v>
      </c>
      <c r="JHE5">
        <v>0.304012</v>
      </c>
      <c r="JHF5">
        <v>0.30351699999999998</v>
      </c>
      <c r="JHG5">
        <v>0.30328699999999997</v>
      </c>
      <c r="JHH5">
        <v>0.30241600000000002</v>
      </c>
      <c r="JHI5">
        <v>0.221776</v>
      </c>
      <c r="JHJ5">
        <v>0.25278899999999999</v>
      </c>
      <c r="JHK5">
        <v>0.22636100000000001</v>
      </c>
      <c r="JHL5">
        <v>0.23589199999999999</v>
      </c>
      <c r="JHM5">
        <v>0.23008100000000001</v>
      </c>
      <c r="JHN5">
        <v>0.22798599999999999</v>
      </c>
      <c r="JHO5">
        <v>0.230098</v>
      </c>
      <c r="JHP5">
        <v>0.22467000000000001</v>
      </c>
      <c r="JHQ5">
        <v>0.22656999999999999</v>
      </c>
      <c r="JHR5">
        <v>0.223859</v>
      </c>
      <c r="JHS5">
        <v>0.22289300000000001</v>
      </c>
      <c r="JHT5">
        <v>0.22292999999999999</v>
      </c>
      <c r="JHU5">
        <v>0.22089700000000001</v>
      </c>
      <c r="JHV5">
        <v>0.22137999999999999</v>
      </c>
      <c r="JHW5">
        <v>0.21945899999999999</v>
      </c>
      <c r="JHX5">
        <v>0.219136</v>
      </c>
      <c r="JHY5">
        <v>0.21878800000000001</v>
      </c>
      <c r="JHZ5">
        <v>0.218694</v>
      </c>
      <c r="JIA5">
        <v>0.21666199999999999</v>
      </c>
      <c r="JIB5">
        <v>0.21586</v>
      </c>
      <c r="JIC5">
        <v>0.21590599999999999</v>
      </c>
      <c r="JID5">
        <v>0.21488199999999999</v>
      </c>
      <c r="JIE5">
        <v>0.21442900000000001</v>
      </c>
      <c r="JIF5">
        <v>0.21398400000000001</v>
      </c>
      <c r="JIG5">
        <v>0.21326200000000001</v>
      </c>
      <c r="JIH5">
        <v>0.21249399999999999</v>
      </c>
      <c r="JII5">
        <v>0.21171799999999999</v>
      </c>
      <c r="JIJ5">
        <v>0.211646</v>
      </c>
      <c r="JIK5">
        <v>0.21029700000000001</v>
      </c>
      <c r="JIL5">
        <v>0.210483</v>
      </c>
      <c r="JIM5">
        <v>0.20883299999999999</v>
      </c>
      <c r="JIN5">
        <v>0.20888100000000001</v>
      </c>
      <c r="JIO5">
        <v>0.20776700000000001</v>
      </c>
      <c r="JIP5">
        <v>0.208569</v>
      </c>
      <c r="JIQ5">
        <v>0.20816399999999999</v>
      </c>
      <c r="JIR5">
        <v>0.207733</v>
      </c>
      <c r="JIS5">
        <v>0.20710000000000001</v>
      </c>
      <c r="JIT5">
        <v>0.20674699999999999</v>
      </c>
      <c r="JIU5">
        <v>0.206736</v>
      </c>
      <c r="JIV5">
        <v>0.20627000000000001</v>
      </c>
      <c r="JIW5">
        <v>0.205203</v>
      </c>
      <c r="JIX5">
        <v>0.205037</v>
      </c>
      <c r="JIY5">
        <v>0.204568</v>
      </c>
      <c r="JIZ5">
        <v>0.203483</v>
      </c>
      <c r="JJA5">
        <v>0.202958</v>
      </c>
      <c r="JJB5">
        <v>0.20280400000000001</v>
      </c>
      <c r="JJC5">
        <v>0.20261999999999999</v>
      </c>
      <c r="JJD5">
        <v>0.20266400000000001</v>
      </c>
      <c r="JJE5">
        <v>0.20235500000000001</v>
      </c>
      <c r="JJF5">
        <v>0.20203599999999999</v>
      </c>
      <c r="JJG5">
        <v>0.201932</v>
      </c>
      <c r="JJH5">
        <v>0.12087199999999999</v>
      </c>
      <c r="JJI5">
        <v>0.15354400000000001</v>
      </c>
      <c r="JJJ5">
        <v>0.12539400000000001</v>
      </c>
      <c r="JJK5">
        <v>0.136267</v>
      </c>
      <c r="JJL5">
        <v>0.129473</v>
      </c>
      <c r="JJM5">
        <v>0.12637899999999999</v>
      </c>
      <c r="JJN5">
        <v>0.129493</v>
      </c>
      <c r="JJO5">
        <v>0.122826</v>
      </c>
      <c r="JJP5">
        <v>0.12628700000000001</v>
      </c>
      <c r="JJQ5">
        <v>0.12278799999999999</v>
      </c>
      <c r="JJR5">
        <v>0.12263400000000001</v>
      </c>
      <c r="JJS5">
        <v>0.12116300000000001</v>
      </c>
      <c r="JJT5">
        <v>0.120356</v>
      </c>
      <c r="JJU5">
        <v>0.119384</v>
      </c>
      <c r="JJV5">
        <v>0.118212</v>
      </c>
      <c r="JJW5">
        <v>0.118689</v>
      </c>
      <c r="JJX5">
        <v>0.11657099999999999</v>
      </c>
      <c r="JJY5">
        <v>0.116619</v>
      </c>
      <c r="JJZ5">
        <v>0.116094</v>
      </c>
      <c r="JKA5">
        <v>0.114277</v>
      </c>
      <c r="JKB5">
        <v>0.114774</v>
      </c>
      <c r="JKC5">
        <v>0.113945</v>
      </c>
      <c r="JKD5">
        <v>0.113871</v>
      </c>
      <c r="JKE5">
        <v>0.112401</v>
      </c>
      <c r="JKF5">
        <v>0.11192299999999999</v>
      </c>
      <c r="JKG5">
        <v>0.110917</v>
      </c>
      <c r="JKH5">
        <v>0.111498</v>
      </c>
      <c r="JKI5">
        <v>0.110293</v>
      </c>
      <c r="JKJ5">
        <v>0.109711</v>
      </c>
      <c r="JKK5">
        <v>0.109096</v>
      </c>
      <c r="JKL5">
        <v>0.108705</v>
      </c>
      <c r="JKM5">
        <v>0.108656</v>
      </c>
      <c r="JKN5">
        <v>0.107922</v>
      </c>
      <c r="JKO5">
        <v>0.106822</v>
      </c>
      <c r="JKP5">
        <v>0.10738499999999999</v>
      </c>
      <c r="JKQ5">
        <v>0.10631699999999999</v>
      </c>
      <c r="JKR5">
        <v>0.10566399999999999</v>
      </c>
      <c r="JKS5">
        <v>0.105973</v>
      </c>
      <c r="JKT5">
        <v>0.105028</v>
      </c>
      <c r="JKU5">
        <v>0.10502599999999999</v>
      </c>
      <c r="JKV5">
        <v>0.104563</v>
      </c>
      <c r="JKW5">
        <v>0.104501</v>
      </c>
      <c r="JKX5">
        <v>0.10410999999999999</v>
      </c>
      <c r="JKY5">
        <v>0.103919</v>
      </c>
      <c r="JKZ5">
        <v>0.103169</v>
      </c>
      <c r="JLA5">
        <v>0.102106</v>
      </c>
      <c r="JLB5">
        <v>0.10322099999999999</v>
      </c>
      <c r="JLC5">
        <v>0.101996</v>
      </c>
      <c r="JLD5">
        <v>0.10244200000000001</v>
      </c>
      <c r="JLE5">
        <v>2.2395000000000002E-2</v>
      </c>
      <c r="JLF5">
        <v>5.3949999999999998E-2</v>
      </c>
      <c r="JLG5">
        <v>2.40749E-2</v>
      </c>
      <c r="JLH5">
        <v>3.7632100000000002E-2</v>
      </c>
      <c r="JLI5">
        <v>2.80913E-2</v>
      </c>
      <c r="JLJ5">
        <v>2.7722E-2</v>
      </c>
      <c r="JLK5">
        <v>2.9703299999999998E-2</v>
      </c>
      <c r="JLL5">
        <v>2.3468300000000001E-2</v>
      </c>
      <c r="JLM5">
        <v>2.66512E-2</v>
      </c>
      <c r="JLN5">
        <v>2.2787700000000001E-2</v>
      </c>
      <c r="JLO5">
        <v>2.2958900000000001E-2</v>
      </c>
      <c r="JLP5">
        <v>2.25425E-2</v>
      </c>
      <c r="JLQ5">
        <v>2.0292500000000002E-2</v>
      </c>
      <c r="JLR5">
        <v>2.0943799999999999E-2</v>
      </c>
      <c r="JLS5">
        <v>1.9511799999999999E-2</v>
      </c>
      <c r="JLT5">
        <v>1.80833E-2</v>
      </c>
      <c r="JLU5">
        <v>1.76416E-2</v>
      </c>
      <c r="JLV5">
        <v>1.6014400000000002E-2</v>
      </c>
      <c r="JLW5">
        <v>1.59346E-2</v>
      </c>
      <c r="JLX5">
        <v>1.5769600000000002E-2</v>
      </c>
      <c r="JLY5">
        <v>1.49271E-2</v>
      </c>
      <c r="JLZ5">
        <v>1.49645E-2</v>
      </c>
      <c r="JMA5">
        <v>1.37996E-2</v>
      </c>
      <c r="JMB5">
        <v>1.32859E-2</v>
      </c>
      <c r="JMC5">
        <v>1.2078200000000001E-2</v>
      </c>
      <c r="JMD5">
        <v>1.1820600000000001E-2</v>
      </c>
      <c r="JME5">
        <v>1.2178E-2</v>
      </c>
      <c r="JMF5">
        <v>1.08288E-2</v>
      </c>
      <c r="JMG5">
        <v>1.00251E-2</v>
      </c>
      <c r="JMH5">
        <v>1.00006E-2</v>
      </c>
      <c r="JMI5">
        <v>1.00363E-2</v>
      </c>
      <c r="JMJ5">
        <v>9.0579800000000002E-3</v>
      </c>
      <c r="JMK5">
        <v>9.4306600000000004E-3</v>
      </c>
      <c r="JML5">
        <v>8.4714100000000004E-3</v>
      </c>
      <c r="JMM5">
        <v>7.7015299999999998E-3</v>
      </c>
      <c r="JMN5">
        <v>7.7302300000000003E-3</v>
      </c>
      <c r="JMO5">
        <v>6.2258499999999998E-3</v>
      </c>
      <c r="JMP5">
        <v>6.2390099999999997E-3</v>
      </c>
      <c r="JMQ5">
        <v>6.5045900000000002E-3</v>
      </c>
      <c r="JMR5">
        <v>6.1616800000000001E-3</v>
      </c>
      <c r="JMS5">
        <v>5.2500899999999998E-3</v>
      </c>
      <c r="JMT5">
        <v>5.1313599999999997E-3</v>
      </c>
      <c r="JMU5">
        <v>5.1027700000000004E-3</v>
      </c>
      <c r="JMV5">
        <v>4.5626399999999998E-3</v>
      </c>
      <c r="JMW5">
        <v>4.1246099999999999E-3</v>
      </c>
      <c r="JMX5">
        <v>2.97408E-3</v>
      </c>
      <c r="JMY5">
        <v>3.2986600000000001E-3</v>
      </c>
      <c r="JMZ5">
        <v>3.3880999999999998E-3</v>
      </c>
      <c r="JNA5">
        <v>2.9270400000000001E-3</v>
      </c>
      <c r="JNB5">
        <v>2.4931699999999998E-3</v>
      </c>
      <c r="JNC5">
        <v>1.55824E-3</v>
      </c>
      <c r="JND5">
        <v>-7.5753000000000001E-2</v>
      </c>
      <c r="JNE5">
        <v>-4.4825999999999998E-2</v>
      </c>
      <c r="JNF5">
        <v>-6.7158800000000005E-2</v>
      </c>
      <c r="JNG5">
        <v>-6.1994399999999998E-2</v>
      </c>
      <c r="JNH5">
        <v>-6.2322700000000002E-2</v>
      </c>
      <c r="JNI5">
        <v>-6.9639999999999994E-2</v>
      </c>
      <c r="JNJ5">
        <v>-6.4194100000000004E-2</v>
      </c>
      <c r="JNK5">
        <v>-7.0503800000000005E-2</v>
      </c>
      <c r="JNL5">
        <v>-6.8045800000000004E-2</v>
      </c>
      <c r="JNM5">
        <v>-7.0695999999999995E-2</v>
      </c>
      <c r="JNN5">
        <v>-7.2487999999999997E-2</v>
      </c>
      <c r="JNO5">
        <v>-7.1490200000000004E-2</v>
      </c>
      <c r="JNP5">
        <v>-7.4114100000000002E-2</v>
      </c>
      <c r="JNQ5">
        <v>-7.4164800000000003E-2</v>
      </c>
      <c r="JNR5">
        <v>-7.4403999999999998E-2</v>
      </c>
      <c r="JNS5">
        <v>-7.6396599999999995E-2</v>
      </c>
      <c r="JNT5">
        <v>-7.5610899999999995E-2</v>
      </c>
      <c r="JNU5">
        <v>-7.7250299999999994E-2</v>
      </c>
      <c r="JNV5">
        <v>-7.7775999999999998E-2</v>
      </c>
      <c r="JNW5">
        <v>-7.8135399999999994E-2</v>
      </c>
      <c r="JNX5">
        <v>-7.8274700000000003E-2</v>
      </c>
      <c r="JNY5">
        <v>-7.88074E-2</v>
      </c>
      <c r="JNZ5">
        <v>-8.0091800000000005E-2</v>
      </c>
      <c r="JOA5">
        <v>-8.0634300000000006E-2</v>
      </c>
      <c r="JOB5">
        <v>-8.0975099999999994E-2</v>
      </c>
      <c r="JOC5">
        <v>-8.1225000000000006E-2</v>
      </c>
      <c r="JOD5">
        <v>-8.1775700000000007E-2</v>
      </c>
      <c r="JOE5">
        <v>-8.2646899999999995E-2</v>
      </c>
      <c r="JOF5">
        <v>-8.3115700000000001E-2</v>
      </c>
      <c r="JOG5">
        <v>-8.41195E-2</v>
      </c>
      <c r="JOH5">
        <v>-8.3365900000000007E-2</v>
      </c>
      <c r="JOI5">
        <v>-8.4142499999999995E-2</v>
      </c>
      <c r="JOJ5">
        <v>-8.4540900000000002E-2</v>
      </c>
      <c r="JOK5">
        <v>-8.5660600000000003E-2</v>
      </c>
      <c r="JOL5">
        <v>-8.6265800000000004E-2</v>
      </c>
      <c r="JOM5">
        <v>-8.6306599999999997E-2</v>
      </c>
      <c r="JON5">
        <v>-8.65562E-2</v>
      </c>
      <c r="JOO5">
        <v>-8.6595000000000005E-2</v>
      </c>
      <c r="JOP5">
        <v>-8.7678000000000006E-2</v>
      </c>
      <c r="JOQ5">
        <v>-8.7739499999999998E-2</v>
      </c>
      <c r="JOR5">
        <v>-8.8411799999999999E-2</v>
      </c>
      <c r="JOS5">
        <v>-8.9118299999999998E-2</v>
      </c>
      <c r="JOT5">
        <v>-8.9528999999999997E-2</v>
      </c>
      <c r="JOU5">
        <v>-8.9662199999999997E-2</v>
      </c>
      <c r="JOV5">
        <v>-8.9583499999999996E-2</v>
      </c>
      <c r="JOW5">
        <v>-8.9521600000000007E-2</v>
      </c>
      <c r="JOX5">
        <v>-8.9994699999999997E-2</v>
      </c>
      <c r="JOY5">
        <v>-9.0807499999999999E-2</v>
      </c>
      <c r="JOZ5">
        <v>-9.08302E-2</v>
      </c>
      <c r="JPA5">
        <v>-0.16214100000000001</v>
      </c>
      <c r="JPB5">
        <v>-0.133658</v>
      </c>
      <c r="JPC5">
        <v>-0.15571399999999999</v>
      </c>
      <c r="JPD5">
        <v>-0.15094099999999999</v>
      </c>
      <c r="JPE5">
        <v>-0.15109400000000001</v>
      </c>
      <c r="JPF5">
        <v>-0.15804199999999999</v>
      </c>
      <c r="JPG5">
        <v>-0.15304899999999999</v>
      </c>
      <c r="JPH5">
        <v>-0.15828999999999999</v>
      </c>
      <c r="JPI5">
        <v>-0.157248</v>
      </c>
      <c r="JPJ5">
        <v>-0.158387</v>
      </c>
      <c r="JPK5">
        <v>-0.16067100000000001</v>
      </c>
      <c r="JPL5">
        <v>-0.15961500000000001</v>
      </c>
      <c r="JPM5">
        <v>-0.162359</v>
      </c>
      <c r="JPN5">
        <v>-0.16194</v>
      </c>
      <c r="JPO5">
        <v>-0.16250899999999999</v>
      </c>
      <c r="JPP5">
        <v>-0.162914</v>
      </c>
      <c r="JPQ5">
        <v>-0.163942</v>
      </c>
      <c r="JPR5">
        <v>-0.164241</v>
      </c>
      <c r="JPS5">
        <v>-0.16547500000000001</v>
      </c>
      <c r="JPT5">
        <v>-0.16588700000000001</v>
      </c>
      <c r="JPU5">
        <v>-0.16628899999999999</v>
      </c>
      <c r="JPV5">
        <v>-0.16709599999999999</v>
      </c>
      <c r="JPW5">
        <v>-0.168438</v>
      </c>
      <c r="JPX5">
        <v>-0.16803699999999999</v>
      </c>
      <c r="JPY5">
        <v>-0.16961499999999999</v>
      </c>
      <c r="JPZ5">
        <v>-0.169067</v>
      </c>
      <c r="JQA5">
        <v>-0.170186</v>
      </c>
      <c r="JQB5">
        <v>-0.17024</v>
      </c>
      <c r="JQC5">
        <v>-0.16958599999999999</v>
      </c>
      <c r="JQD5">
        <v>-0.17121500000000001</v>
      </c>
      <c r="JQE5">
        <v>-0.17122699999999999</v>
      </c>
      <c r="JQF5">
        <v>-0.17130000000000001</v>
      </c>
      <c r="JQG5">
        <v>-0.172066</v>
      </c>
      <c r="JQH5">
        <v>-0.17232900000000001</v>
      </c>
      <c r="JQI5">
        <v>-0.173156</v>
      </c>
      <c r="JQJ5">
        <v>-0.172984</v>
      </c>
      <c r="JQK5">
        <v>-0.173175</v>
      </c>
      <c r="JQL5">
        <v>-0.17375399999999999</v>
      </c>
      <c r="JQM5">
        <v>-0.174344</v>
      </c>
      <c r="JQN5">
        <v>-0.17423</v>
      </c>
      <c r="JQO5">
        <v>-0.174732</v>
      </c>
      <c r="JQP5">
        <v>-0.17436399999999999</v>
      </c>
      <c r="JQQ5">
        <v>-0.17574100000000001</v>
      </c>
      <c r="JQR5">
        <v>-0.17589199999999999</v>
      </c>
      <c r="JQS5">
        <v>-0.17619599999999999</v>
      </c>
      <c r="JQT5">
        <v>-0.176315</v>
      </c>
      <c r="JQU5">
        <v>-0.17685600000000001</v>
      </c>
      <c r="JQV5">
        <v>-0.177567</v>
      </c>
      <c r="JQW5">
        <v>-0.17710100000000001</v>
      </c>
      <c r="JQX5">
        <v>-0.17760699999999999</v>
      </c>
      <c r="JQY5">
        <v>-0.178396</v>
      </c>
      <c r="JQZ5">
        <v>-0.24715899999999999</v>
      </c>
      <c r="JRA5">
        <v>-0.216277</v>
      </c>
      <c r="JRB5">
        <v>-0.24013899999999999</v>
      </c>
      <c r="JRC5">
        <v>-0.23502200000000001</v>
      </c>
      <c r="JRD5">
        <v>-0.234986</v>
      </c>
      <c r="JRE5">
        <v>-0.24262400000000001</v>
      </c>
      <c r="JRF5">
        <v>-0.23593</v>
      </c>
      <c r="JRG5">
        <v>-0.24165700000000001</v>
      </c>
      <c r="JRH5">
        <v>-0.24174399999999999</v>
      </c>
      <c r="JRI5">
        <v>-0.24157799999999999</v>
      </c>
      <c r="JRJ5">
        <v>-0.24482000000000001</v>
      </c>
      <c r="JRK5">
        <v>-0.24345800000000001</v>
      </c>
      <c r="JRL5">
        <v>-0.24582999999999999</v>
      </c>
      <c r="JRM5">
        <v>-0.24623300000000001</v>
      </c>
      <c r="JRN5">
        <v>-0.24604200000000001</v>
      </c>
      <c r="JRO5">
        <v>-0.247226</v>
      </c>
      <c r="JRP5">
        <v>-0.24809700000000001</v>
      </c>
      <c r="JRQ5">
        <v>-0.24873700000000001</v>
      </c>
      <c r="JRR5">
        <v>-0.24862200000000001</v>
      </c>
      <c r="JRS5">
        <v>-0.249003</v>
      </c>
      <c r="JRT5">
        <v>-0.25006899999999999</v>
      </c>
      <c r="JRU5">
        <v>-0.25079800000000002</v>
      </c>
      <c r="JRV5">
        <v>-0.25117299999999998</v>
      </c>
      <c r="JRW5">
        <v>-0.251857</v>
      </c>
      <c r="JRX5">
        <v>-0.251496</v>
      </c>
      <c r="JRY5">
        <v>-0.25275399999999998</v>
      </c>
      <c r="JRZ5">
        <v>-0.25223200000000001</v>
      </c>
      <c r="JSA5">
        <v>-0.25264799999999998</v>
      </c>
      <c r="JSB5">
        <v>-0.25355499999999997</v>
      </c>
      <c r="JSC5">
        <v>-0.25475199999999998</v>
      </c>
      <c r="JSD5">
        <v>-0.25519399999999998</v>
      </c>
      <c r="JSE5">
        <v>-0.25499899999999998</v>
      </c>
      <c r="JSF5">
        <v>-0.25608900000000001</v>
      </c>
      <c r="JSG5">
        <v>-0.25600200000000001</v>
      </c>
      <c r="JSH5">
        <v>-0.25553799999999999</v>
      </c>
      <c r="JSI5">
        <v>-0.25630399999999998</v>
      </c>
      <c r="JSJ5">
        <v>-0.256469</v>
      </c>
      <c r="JSK5">
        <v>-0.256496</v>
      </c>
      <c r="JSL5">
        <v>-0.25780199999999998</v>
      </c>
      <c r="JSM5">
        <v>-0.25713399999999997</v>
      </c>
      <c r="JSN5">
        <v>-0.258683</v>
      </c>
      <c r="JSO5">
        <v>-0.25862600000000002</v>
      </c>
      <c r="JSP5">
        <v>-0.25803900000000002</v>
      </c>
      <c r="JSQ5">
        <v>-0.258774</v>
      </c>
      <c r="JSR5">
        <v>-0.25934499999999999</v>
      </c>
      <c r="JSS5">
        <v>-0.25973499999999999</v>
      </c>
      <c r="JST5">
        <v>-0.26056099999999999</v>
      </c>
      <c r="JSU5">
        <v>-0.261208</v>
      </c>
      <c r="JSV5">
        <v>-0.26056499999999999</v>
      </c>
      <c r="JSW5">
        <v>-0.32234000000000002</v>
      </c>
      <c r="JSX5">
        <v>-0.29613400000000001</v>
      </c>
      <c r="JSY5">
        <v>-0.31422800000000001</v>
      </c>
      <c r="JSZ5">
        <v>-0.314973</v>
      </c>
      <c r="JTA5">
        <v>-0.30886400000000003</v>
      </c>
      <c r="JTB5">
        <v>-0.31896600000000003</v>
      </c>
      <c r="JTC5">
        <v>-0.313666</v>
      </c>
      <c r="JTD5">
        <v>-0.31692999999999999</v>
      </c>
      <c r="JTE5">
        <v>-0.318326</v>
      </c>
      <c r="JTF5">
        <v>-0.31716800000000001</v>
      </c>
      <c r="JTG5">
        <v>-0.32067899999999999</v>
      </c>
      <c r="JTH5">
        <v>-0.31975500000000001</v>
      </c>
      <c r="JTI5">
        <v>-0.32036999999999999</v>
      </c>
      <c r="JTJ5">
        <v>-0.32228600000000002</v>
      </c>
      <c r="JTK5">
        <v>-0.32061299999999998</v>
      </c>
      <c r="JTL5">
        <v>-0.32251999999999997</v>
      </c>
      <c r="JTM5">
        <v>-0.323131</v>
      </c>
      <c r="JTN5">
        <v>-0.32337700000000003</v>
      </c>
      <c r="JTO5">
        <v>-0.32434099999999999</v>
      </c>
      <c r="JTP5">
        <v>-0.32512099999999999</v>
      </c>
      <c r="JTQ5">
        <v>-0.32575300000000001</v>
      </c>
      <c r="JTR5">
        <v>-0.326154</v>
      </c>
      <c r="JTS5">
        <v>-0.32744600000000001</v>
      </c>
      <c r="JTT5">
        <v>-0.32646799999999998</v>
      </c>
      <c r="JTU5">
        <v>-0.32742700000000002</v>
      </c>
      <c r="JTV5">
        <v>-0.32749499999999998</v>
      </c>
      <c r="JTW5">
        <v>-0.328098</v>
      </c>
      <c r="JTX5">
        <v>-0.32835199999999998</v>
      </c>
      <c r="JTY5">
        <v>-0.328237</v>
      </c>
      <c r="JTZ5">
        <v>-0.329656</v>
      </c>
      <c r="JUA5">
        <v>-0.329924</v>
      </c>
      <c r="JUB5">
        <v>-0.33021299999999998</v>
      </c>
      <c r="JUC5">
        <v>-0.33050099999999999</v>
      </c>
      <c r="JUD5">
        <v>-0.33128999999999997</v>
      </c>
      <c r="JUE5">
        <v>-0.33091900000000002</v>
      </c>
      <c r="JUF5">
        <v>-0.33142100000000002</v>
      </c>
      <c r="JUG5">
        <v>-0.333069</v>
      </c>
      <c r="JUH5">
        <v>-0.331343</v>
      </c>
      <c r="JUI5">
        <v>-0.33219199999999999</v>
      </c>
      <c r="JUJ5">
        <v>-0.33333099999999999</v>
      </c>
      <c r="JUK5">
        <v>-0.33374199999999998</v>
      </c>
      <c r="JUL5">
        <v>-0.33403100000000002</v>
      </c>
      <c r="JUM5">
        <v>-0.33389400000000002</v>
      </c>
      <c r="JUN5">
        <v>-0.33391700000000002</v>
      </c>
      <c r="JUO5">
        <v>-0.33424500000000001</v>
      </c>
      <c r="JUP5">
        <v>-0.33529999999999999</v>
      </c>
      <c r="JUQ5">
        <v>-0.33465200000000001</v>
      </c>
      <c r="JUR5">
        <v>-0.33445200000000003</v>
      </c>
      <c r="JUS5">
        <v>-0.335227</v>
      </c>
      <c r="JUT5">
        <v>-0.33527400000000002</v>
      </c>
      <c r="JUU5">
        <v>-0.33677299999999999</v>
      </c>
      <c r="JUV5">
        <v>-0.39577699999999999</v>
      </c>
      <c r="JUW5">
        <v>-0.37087700000000001</v>
      </c>
      <c r="JUX5">
        <v>-0.38292500000000002</v>
      </c>
      <c r="JUY5">
        <v>-0.38756499999999999</v>
      </c>
      <c r="JUZ5">
        <v>-0.37982100000000002</v>
      </c>
      <c r="JVA5">
        <v>-0.39125599999999999</v>
      </c>
      <c r="JVB5">
        <v>-0.38545099999999999</v>
      </c>
      <c r="JVC5">
        <v>-0.38684499999999999</v>
      </c>
      <c r="JVD5">
        <v>-0.39142900000000003</v>
      </c>
      <c r="JVE5">
        <v>-0.38883499999999999</v>
      </c>
      <c r="JVF5">
        <v>-0.39257599999999998</v>
      </c>
      <c r="JVG5">
        <v>-0.39209100000000002</v>
      </c>
      <c r="JVH5">
        <v>-0.39247199999999999</v>
      </c>
      <c r="JVI5">
        <v>-0.39369500000000002</v>
      </c>
      <c r="JVJ5">
        <v>-0.39351700000000001</v>
      </c>
      <c r="JVK5">
        <v>-0.39466800000000002</v>
      </c>
      <c r="JVL5">
        <v>-0.39468999999999999</v>
      </c>
      <c r="JVM5">
        <v>-0.39515400000000001</v>
      </c>
      <c r="JVN5">
        <v>-0.39629700000000001</v>
      </c>
      <c r="JVO5">
        <v>-0.39669900000000002</v>
      </c>
      <c r="JVP5">
        <v>-0.39723399999999998</v>
      </c>
      <c r="JVQ5">
        <v>-0.39788099999999998</v>
      </c>
      <c r="JVR5">
        <v>-0.398339</v>
      </c>
      <c r="JVS5">
        <v>-0.39860899999999999</v>
      </c>
      <c r="JVT5">
        <v>-0.39861799999999997</v>
      </c>
      <c r="JVU5">
        <v>-0.399258</v>
      </c>
      <c r="JVV5">
        <v>-0.39930199999999999</v>
      </c>
      <c r="JVW5">
        <v>-0.39960600000000002</v>
      </c>
      <c r="JVX5">
        <v>-0.400339</v>
      </c>
      <c r="JVY5">
        <v>-0.40032699999999999</v>
      </c>
      <c r="JVZ5">
        <v>-0.40150000000000002</v>
      </c>
      <c r="JWA5">
        <v>-0.40127800000000002</v>
      </c>
      <c r="JWB5">
        <v>-0.40112700000000001</v>
      </c>
      <c r="JWC5">
        <v>-0.40180700000000003</v>
      </c>
      <c r="JWD5">
        <v>-0.40204899999999999</v>
      </c>
      <c r="JWE5">
        <v>-0.40321800000000002</v>
      </c>
      <c r="JWF5">
        <v>-0.40288099999999999</v>
      </c>
      <c r="JWG5">
        <v>-0.40366600000000002</v>
      </c>
      <c r="JWH5">
        <v>-0.40360200000000002</v>
      </c>
      <c r="JWI5">
        <v>-0.40354200000000001</v>
      </c>
      <c r="JWJ5">
        <v>-0.40375299999999997</v>
      </c>
      <c r="JWK5">
        <v>-0.40411399999999997</v>
      </c>
      <c r="JWL5">
        <v>-0.40450900000000001</v>
      </c>
      <c r="JWM5">
        <v>-0.40543099999999999</v>
      </c>
      <c r="JWN5">
        <v>-0.40492299999999998</v>
      </c>
      <c r="JWO5">
        <v>-0.40533200000000003</v>
      </c>
      <c r="JWP5">
        <v>-0.40569100000000002</v>
      </c>
      <c r="JWQ5">
        <v>-0.40645599999999998</v>
      </c>
      <c r="JWR5">
        <v>-0.40673999999999999</v>
      </c>
      <c r="JWS5">
        <v>-0.45921600000000001</v>
      </c>
      <c r="JWT5">
        <v>-0.43422300000000003</v>
      </c>
      <c r="JWU5">
        <v>-0.44865100000000002</v>
      </c>
      <c r="JWV5">
        <v>-0.452542</v>
      </c>
      <c r="JWW5">
        <v>-0.44378699999999999</v>
      </c>
      <c r="JWX5">
        <v>-0.45433000000000001</v>
      </c>
      <c r="JWY5">
        <v>-0.45036500000000002</v>
      </c>
      <c r="JWZ5">
        <v>-0.45090599999999997</v>
      </c>
      <c r="JXA5">
        <v>-0.45445999999999998</v>
      </c>
      <c r="JXB5">
        <v>-0.45258799999999999</v>
      </c>
      <c r="JXC5">
        <v>-0.45403399999999999</v>
      </c>
      <c r="JXD5">
        <v>-0.45609</v>
      </c>
      <c r="JXE5">
        <v>-0.45583200000000001</v>
      </c>
      <c r="JXF5">
        <v>-0.45674199999999998</v>
      </c>
      <c r="JXG5">
        <v>-0.45576800000000001</v>
      </c>
      <c r="JXH5">
        <v>-0.45809499999999997</v>
      </c>
      <c r="JXI5">
        <v>-0.45782899999999999</v>
      </c>
      <c r="JXJ5">
        <v>-0.45766099999999998</v>
      </c>
      <c r="JXK5">
        <v>-0.45898</v>
      </c>
      <c r="JXL5">
        <v>-0.45936199999999999</v>
      </c>
      <c r="JXM5">
        <v>-0.46027299999999999</v>
      </c>
      <c r="JXN5">
        <v>-0.46047100000000002</v>
      </c>
      <c r="JXO5">
        <v>-0.46031</v>
      </c>
      <c r="JXP5">
        <v>-0.46075300000000002</v>
      </c>
      <c r="JXQ5">
        <v>-0.46082899999999999</v>
      </c>
      <c r="JXR5">
        <v>-0.461565</v>
      </c>
      <c r="JXS5">
        <v>-0.46179599999999998</v>
      </c>
      <c r="JXT5">
        <v>-0.46218100000000001</v>
      </c>
      <c r="JXU5">
        <v>-0.46259699999999998</v>
      </c>
      <c r="JXV5">
        <v>-0.46320699999999998</v>
      </c>
      <c r="JXW5">
        <v>-0.46362999999999999</v>
      </c>
      <c r="JXX5">
        <v>-0.46318700000000002</v>
      </c>
      <c r="JXY5">
        <v>-0.46479100000000001</v>
      </c>
      <c r="JXZ5">
        <v>-0.46471899999999999</v>
      </c>
      <c r="JYA5">
        <v>-0.464617</v>
      </c>
      <c r="JYB5">
        <v>-0.46507799999999999</v>
      </c>
      <c r="JYC5">
        <v>-0.466142</v>
      </c>
      <c r="JYD5">
        <v>-0.46590500000000001</v>
      </c>
      <c r="JYE5">
        <v>-0.46624199999999999</v>
      </c>
      <c r="JYF5">
        <v>-0.46651999999999999</v>
      </c>
      <c r="JYG5">
        <v>-0.46612500000000001</v>
      </c>
      <c r="JYH5">
        <v>-0.46661900000000001</v>
      </c>
      <c r="JYI5">
        <v>-0.46707199999999999</v>
      </c>
      <c r="JYJ5">
        <v>-0.46694400000000003</v>
      </c>
      <c r="JYK5">
        <v>-0.46783400000000003</v>
      </c>
      <c r="JYL5">
        <v>-0.46848200000000001</v>
      </c>
      <c r="JYM5">
        <v>-0.467586</v>
      </c>
      <c r="JYN5">
        <v>-0.46799200000000002</v>
      </c>
      <c r="JYO5">
        <v>-0.46833200000000003</v>
      </c>
      <c r="JYP5">
        <v>-0.468308</v>
      </c>
      <c r="JYQ5">
        <v>-0.46864499999999998</v>
      </c>
      <c r="JYR5">
        <v>-0.51699499999999998</v>
      </c>
      <c r="JYS5">
        <v>-0.49605500000000002</v>
      </c>
      <c r="JYT5">
        <v>-0.50529900000000005</v>
      </c>
      <c r="JYU5">
        <v>-0.51335900000000001</v>
      </c>
      <c r="JYV5">
        <v>-0.50373699999999999</v>
      </c>
      <c r="JYW5">
        <v>-0.51198999999999995</v>
      </c>
      <c r="JYX5">
        <v>-0.51205000000000001</v>
      </c>
      <c r="JYY5">
        <v>-0.50995000000000001</v>
      </c>
      <c r="JYZ5">
        <v>-0.51410100000000003</v>
      </c>
      <c r="JZA5">
        <v>-0.51204499999999997</v>
      </c>
      <c r="JZB5">
        <v>-0.512243</v>
      </c>
      <c r="JZC5">
        <v>-0.51498200000000005</v>
      </c>
      <c r="JZD5">
        <v>-0.513019</v>
      </c>
      <c r="JZE5">
        <v>-0.51439500000000005</v>
      </c>
      <c r="JZF5">
        <v>-0.51615500000000003</v>
      </c>
      <c r="JZG5">
        <v>-0.51480300000000001</v>
      </c>
      <c r="JZH5">
        <v>-0.51648899999999998</v>
      </c>
      <c r="JZI5">
        <v>-0.51639299999999999</v>
      </c>
      <c r="JZJ5">
        <v>-0.51678599999999997</v>
      </c>
      <c r="JZK5">
        <v>-0.51778599999999997</v>
      </c>
      <c r="JZL5">
        <v>-0.51780899999999996</v>
      </c>
      <c r="JZM5">
        <v>-0.51831700000000003</v>
      </c>
      <c r="JZN5">
        <v>-0.51812999999999998</v>
      </c>
      <c r="JZO5">
        <v>-0.51848000000000005</v>
      </c>
      <c r="JZP5">
        <v>-0.51922199999999996</v>
      </c>
      <c r="JZQ5">
        <v>-0.51916399999999996</v>
      </c>
      <c r="JZR5">
        <v>-0.51917800000000003</v>
      </c>
      <c r="JZS5">
        <v>-0.51944599999999996</v>
      </c>
      <c r="JZT5">
        <v>-0.51996699999999996</v>
      </c>
      <c r="JZU5">
        <v>-0.52107099999999995</v>
      </c>
      <c r="JZV5">
        <v>-0.52155700000000005</v>
      </c>
      <c r="JZW5">
        <v>-0.52095000000000002</v>
      </c>
      <c r="JZX5">
        <v>-0.52102700000000002</v>
      </c>
      <c r="JZY5">
        <v>-0.52083199999999996</v>
      </c>
      <c r="JZZ5">
        <v>-0.52131400000000006</v>
      </c>
      <c r="KAA5">
        <v>-0.52173000000000003</v>
      </c>
      <c r="KAB5">
        <v>-0.52179799999999998</v>
      </c>
      <c r="KAC5">
        <v>-0.52265799999999996</v>
      </c>
      <c r="KAD5">
        <v>-0.52216099999999999</v>
      </c>
      <c r="KAE5">
        <v>-0.52327400000000002</v>
      </c>
      <c r="KAF5">
        <v>-0.52240299999999995</v>
      </c>
      <c r="KAG5">
        <v>-0.52329000000000003</v>
      </c>
      <c r="KAH5">
        <v>-0.52343499999999998</v>
      </c>
      <c r="KAI5">
        <v>-0.52334700000000001</v>
      </c>
      <c r="KAJ5">
        <v>-0.52415699999999998</v>
      </c>
      <c r="KAK5">
        <v>-0.52378499999999995</v>
      </c>
      <c r="KAL5">
        <v>-0.524621</v>
      </c>
      <c r="KAM5">
        <v>-0.52437</v>
      </c>
      <c r="KAN5">
        <v>-0.52444000000000002</v>
      </c>
      <c r="KAO5">
        <v>-0.57088099999999997</v>
      </c>
      <c r="KAP5">
        <v>-0.54849700000000001</v>
      </c>
      <c r="KAQ5">
        <v>-0.55795099999999997</v>
      </c>
      <c r="KAR5">
        <v>-0.56392399999999998</v>
      </c>
      <c r="KAS5">
        <v>-0.55532599999999999</v>
      </c>
      <c r="KAT5">
        <v>-0.56279900000000005</v>
      </c>
      <c r="KAU5">
        <v>-0.563249</v>
      </c>
      <c r="KAV5">
        <v>-0.56094699999999997</v>
      </c>
      <c r="KAW5">
        <v>-0.56543200000000005</v>
      </c>
      <c r="KAX5">
        <v>-0.56386000000000003</v>
      </c>
      <c r="KAY5">
        <v>-0.563411</v>
      </c>
      <c r="KAZ5">
        <v>-0.56629300000000005</v>
      </c>
      <c r="KBA5">
        <v>-0.565307</v>
      </c>
      <c r="KBB5">
        <v>-0.56597500000000001</v>
      </c>
      <c r="KBC5">
        <v>-0.56725800000000004</v>
      </c>
      <c r="KBD5">
        <v>-0.56699200000000005</v>
      </c>
      <c r="KBE5">
        <v>-0.56760100000000002</v>
      </c>
      <c r="KBF5">
        <v>-0.56820099999999996</v>
      </c>
      <c r="KBG5">
        <v>-0.56884000000000001</v>
      </c>
      <c r="KBH5">
        <v>-0.56950299999999998</v>
      </c>
      <c r="KBI5">
        <v>-0.56916800000000001</v>
      </c>
      <c r="KBJ5">
        <v>-0.56913100000000005</v>
      </c>
      <c r="KBK5">
        <v>-0.57003599999999999</v>
      </c>
      <c r="KBL5">
        <v>-0.57073200000000002</v>
      </c>
      <c r="KBM5">
        <v>-0.57075900000000002</v>
      </c>
      <c r="KBN5">
        <v>-0.57162599999999997</v>
      </c>
      <c r="KBO5">
        <v>-0.57188099999999997</v>
      </c>
      <c r="KBP5">
        <v>-0.57084800000000002</v>
      </c>
      <c r="KBQ5">
        <v>-0.57238100000000003</v>
      </c>
      <c r="KBR5">
        <v>-0.571658</v>
      </c>
      <c r="KBS5">
        <v>-0.57268799999999997</v>
      </c>
      <c r="KBT5">
        <v>-0.57350900000000005</v>
      </c>
      <c r="KBU5">
        <v>-0.5726</v>
      </c>
      <c r="KBV5">
        <v>-0.57386599999999999</v>
      </c>
      <c r="KBW5">
        <v>-0.57389900000000005</v>
      </c>
      <c r="KBX5">
        <v>-0.57438599999999995</v>
      </c>
      <c r="KBY5">
        <v>-0.57412200000000002</v>
      </c>
      <c r="KBZ5">
        <v>-0.57439499999999999</v>
      </c>
      <c r="KCA5">
        <v>-0.575241</v>
      </c>
      <c r="KCB5">
        <v>-0.574909</v>
      </c>
      <c r="KCC5">
        <v>-0.57395300000000005</v>
      </c>
      <c r="KCD5">
        <v>-0.57566499999999998</v>
      </c>
      <c r="KCE5">
        <v>-0.57485200000000003</v>
      </c>
      <c r="KCF5">
        <v>-0.57614699999999996</v>
      </c>
      <c r="KCG5">
        <v>-0.57579000000000002</v>
      </c>
      <c r="KCH5">
        <v>-0.57643800000000001</v>
      </c>
      <c r="KCI5">
        <v>-0.57706400000000002</v>
      </c>
      <c r="KCJ5">
        <v>-0.57617399999999996</v>
      </c>
      <c r="KCK5">
        <v>-0.57730700000000001</v>
      </c>
      <c r="KCL5">
        <v>-0.57727399999999995</v>
      </c>
      <c r="KCM5">
        <v>-0.57708599999999999</v>
      </c>
      <c r="KCN5">
        <v>-0.61730600000000002</v>
      </c>
      <c r="KCO5">
        <v>-0.59835799999999995</v>
      </c>
      <c r="KCP5">
        <v>-0.60594400000000004</v>
      </c>
      <c r="KCQ5">
        <v>-0.61411800000000005</v>
      </c>
      <c r="KCR5">
        <v>-0.60432300000000005</v>
      </c>
      <c r="KCS5">
        <v>-0.61092800000000003</v>
      </c>
      <c r="KCT5">
        <v>-0.61217600000000005</v>
      </c>
      <c r="KCU5">
        <v>-0.60896300000000003</v>
      </c>
      <c r="KCV5">
        <v>-0.61221700000000001</v>
      </c>
      <c r="KCW5">
        <v>-0.61224299999999998</v>
      </c>
      <c r="KCX5">
        <v>-0.61214199999999996</v>
      </c>
      <c r="KCY5">
        <v>-0.61451199999999995</v>
      </c>
      <c r="KCZ5">
        <v>-0.61450899999999997</v>
      </c>
      <c r="KDA5">
        <v>-0.61382499999999995</v>
      </c>
      <c r="KDB5">
        <v>-0.61470199999999997</v>
      </c>
      <c r="KDC5">
        <v>-0.61480699999999999</v>
      </c>
      <c r="KDD5">
        <v>-0.61475199999999997</v>
      </c>
      <c r="KDE5">
        <v>-0.61607100000000004</v>
      </c>
      <c r="KDF5">
        <v>-0.61596099999999998</v>
      </c>
      <c r="KDG5">
        <v>-0.61593799999999999</v>
      </c>
      <c r="KDH5">
        <v>-0.61690100000000003</v>
      </c>
      <c r="KDI5">
        <v>-0.61560800000000004</v>
      </c>
      <c r="KDJ5">
        <v>-0.616371</v>
      </c>
      <c r="KDK5">
        <v>-0.61699899999999996</v>
      </c>
      <c r="KDL5">
        <v>-0.61720200000000003</v>
      </c>
      <c r="KDM5">
        <v>-0.61784399999999995</v>
      </c>
      <c r="KDN5">
        <v>-0.61809999999999998</v>
      </c>
      <c r="KDO5">
        <v>-0.61879899999999999</v>
      </c>
      <c r="KDP5">
        <v>-0.61907000000000001</v>
      </c>
      <c r="KDQ5">
        <v>-0.62009199999999998</v>
      </c>
      <c r="KDR5">
        <v>-0.61827699999999997</v>
      </c>
      <c r="KDS5">
        <v>-0.61993399999999999</v>
      </c>
      <c r="KDT5">
        <v>-0.61946699999999999</v>
      </c>
      <c r="KDU5">
        <v>-0.62008099999999999</v>
      </c>
      <c r="KDV5">
        <v>-0.62043000000000004</v>
      </c>
      <c r="KDW5">
        <v>-0.62057799999999996</v>
      </c>
      <c r="KDX5">
        <v>-0.62098399999999998</v>
      </c>
      <c r="KDY5">
        <v>-0.62128300000000003</v>
      </c>
      <c r="KDZ5">
        <v>-0.62115100000000001</v>
      </c>
      <c r="KEA5">
        <v>-0.62214499999999995</v>
      </c>
      <c r="KEB5">
        <v>-0.62275199999999997</v>
      </c>
      <c r="KEC5">
        <v>-0.62224599999999997</v>
      </c>
      <c r="KED5">
        <v>-0.62218899999999999</v>
      </c>
      <c r="KEE5">
        <v>-0.62276100000000001</v>
      </c>
      <c r="KEF5">
        <v>-0.62247600000000003</v>
      </c>
      <c r="KEG5">
        <v>-0.62305299999999997</v>
      </c>
      <c r="KEH5">
        <v>-0.62421199999999999</v>
      </c>
      <c r="KEI5">
        <v>-0.62361800000000001</v>
      </c>
      <c r="KEJ5">
        <v>-0.62309300000000001</v>
      </c>
      <c r="KEK5">
        <v>-0.659416</v>
      </c>
      <c r="KEL5">
        <v>-0.65085899999999997</v>
      </c>
      <c r="KEM5">
        <v>-0.64594300000000004</v>
      </c>
      <c r="KEN5">
        <v>-0.65937400000000002</v>
      </c>
      <c r="KEO5">
        <v>-0.65342599999999995</v>
      </c>
      <c r="KEP5">
        <v>-0.65222800000000003</v>
      </c>
      <c r="KEQ5">
        <v>-0.65857900000000003</v>
      </c>
      <c r="KER5">
        <v>-0.65464199999999995</v>
      </c>
      <c r="KES5">
        <v>-0.655555</v>
      </c>
      <c r="KET5">
        <v>-0.65839300000000001</v>
      </c>
      <c r="KEU5">
        <v>-0.65753300000000003</v>
      </c>
      <c r="KEV5">
        <v>-0.65744100000000005</v>
      </c>
      <c r="KEW5">
        <v>-0.65945399999999998</v>
      </c>
      <c r="KEX5">
        <v>-0.65720400000000001</v>
      </c>
      <c r="KEY5">
        <v>-0.65767100000000001</v>
      </c>
      <c r="KEZ5">
        <v>-0.65912899999999996</v>
      </c>
      <c r="KFA5">
        <v>-0.659555</v>
      </c>
      <c r="KFB5">
        <v>-0.65949800000000003</v>
      </c>
      <c r="KFC5">
        <v>-0.66087200000000001</v>
      </c>
      <c r="KFD5">
        <v>-0.66078999999999999</v>
      </c>
      <c r="KFE5">
        <v>-0.66019899999999998</v>
      </c>
      <c r="KFF5">
        <v>-0.66134999999999999</v>
      </c>
      <c r="KFG5">
        <v>-0.66098800000000002</v>
      </c>
      <c r="KFH5">
        <v>-0.66112400000000004</v>
      </c>
      <c r="KFI5">
        <v>-0.66170700000000005</v>
      </c>
      <c r="KFJ5">
        <v>-0.66217300000000001</v>
      </c>
      <c r="KFK5">
        <v>-0.66282099999999999</v>
      </c>
      <c r="KFL5">
        <v>-0.66300899999999996</v>
      </c>
      <c r="KFM5">
        <v>-0.66370700000000005</v>
      </c>
      <c r="KFN5">
        <v>-0.66334599999999999</v>
      </c>
      <c r="KFO5">
        <v>-0.66473499999999996</v>
      </c>
      <c r="KFP5">
        <v>-0.66397700000000004</v>
      </c>
      <c r="KFQ5">
        <v>-0.663628</v>
      </c>
      <c r="KFR5">
        <v>-0.66511500000000001</v>
      </c>
      <c r="KFS5">
        <v>-0.66467900000000002</v>
      </c>
      <c r="KFT5">
        <v>-0.66428600000000004</v>
      </c>
      <c r="KFU5">
        <v>-0.66466599999999998</v>
      </c>
      <c r="KFV5">
        <v>-0.66567600000000005</v>
      </c>
      <c r="KFW5">
        <v>-0.66582300000000005</v>
      </c>
      <c r="KFX5">
        <v>-0.66571899999999995</v>
      </c>
      <c r="KFY5">
        <v>-0.66607099999999997</v>
      </c>
      <c r="KFZ5">
        <v>-0.66662399999999999</v>
      </c>
      <c r="KGA5">
        <v>-0.66561800000000004</v>
      </c>
      <c r="KGB5">
        <v>-0.667076</v>
      </c>
      <c r="KGC5">
        <v>-0.66734700000000002</v>
      </c>
      <c r="KGD5">
        <v>-0.66733100000000001</v>
      </c>
      <c r="KGE5">
        <v>-0.66680700000000004</v>
      </c>
      <c r="KGF5">
        <v>-0.66686299999999998</v>
      </c>
      <c r="KGG5">
        <v>-0.66834499999999997</v>
      </c>
      <c r="KGH5">
        <v>-0.66825199999999996</v>
      </c>
      <c r="KGI5">
        <v>-0.66830599999999996</v>
      </c>
      <c r="KGJ5">
        <v>-0.70234600000000003</v>
      </c>
      <c r="KGK5">
        <v>-0.68639099999999997</v>
      </c>
      <c r="KGL5">
        <v>-0.69128199999999995</v>
      </c>
      <c r="KGM5">
        <v>-0.70016900000000004</v>
      </c>
      <c r="KGN5">
        <v>-0.69167400000000001</v>
      </c>
      <c r="KGO5">
        <v>-0.69384000000000001</v>
      </c>
      <c r="KGP5">
        <v>-0.69697600000000004</v>
      </c>
      <c r="KGQ5">
        <v>-0.69488799999999995</v>
      </c>
      <c r="KGR5">
        <v>-0.69689999999999996</v>
      </c>
      <c r="KGS5">
        <v>-0.69919699999999996</v>
      </c>
      <c r="KGT5">
        <v>-0.69658299999999995</v>
      </c>
      <c r="KGU5">
        <v>-0.69886599999999999</v>
      </c>
      <c r="KGV5">
        <v>-0.69940999999999998</v>
      </c>
      <c r="KGW5">
        <v>-0.69856200000000002</v>
      </c>
      <c r="KGX5">
        <v>-0.69756099999999999</v>
      </c>
      <c r="KGY5">
        <v>-0.69922600000000001</v>
      </c>
      <c r="KGZ5">
        <v>-0.699712</v>
      </c>
      <c r="KHA5">
        <v>-0.700569</v>
      </c>
      <c r="KHB5">
        <v>-0.70050000000000001</v>
      </c>
      <c r="KHC5">
        <v>-0.70073399999999997</v>
      </c>
      <c r="KHD5">
        <v>-0.70122499999999999</v>
      </c>
      <c r="KHE5">
        <v>-0.70089299999999999</v>
      </c>
      <c r="KHF5">
        <v>-0.70130099999999995</v>
      </c>
      <c r="KHG5">
        <v>-0.70243299999999997</v>
      </c>
      <c r="KHH5">
        <v>-0.70230599999999999</v>
      </c>
      <c r="KHI5">
        <v>-0.70216100000000004</v>
      </c>
      <c r="KHJ5">
        <v>-0.702017</v>
      </c>
      <c r="KHK5">
        <v>-0.70292200000000005</v>
      </c>
      <c r="KHL5">
        <v>-0.70245800000000003</v>
      </c>
      <c r="KHM5">
        <v>-0.70399900000000004</v>
      </c>
      <c r="KHN5">
        <v>-0.70331500000000002</v>
      </c>
      <c r="KHO5">
        <v>-0.70414900000000002</v>
      </c>
      <c r="KHP5">
        <v>-0.70425899999999997</v>
      </c>
      <c r="KHQ5">
        <v>-0.70457000000000003</v>
      </c>
      <c r="KHR5">
        <v>-0.70478600000000002</v>
      </c>
      <c r="KHS5">
        <v>-0.70488600000000001</v>
      </c>
      <c r="KHT5">
        <v>-0.70504299999999998</v>
      </c>
      <c r="KHU5">
        <v>-0.70489599999999997</v>
      </c>
      <c r="KHV5">
        <v>-0.70532499999999998</v>
      </c>
      <c r="KHW5">
        <v>-0.70541699999999996</v>
      </c>
      <c r="KHX5">
        <v>-0.70517600000000003</v>
      </c>
      <c r="KHY5">
        <v>-0.70648999999999995</v>
      </c>
      <c r="KHZ5">
        <v>-0.70521900000000004</v>
      </c>
      <c r="KIA5">
        <v>-0.70616599999999996</v>
      </c>
      <c r="KIB5">
        <v>-0.70645500000000006</v>
      </c>
      <c r="KIC5">
        <v>-0.707264</v>
      </c>
      <c r="KID5">
        <v>-0.70642499999999997</v>
      </c>
      <c r="KIE5">
        <v>-0.70718700000000001</v>
      </c>
      <c r="KIF5">
        <v>-0.70735599999999998</v>
      </c>
      <c r="KIG5">
        <v>-0.73529500000000003</v>
      </c>
      <c r="KIH5">
        <v>-0.73167199999999999</v>
      </c>
      <c r="KII5">
        <v>-0.724298</v>
      </c>
      <c r="KIJ5">
        <v>-0.73444299999999996</v>
      </c>
      <c r="KIK5">
        <v>-0.73198600000000003</v>
      </c>
      <c r="KIL5">
        <v>-0.728993</v>
      </c>
      <c r="KIM5">
        <v>-0.73357799999999995</v>
      </c>
      <c r="KIN5">
        <v>-0.73365899999999995</v>
      </c>
      <c r="KIO5">
        <v>-0.73091300000000003</v>
      </c>
      <c r="KIP5">
        <v>-0.73437300000000005</v>
      </c>
      <c r="KIQ5">
        <v>-0.73402100000000003</v>
      </c>
      <c r="KIR5">
        <v>-0.73297800000000002</v>
      </c>
      <c r="KIS5">
        <v>-0.73557499999999998</v>
      </c>
      <c r="KIT5">
        <v>-0.73584400000000005</v>
      </c>
      <c r="KIU5">
        <v>-0.73577800000000004</v>
      </c>
      <c r="KIV5">
        <v>-0.73490299999999997</v>
      </c>
      <c r="KIW5">
        <v>-0.73713799999999996</v>
      </c>
      <c r="KIX5">
        <v>-0.73579099999999997</v>
      </c>
      <c r="KIY5">
        <v>-0.73676200000000003</v>
      </c>
      <c r="KIZ5">
        <v>-0.73724900000000004</v>
      </c>
      <c r="KJA5">
        <v>-0.73680800000000002</v>
      </c>
      <c r="KJB5">
        <v>-0.73743800000000004</v>
      </c>
      <c r="KJC5">
        <v>-0.73780500000000004</v>
      </c>
      <c r="KJD5">
        <v>-0.73813300000000004</v>
      </c>
      <c r="KJE5">
        <v>-0.73874700000000004</v>
      </c>
      <c r="KJF5">
        <v>-0.73769099999999999</v>
      </c>
      <c r="KJG5">
        <v>-0.73815200000000003</v>
      </c>
      <c r="KJH5">
        <v>-0.73872000000000004</v>
      </c>
      <c r="KJI5">
        <v>-0.73938499999999996</v>
      </c>
      <c r="KJJ5">
        <v>-0.73911800000000005</v>
      </c>
      <c r="KJK5">
        <v>-0.74017699999999997</v>
      </c>
      <c r="KJL5">
        <v>-0.740371</v>
      </c>
      <c r="KJM5">
        <v>-0.73923899999999998</v>
      </c>
      <c r="KJN5">
        <v>-0.73967300000000002</v>
      </c>
      <c r="KJO5">
        <v>-0.73952200000000001</v>
      </c>
      <c r="KJP5">
        <v>-0.74</v>
      </c>
      <c r="KJQ5">
        <v>-0.73957200000000001</v>
      </c>
      <c r="KJR5">
        <v>-0.74040899999999998</v>
      </c>
      <c r="KJS5">
        <v>-0.74123300000000003</v>
      </c>
      <c r="KJT5">
        <v>-0.74047399999999997</v>
      </c>
      <c r="KJU5">
        <v>-0.74097000000000002</v>
      </c>
      <c r="KJV5">
        <v>-0.74169799999999997</v>
      </c>
      <c r="KJW5">
        <v>-0.74137600000000003</v>
      </c>
      <c r="KJX5">
        <v>-0.74212599999999995</v>
      </c>
      <c r="KJY5">
        <v>-0.74226700000000001</v>
      </c>
      <c r="KJZ5">
        <v>-0.74131100000000005</v>
      </c>
      <c r="KKA5">
        <v>-0.74273999999999996</v>
      </c>
      <c r="KKB5">
        <v>-0.74251699999999998</v>
      </c>
      <c r="KKC5">
        <v>-0.74216599999999999</v>
      </c>
      <c r="KKD5">
        <v>-0.74210600000000004</v>
      </c>
      <c r="KKE5">
        <v>-0.742197</v>
      </c>
      <c r="KKF5">
        <v>-0.767648</v>
      </c>
      <c r="KKG5">
        <v>-0.76511600000000002</v>
      </c>
      <c r="KKH5">
        <v>-0.75680199999999997</v>
      </c>
      <c r="KKI5">
        <v>-0.76755399999999996</v>
      </c>
      <c r="KKJ5">
        <v>-0.76692300000000002</v>
      </c>
      <c r="KKK5">
        <v>-0.76244299999999998</v>
      </c>
      <c r="KKL5">
        <v>-0.76734199999999997</v>
      </c>
      <c r="KKM5">
        <v>-0.76764100000000002</v>
      </c>
      <c r="KKN5">
        <v>-0.76574799999999998</v>
      </c>
      <c r="KKO5">
        <v>-0.766845</v>
      </c>
      <c r="KKP5">
        <v>-0.76821600000000001</v>
      </c>
      <c r="KKQ5">
        <v>-0.76651100000000005</v>
      </c>
      <c r="KKR5">
        <v>-0.76796399999999998</v>
      </c>
      <c r="KKS5">
        <v>-0.76848000000000005</v>
      </c>
      <c r="KKT5">
        <v>-0.766961</v>
      </c>
      <c r="KKU5">
        <v>-0.768625</v>
      </c>
      <c r="KKV5">
        <v>-0.76981599999999994</v>
      </c>
      <c r="KKW5">
        <v>-0.76853300000000002</v>
      </c>
      <c r="KKX5">
        <v>-0.76876999999999995</v>
      </c>
      <c r="KKY5">
        <v>-0.76955700000000005</v>
      </c>
      <c r="KKZ5">
        <v>-0.76972600000000002</v>
      </c>
      <c r="KLA5">
        <v>-0.77019800000000005</v>
      </c>
      <c r="KLB5">
        <v>-0.77039899999999994</v>
      </c>
      <c r="KLC5">
        <v>-0.77023900000000001</v>
      </c>
      <c r="KLD5">
        <v>-0.77122299999999999</v>
      </c>
      <c r="KLE5">
        <v>-0.77039299999999999</v>
      </c>
      <c r="KLF5">
        <v>-0.77078800000000003</v>
      </c>
      <c r="KLG5">
        <v>-0.77089399999999997</v>
      </c>
      <c r="KLH5">
        <v>-0.77238399999999996</v>
      </c>
      <c r="KLI5">
        <v>-0.77111200000000002</v>
      </c>
      <c r="KLJ5">
        <v>-0.771563</v>
      </c>
      <c r="KLK5">
        <v>-0.77268400000000004</v>
      </c>
      <c r="KLL5">
        <v>-0.772725</v>
      </c>
      <c r="KLM5">
        <v>-0.77191600000000005</v>
      </c>
      <c r="KLN5">
        <v>-0.77257699999999996</v>
      </c>
      <c r="KLO5">
        <v>-0.77275899999999997</v>
      </c>
      <c r="KLP5">
        <v>-0.77290099999999995</v>
      </c>
      <c r="KLQ5">
        <v>-0.77429999999999999</v>
      </c>
      <c r="KLR5">
        <v>-0.77295499999999995</v>
      </c>
      <c r="KLS5">
        <v>-0.77348700000000004</v>
      </c>
      <c r="KLT5">
        <v>-0.77302800000000005</v>
      </c>
      <c r="KLU5">
        <v>-0.77438399999999996</v>
      </c>
      <c r="KLV5">
        <v>-0.77476599999999995</v>
      </c>
      <c r="KLW5">
        <v>-0.77404499999999998</v>
      </c>
      <c r="KLX5">
        <v>-0.77426300000000003</v>
      </c>
      <c r="KLY5">
        <v>-0.77508500000000002</v>
      </c>
      <c r="KLZ5">
        <v>-0.77545399999999998</v>
      </c>
      <c r="KMA5">
        <v>-0.77582300000000004</v>
      </c>
      <c r="KMB5">
        <v>-0.77592000000000005</v>
      </c>
      <c r="KMC5">
        <v>-0.79928999999999994</v>
      </c>
      <c r="KMD5">
        <v>-0.79691100000000004</v>
      </c>
      <c r="KME5">
        <v>-0.78816299999999995</v>
      </c>
      <c r="KMF5">
        <v>-0.79783700000000002</v>
      </c>
      <c r="KMG5">
        <v>-0.79877799999999999</v>
      </c>
      <c r="KMH5">
        <v>-0.79377500000000001</v>
      </c>
      <c r="KMI5">
        <v>-0.79725000000000001</v>
      </c>
      <c r="KMJ5">
        <v>-0.79821200000000003</v>
      </c>
      <c r="KMK5">
        <v>-0.795601</v>
      </c>
      <c r="KML5">
        <v>-0.79707899999999998</v>
      </c>
      <c r="KMM5">
        <v>-0.79891199999999996</v>
      </c>
      <c r="KMN5">
        <v>-0.79808199999999996</v>
      </c>
      <c r="KMO5">
        <v>-0.79757800000000001</v>
      </c>
      <c r="KMP5">
        <v>-0.79891199999999996</v>
      </c>
      <c r="KMQ5">
        <v>-0.79946899999999999</v>
      </c>
      <c r="KMR5">
        <v>-0.79957</v>
      </c>
      <c r="KMS5">
        <v>-0.79885099999999998</v>
      </c>
      <c r="KMT5">
        <v>-0.79938600000000004</v>
      </c>
      <c r="KMU5">
        <v>-0.80062599999999995</v>
      </c>
      <c r="KMV5">
        <v>-0.79986900000000005</v>
      </c>
      <c r="KMW5">
        <v>-0.80085499999999998</v>
      </c>
      <c r="KMX5">
        <v>-0.80063200000000001</v>
      </c>
      <c r="KMY5">
        <v>-0.80170200000000003</v>
      </c>
      <c r="KMZ5">
        <v>-0.80146499999999998</v>
      </c>
      <c r="KNA5">
        <v>-0.80146799999999996</v>
      </c>
      <c r="KNB5">
        <v>-0.80127000000000004</v>
      </c>
      <c r="KNC5">
        <v>-0.80089900000000003</v>
      </c>
      <c r="KND5">
        <v>-0.80186900000000005</v>
      </c>
      <c r="KNE5">
        <v>-0.801562</v>
      </c>
      <c r="KNF5">
        <v>-0.80238399999999999</v>
      </c>
      <c r="KNG5">
        <v>-0.80352100000000004</v>
      </c>
      <c r="KNH5">
        <v>-0.80365500000000001</v>
      </c>
      <c r="KNI5">
        <v>-0.80299399999999999</v>
      </c>
      <c r="KNJ5">
        <v>-0.80243900000000001</v>
      </c>
      <c r="KNK5">
        <v>-0.80341200000000002</v>
      </c>
      <c r="KNL5">
        <v>-0.80390899999999998</v>
      </c>
      <c r="KNM5">
        <v>-0.80415999999999999</v>
      </c>
      <c r="KNN5">
        <v>-0.80331300000000005</v>
      </c>
      <c r="KNO5">
        <v>-0.80429300000000004</v>
      </c>
      <c r="KNP5">
        <v>-0.80351300000000003</v>
      </c>
      <c r="KNQ5">
        <v>-0.80393099999999995</v>
      </c>
      <c r="KNR5">
        <v>-0.80470600000000003</v>
      </c>
      <c r="KNS5">
        <v>-0.80479000000000001</v>
      </c>
      <c r="KNT5">
        <v>-0.80462999999999996</v>
      </c>
      <c r="KNU5">
        <v>-0.804423</v>
      </c>
      <c r="KNV5">
        <v>-0.80519799999999997</v>
      </c>
      <c r="KNW5">
        <v>-0.80543500000000001</v>
      </c>
      <c r="KNX5">
        <v>-0.80498000000000003</v>
      </c>
      <c r="KNY5">
        <v>-0.80450600000000005</v>
      </c>
      <c r="KNZ5">
        <v>-0.80471800000000004</v>
      </c>
      <c r="KOA5">
        <v>-0.805145</v>
      </c>
      <c r="KOB5">
        <v>-0.83050400000000002</v>
      </c>
      <c r="KOC5">
        <v>-0.81898099999999996</v>
      </c>
      <c r="KOD5">
        <v>-0.81746200000000002</v>
      </c>
      <c r="KOE5">
        <v>-0.82530000000000003</v>
      </c>
      <c r="KOF5">
        <v>-0.82381499999999996</v>
      </c>
      <c r="KOG5">
        <v>-0.82149399999999995</v>
      </c>
      <c r="KOH5">
        <v>-0.82577299999999998</v>
      </c>
      <c r="KOI5">
        <v>-0.82568699999999995</v>
      </c>
      <c r="KOJ5">
        <v>-0.82293899999999998</v>
      </c>
      <c r="KOK5">
        <v>-0.82474800000000004</v>
      </c>
      <c r="KOL5">
        <v>-0.826098</v>
      </c>
      <c r="KOM5">
        <v>-0.82390699999999994</v>
      </c>
      <c r="KON5">
        <v>-0.82528100000000004</v>
      </c>
      <c r="KOO5">
        <v>-0.82633500000000004</v>
      </c>
      <c r="KOP5">
        <v>-0.82581800000000005</v>
      </c>
      <c r="KOQ5">
        <v>-0.82667199999999996</v>
      </c>
      <c r="KOR5">
        <v>-0.82669599999999999</v>
      </c>
      <c r="KOS5">
        <v>-0.82714100000000002</v>
      </c>
      <c r="KOT5">
        <v>-0.82634099999999999</v>
      </c>
      <c r="KOU5">
        <v>-0.82725400000000004</v>
      </c>
      <c r="KOV5">
        <v>-0.82811599999999996</v>
      </c>
      <c r="KOW5">
        <v>-0.82776499999999997</v>
      </c>
      <c r="KOX5">
        <v>-0.82885900000000001</v>
      </c>
      <c r="KOY5">
        <v>-0.82880600000000004</v>
      </c>
      <c r="KOZ5">
        <v>-0.82813899999999996</v>
      </c>
      <c r="KPA5">
        <v>-0.82820700000000003</v>
      </c>
      <c r="KPB5">
        <v>-0.82826299999999997</v>
      </c>
      <c r="KPC5">
        <v>-0.82900499999999999</v>
      </c>
      <c r="KPD5">
        <v>-0.82960199999999995</v>
      </c>
      <c r="KPE5">
        <v>-0.82957800000000004</v>
      </c>
      <c r="KPF5">
        <v>-0.82867299999999999</v>
      </c>
      <c r="KPG5">
        <v>-0.82932499999999998</v>
      </c>
      <c r="KPH5">
        <v>-0.83027099999999998</v>
      </c>
      <c r="KPI5">
        <v>-0.83079499999999995</v>
      </c>
      <c r="KPJ5">
        <v>-0.83043100000000003</v>
      </c>
      <c r="KPK5">
        <v>-0.82966499999999999</v>
      </c>
      <c r="KPL5">
        <v>-0.83010399999999995</v>
      </c>
      <c r="KPM5">
        <v>-0.82898099999999997</v>
      </c>
      <c r="KPN5">
        <v>-0.83077199999999995</v>
      </c>
      <c r="KPO5">
        <v>-0.83050999999999997</v>
      </c>
      <c r="KPP5">
        <v>-0.82935400000000004</v>
      </c>
      <c r="KPQ5">
        <v>-0.83071600000000001</v>
      </c>
      <c r="KPR5">
        <v>-0.83171099999999998</v>
      </c>
      <c r="KPS5">
        <v>-0.82991099999999995</v>
      </c>
      <c r="KPT5">
        <v>-0.83036900000000002</v>
      </c>
      <c r="KPU5">
        <v>-0.83140800000000004</v>
      </c>
      <c r="KPV5">
        <v>-0.83184199999999997</v>
      </c>
      <c r="KPW5">
        <v>-0.83126100000000003</v>
      </c>
      <c r="KPX5">
        <v>-0.83141799999999999</v>
      </c>
      <c r="KPY5">
        <v>-0.853186</v>
      </c>
      <c r="KPZ5">
        <v>-0.844198</v>
      </c>
      <c r="KQA5">
        <v>-0.84162199999999998</v>
      </c>
      <c r="KQB5">
        <v>-0.84959499999999999</v>
      </c>
      <c r="KQC5">
        <v>-0.84889599999999998</v>
      </c>
      <c r="KQD5">
        <v>-0.84492900000000004</v>
      </c>
      <c r="KQE5">
        <v>-0.84789199999999998</v>
      </c>
      <c r="KQF5">
        <v>-0.850186</v>
      </c>
      <c r="KQG5">
        <v>-0.84588300000000005</v>
      </c>
      <c r="KQH5">
        <v>-0.84684099999999995</v>
      </c>
      <c r="KQI5">
        <v>-0.85004100000000005</v>
      </c>
      <c r="KQJ5">
        <v>-0.84738500000000005</v>
      </c>
      <c r="KQK5">
        <v>-0.84825600000000001</v>
      </c>
      <c r="KQL5">
        <v>-0.85055199999999997</v>
      </c>
      <c r="KQM5">
        <v>-0.84987100000000004</v>
      </c>
      <c r="KQN5">
        <v>-0.85014500000000004</v>
      </c>
      <c r="KQO5">
        <v>-0.85045999999999999</v>
      </c>
      <c r="KQP5">
        <v>-0.85165800000000003</v>
      </c>
      <c r="KQQ5">
        <v>-0.85003600000000001</v>
      </c>
      <c r="KQR5">
        <v>-0.85036199999999995</v>
      </c>
      <c r="KQS5">
        <v>-0.84977899999999995</v>
      </c>
      <c r="KQT5">
        <v>-0.85146200000000005</v>
      </c>
      <c r="KQU5">
        <v>-0.851024</v>
      </c>
      <c r="KQV5">
        <v>-0.85112200000000005</v>
      </c>
      <c r="KQW5">
        <v>-0.85124200000000005</v>
      </c>
      <c r="KQX5">
        <v>-0.85167499999999996</v>
      </c>
      <c r="KQY5">
        <v>-0.85197800000000001</v>
      </c>
      <c r="KQZ5">
        <v>-0.85187199999999996</v>
      </c>
      <c r="KRA5">
        <v>-0.85154600000000003</v>
      </c>
      <c r="KRB5">
        <v>-0.85239799999999999</v>
      </c>
      <c r="KRC5">
        <v>-0.85189899999999996</v>
      </c>
      <c r="KRD5">
        <v>-0.85358299999999998</v>
      </c>
      <c r="KRE5">
        <v>-0.851881</v>
      </c>
      <c r="KRF5">
        <v>-0.85244299999999995</v>
      </c>
      <c r="KRG5">
        <v>-0.85233000000000003</v>
      </c>
      <c r="KRH5">
        <v>-0.85309699999999999</v>
      </c>
      <c r="KRI5">
        <v>-0.85426000000000002</v>
      </c>
      <c r="KRJ5">
        <v>-0.85359700000000005</v>
      </c>
      <c r="KRK5">
        <v>-0.854159</v>
      </c>
      <c r="KRL5">
        <v>-0.85380100000000003</v>
      </c>
      <c r="KRM5">
        <v>-0.85299899999999995</v>
      </c>
      <c r="KRN5">
        <v>-0.854074</v>
      </c>
      <c r="KRO5">
        <v>-0.85372899999999996</v>
      </c>
      <c r="KRP5">
        <v>-0.85539299999999996</v>
      </c>
      <c r="KRQ5">
        <v>-0.85413300000000003</v>
      </c>
      <c r="KRR5">
        <v>-0.85494599999999998</v>
      </c>
      <c r="KRS5">
        <v>-0.85477199999999998</v>
      </c>
      <c r="KRT5">
        <v>-0.85365500000000005</v>
      </c>
      <c r="KRU5">
        <v>-0.85457799999999995</v>
      </c>
      <c r="KRV5">
        <v>-0.85525600000000002</v>
      </c>
      <c r="KRW5">
        <v>-0.85460499999999995</v>
      </c>
      <c r="KRX5">
        <v>-0.87392300000000001</v>
      </c>
      <c r="KRY5">
        <v>-0.86865999999999999</v>
      </c>
      <c r="KRZ5">
        <v>-0.86216499999999996</v>
      </c>
      <c r="KSA5">
        <v>-0.86996799999999996</v>
      </c>
      <c r="KSB5">
        <v>-0.871367</v>
      </c>
      <c r="KSC5">
        <v>-0.86723499999999998</v>
      </c>
      <c r="KSD5">
        <v>-0.86888799999999999</v>
      </c>
      <c r="KSE5">
        <v>-0.87143199999999998</v>
      </c>
      <c r="KSF5">
        <v>-0.86882700000000002</v>
      </c>
      <c r="KSG5">
        <v>-0.86941100000000004</v>
      </c>
      <c r="KSH5">
        <v>-0.87044299999999997</v>
      </c>
      <c r="KSI5">
        <v>-0.87017</v>
      </c>
      <c r="KSJ5">
        <v>-0.869475</v>
      </c>
      <c r="KSK5">
        <v>-0.87144900000000003</v>
      </c>
      <c r="KSL5">
        <v>-0.87161200000000005</v>
      </c>
      <c r="KSM5">
        <v>-0.87123600000000001</v>
      </c>
      <c r="KSN5">
        <v>-0.87077099999999996</v>
      </c>
      <c r="KSO5">
        <v>-0.87077300000000002</v>
      </c>
      <c r="KSP5">
        <v>-0.871672</v>
      </c>
      <c r="KSQ5">
        <v>-0.87165999999999999</v>
      </c>
      <c r="KSR5">
        <v>-0.87215299999999996</v>
      </c>
      <c r="KSS5">
        <v>-0.87296200000000002</v>
      </c>
      <c r="KST5">
        <v>-0.87249100000000002</v>
      </c>
      <c r="KSU5">
        <v>-0.87148199999999998</v>
      </c>
      <c r="KSV5">
        <v>-0.87315900000000002</v>
      </c>
      <c r="KSW5">
        <v>-0.87326400000000004</v>
      </c>
      <c r="KSX5">
        <v>-0.87345899999999999</v>
      </c>
      <c r="KSY5">
        <v>-0.87343499999999996</v>
      </c>
      <c r="KSZ5">
        <v>-0.871502</v>
      </c>
      <c r="KTA5">
        <v>-0.87485999999999997</v>
      </c>
      <c r="KTB5">
        <v>-0.87392000000000003</v>
      </c>
      <c r="KTC5">
        <v>-0.87436100000000005</v>
      </c>
      <c r="KTD5">
        <v>-0.87406300000000003</v>
      </c>
      <c r="KTE5">
        <v>-0.87478</v>
      </c>
      <c r="KTF5">
        <v>-0.87528700000000004</v>
      </c>
      <c r="KTG5">
        <v>-0.87343400000000004</v>
      </c>
      <c r="KTH5">
        <v>-0.87433099999999997</v>
      </c>
      <c r="KTI5">
        <v>-0.87422500000000003</v>
      </c>
      <c r="KTJ5">
        <v>-0.87487000000000004</v>
      </c>
      <c r="KTK5">
        <v>-0.87489700000000004</v>
      </c>
      <c r="KTL5">
        <v>-0.875332</v>
      </c>
      <c r="KTM5">
        <v>-0.87528399999999995</v>
      </c>
      <c r="KTN5">
        <v>-0.87551000000000001</v>
      </c>
      <c r="KTO5">
        <v>-0.87570999999999999</v>
      </c>
      <c r="KTP5">
        <v>-0.87512599999999996</v>
      </c>
      <c r="KTQ5">
        <v>-0.87515600000000004</v>
      </c>
      <c r="KTR5">
        <v>-0.87584200000000001</v>
      </c>
      <c r="KTS5">
        <v>-0.876085</v>
      </c>
      <c r="KTT5">
        <v>-0.87502800000000003</v>
      </c>
      <c r="KTU5">
        <v>-0.89360700000000004</v>
      </c>
      <c r="KTV5">
        <v>-0.88714899999999997</v>
      </c>
      <c r="KTW5">
        <v>-0.88298399999999999</v>
      </c>
      <c r="KTX5">
        <v>-0.89048099999999997</v>
      </c>
      <c r="KTY5">
        <v>-0.89049999999999996</v>
      </c>
      <c r="KTZ5">
        <v>-0.88647200000000004</v>
      </c>
      <c r="KUA5">
        <v>-0.88788</v>
      </c>
      <c r="KUB5">
        <v>-0.890517</v>
      </c>
      <c r="KUC5">
        <v>-0.88934400000000002</v>
      </c>
      <c r="KUD5">
        <v>-0.88749299999999998</v>
      </c>
      <c r="KUE5">
        <v>-0.89034100000000005</v>
      </c>
      <c r="KUF5">
        <v>-0.89020999999999995</v>
      </c>
      <c r="KUG5">
        <v>-0.889046</v>
      </c>
      <c r="KUH5">
        <v>-0.89033799999999996</v>
      </c>
      <c r="KUI5">
        <v>-0.89039599999999997</v>
      </c>
      <c r="KUJ5">
        <v>-0.89066500000000004</v>
      </c>
      <c r="KUK5">
        <v>-0.89122000000000001</v>
      </c>
      <c r="KUL5">
        <v>-0.89087499999999997</v>
      </c>
      <c r="KUM5">
        <v>-0.89174100000000001</v>
      </c>
      <c r="KUN5">
        <v>-0.89137699999999997</v>
      </c>
      <c r="KUO5">
        <v>-0.89150099999999999</v>
      </c>
      <c r="KUP5">
        <v>-0.89226499999999997</v>
      </c>
      <c r="KUQ5">
        <v>-0.89056000000000002</v>
      </c>
      <c r="KUR5">
        <v>-0.89117599999999997</v>
      </c>
      <c r="KUS5">
        <v>-0.89116700000000004</v>
      </c>
      <c r="KUT5">
        <v>-0.89193100000000003</v>
      </c>
      <c r="KUU5">
        <v>-0.89214800000000005</v>
      </c>
      <c r="KUV5">
        <v>-0.89238700000000004</v>
      </c>
      <c r="KUW5">
        <v>-0.89172099999999999</v>
      </c>
      <c r="KUX5">
        <v>-0.89187700000000003</v>
      </c>
      <c r="KUY5">
        <v>-0.89183900000000005</v>
      </c>
      <c r="KUZ5">
        <v>-0.89303600000000005</v>
      </c>
      <c r="KVA5">
        <v>-0.89295199999999997</v>
      </c>
      <c r="KVB5">
        <v>-0.893625</v>
      </c>
      <c r="KVC5">
        <v>-0.89411600000000002</v>
      </c>
      <c r="KVD5">
        <v>-0.89332</v>
      </c>
      <c r="KVE5">
        <v>-0.89445200000000002</v>
      </c>
      <c r="KVF5">
        <v>-0.89447600000000005</v>
      </c>
      <c r="KVG5">
        <v>-0.89377200000000001</v>
      </c>
      <c r="KVH5">
        <v>-0.89439299999999999</v>
      </c>
      <c r="KVI5">
        <v>-0.89380899999999996</v>
      </c>
      <c r="KVJ5">
        <v>-0.89559800000000001</v>
      </c>
      <c r="KVK5">
        <v>-0.89441700000000002</v>
      </c>
      <c r="KVL5">
        <v>-0.89449800000000002</v>
      </c>
      <c r="KVM5">
        <v>-0.89417000000000002</v>
      </c>
      <c r="KVN5">
        <v>-0.89244599999999996</v>
      </c>
      <c r="KVO5">
        <v>-0.894428</v>
      </c>
      <c r="KVP5">
        <v>-0.89511300000000005</v>
      </c>
      <c r="KVQ5">
        <v>-0.89416799999999996</v>
      </c>
      <c r="KVR5">
        <v>-0.89518200000000003</v>
      </c>
      <c r="KVS5">
        <v>-0.89503500000000003</v>
      </c>
      <c r="KVT5">
        <v>-0.90770099999999998</v>
      </c>
      <c r="KVU5">
        <v>-0.90600700000000001</v>
      </c>
      <c r="KVV5">
        <v>-0.90113799999999999</v>
      </c>
      <c r="KVW5">
        <v>-0.90400599999999998</v>
      </c>
      <c r="KVX5">
        <v>-0.90853399999999995</v>
      </c>
      <c r="KVY5">
        <v>-0.90604200000000001</v>
      </c>
      <c r="KVZ5">
        <v>-0.90326799999999996</v>
      </c>
      <c r="KWA5">
        <v>-0.90476999999999996</v>
      </c>
      <c r="KWB5">
        <v>-0.90735500000000002</v>
      </c>
      <c r="KWC5">
        <v>-0.904636</v>
      </c>
      <c r="KWD5">
        <v>-0.90608999999999995</v>
      </c>
      <c r="KWE5">
        <v>-0.90632800000000002</v>
      </c>
      <c r="KWF5">
        <v>-0.90703999999999996</v>
      </c>
      <c r="KWG5">
        <v>-0.905999</v>
      </c>
      <c r="KWH5">
        <v>-0.90708999999999995</v>
      </c>
      <c r="KWI5">
        <v>-0.90684799999999999</v>
      </c>
      <c r="KWJ5">
        <v>-0.90731899999999999</v>
      </c>
      <c r="KWK5">
        <v>-0.90735500000000002</v>
      </c>
      <c r="KWL5">
        <v>-0.90753099999999998</v>
      </c>
      <c r="KWM5">
        <v>-0.90694200000000003</v>
      </c>
      <c r="KWN5">
        <v>-0.90786599999999995</v>
      </c>
      <c r="KWO5">
        <v>-0.90902400000000005</v>
      </c>
      <c r="KWP5">
        <v>-0.90864100000000003</v>
      </c>
      <c r="KWQ5">
        <v>-0.90832500000000005</v>
      </c>
      <c r="KWR5">
        <v>-0.90931499999999998</v>
      </c>
      <c r="KWS5">
        <v>-0.90883899999999995</v>
      </c>
      <c r="KWT5">
        <v>-0.90965600000000002</v>
      </c>
      <c r="KWU5">
        <v>-0.90936799999999995</v>
      </c>
      <c r="KWV5">
        <v>-0.90951800000000005</v>
      </c>
      <c r="KWW5">
        <v>-0.90954500000000005</v>
      </c>
      <c r="KWX5">
        <v>-0.91020800000000002</v>
      </c>
      <c r="KWY5">
        <v>-0.91005800000000003</v>
      </c>
      <c r="KWZ5">
        <v>-0.90951700000000002</v>
      </c>
      <c r="KXA5">
        <v>-0.90876000000000001</v>
      </c>
      <c r="KXB5">
        <v>-0.90890700000000002</v>
      </c>
      <c r="KXC5">
        <v>-0.90975700000000004</v>
      </c>
      <c r="KXD5">
        <v>-0.91167799999999999</v>
      </c>
      <c r="KXE5">
        <v>-0.90900700000000001</v>
      </c>
      <c r="KXF5">
        <v>-0.91039499999999995</v>
      </c>
      <c r="KXG5">
        <v>-0.910744</v>
      </c>
      <c r="KXH5">
        <v>-0.91077399999999997</v>
      </c>
      <c r="KXI5">
        <v>-0.910331</v>
      </c>
      <c r="KXJ5">
        <v>-0.91064800000000001</v>
      </c>
      <c r="KXK5">
        <v>-0.91002099999999997</v>
      </c>
      <c r="KXL5">
        <v>-0.910937</v>
      </c>
      <c r="KXM5">
        <v>-0.91044499999999995</v>
      </c>
      <c r="KXN5">
        <v>-0.91314799999999996</v>
      </c>
      <c r="KXO5">
        <v>-0.91116699999999995</v>
      </c>
      <c r="KXP5">
        <v>-0.91020599999999996</v>
      </c>
      <c r="KXQ5">
        <v>-0.92334400000000005</v>
      </c>
      <c r="KXR5">
        <v>-0.92032499999999995</v>
      </c>
      <c r="KXS5">
        <v>-0.91562299999999996</v>
      </c>
      <c r="KXT5">
        <v>-0.92030900000000004</v>
      </c>
      <c r="KXU5">
        <v>-0.92396100000000003</v>
      </c>
      <c r="KXV5">
        <v>-0.920956</v>
      </c>
      <c r="KXW5">
        <v>-0.91720800000000002</v>
      </c>
      <c r="KXX5">
        <v>-0.92320100000000005</v>
      </c>
      <c r="KXY5">
        <v>-0.92279999999999995</v>
      </c>
      <c r="KXZ5">
        <v>-0.920655</v>
      </c>
      <c r="KYA5">
        <v>-0.92186299999999999</v>
      </c>
      <c r="KYB5">
        <v>-0.92343500000000001</v>
      </c>
      <c r="KYC5">
        <v>-0.92267399999999999</v>
      </c>
      <c r="KYD5">
        <v>-0.922458</v>
      </c>
      <c r="KYE5">
        <v>-0.92306200000000005</v>
      </c>
      <c r="KYF5">
        <v>-0.92325500000000005</v>
      </c>
      <c r="KYG5">
        <v>-0.92223500000000003</v>
      </c>
      <c r="KYH5">
        <v>-0.92329700000000003</v>
      </c>
      <c r="KYI5">
        <v>-0.92391900000000005</v>
      </c>
      <c r="KYJ5">
        <v>-0.92286699999999999</v>
      </c>
      <c r="KYK5">
        <v>-0.92424300000000004</v>
      </c>
      <c r="KYL5">
        <v>-0.92421799999999998</v>
      </c>
      <c r="KYM5">
        <v>-0.92316699999999996</v>
      </c>
      <c r="KYN5">
        <v>-0.92340800000000001</v>
      </c>
      <c r="KYO5">
        <v>-0.923319</v>
      </c>
      <c r="KYP5">
        <v>-0.92593700000000001</v>
      </c>
      <c r="KYQ5">
        <v>-0.92351300000000003</v>
      </c>
      <c r="KYR5">
        <v>-0.92469599999999996</v>
      </c>
      <c r="KYS5">
        <v>-0.92335</v>
      </c>
      <c r="KYT5">
        <v>-0.92382399999999998</v>
      </c>
      <c r="KYU5">
        <v>-0.923512</v>
      </c>
      <c r="KYV5">
        <v>-0.92513000000000001</v>
      </c>
      <c r="KYW5">
        <v>-0.92400099999999996</v>
      </c>
      <c r="KYX5">
        <v>-0.92488099999999995</v>
      </c>
      <c r="KYY5">
        <v>-0.92480200000000001</v>
      </c>
      <c r="KYZ5">
        <v>-0.92362999999999995</v>
      </c>
      <c r="KZA5">
        <v>-0.92566700000000002</v>
      </c>
      <c r="KZB5">
        <v>-0.92488000000000004</v>
      </c>
      <c r="KZC5">
        <v>-0.92610599999999998</v>
      </c>
      <c r="KZD5">
        <v>-0.92333799999999999</v>
      </c>
      <c r="KZE5">
        <v>-0.92618199999999995</v>
      </c>
      <c r="KZF5">
        <v>-0.92386100000000004</v>
      </c>
      <c r="KZG5">
        <v>-0.92570399999999997</v>
      </c>
      <c r="KZH5">
        <v>-0.92490799999999995</v>
      </c>
      <c r="KZI5">
        <v>-0.92558300000000004</v>
      </c>
      <c r="KZJ5">
        <v>-0.92477200000000004</v>
      </c>
      <c r="KZK5">
        <v>-0.92569999999999997</v>
      </c>
      <c r="KZL5">
        <v>-0.92538500000000001</v>
      </c>
      <c r="KZM5">
        <v>-0.92467600000000005</v>
      </c>
      <c r="KZN5">
        <v>-0.92620899999999995</v>
      </c>
      <c r="KZO5">
        <v>-0.925701</v>
      </c>
      <c r="KZP5">
        <v>-0.93642899999999996</v>
      </c>
      <c r="KZQ5">
        <v>-0.93473899999999999</v>
      </c>
      <c r="KZR5">
        <v>-0.93127300000000002</v>
      </c>
      <c r="KZS5">
        <v>-0.93288800000000005</v>
      </c>
      <c r="KZT5">
        <v>-0.93465900000000002</v>
      </c>
      <c r="KZU5">
        <v>-0.93207899999999999</v>
      </c>
      <c r="KZV5">
        <v>-0.93228900000000003</v>
      </c>
      <c r="KZW5">
        <v>-0.93523599999999996</v>
      </c>
      <c r="KZX5">
        <v>-0.93566000000000005</v>
      </c>
      <c r="KZY5">
        <v>-0.93401000000000001</v>
      </c>
      <c r="KZZ5">
        <v>-0.93514699999999995</v>
      </c>
      <c r="LAA5">
        <v>-0.93570699999999996</v>
      </c>
      <c r="LAB5">
        <v>-0.93557599999999996</v>
      </c>
      <c r="LAC5">
        <v>-0.93474500000000005</v>
      </c>
      <c r="LAD5">
        <v>-0.93543500000000002</v>
      </c>
      <c r="LAE5">
        <v>-0.93542999999999998</v>
      </c>
      <c r="LAF5">
        <v>-0.936419</v>
      </c>
      <c r="LAG5">
        <v>-0.93489900000000004</v>
      </c>
      <c r="LAH5">
        <v>-0.93642099999999995</v>
      </c>
      <c r="LAI5">
        <v>-0.93679000000000001</v>
      </c>
      <c r="LAJ5">
        <v>-0.93516100000000002</v>
      </c>
      <c r="LAK5">
        <v>-0.93683399999999994</v>
      </c>
      <c r="LAL5">
        <v>-0.93649300000000002</v>
      </c>
      <c r="LAM5">
        <v>-0.93615400000000004</v>
      </c>
      <c r="LAN5">
        <v>-0.936948</v>
      </c>
      <c r="LAO5">
        <v>-0.93588400000000005</v>
      </c>
      <c r="LAP5">
        <v>-0.93608599999999997</v>
      </c>
      <c r="LAQ5">
        <v>-0.93717200000000001</v>
      </c>
      <c r="LAR5">
        <v>-0.93594699999999997</v>
      </c>
      <c r="LAS5">
        <v>-0.93638600000000005</v>
      </c>
      <c r="LAT5">
        <v>-0.93767900000000004</v>
      </c>
      <c r="LAU5">
        <v>-0.93723999999999996</v>
      </c>
      <c r="LAV5">
        <v>-0.93735900000000005</v>
      </c>
      <c r="LAW5">
        <v>-0.93695700000000004</v>
      </c>
      <c r="LAX5">
        <v>-0.93728800000000001</v>
      </c>
      <c r="LAY5">
        <v>-0.93629300000000004</v>
      </c>
      <c r="LAZ5">
        <v>-0.93647100000000005</v>
      </c>
      <c r="LBA5">
        <v>-0.93620099999999995</v>
      </c>
      <c r="LBB5">
        <v>-0.93656600000000001</v>
      </c>
      <c r="LBC5">
        <v>-0.93740000000000001</v>
      </c>
      <c r="LBD5">
        <v>-0.93681000000000003</v>
      </c>
      <c r="LBE5">
        <v>-0.93677699999999997</v>
      </c>
      <c r="LBF5">
        <v>-0.93812099999999998</v>
      </c>
      <c r="LBG5">
        <v>-0.93712099999999998</v>
      </c>
      <c r="LBH5">
        <v>-0.93782399999999999</v>
      </c>
      <c r="LBI5">
        <v>-0.93842599999999998</v>
      </c>
      <c r="LBJ5">
        <v>-0.93842199999999998</v>
      </c>
      <c r="LBK5">
        <v>-0.93810300000000002</v>
      </c>
      <c r="LBL5">
        <v>-0.93776599999999999</v>
      </c>
      <c r="LBM5">
        <v>-0.94699100000000003</v>
      </c>
      <c r="LBN5">
        <v>-0.94587900000000003</v>
      </c>
      <c r="LBO5">
        <v>-0.94101299999999999</v>
      </c>
      <c r="LBP5">
        <v>-0.943442</v>
      </c>
      <c r="LBQ5">
        <v>-0.94731100000000001</v>
      </c>
      <c r="LBR5">
        <v>-0.944133</v>
      </c>
      <c r="LBS5">
        <v>-0.94350800000000001</v>
      </c>
      <c r="LBT5">
        <v>-0.94445400000000002</v>
      </c>
      <c r="LBU5">
        <v>-0.945434</v>
      </c>
      <c r="LBV5">
        <v>-0.94454499999999997</v>
      </c>
      <c r="LBW5">
        <v>-0.94361899999999999</v>
      </c>
      <c r="LBX5">
        <v>-0.94548399999999999</v>
      </c>
      <c r="LBY5">
        <v>-0.94685299999999994</v>
      </c>
      <c r="LBZ5">
        <v>-0.94617899999999999</v>
      </c>
      <c r="LCA5">
        <v>-0.94533599999999995</v>
      </c>
      <c r="LCB5">
        <v>-0.94486300000000001</v>
      </c>
      <c r="LCC5">
        <v>-0.945604</v>
      </c>
      <c r="LCD5">
        <v>-0.947021</v>
      </c>
      <c r="LCE5">
        <v>-0.94710300000000003</v>
      </c>
      <c r="LCF5">
        <v>-0.94784299999999999</v>
      </c>
      <c r="LCG5">
        <v>-0.94624200000000003</v>
      </c>
      <c r="LCH5">
        <v>-0.94681099999999996</v>
      </c>
      <c r="LCI5">
        <v>-0.94589599999999996</v>
      </c>
      <c r="LCJ5">
        <v>-0.94691000000000003</v>
      </c>
      <c r="LCK5">
        <v>-0.94698800000000005</v>
      </c>
      <c r="LCL5">
        <v>-0.94757199999999997</v>
      </c>
      <c r="LCM5">
        <v>-0.94703800000000005</v>
      </c>
      <c r="LCN5">
        <v>-0.94698400000000005</v>
      </c>
      <c r="LCO5">
        <v>-0.94626299999999997</v>
      </c>
      <c r="LCP5">
        <v>-0.94800799999999996</v>
      </c>
      <c r="LCQ5">
        <v>-0.94917700000000005</v>
      </c>
      <c r="LCR5">
        <v>-0.94775399999999999</v>
      </c>
      <c r="LCS5">
        <v>-0.94808000000000003</v>
      </c>
      <c r="LCT5">
        <v>-0.94775100000000001</v>
      </c>
      <c r="LCU5">
        <v>-0.94676899999999997</v>
      </c>
      <c r="LCV5">
        <v>-0.94640599999999997</v>
      </c>
      <c r="LCW5">
        <v>-0.94768200000000002</v>
      </c>
      <c r="LCX5">
        <v>-0.94724900000000001</v>
      </c>
      <c r="LCY5">
        <v>-0.94658699999999996</v>
      </c>
      <c r="LCZ5">
        <v>-0.94683799999999996</v>
      </c>
      <c r="LDA5">
        <v>-0.94876400000000005</v>
      </c>
      <c r="LDB5">
        <v>-0.94910000000000005</v>
      </c>
      <c r="LDC5">
        <v>-0.94906599999999997</v>
      </c>
      <c r="LDD5">
        <v>-0.948048</v>
      </c>
      <c r="LDE5">
        <v>-0.94873600000000002</v>
      </c>
      <c r="LDF5">
        <v>-0.94755699999999998</v>
      </c>
      <c r="LDG5">
        <v>-0.94690099999999999</v>
      </c>
      <c r="LDH5">
        <v>-0.94845000000000002</v>
      </c>
      <c r="LDI5">
        <v>-0.94824799999999998</v>
      </c>
      <c r="LDJ5">
        <v>-0.94856600000000002</v>
      </c>
      <c r="LDK5">
        <v>-0.94852199999999998</v>
      </c>
      <c r="LDL5">
        <v>-0.95569000000000004</v>
      </c>
      <c r="LDM5">
        <v>-0.95702200000000004</v>
      </c>
      <c r="LDN5">
        <v>-0.95261799999999996</v>
      </c>
      <c r="LDO5">
        <v>-0.95330599999999999</v>
      </c>
      <c r="LDP5">
        <v>-0.95488899999999999</v>
      </c>
      <c r="LDQ5">
        <v>-0.95442099999999996</v>
      </c>
      <c r="LDR5">
        <v>-0.95398000000000005</v>
      </c>
      <c r="LDS5">
        <v>-0.95513499999999996</v>
      </c>
      <c r="LDT5">
        <v>-0.95628899999999994</v>
      </c>
      <c r="LDU5">
        <v>-0.95435499999999995</v>
      </c>
      <c r="LDV5">
        <v>-0.95417099999999999</v>
      </c>
      <c r="LDW5">
        <v>-0.95427700000000004</v>
      </c>
      <c r="LDX5">
        <v>-0.95525300000000002</v>
      </c>
      <c r="LDY5">
        <v>-0.95352400000000004</v>
      </c>
      <c r="LDZ5">
        <v>-0.95388200000000001</v>
      </c>
      <c r="LEA5">
        <v>-0.954986</v>
      </c>
      <c r="LEB5">
        <v>-0.95682199999999995</v>
      </c>
      <c r="LEC5">
        <v>-0.95474499999999995</v>
      </c>
      <c r="LED5">
        <v>-0.95435000000000003</v>
      </c>
      <c r="LEE5">
        <v>-0.95433100000000004</v>
      </c>
      <c r="LEF5">
        <v>-0.956677</v>
      </c>
      <c r="LEG5">
        <v>-0.95496199999999998</v>
      </c>
      <c r="LEH5">
        <v>-0.95561700000000005</v>
      </c>
      <c r="LEI5">
        <v>-0.95697100000000002</v>
      </c>
      <c r="LEJ5">
        <v>-0.95719100000000001</v>
      </c>
      <c r="LEK5">
        <v>-0.95706599999999997</v>
      </c>
      <c r="LEL5">
        <v>-0.95645500000000006</v>
      </c>
      <c r="LEM5">
        <v>-0.95781099999999997</v>
      </c>
      <c r="LEN5">
        <v>-0.95689900000000006</v>
      </c>
      <c r="LEO5">
        <v>-0.95581000000000005</v>
      </c>
      <c r="LEP5">
        <v>-0.95724699999999996</v>
      </c>
      <c r="LEQ5">
        <v>-0.95515499999999998</v>
      </c>
      <c r="LER5">
        <v>-0.95697200000000004</v>
      </c>
      <c r="LES5">
        <v>-0.95673200000000003</v>
      </c>
      <c r="LET5">
        <v>-0.95732700000000004</v>
      </c>
      <c r="LEU5">
        <v>-0.95682100000000003</v>
      </c>
      <c r="LEV5">
        <v>-0.95629900000000001</v>
      </c>
      <c r="LEW5">
        <v>-0.95702100000000001</v>
      </c>
      <c r="LEX5">
        <v>-0.95726599999999995</v>
      </c>
      <c r="LEY5">
        <v>-0.95621999999999996</v>
      </c>
      <c r="LEZ5">
        <v>-0.956098</v>
      </c>
      <c r="LFA5">
        <v>-0.95641900000000002</v>
      </c>
      <c r="LFB5">
        <v>-0.95829500000000001</v>
      </c>
      <c r="LFC5">
        <v>-0.95649099999999998</v>
      </c>
      <c r="LFD5">
        <v>-0.95752899999999996</v>
      </c>
      <c r="LFE5">
        <v>-0.95860999999999996</v>
      </c>
      <c r="LFF5">
        <v>-0.95733100000000004</v>
      </c>
      <c r="LFG5">
        <v>-0.95686899999999997</v>
      </c>
      <c r="LFH5">
        <v>-0.95729699999999995</v>
      </c>
      <c r="LFI5">
        <v>-0.96143999999999996</v>
      </c>
      <c r="LFJ5">
        <v>-0.96340300000000001</v>
      </c>
      <c r="LFK5">
        <v>-0.95998000000000006</v>
      </c>
      <c r="LFL5">
        <v>-0.95952599999999999</v>
      </c>
      <c r="LFM5">
        <v>-0.96343500000000004</v>
      </c>
      <c r="LFN5">
        <v>-0.96355100000000005</v>
      </c>
      <c r="LFO5">
        <v>-0.96066600000000002</v>
      </c>
      <c r="LFP5">
        <v>-0.96289499999999995</v>
      </c>
      <c r="LFQ5">
        <v>-0.96292299999999997</v>
      </c>
      <c r="LFR5">
        <v>-0.96403899999999998</v>
      </c>
      <c r="LFS5">
        <v>-0.96211199999999997</v>
      </c>
      <c r="LFT5">
        <v>-0.96284700000000001</v>
      </c>
      <c r="LFU5">
        <v>-0.96368500000000001</v>
      </c>
      <c r="LFV5">
        <v>-0.96222600000000003</v>
      </c>
      <c r="LFW5">
        <v>-0.96289899999999995</v>
      </c>
      <c r="LFX5">
        <v>-0.96386400000000005</v>
      </c>
      <c r="LFY5">
        <v>-0.96457899999999996</v>
      </c>
      <c r="LFZ5">
        <v>-0.96294100000000005</v>
      </c>
      <c r="LGA5">
        <v>-0.96419600000000005</v>
      </c>
      <c r="LGB5">
        <v>-0.96264899999999998</v>
      </c>
      <c r="LGC5">
        <v>-0.96408799999999995</v>
      </c>
      <c r="LGD5">
        <v>-0.963696</v>
      </c>
      <c r="LGE5">
        <v>-0.96235899999999996</v>
      </c>
      <c r="LGF5">
        <v>-0.96431800000000001</v>
      </c>
      <c r="LGG5">
        <v>-0.96444700000000005</v>
      </c>
      <c r="LGH5">
        <v>-0.96333000000000002</v>
      </c>
      <c r="LGI5">
        <v>-0.96324299999999996</v>
      </c>
      <c r="LGJ5">
        <v>-0.963426</v>
      </c>
      <c r="LGK5">
        <v>-0.96440499999999996</v>
      </c>
      <c r="LGL5">
        <v>-0.96576600000000001</v>
      </c>
      <c r="LGM5">
        <v>-0.96515300000000004</v>
      </c>
      <c r="LGN5">
        <v>-0.96481099999999997</v>
      </c>
      <c r="LGO5">
        <v>-0.96580500000000002</v>
      </c>
      <c r="LGP5">
        <v>-0.964198</v>
      </c>
      <c r="LGQ5">
        <v>-0.964368</v>
      </c>
      <c r="LGR5">
        <v>-0.96469099999999997</v>
      </c>
      <c r="LGS5">
        <v>-0.96306899999999995</v>
      </c>
      <c r="LGT5">
        <v>-0.96565199999999995</v>
      </c>
      <c r="LGU5">
        <v>-0.96569099999999997</v>
      </c>
      <c r="LGV5">
        <v>-0.96396700000000002</v>
      </c>
      <c r="LGW5">
        <v>-0.96316299999999999</v>
      </c>
      <c r="LGX5">
        <v>-0.96467800000000004</v>
      </c>
      <c r="LGY5">
        <v>-0.96521699999999999</v>
      </c>
      <c r="LGZ5">
        <v>-0.96547700000000003</v>
      </c>
      <c r="LHA5">
        <v>-0.96487000000000001</v>
      </c>
      <c r="LHB5">
        <v>-0.96458299999999997</v>
      </c>
      <c r="LHC5">
        <v>-0.96491400000000005</v>
      </c>
      <c r="LHD5">
        <v>-0.96523599999999998</v>
      </c>
      <c r="LHE5">
        <v>-0.96512900000000001</v>
      </c>
      <c r="LHF5">
        <v>-0.96610799999999997</v>
      </c>
      <c r="LHG5">
        <v>-0.96531100000000003</v>
      </c>
      <c r="LHH5">
        <v>-0.96935499999999997</v>
      </c>
      <c r="LHI5">
        <v>-0.96834799999999999</v>
      </c>
      <c r="LHJ5">
        <v>-0.96681600000000001</v>
      </c>
      <c r="LHK5">
        <v>-0.96948199999999995</v>
      </c>
      <c r="LHL5">
        <v>-0.96837700000000004</v>
      </c>
      <c r="LHM5">
        <v>-0.96888799999999997</v>
      </c>
      <c r="LHN5">
        <v>-0.96820700000000004</v>
      </c>
      <c r="LHO5">
        <v>-0.96757800000000005</v>
      </c>
      <c r="LHP5">
        <v>-0.97023499999999996</v>
      </c>
      <c r="LHQ5">
        <v>-0.97009500000000004</v>
      </c>
      <c r="LHR5">
        <v>-0.96804199999999996</v>
      </c>
      <c r="LHS5">
        <v>-0.96916000000000002</v>
      </c>
      <c r="LHT5">
        <v>-0.96779599999999999</v>
      </c>
      <c r="LHU5">
        <v>-0.96981899999999999</v>
      </c>
      <c r="LHV5">
        <v>-0.96904199999999996</v>
      </c>
      <c r="LHW5">
        <v>-0.96698099999999998</v>
      </c>
      <c r="LHX5">
        <v>-0.96865500000000004</v>
      </c>
      <c r="LHY5">
        <v>-0.97087800000000002</v>
      </c>
      <c r="LHZ5">
        <v>-0.969306</v>
      </c>
      <c r="LIA5">
        <v>-0.96927099999999999</v>
      </c>
      <c r="LIB5">
        <v>-0.97054799999999997</v>
      </c>
      <c r="LIC5">
        <v>-0.96876200000000001</v>
      </c>
      <c r="LID5">
        <v>-0.97051799999999999</v>
      </c>
      <c r="LIE5">
        <v>-0.971109</v>
      </c>
      <c r="LIF5">
        <v>-0.969885</v>
      </c>
      <c r="LIG5">
        <v>-0.97027600000000003</v>
      </c>
      <c r="LIH5">
        <v>-0.96975800000000001</v>
      </c>
      <c r="LII5">
        <v>-0.97033000000000003</v>
      </c>
      <c r="LIJ5">
        <v>-0.96946200000000005</v>
      </c>
      <c r="LIK5">
        <v>-0.96919999999999995</v>
      </c>
      <c r="LIL5">
        <v>-0.96998200000000001</v>
      </c>
      <c r="LIM5">
        <v>-0.97070199999999995</v>
      </c>
      <c r="LIN5">
        <v>-0.97079899999999997</v>
      </c>
      <c r="LIO5">
        <v>-0.96997199999999995</v>
      </c>
      <c r="LIP5">
        <v>-0.97147499999999998</v>
      </c>
      <c r="LIQ5">
        <v>-0.97013199999999999</v>
      </c>
      <c r="LIR5">
        <v>-0.97070199999999995</v>
      </c>
      <c r="LIS5">
        <v>-0.96843800000000002</v>
      </c>
      <c r="LIT5">
        <v>-0.96899900000000005</v>
      </c>
      <c r="LIU5">
        <v>-0.97059799999999996</v>
      </c>
      <c r="LIV5">
        <v>-0.972271</v>
      </c>
      <c r="LIW5">
        <v>-0.97113099999999997</v>
      </c>
      <c r="LIX5">
        <v>-0.97144399999999997</v>
      </c>
      <c r="LIY5">
        <v>-0.96996499999999997</v>
      </c>
      <c r="LIZ5">
        <v>-0.97225499999999998</v>
      </c>
      <c r="LJA5">
        <v>-0.97160100000000005</v>
      </c>
      <c r="LJB5">
        <v>-0.97077400000000003</v>
      </c>
      <c r="LJC5">
        <v>-0.97079199999999999</v>
      </c>
      <c r="LJD5">
        <v>-0.97178100000000001</v>
      </c>
      <c r="LJE5">
        <v>-0.972522</v>
      </c>
      <c r="LJF5">
        <v>-0.97472199999999998</v>
      </c>
      <c r="LJG5">
        <v>-0.97403200000000001</v>
      </c>
      <c r="LJH5">
        <v>-0.97403200000000001</v>
      </c>
      <c r="LJI5">
        <v>-0.97346999999999995</v>
      </c>
      <c r="LJJ5">
        <v>-0.97508799999999995</v>
      </c>
      <c r="LJK5">
        <v>-0.97370100000000004</v>
      </c>
      <c r="LJL5">
        <v>-0.974105</v>
      </c>
      <c r="LJM5">
        <v>-0.97352799999999995</v>
      </c>
      <c r="LJN5">
        <v>-0.97400500000000001</v>
      </c>
      <c r="LJO5">
        <v>-0.97357300000000002</v>
      </c>
      <c r="LJP5">
        <v>-0.97439500000000001</v>
      </c>
      <c r="LJQ5">
        <v>-0.97494599999999998</v>
      </c>
      <c r="LJR5">
        <v>-0.97438499999999995</v>
      </c>
      <c r="LJS5">
        <v>-0.97615600000000002</v>
      </c>
      <c r="LJT5">
        <v>-0.97450899999999996</v>
      </c>
      <c r="LJU5">
        <v>-0.97397500000000004</v>
      </c>
      <c r="LJV5">
        <v>-0.97394899999999995</v>
      </c>
      <c r="LJW5">
        <v>-0.97566699999999995</v>
      </c>
      <c r="LJX5">
        <v>-0.97503300000000004</v>
      </c>
      <c r="LJY5">
        <v>-0.97379899999999997</v>
      </c>
      <c r="LJZ5">
        <v>-0.97601700000000002</v>
      </c>
      <c r="LKA5">
        <v>-0.97706999999999999</v>
      </c>
      <c r="LKB5">
        <v>-0.97280999999999995</v>
      </c>
      <c r="LKC5">
        <v>-0.97529699999999997</v>
      </c>
      <c r="LKD5">
        <v>-0.97476700000000005</v>
      </c>
      <c r="LKE5">
        <v>-0.97579099999999996</v>
      </c>
      <c r="LKF5">
        <v>-0.97539600000000004</v>
      </c>
      <c r="LKG5">
        <v>-0.97591300000000003</v>
      </c>
      <c r="LKH5">
        <v>-0.97512200000000004</v>
      </c>
      <c r="LKI5">
        <v>-0.97514699999999999</v>
      </c>
      <c r="LKJ5">
        <v>-0.97623700000000002</v>
      </c>
      <c r="LKK5">
        <v>-0.97564200000000001</v>
      </c>
      <c r="LKL5">
        <v>-0.97331299999999998</v>
      </c>
      <c r="LKM5">
        <v>-0.97640000000000005</v>
      </c>
      <c r="LKN5">
        <v>-0.97574000000000005</v>
      </c>
      <c r="LKO5">
        <v>-0.97778699999999996</v>
      </c>
      <c r="LKP5">
        <v>-0.974379</v>
      </c>
      <c r="LKQ5">
        <v>-0.97504900000000005</v>
      </c>
      <c r="LKR5">
        <v>-0.97546299999999997</v>
      </c>
      <c r="LKS5">
        <v>-0.97548000000000001</v>
      </c>
      <c r="LKT5">
        <v>-0.97630399999999995</v>
      </c>
      <c r="LKU5">
        <v>-0.97577199999999997</v>
      </c>
      <c r="LKV5">
        <v>-0.976827</v>
      </c>
      <c r="LKW5">
        <v>-0.975607</v>
      </c>
      <c r="LKX5">
        <v>-0.97435099999999997</v>
      </c>
      <c r="LKY5">
        <v>-0.974665</v>
      </c>
      <c r="LKZ5">
        <v>-0.97535700000000003</v>
      </c>
      <c r="LLA5">
        <v>-0.97516499999999995</v>
      </c>
      <c r="LLB5">
        <v>-0.976997</v>
      </c>
      <c r="LLC5">
        <v>-0.97470800000000002</v>
      </c>
      <c r="LLD5">
        <v>-0.97648299999999999</v>
      </c>
      <c r="LLE5">
        <v>-0.97747399999999995</v>
      </c>
      <c r="LLF5">
        <v>-0.97805900000000001</v>
      </c>
      <c r="LLG5">
        <v>-0.97708600000000001</v>
      </c>
      <c r="LLH5">
        <v>-0.977989</v>
      </c>
      <c r="LLI5">
        <v>-0.97845300000000002</v>
      </c>
      <c r="LLJ5">
        <v>-0.97724100000000003</v>
      </c>
      <c r="LLK5">
        <v>-0.97692000000000001</v>
      </c>
      <c r="LLL5">
        <v>-0.97696799999999995</v>
      </c>
      <c r="LLM5">
        <v>-0.97811700000000001</v>
      </c>
      <c r="LLN5">
        <v>-0.97662099999999996</v>
      </c>
      <c r="LLO5">
        <v>-0.97935700000000003</v>
      </c>
      <c r="LLP5">
        <v>-0.97650499999999996</v>
      </c>
      <c r="LLQ5">
        <v>-0.97741299999999998</v>
      </c>
      <c r="LLR5">
        <v>-0.97811300000000001</v>
      </c>
      <c r="LLS5">
        <v>-0.97767499999999996</v>
      </c>
      <c r="LLT5">
        <v>-0.97801300000000002</v>
      </c>
      <c r="LLU5">
        <v>-0.97708399999999995</v>
      </c>
      <c r="LLV5">
        <v>-0.97755899999999996</v>
      </c>
      <c r="LLW5">
        <v>-0.97619</v>
      </c>
      <c r="LLX5">
        <v>-0.97707599999999994</v>
      </c>
      <c r="LLY5">
        <v>-0.97745400000000005</v>
      </c>
      <c r="LLZ5">
        <v>-0.97834500000000002</v>
      </c>
      <c r="LMA5">
        <v>-0.97822399999999998</v>
      </c>
      <c r="LMB5">
        <v>-0.97708200000000001</v>
      </c>
      <c r="LMC5">
        <v>-0.97733899999999996</v>
      </c>
      <c r="LMD5">
        <v>-0.97939699999999996</v>
      </c>
      <c r="LME5">
        <v>-0.97992400000000002</v>
      </c>
      <c r="LMF5">
        <v>-0.97784099999999996</v>
      </c>
      <c r="LMG5">
        <v>-0.97826100000000005</v>
      </c>
      <c r="LMH5">
        <v>-0.97741</v>
      </c>
      <c r="LMI5">
        <v>-0.97801700000000003</v>
      </c>
      <c r="LMJ5">
        <v>-0.97733199999999998</v>
      </c>
      <c r="LMK5">
        <v>-0.97741699999999998</v>
      </c>
      <c r="LML5">
        <v>-0.97792500000000004</v>
      </c>
      <c r="LMM5">
        <v>-0.97816000000000003</v>
      </c>
      <c r="LMN5">
        <v>-0.97672000000000003</v>
      </c>
      <c r="LMO5">
        <v>-0.97862400000000005</v>
      </c>
      <c r="LMP5">
        <v>-0.97901300000000002</v>
      </c>
      <c r="LMQ5">
        <v>-0.97939600000000004</v>
      </c>
      <c r="LMR5">
        <v>-0.97902699999999998</v>
      </c>
      <c r="LMS5">
        <v>-0.97522699999999996</v>
      </c>
      <c r="LMT5">
        <v>-0.97775699999999999</v>
      </c>
      <c r="LMU5">
        <v>-0.97758400000000001</v>
      </c>
      <c r="LMV5">
        <v>-0.97815099999999999</v>
      </c>
      <c r="LMW5">
        <v>-0.97741199999999995</v>
      </c>
      <c r="LMX5">
        <v>-0.97884499999999997</v>
      </c>
      <c r="LMY5">
        <v>-0.97868699999999997</v>
      </c>
      <c r="LMZ5">
        <v>-0.97822299999999995</v>
      </c>
      <c r="LNA5">
        <v>-0.97687800000000002</v>
      </c>
      <c r="LNB5">
        <v>-0.97777199999999997</v>
      </c>
      <c r="LNC5">
        <v>-0.978881</v>
      </c>
      <c r="LND5">
        <v>-0.9798</v>
      </c>
      <c r="LNE5">
        <v>-0.977939</v>
      </c>
      <c r="LNF5">
        <v>-0.979796</v>
      </c>
      <c r="LNG5">
        <v>-0.97877099999999995</v>
      </c>
      <c r="LNH5">
        <v>-0.980267</v>
      </c>
      <c r="LNI5">
        <v>-0.977657</v>
      </c>
      <c r="LNJ5">
        <v>-0.97823800000000005</v>
      </c>
      <c r="LNK5">
        <v>-0.97737099999999999</v>
      </c>
      <c r="LNL5">
        <v>-0.98009500000000005</v>
      </c>
      <c r="LNM5">
        <v>-0.97930399999999995</v>
      </c>
      <c r="LNN5">
        <v>-0.97749299999999995</v>
      </c>
      <c r="LNO5">
        <v>-0.979989</v>
      </c>
      <c r="LNP5">
        <v>-0.97806000000000004</v>
      </c>
      <c r="LNQ5">
        <v>-0.97928099999999996</v>
      </c>
      <c r="LNR5">
        <v>-0.97962700000000003</v>
      </c>
      <c r="LNS5">
        <v>-0.97798600000000002</v>
      </c>
      <c r="LNT5">
        <v>-0.97905299999999995</v>
      </c>
      <c r="LNU5">
        <v>-0.97887500000000005</v>
      </c>
      <c r="LNV5">
        <v>-0.97858100000000003</v>
      </c>
      <c r="LNW5">
        <v>-0.97909299999999999</v>
      </c>
      <c r="LNX5">
        <v>-0.979132</v>
      </c>
      <c r="LNY5">
        <v>-0.97937300000000005</v>
      </c>
      <c r="LNZ5">
        <v>-0.98017200000000004</v>
      </c>
      <c r="LOA5">
        <v>-0.97957499999999997</v>
      </c>
      <c r="LOB5">
        <v>-0.97880400000000001</v>
      </c>
      <c r="LOC5">
        <v>-0.97791300000000003</v>
      </c>
      <c r="LOD5">
        <v>-0.98000200000000004</v>
      </c>
      <c r="LOE5">
        <v>-0.98105699999999996</v>
      </c>
      <c r="LOF5">
        <v>-0.97949600000000003</v>
      </c>
      <c r="LOG5">
        <v>-0.97857899999999998</v>
      </c>
      <c r="LOH5">
        <v>-0.97799999999999998</v>
      </c>
      <c r="LOI5">
        <v>-0.98019299999999998</v>
      </c>
      <c r="LOJ5">
        <v>-0.976217</v>
      </c>
      <c r="LOK5">
        <v>-0.97994300000000001</v>
      </c>
      <c r="LOL5">
        <v>-0.97948999999999997</v>
      </c>
      <c r="LOM5">
        <v>-0.98098399999999997</v>
      </c>
      <c r="LON5">
        <v>-0.97957899999999998</v>
      </c>
      <c r="LOO5">
        <v>-0.97940700000000003</v>
      </c>
      <c r="LOP5">
        <v>-0.980819</v>
      </c>
      <c r="LOQ5">
        <v>-0.97974099999999997</v>
      </c>
      <c r="LOR5">
        <v>-0.98022600000000004</v>
      </c>
      <c r="LOS5">
        <v>-0.97948900000000005</v>
      </c>
      <c r="LOT5">
        <v>-0.97909000000000002</v>
      </c>
      <c r="LOU5">
        <v>-0.97939200000000004</v>
      </c>
      <c r="LOV5">
        <v>-0.97926400000000002</v>
      </c>
      <c r="LOW5">
        <v>-0.98031500000000005</v>
      </c>
      <c r="LOX5">
        <v>-0.97939100000000001</v>
      </c>
      <c r="LOY5">
        <v>-0.97872199999999998</v>
      </c>
      <c r="LOZ5">
        <v>-0.97938800000000004</v>
      </c>
      <c r="LPA5">
        <v>-0.97845899999999997</v>
      </c>
      <c r="LPB5">
        <v>-0.98066500000000001</v>
      </c>
      <c r="LPC5">
        <v>-0.98095200000000005</v>
      </c>
      <c r="LPD5">
        <v>-0.97834600000000005</v>
      </c>
      <c r="LPE5">
        <v>-0.97843000000000002</v>
      </c>
      <c r="LPF5">
        <v>-0.97901099999999996</v>
      </c>
      <c r="LPG5">
        <v>-0.98120600000000002</v>
      </c>
      <c r="LPH5">
        <v>-0.98058100000000004</v>
      </c>
      <c r="LPI5">
        <v>-0.98164300000000004</v>
      </c>
      <c r="LPJ5">
        <v>-0.97906700000000002</v>
      </c>
      <c r="LPK5">
        <v>-0.98119000000000001</v>
      </c>
      <c r="LPL5">
        <v>-0.98174700000000004</v>
      </c>
      <c r="LPM5">
        <v>-0.97988600000000003</v>
      </c>
      <c r="LPN5">
        <v>-0.98007999999999995</v>
      </c>
      <c r="LPO5">
        <v>-0.97931900000000005</v>
      </c>
      <c r="LPP5">
        <v>-0.97885599999999995</v>
      </c>
      <c r="LPQ5">
        <v>-0.98066699999999996</v>
      </c>
      <c r="LPR5">
        <v>-0.97953800000000002</v>
      </c>
      <c r="LPS5">
        <v>-0.98040300000000002</v>
      </c>
      <c r="LPT5">
        <v>-0.97958400000000001</v>
      </c>
      <c r="LPU5">
        <v>-0.979904</v>
      </c>
      <c r="LPV5">
        <v>-0.97999700000000001</v>
      </c>
      <c r="LPW5">
        <v>-0.98060199999999997</v>
      </c>
      <c r="LPX5">
        <v>-0.98019100000000003</v>
      </c>
      <c r="LPY5">
        <v>-0.98097299999999998</v>
      </c>
      <c r="LPZ5">
        <v>-0.98163</v>
      </c>
      <c r="LQA5">
        <v>-0.98003600000000002</v>
      </c>
      <c r="LQB5">
        <v>-0.98108799999999996</v>
      </c>
      <c r="LQC5">
        <v>-0.98247899999999999</v>
      </c>
      <c r="LQD5">
        <v>-0.98048599999999997</v>
      </c>
      <c r="LQE5">
        <v>-0.98282899999999995</v>
      </c>
      <c r="LQF5">
        <v>-0.98115799999999997</v>
      </c>
      <c r="LQG5">
        <v>-0.98015399999999997</v>
      </c>
      <c r="LQH5">
        <v>-0.98066299999999995</v>
      </c>
      <c r="LQI5">
        <v>-0.98079000000000005</v>
      </c>
      <c r="LQJ5">
        <v>-0.98148400000000002</v>
      </c>
      <c r="LQK5">
        <v>-0.97927699999999995</v>
      </c>
      <c r="LQL5">
        <v>-0.98068500000000003</v>
      </c>
      <c r="LQM5">
        <v>-0.98104400000000003</v>
      </c>
      <c r="LQN5">
        <v>-0.97977000000000003</v>
      </c>
      <c r="LQO5">
        <v>-0.98199800000000004</v>
      </c>
      <c r="LQP5">
        <v>-0.98086300000000004</v>
      </c>
      <c r="LQQ5">
        <v>-0.98079300000000003</v>
      </c>
      <c r="LQR5">
        <v>-0.97870400000000002</v>
      </c>
      <c r="LQS5">
        <v>-0.98095600000000005</v>
      </c>
      <c r="LQT5">
        <v>-0.98171600000000003</v>
      </c>
      <c r="LQU5">
        <v>-0.980514</v>
      </c>
      <c r="LQV5">
        <v>-0.98023499999999997</v>
      </c>
      <c r="LQW5">
        <v>-0.97707699999999997</v>
      </c>
      <c r="LQX5">
        <v>-0.97779499999999997</v>
      </c>
      <c r="LQY5">
        <v>-0.98058800000000002</v>
      </c>
      <c r="LQZ5">
        <v>-0.98006599999999999</v>
      </c>
      <c r="LRA5">
        <v>-0.980576</v>
      </c>
      <c r="LRB5">
        <v>-0.97798099999999999</v>
      </c>
      <c r="LRC5">
        <v>-0.978908</v>
      </c>
      <c r="LRD5">
        <v>-0.98066299999999995</v>
      </c>
      <c r="LRE5">
        <v>-0.98094899999999996</v>
      </c>
      <c r="LRF5">
        <v>-0.98045000000000004</v>
      </c>
      <c r="LRG5">
        <v>-0.98093600000000003</v>
      </c>
      <c r="LRH5">
        <v>-0.97877599999999998</v>
      </c>
      <c r="LRI5">
        <v>-0.98059499999999999</v>
      </c>
      <c r="LRJ5">
        <v>-0.98041900000000004</v>
      </c>
      <c r="LRK5">
        <v>-0.97932399999999997</v>
      </c>
      <c r="LRL5">
        <v>-0.98015699999999994</v>
      </c>
      <c r="LRM5">
        <v>-0.980097</v>
      </c>
      <c r="LRN5">
        <v>-0.978711</v>
      </c>
      <c r="LRO5">
        <v>-0.97992999999999997</v>
      </c>
      <c r="LRP5">
        <v>-0.980464</v>
      </c>
      <c r="LRQ5">
        <v>-0.98032900000000001</v>
      </c>
      <c r="LRR5">
        <v>-0.98175900000000005</v>
      </c>
      <c r="LRS5">
        <v>-0.97986899999999999</v>
      </c>
      <c r="LRT5">
        <v>-0.98001700000000003</v>
      </c>
      <c r="LRU5">
        <v>-0.98039299999999996</v>
      </c>
      <c r="LRV5">
        <v>-0.98120200000000002</v>
      </c>
      <c r="LRW5">
        <v>-0.98054799999999998</v>
      </c>
      <c r="LRX5">
        <v>-0.97895299999999996</v>
      </c>
      <c r="LRY5">
        <v>-0.97857899999999998</v>
      </c>
      <c r="LRZ5">
        <v>-0.97948199999999996</v>
      </c>
      <c r="LSA5">
        <v>-0.98100900000000002</v>
      </c>
      <c r="LSB5">
        <v>-0.97946699999999998</v>
      </c>
      <c r="LSC5">
        <v>-0.98102500000000004</v>
      </c>
      <c r="LSD5">
        <v>-0.97950800000000005</v>
      </c>
      <c r="LSE5">
        <v>-0.98013600000000001</v>
      </c>
      <c r="LSF5">
        <v>-0.97963</v>
      </c>
      <c r="LSG5">
        <v>-0.98063100000000003</v>
      </c>
      <c r="LSH5">
        <v>-0.97914699999999999</v>
      </c>
      <c r="LSI5">
        <v>-0.98033300000000001</v>
      </c>
      <c r="LSJ5">
        <v>-0.97899400000000003</v>
      </c>
      <c r="LSK5">
        <v>-0.97992299999999999</v>
      </c>
      <c r="LSL5">
        <v>-0.98044600000000004</v>
      </c>
      <c r="LSM5">
        <v>-0.98026100000000005</v>
      </c>
      <c r="LSN5">
        <v>-0.98053500000000005</v>
      </c>
      <c r="LSO5">
        <v>-0.98168100000000003</v>
      </c>
      <c r="LSP5">
        <v>-0.97816999999999998</v>
      </c>
      <c r="LSQ5">
        <v>-0.98068200000000005</v>
      </c>
      <c r="LSR5">
        <v>-0.98050499999999996</v>
      </c>
      <c r="LSS5">
        <v>-0.97964600000000002</v>
      </c>
      <c r="LST5">
        <v>-0.97969499999999998</v>
      </c>
      <c r="LSU5">
        <v>-0.98016400000000004</v>
      </c>
      <c r="LSV5">
        <v>-0.97675400000000001</v>
      </c>
      <c r="LSW5">
        <v>-0.97471399999999997</v>
      </c>
      <c r="LSX5">
        <v>-0.97875599999999996</v>
      </c>
      <c r="LSY5">
        <v>-0.97839500000000001</v>
      </c>
      <c r="LSZ5">
        <v>-0.97949200000000003</v>
      </c>
      <c r="LTA5">
        <v>-0.97627799999999998</v>
      </c>
      <c r="LTB5">
        <v>-0.97696799999999995</v>
      </c>
      <c r="LTC5">
        <v>-0.97838000000000003</v>
      </c>
      <c r="LTD5">
        <v>-0.97544399999999998</v>
      </c>
      <c r="LTE5">
        <v>-0.97628999999999999</v>
      </c>
      <c r="LTF5">
        <v>-0.97497</v>
      </c>
      <c r="LTG5">
        <v>-0.97835300000000003</v>
      </c>
      <c r="LTH5">
        <v>-0.97797000000000001</v>
      </c>
      <c r="LTI5">
        <v>-0.97848800000000002</v>
      </c>
      <c r="LTJ5">
        <v>-0.97747499999999998</v>
      </c>
      <c r="LTK5">
        <v>-0.97907599999999995</v>
      </c>
      <c r="LTL5">
        <v>-0.97894999999999999</v>
      </c>
      <c r="LTM5">
        <v>-0.97784499999999996</v>
      </c>
      <c r="LTN5">
        <v>-0.97636199999999995</v>
      </c>
      <c r="LTO5">
        <v>-0.97946900000000003</v>
      </c>
      <c r="LTP5">
        <v>-0.97816499999999995</v>
      </c>
      <c r="LTQ5">
        <v>-0.97856799999999999</v>
      </c>
      <c r="LTR5">
        <v>-0.97924800000000001</v>
      </c>
      <c r="LTS5">
        <v>-0.97883600000000004</v>
      </c>
      <c r="LTT5">
        <v>-0.97936500000000004</v>
      </c>
      <c r="LTU5">
        <v>-0.97841999999999996</v>
      </c>
      <c r="LTV5">
        <v>-0.97903799999999996</v>
      </c>
      <c r="LTW5">
        <v>-0.97840099999999997</v>
      </c>
      <c r="LTX5">
        <v>-0.97900299999999996</v>
      </c>
      <c r="LTY5">
        <v>-0.97818700000000003</v>
      </c>
      <c r="LTZ5">
        <v>-0.97738700000000001</v>
      </c>
      <c r="LUA5">
        <v>-0.97820499999999999</v>
      </c>
      <c r="LUB5">
        <v>-0.97971299999999995</v>
      </c>
      <c r="LUC5">
        <v>-0.97916400000000003</v>
      </c>
      <c r="LUD5">
        <v>-0.97803700000000005</v>
      </c>
      <c r="LUE5">
        <v>-0.97885599999999995</v>
      </c>
      <c r="LUF5">
        <v>-0.97929100000000002</v>
      </c>
      <c r="LUG5">
        <v>-0.97870800000000002</v>
      </c>
      <c r="LUH5">
        <v>-0.977773</v>
      </c>
      <c r="LUI5">
        <v>-0.97846299999999997</v>
      </c>
      <c r="LUJ5">
        <v>-0.97764300000000004</v>
      </c>
      <c r="LUK5">
        <v>-0.976267</v>
      </c>
      <c r="LUL5">
        <v>-0.97941</v>
      </c>
      <c r="LUM5">
        <v>-0.97883699999999996</v>
      </c>
      <c r="LUN5">
        <v>-0.97892500000000005</v>
      </c>
      <c r="LUO5">
        <v>-0.97968599999999995</v>
      </c>
      <c r="LUP5">
        <v>-0.97823499999999997</v>
      </c>
      <c r="LUQ5">
        <v>-0.97938499999999995</v>
      </c>
      <c r="LUR5">
        <v>-0.97795600000000005</v>
      </c>
      <c r="LUS5">
        <v>-0.97390200000000005</v>
      </c>
      <c r="LUT5">
        <v>-0.97456799999999999</v>
      </c>
      <c r="LUU5">
        <v>-0.97665500000000005</v>
      </c>
      <c r="LUV5">
        <v>-0.97899499999999995</v>
      </c>
      <c r="LUW5">
        <v>-0.97572499999999995</v>
      </c>
      <c r="LUX5">
        <v>-0.97355899999999995</v>
      </c>
      <c r="LUY5">
        <v>-0.97475000000000001</v>
      </c>
      <c r="LUZ5">
        <v>-0.97439500000000001</v>
      </c>
      <c r="LVA5">
        <v>-0.97575900000000004</v>
      </c>
      <c r="LVB5">
        <v>-0.97439699999999996</v>
      </c>
      <c r="LVC5">
        <v>-0.97286799999999996</v>
      </c>
      <c r="LVD5">
        <v>-0.97522900000000001</v>
      </c>
      <c r="LVE5">
        <v>-0.97570299999999999</v>
      </c>
      <c r="LVF5">
        <v>-0.97308600000000001</v>
      </c>
      <c r="LVG5">
        <v>-0.97601499999999997</v>
      </c>
      <c r="LVH5">
        <v>-0.97469499999999998</v>
      </c>
      <c r="LVI5">
        <v>-0.97571099999999999</v>
      </c>
      <c r="LVJ5">
        <v>-0.97551399999999999</v>
      </c>
      <c r="LVK5">
        <v>-0.97630499999999998</v>
      </c>
      <c r="LVL5">
        <v>-0.97493300000000005</v>
      </c>
      <c r="LVM5">
        <v>-0.97452099999999997</v>
      </c>
      <c r="LVN5">
        <v>-0.97341699999999998</v>
      </c>
      <c r="LVO5">
        <v>-0.97579499999999997</v>
      </c>
      <c r="LVP5">
        <v>-0.97694199999999998</v>
      </c>
      <c r="LVQ5">
        <v>-0.97608300000000003</v>
      </c>
      <c r="LVR5">
        <v>-0.97575900000000004</v>
      </c>
      <c r="LVS5">
        <v>-0.97620799999999996</v>
      </c>
      <c r="LVT5">
        <v>-0.97570999999999997</v>
      </c>
      <c r="LVU5">
        <v>-0.97411999999999999</v>
      </c>
      <c r="LVV5">
        <v>-0.97566299999999995</v>
      </c>
      <c r="LVW5">
        <v>-0.97614500000000004</v>
      </c>
      <c r="LVX5">
        <v>-0.97696700000000003</v>
      </c>
      <c r="LVY5">
        <v>-0.97575900000000004</v>
      </c>
      <c r="LVZ5">
        <v>-0.97769300000000003</v>
      </c>
      <c r="LWA5">
        <v>-0.97468100000000002</v>
      </c>
      <c r="LWB5">
        <v>-0.97502999999999995</v>
      </c>
      <c r="LWC5">
        <v>-0.975993</v>
      </c>
      <c r="LWD5">
        <v>-0.97551900000000002</v>
      </c>
      <c r="LWE5">
        <v>-0.97415200000000002</v>
      </c>
      <c r="LWF5">
        <v>-0.97534399999999999</v>
      </c>
      <c r="LWG5">
        <v>-0.97404599999999997</v>
      </c>
      <c r="LWH5">
        <v>-0.97601000000000004</v>
      </c>
      <c r="LWI5">
        <v>-0.97602</v>
      </c>
      <c r="LWJ5">
        <v>-0.97447899999999998</v>
      </c>
      <c r="LWK5">
        <v>-0.97537799999999997</v>
      </c>
      <c r="LWL5">
        <v>-0.97589899999999996</v>
      </c>
      <c r="LWM5">
        <v>-0.97540499999999997</v>
      </c>
      <c r="LWN5">
        <v>-0.97718300000000002</v>
      </c>
      <c r="LWO5">
        <v>-0.97510600000000003</v>
      </c>
      <c r="LWP5">
        <v>-0.97483600000000004</v>
      </c>
      <c r="LWQ5">
        <v>-0.97530899999999998</v>
      </c>
      <c r="LWR5">
        <v>-0.96908799999999995</v>
      </c>
      <c r="LWS5">
        <v>-0.96963299999999997</v>
      </c>
      <c r="LWT5">
        <v>-0.974329</v>
      </c>
      <c r="LWU5">
        <v>-0.97231299999999998</v>
      </c>
      <c r="LWV5">
        <v>-0.96921500000000005</v>
      </c>
      <c r="LWW5">
        <v>-0.97079599999999999</v>
      </c>
      <c r="LWX5">
        <v>-0.97076899999999999</v>
      </c>
      <c r="LWY5">
        <v>-0.97129299999999996</v>
      </c>
      <c r="LWZ5">
        <v>-0.97319900000000004</v>
      </c>
      <c r="LXA5">
        <v>-0.97063999999999995</v>
      </c>
      <c r="LXB5">
        <v>-0.97115600000000002</v>
      </c>
      <c r="LXC5">
        <v>-0.97012399999999999</v>
      </c>
      <c r="LXD5">
        <v>-0.97228899999999996</v>
      </c>
      <c r="LXE5">
        <v>-0.97170100000000004</v>
      </c>
      <c r="LXF5">
        <v>-0.97032600000000002</v>
      </c>
      <c r="LXG5">
        <v>-0.97164499999999998</v>
      </c>
      <c r="LXH5">
        <v>-0.97302</v>
      </c>
      <c r="LXI5">
        <v>-0.97141100000000002</v>
      </c>
      <c r="LXJ5">
        <v>-0.971854</v>
      </c>
      <c r="LXK5">
        <v>-0.97339200000000003</v>
      </c>
      <c r="LXL5">
        <v>-0.97266399999999997</v>
      </c>
      <c r="LXM5">
        <v>-0.96989000000000003</v>
      </c>
      <c r="LXN5">
        <v>-0.97265900000000005</v>
      </c>
      <c r="LXO5">
        <v>-0.97114100000000003</v>
      </c>
      <c r="LXP5">
        <v>-0.96983600000000003</v>
      </c>
      <c r="LXQ5">
        <v>-0.97075800000000001</v>
      </c>
      <c r="LXR5">
        <v>-0.97065699999999999</v>
      </c>
      <c r="LXS5">
        <v>-0.97114800000000001</v>
      </c>
      <c r="LXT5">
        <v>-0.97182000000000002</v>
      </c>
      <c r="LXU5">
        <v>-0.97190200000000004</v>
      </c>
      <c r="LXV5">
        <v>-0.97215700000000005</v>
      </c>
      <c r="LXW5">
        <v>-0.97175500000000004</v>
      </c>
      <c r="LXX5">
        <v>-0.97261500000000001</v>
      </c>
      <c r="LXY5">
        <v>-0.97250199999999998</v>
      </c>
      <c r="LXZ5">
        <v>-0.97338100000000005</v>
      </c>
      <c r="LYA5">
        <v>-0.97149300000000005</v>
      </c>
      <c r="LYB5">
        <v>-0.97166699999999995</v>
      </c>
      <c r="LYC5">
        <v>-0.97306700000000002</v>
      </c>
      <c r="LYD5">
        <v>-0.973603</v>
      </c>
      <c r="LYE5">
        <v>-0.97173600000000004</v>
      </c>
      <c r="LYF5">
        <v>-0.97043800000000002</v>
      </c>
      <c r="LYG5">
        <v>-0.97143299999999999</v>
      </c>
      <c r="LYH5">
        <v>-0.96988300000000005</v>
      </c>
      <c r="LYI5">
        <v>-0.97118899999999997</v>
      </c>
      <c r="LYJ5">
        <v>-0.97225499999999998</v>
      </c>
      <c r="LYK5">
        <v>-0.97165800000000002</v>
      </c>
      <c r="LYL5">
        <v>-0.97010099999999999</v>
      </c>
      <c r="LYM5">
        <v>-0.971966</v>
      </c>
      <c r="LYN5">
        <v>-0.97069000000000005</v>
      </c>
      <c r="LYO5">
        <v>-0.96575500000000003</v>
      </c>
      <c r="LYP5">
        <v>-0.961067</v>
      </c>
      <c r="LYQ5">
        <v>-0.96716199999999997</v>
      </c>
      <c r="LYR5">
        <v>-0.96855199999999997</v>
      </c>
      <c r="LYS5">
        <v>-0.96593899999999999</v>
      </c>
      <c r="LYT5">
        <v>-0.96586499999999997</v>
      </c>
      <c r="LYU5">
        <v>-0.96691199999999999</v>
      </c>
      <c r="LYV5">
        <v>-0.96664000000000005</v>
      </c>
      <c r="LYW5">
        <v>-0.97033199999999997</v>
      </c>
      <c r="LYX5">
        <v>-0.96743199999999996</v>
      </c>
      <c r="LYY5">
        <v>-0.965503</v>
      </c>
      <c r="LYZ5">
        <v>-0.96564799999999995</v>
      </c>
      <c r="LZA5">
        <v>-0.967831</v>
      </c>
      <c r="LZB5">
        <v>-0.96709199999999995</v>
      </c>
      <c r="LZC5">
        <v>-0.96771499999999999</v>
      </c>
      <c r="LZD5">
        <v>-0.96794100000000005</v>
      </c>
      <c r="LZE5">
        <v>-0.96717500000000001</v>
      </c>
      <c r="LZF5">
        <v>-0.96727700000000005</v>
      </c>
      <c r="LZG5">
        <v>-0.96628000000000003</v>
      </c>
      <c r="LZH5">
        <v>-0.96901899999999996</v>
      </c>
      <c r="LZI5">
        <v>-0.96678900000000001</v>
      </c>
      <c r="LZJ5">
        <v>-0.96757899999999997</v>
      </c>
      <c r="LZK5">
        <v>-0.96673699999999996</v>
      </c>
      <c r="LZL5">
        <v>-0.96634299999999995</v>
      </c>
      <c r="LZM5">
        <v>-0.96738400000000002</v>
      </c>
      <c r="LZN5">
        <v>-0.96673900000000001</v>
      </c>
      <c r="LZO5">
        <v>-0.96550599999999998</v>
      </c>
      <c r="LZP5">
        <v>-0.96631599999999995</v>
      </c>
      <c r="LZQ5">
        <v>-0.96692</v>
      </c>
      <c r="LZR5">
        <v>-0.96676899999999999</v>
      </c>
      <c r="LZS5">
        <v>-0.96816000000000002</v>
      </c>
      <c r="LZT5">
        <v>-0.96537399999999995</v>
      </c>
      <c r="LZU5">
        <v>-0.96758699999999997</v>
      </c>
      <c r="LZV5">
        <v>-0.96581700000000004</v>
      </c>
      <c r="LZW5">
        <v>-0.96625099999999997</v>
      </c>
      <c r="LZX5">
        <v>-0.96739200000000003</v>
      </c>
      <c r="LZY5">
        <v>-0.96771499999999999</v>
      </c>
      <c r="LZZ5">
        <v>-0.96774800000000005</v>
      </c>
      <c r="MAA5">
        <v>-0.96738199999999996</v>
      </c>
      <c r="MAB5">
        <v>-0.96643000000000001</v>
      </c>
      <c r="MAC5">
        <v>-0.96698200000000001</v>
      </c>
      <c r="MAD5">
        <v>-0.96573299999999995</v>
      </c>
      <c r="MAE5">
        <v>-0.96443599999999996</v>
      </c>
      <c r="MAF5">
        <v>-0.96747799999999995</v>
      </c>
      <c r="MAG5">
        <v>-0.96557899999999997</v>
      </c>
      <c r="MAH5">
        <v>-0.96698099999999998</v>
      </c>
      <c r="MAI5">
        <v>-0.968414</v>
      </c>
      <c r="MAJ5">
        <v>-0.96729500000000002</v>
      </c>
      <c r="MAK5">
        <v>-0.96848999999999996</v>
      </c>
      <c r="MAL5">
        <v>-0.96714500000000003</v>
      </c>
      <c r="MAM5">
        <v>-0.96843000000000001</v>
      </c>
      <c r="MAN5">
        <v>-0.96072599999999997</v>
      </c>
      <c r="MAO5">
        <v>-0.958125</v>
      </c>
      <c r="MAP5">
        <v>-0.96093899999999999</v>
      </c>
      <c r="MAQ5">
        <v>-0.96403000000000005</v>
      </c>
      <c r="MAR5">
        <v>-0.96362300000000001</v>
      </c>
      <c r="MAS5">
        <v>-0.96087800000000001</v>
      </c>
      <c r="MAT5">
        <v>-0.96021100000000004</v>
      </c>
      <c r="MAU5">
        <v>-0.96390900000000002</v>
      </c>
      <c r="MAV5">
        <v>-0.96265299999999998</v>
      </c>
      <c r="MAW5">
        <v>-0.95962899999999995</v>
      </c>
      <c r="MAX5">
        <v>-0.96090799999999998</v>
      </c>
      <c r="MAY5">
        <v>-0.95999299999999999</v>
      </c>
      <c r="MAZ5">
        <v>-0.96115099999999998</v>
      </c>
      <c r="MBA5">
        <v>-0.95991300000000002</v>
      </c>
      <c r="MBB5">
        <v>-0.96159899999999998</v>
      </c>
      <c r="MBC5">
        <v>-0.96163799999999999</v>
      </c>
      <c r="MBD5">
        <v>-0.96167199999999997</v>
      </c>
      <c r="MBE5">
        <v>-0.96105200000000002</v>
      </c>
      <c r="MBF5">
        <v>-0.96198799999999995</v>
      </c>
      <c r="MBG5">
        <v>-0.961673</v>
      </c>
      <c r="MBH5">
        <v>-0.96087299999999998</v>
      </c>
      <c r="MBI5">
        <v>-0.96295500000000001</v>
      </c>
      <c r="MBJ5">
        <v>-0.95916999999999997</v>
      </c>
      <c r="MBK5">
        <v>-0.96126199999999995</v>
      </c>
      <c r="MBL5">
        <v>-0.96179099999999995</v>
      </c>
      <c r="MBM5">
        <v>-0.96125400000000005</v>
      </c>
      <c r="MBN5">
        <v>-0.96008899999999997</v>
      </c>
      <c r="MBO5">
        <v>-0.96206100000000006</v>
      </c>
      <c r="MBP5">
        <v>-0.96133000000000002</v>
      </c>
      <c r="MBQ5">
        <v>-0.96188200000000001</v>
      </c>
      <c r="MBR5">
        <v>-0.96174199999999999</v>
      </c>
      <c r="MBS5">
        <v>-0.96001499999999995</v>
      </c>
      <c r="MBT5">
        <v>-0.96236200000000005</v>
      </c>
      <c r="MBU5">
        <v>-0.96134500000000001</v>
      </c>
      <c r="MBV5">
        <v>-0.96272400000000002</v>
      </c>
      <c r="MBW5">
        <v>-0.96109800000000001</v>
      </c>
      <c r="MBX5">
        <v>-0.96164899999999998</v>
      </c>
      <c r="MBY5">
        <v>-0.96155599999999997</v>
      </c>
      <c r="MBZ5">
        <v>-0.96098099999999997</v>
      </c>
      <c r="MCA5">
        <v>-0.961422</v>
      </c>
      <c r="MCB5">
        <v>-0.96218400000000004</v>
      </c>
      <c r="MCC5">
        <v>-0.96159799999999995</v>
      </c>
      <c r="MCD5">
        <v>-0.96119500000000002</v>
      </c>
      <c r="MCE5">
        <v>-0.96068299999999995</v>
      </c>
      <c r="MCF5">
        <v>-0.96244200000000002</v>
      </c>
      <c r="MCG5">
        <v>-0.96016199999999996</v>
      </c>
      <c r="MCH5">
        <v>-0.96053900000000003</v>
      </c>
      <c r="MCI5">
        <v>-0.96233500000000005</v>
      </c>
      <c r="MCJ5">
        <v>-0.958588</v>
      </c>
      <c r="MCK5">
        <v>-0.95483700000000005</v>
      </c>
      <c r="MCL5">
        <v>-0.95208999999999999</v>
      </c>
      <c r="MCM5">
        <v>-0.953434</v>
      </c>
      <c r="MCN5">
        <v>-0.95770200000000005</v>
      </c>
      <c r="MCO5">
        <v>-0.955986</v>
      </c>
      <c r="MCP5">
        <v>-0.95537799999999995</v>
      </c>
      <c r="MCQ5">
        <v>-0.95603300000000002</v>
      </c>
      <c r="MCR5">
        <v>-0.95536299999999996</v>
      </c>
      <c r="MCS5">
        <v>-0.95571399999999995</v>
      </c>
      <c r="MCT5">
        <v>-0.95513999999999999</v>
      </c>
      <c r="MCU5">
        <v>-0.95431100000000002</v>
      </c>
      <c r="MCV5">
        <v>-0.95504699999999998</v>
      </c>
      <c r="MCW5">
        <v>-0.95493899999999998</v>
      </c>
      <c r="MCX5">
        <v>-0.95599699999999999</v>
      </c>
      <c r="MCY5">
        <v>-0.95424500000000001</v>
      </c>
      <c r="MCZ5">
        <v>-0.95666899999999999</v>
      </c>
      <c r="MDA5">
        <v>-0.954955</v>
      </c>
      <c r="MDB5">
        <v>-0.95619100000000001</v>
      </c>
      <c r="MDC5">
        <v>-0.95601499999999995</v>
      </c>
      <c r="MDD5">
        <v>-0.95461499999999999</v>
      </c>
      <c r="MDE5">
        <v>-0.95424399999999998</v>
      </c>
      <c r="MDF5">
        <v>-0.95684499999999995</v>
      </c>
      <c r="MDG5">
        <v>-0.95570699999999997</v>
      </c>
      <c r="MDH5">
        <v>-0.955341</v>
      </c>
      <c r="MDI5">
        <v>-0.95430899999999996</v>
      </c>
      <c r="MDJ5">
        <v>-0.95329399999999997</v>
      </c>
      <c r="MDK5">
        <v>-0.95657499999999995</v>
      </c>
      <c r="MDL5">
        <v>-0.95479599999999998</v>
      </c>
      <c r="MDM5">
        <v>-0.95618800000000004</v>
      </c>
      <c r="MDN5">
        <v>-0.95631500000000003</v>
      </c>
      <c r="MDO5">
        <v>-0.95525300000000002</v>
      </c>
      <c r="MDP5">
        <v>-0.95681799999999995</v>
      </c>
      <c r="MDQ5">
        <v>-0.95465599999999995</v>
      </c>
      <c r="MDR5">
        <v>-0.95604199999999995</v>
      </c>
      <c r="MDS5">
        <v>-0.95404900000000004</v>
      </c>
      <c r="MDT5">
        <v>-0.955515</v>
      </c>
      <c r="MDU5">
        <v>-0.95415799999999995</v>
      </c>
      <c r="MDV5">
        <v>-0.95341200000000004</v>
      </c>
      <c r="MDW5">
        <v>-0.95436799999999999</v>
      </c>
      <c r="MDX5">
        <v>-0.95650299999999999</v>
      </c>
      <c r="MDY5">
        <v>-0.95404999999999995</v>
      </c>
      <c r="MDZ5">
        <v>-0.95596499999999995</v>
      </c>
      <c r="MEA5">
        <v>-0.95567800000000003</v>
      </c>
      <c r="MEB5">
        <v>-0.95748</v>
      </c>
      <c r="MEC5">
        <v>-0.95674899999999996</v>
      </c>
      <c r="MED5">
        <v>-0.954619</v>
      </c>
      <c r="MEE5">
        <v>-0.95552800000000004</v>
      </c>
      <c r="MEF5">
        <v>-0.95559300000000003</v>
      </c>
      <c r="MEG5">
        <v>-0.95533599999999996</v>
      </c>
      <c r="MEH5">
        <v>-0.95380699999999996</v>
      </c>
      <c r="MEI5">
        <v>-0.95297100000000001</v>
      </c>
      <c r="MEJ5">
        <v>-0.94513999999999998</v>
      </c>
      <c r="MEK5">
        <v>-0.94545100000000004</v>
      </c>
      <c r="MEL5">
        <v>-0.94906000000000001</v>
      </c>
      <c r="MEM5">
        <v>-0.95216599999999996</v>
      </c>
      <c r="MEN5">
        <v>-0.95012600000000003</v>
      </c>
      <c r="MEO5">
        <v>-0.94704999999999995</v>
      </c>
      <c r="MEP5">
        <v>-0.94960299999999997</v>
      </c>
      <c r="MEQ5">
        <v>-0.94883899999999999</v>
      </c>
      <c r="MER5">
        <v>-0.94975699999999996</v>
      </c>
      <c r="MES5">
        <v>-0.94801599999999997</v>
      </c>
      <c r="MET5">
        <v>-0.94901899999999995</v>
      </c>
      <c r="MEU5">
        <v>-0.94894900000000004</v>
      </c>
      <c r="MEV5">
        <v>-0.94836699999999996</v>
      </c>
      <c r="MEW5">
        <v>-0.94804500000000003</v>
      </c>
      <c r="MEX5">
        <v>-0.94821200000000005</v>
      </c>
      <c r="MEY5">
        <v>-0.94823599999999997</v>
      </c>
      <c r="MEZ5">
        <v>-0.94791999999999998</v>
      </c>
      <c r="MFA5">
        <v>-0.94874899999999995</v>
      </c>
      <c r="MFB5">
        <v>-0.94863399999999998</v>
      </c>
      <c r="MFC5">
        <v>-0.94824299999999995</v>
      </c>
      <c r="MFD5">
        <v>-0.94724900000000001</v>
      </c>
      <c r="MFE5">
        <v>-0.94565200000000005</v>
      </c>
      <c r="MFF5">
        <v>-0.94786499999999996</v>
      </c>
      <c r="MFG5">
        <v>-0.94819200000000003</v>
      </c>
      <c r="MFH5">
        <v>-0.94955500000000004</v>
      </c>
      <c r="MFI5">
        <v>-0.94936500000000001</v>
      </c>
      <c r="MFJ5">
        <v>-0.94686300000000001</v>
      </c>
      <c r="MFK5">
        <v>-0.94765900000000003</v>
      </c>
      <c r="MFL5">
        <v>-0.94838900000000004</v>
      </c>
      <c r="MFM5">
        <v>-0.94816299999999998</v>
      </c>
      <c r="MFN5">
        <v>-0.94873499999999999</v>
      </c>
      <c r="MFO5">
        <v>-0.94769400000000004</v>
      </c>
      <c r="MFP5">
        <v>-0.947905</v>
      </c>
      <c r="MFQ5">
        <v>-0.94747400000000004</v>
      </c>
      <c r="MFR5">
        <v>-0.94646399999999997</v>
      </c>
      <c r="MFS5">
        <v>-0.94792200000000004</v>
      </c>
      <c r="MFT5">
        <v>-0.94762800000000003</v>
      </c>
      <c r="MFU5">
        <v>-0.94838999999999996</v>
      </c>
      <c r="MFV5">
        <v>-0.94657599999999997</v>
      </c>
      <c r="MFW5">
        <v>-0.94731600000000005</v>
      </c>
      <c r="MFX5">
        <v>-0.94554499999999997</v>
      </c>
      <c r="MFY5">
        <v>-0.94761600000000001</v>
      </c>
      <c r="MFZ5">
        <v>-0.94673700000000005</v>
      </c>
      <c r="MGA5">
        <v>-0.94855699999999998</v>
      </c>
      <c r="MGB5">
        <v>-0.94705099999999998</v>
      </c>
      <c r="MGC5">
        <v>-0.94669300000000001</v>
      </c>
      <c r="MGD5">
        <v>-0.94839200000000001</v>
      </c>
      <c r="MGE5">
        <v>-0.94863699999999995</v>
      </c>
      <c r="MGF5">
        <v>-0.94791700000000001</v>
      </c>
      <c r="MGG5">
        <v>2.4824199999999998</v>
      </c>
      <c r="MGH5">
        <v>0.305535</v>
      </c>
      <c r="MGI5">
        <v>0.47948099999999999</v>
      </c>
      <c r="MGJ5">
        <v>1.69431</v>
      </c>
      <c r="MGK5">
        <v>0.92844000000000004</v>
      </c>
      <c r="MGL5">
        <v>0.81264400000000003</v>
      </c>
      <c r="MGM5">
        <v>1.23447</v>
      </c>
      <c r="MGN5">
        <v>1.1471499999999999</v>
      </c>
      <c r="MGO5">
        <v>1.0135099999999999</v>
      </c>
      <c r="MGP5">
        <v>1.09202</v>
      </c>
      <c r="MGQ5">
        <v>1.1408700000000001</v>
      </c>
      <c r="MGR5">
        <v>1.11713</v>
      </c>
      <c r="MGS5">
        <v>1.0936600000000001</v>
      </c>
      <c r="MGT5">
        <v>1.09151</v>
      </c>
      <c r="MGU5">
        <v>1.10405</v>
      </c>
      <c r="MGV5">
        <v>1.11581</v>
      </c>
      <c r="MGW5">
        <v>1.1077399999999999</v>
      </c>
      <c r="MGX5">
        <v>1.0923</v>
      </c>
      <c r="MGY5">
        <v>1.0987800000000001</v>
      </c>
      <c r="MGZ5">
        <v>1.11676</v>
      </c>
      <c r="MHA5">
        <v>1.11541</v>
      </c>
      <c r="MHB5">
        <v>1.0995900000000001</v>
      </c>
      <c r="MHC5">
        <v>1.0998000000000001</v>
      </c>
      <c r="MHD5">
        <v>1.1092599999999999</v>
      </c>
      <c r="MHE5">
        <v>1.1128499999999999</v>
      </c>
      <c r="MHF5">
        <v>1.10849</v>
      </c>
      <c r="MHG5">
        <v>1.1033900000000001</v>
      </c>
      <c r="MHH5">
        <v>1.1065400000000001</v>
      </c>
      <c r="MHI5">
        <v>1.11368</v>
      </c>
      <c r="MHJ5">
        <v>1.1174900000000001</v>
      </c>
      <c r="MHK5">
        <v>1.10792</v>
      </c>
      <c r="MHL5">
        <v>1.1115999999999999</v>
      </c>
      <c r="MHM5">
        <v>1.1084000000000001</v>
      </c>
      <c r="MHN5">
        <v>1.11202</v>
      </c>
      <c r="MHO5">
        <v>1.1113299999999999</v>
      </c>
      <c r="MHP5">
        <v>1.11168</v>
      </c>
      <c r="MHQ5">
        <v>1.1128</v>
      </c>
      <c r="MHR5">
        <v>1.1113599999999999</v>
      </c>
      <c r="MHS5">
        <v>1.11171</v>
      </c>
      <c r="MHT5">
        <v>1.1144000000000001</v>
      </c>
      <c r="MHU5">
        <v>1.11389</v>
      </c>
      <c r="MHV5">
        <v>1.1138300000000001</v>
      </c>
      <c r="MHW5">
        <v>1.1142099999999999</v>
      </c>
      <c r="MHX5">
        <v>1.1113599999999999</v>
      </c>
      <c r="MHY5">
        <v>1.11416</v>
      </c>
      <c r="MHZ5">
        <v>1.1155200000000001</v>
      </c>
      <c r="MIA5">
        <v>1.11446</v>
      </c>
      <c r="MIB5">
        <v>1.1162000000000001</v>
      </c>
      <c r="MIC5">
        <v>1.11609</v>
      </c>
      <c r="MID5">
        <v>1.1174200000000001</v>
      </c>
      <c r="MIE5">
        <v>1.1151800000000001</v>
      </c>
      <c r="MIF5">
        <v>1.1302399999999999</v>
      </c>
      <c r="MIG5">
        <v>1.1386400000000001</v>
      </c>
      <c r="MIH5">
        <v>1.12982</v>
      </c>
      <c r="MII5">
        <v>1.12771</v>
      </c>
      <c r="MIJ5">
        <v>1.1277600000000001</v>
      </c>
      <c r="MIK5">
        <v>1.1322099999999999</v>
      </c>
      <c r="MIL5">
        <v>1.1346499999999999</v>
      </c>
      <c r="MIM5">
        <v>1.1332500000000001</v>
      </c>
      <c r="MIN5">
        <v>1.1294999999999999</v>
      </c>
      <c r="MIO5">
        <v>1.13331</v>
      </c>
      <c r="MIP5">
        <v>1.13059</v>
      </c>
      <c r="MIQ5">
        <v>1.13314</v>
      </c>
      <c r="MIR5">
        <v>1.1322099999999999</v>
      </c>
      <c r="MIS5">
        <v>1.1312500000000001</v>
      </c>
      <c r="MIT5">
        <v>1.13392</v>
      </c>
      <c r="MIU5">
        <v>1.1346000000000001</v>
      </c>
      <c r="MIV5">
        <v>1.1323799999999999</v>
      </c>
      <c r="MIW5">
        <v>1.13269</v>
      </c>
      <c r="MIX5">
        <v>1.13361</v>
      </c>
      <c r="MIY5">
        <v>1.13347</v>
      </c>
      <c r="MIZ5">
        <v>1.1345099999999999</v>
      </c>
      <c r="MJA5">
        <v>1.1359300000000001</v>
      </c>
      <c r="MJB5">
        <v>1.1356299999999999</v>
      </c>
      <c r="MJC5">
        <v>1.1355299999999999</v>
      </c>
      <c r="MJD5">
        <v>1.1357999999999999</v>
      </c>
      <c r="MJE5">
        <v>1.1366499999999999</v>
      </c>
      <c r="MJF5">
        <v>1.1338900000000001</v>
      </c>
      <c r="MJG5">
        <v>1.1378699999999999</v>
      </c>
      <c r="MJH5">
        <v>1.13886</v>
      </c>
      <c r="MJI5">
        <v>1.1341600000000001</v>
      </c>
      <c r="MJJ5">
        <v>1.1364799999999999</v>
      </c>
      <c r="MJK5">
        <v>1.1350899999999999</v>
      </c>
      <c r="MJL5">
        <v>1.1376299999999999</v>
      </c>
      <c r="MJM5">
        <v>1.1390499999999999</v>
      </c>
      <c r="MJN5">
        <v>1.1397600000000001</v>
      </c>
      <c r="MJO5">
        <v>1.1373200000000001</v>
      </c>
      <c r="MJP5">
        <v>1.13768</v>
      </c>
      <c r="MJQ5">
        <v>1.13683</v>
      </c>
      <c r="MJR5">
        <v>1.1371500000000001</v>
      </c>
      <c r="MJS5">
        <v>1.1372500000000001</v>
      </c>
      <c r="MJT5">
        <v>1.1370400000000001</v>
      </c>
      <c r="MJU5">
        <v>1.1387100000000001</v>
      </c>
      <c r="MJV5">
        <v>1.1350100000000001</v>
      </c>
      <c r="MJW5">
        <v>1.13741</v>
      </c>
      <c r="MJX5">
        <v>1.1359699999999999</v>
      </c>
      <c r="MJY5">
        <v>1.13615</v>
      </c>
      <c r="MJZ5">
        <v>1.13788</v>
      </c>
      <c r="MKA5">
        <v>1.1377999999999999</v>
      </c>
      <c r="MKB5">
        <v>1.13798</v>
      </c>
      <c r="MKC5">
        <v>1.1498299999999999</v>
      </c>
      <c r="MKD5">
        <v>1.15273</v>
      </c>
      <c r="MKE5">
        <v>1.14991</v>
      </c>
      <c r="MKF5">
        <v>1.14696</v>
      </c>
      <c r="MKG5">
        <v>1.14601</v>
      </c>
      <c r="MKH5">
        <v>1.1507700000000001</v>
      </c>
      <c r="MKI5">
        <v>1.14906</v>
      </c>
      <c r="MKJ5">
        <v>1.15046</v>
      </c>
      <c r="MKK5">
        <v>1.14821</v>
      </c>
      <c r="MKL5">
        <v>1.1487700000000001</v>
      </c>
      <c r="MKM5">
        <v>1.1518900000000001</v>
      </c>
      <c r="MKN5">
        <v>1.1505300000000001</v>
      </c>
      <c r="MKO5">
        <v>1.1501999999999999</v>
      </c>
      <c r="MKP5">
        <v>1.1513899999999999</v>
      </c>
      <c r="MKQ5">
        <v>1.15069</v>
      </c>
      <c r="MKR5">
        <v>1.15002</v>
      </c>
      <c r="MKS5">
        <v>1.1514200000000001</v>
      </c>
      <c r="MKT5">
        <v>1.15259</v>
      </c>
      <c r="MKU5">
        <v>1.15059</v>
      </c>
      <c r="MKV5">
        <v>1.15307</v>
      </c>
      <c r="MKW5">
        <v>1.15161</v>
      </c>
      <c r="MKX5">
        <v>1.1510400000000001</v>
      </c>
      <c r="MKY5">
        <v>1.1529700000000001</v>
      </c>
      <c r="MKZ5">
        <v>1.1510800000000001</v>
      </c>
      <c r="MLA5">
        <v>1.1510400000000001</v>
      </c>
      <c r="MLB5">
        <v>1.15144</v>
      </c>
      <c r="MLC5">
        <v>1.15126</v>
      </c>
      <c r="MLD5">
        <v>1.1501699999999999</v>
      </c>
      <c r="MLE5">
        <v>1.1524799999999999</v>
      </c>
      <c r="MLF5">
        <v>1.1509400000000001</v>
      </c>
      <c r="MLG5">
        <v>1.1528099999999999</v>
      </c>
      <c r="MLH5">
        <v>1.15408</v>
      </c>
      <c r="MLI5">
        <v>1.15323</v>
      </c>
      <c r="MLJ5">
        <v>1.1512500000000001</v>
      </c>
      <c r="MLK5">
        <v>1.1525300000000001</v>
      </c>
      <c r="MLL5">
        <v>1.15598</v>
      </c>
      <c r="MLM5">
        <v>1.15343</v>
      </c>
      <c r="MLN5">
        <v>1.1528099999999999</v>
      </c>
      <c r="MLO5">
        <v>1.1534199999999999</v>
      </c>
      <c r="MLP5">
        <v>1.15265</v>
      </c>
      <c r="MLQ5">
        <v>1.1533800000000001</v>
      </c>
      <c r="MLR5">
        <v>1.15289</v>
      </c>
      <c r="MLS5">
        <v>1.1544000000000001</v>
      </c>
      <c r="MLT5">
        <v>1.1557599999999999</v>
      </c>
      <c r="MLU5">
        <v>1.15208</v>
      </c>
      <c r="MLV5">
        <v>1.15642</v>
      </c>
      <c r="MLW5">
        <v>1.1556</v>
      </c>
      <c r="MLX5">
        <v>1.1529400000000001</v>
      </c>
      <c r="MLY5">
        <v>1.1550499999999999</v>
      </c>
      <c r="MLZ5">
        <v>1.1516200000000001</v>
      </c>
      <c r="MMA5">
        <v>1.15252</v>
      </c>
      <c r="MMB5">
        <v>1.1697200000000001</v>
      </c>
      <c r="MMC5">
        <v>1.1674100000000001</v>
      </c>
      <c r="MMD5">
        <v>1.1639900000000001</v>
      </c>
      <c r="MME5">
        <v>1.1615500000000001</v>
      </c>
      <c r="MMF5">
        <v>1.16431</v>
      </c>
      <c r="MMG5">
        <v>1.16797</v>
      </c>
      <c r="MMH5">
        <v>1.1662600000000001</v>
      </c>
      <c r="MMI5">
        <v>1.1648799999999999</v>
      </c>
      <c r="MMJ5">
        <v>1.1654800000000001</v>
      </c>
      <c r="MMK5">
        <v>1.1632899999999999</v>
      </c>
      <c r="MML5">
        <v>1.16577</v>
      </c>
      <c r="MMM5">
        <v>1.16899</v>
      </c>
      <c r="MMN5">
        <v>1.1672199999999999</v>
      </c>
      <c r="MMO5">
        <v>1.16683</v>
      </c>
      <c r="MMP5">
        <v>1.1654899999999999</v>
      </c>
      <c r="MMQ5">
        <v>1.16873</v>
      </c>
      <c r="MMR5">
        <v>1.16605</v>
      </c>
      <c r="MMS5">
        <v>1.16604</v>
      </c>
      <c r="MMT5">
        <v>1.16665</v>
      </c>
      <c r="MMU5">
        <v>1.16564</v>
      </c>
      <c r="MMV5">
        <v>1.16798</v>
      </c>
      <c r="MMW5">
        <v>1.16418</v>
      </c>
      <c r="MMX5">
        <v>1.1680699999999999</v>
      </c>
      <c r="MMY5">
        <v>1.1657599999999999</v>
      </c>
      <c r="MMZ5">
        <v>1.1696899999999999</v>
      </c>
      <c r="MNA5">
        <v>1.1646700000000001</v>
      </c>
      <c r="MNB5">
        <v>1.16571</v>
      </c>
      <c r="MNC5">
        <v>1.1663300000000001</v>
      </c>
      <c r="MND5">
        <v>1.1665300000000001</v>
      </c>
      <c r="MNE5">
        <v>1.1669499999999999</v>
      </c>
      <c r="MNF5">
        <v>1.16689</v>
      </c>
      <c r="MNG5">
        <v>1.1692199999999999</v>
      </c>
      <c r="MNH5">
        <v>1.16587</v>
      </c>
      <c r="MNI5">
        <v>1.16652</v>
      </c>
      <c r="MNJ5">
        <v>1.16849</v>
      </c>
      <c r="MNK5">
        <v>1.16788</v>
      </c>
      <c r="MNL5">
        <v>1.16883</v>
      </c>
      <c r="MNM5">
        <v>1.16923</v>
      </c>
      <c r="MNN5">
        <v>1.16689</v>
      </c>
      <c r="MNO5">
        <v>1.1673</v>
      </c>
      <c r="MNP5">
        <v>1.16866</v>
      </c>
      <c r="MNQ5">
        <v>1.1675500000000001</v>
      </c>
      <c r="MNR5">
        <v>1.1670100000000001</v>
      </c>
      <c r="MNS5">
        <v>1.1689000000000001</v>
      </c>
      <c r="MNT5">
        <v>1.1686799999999999</v>
      </c>
      <c r="MNU5">
        <v>1.1692499999999999</v>
      </c>
      <c r="MNV5">
        <v>1.1692100000000001</v>
      </c>
      <c r="MNW5">
        <v>1.16812</v>
      </c>
      <c r="MNX5">
        <v>1.1678200000000001</v>
      </c>
      <c r="MNY5">
        <v>1.1799500000000001</v>
      </c>
      <c r="MNZ5">
        <v>1.1831100000000001</v>
      </c>
      <c r="MOA5">
        <v>1.1809499999999999</v>
      </c>
      <c r="MOB5">
        <v>1.1768799999999999</v>
      </c>
      <c r="MOC5">
        <v>1.1771799999999999</v>
      </c>
      <c r="MOD5">
        <v>1.1786700000000001</v>
      </c>
      <c r="MOE5">
        <v>1.1785000000000001</v>
      </c>
      <c r="MOF5">
        <v>1.1758900000000001</v>
      </c>
      <c r="MOG5">
        <v>1.1766099999999999</v>
      </c>
      <c r="MOH5">
        <v>1.1767300000000001</v>
      </c>
      <c r="MOI5">
        <v>1.1808399999999999</v>
      </c>
      <c r="MOJ5">
        <v>1.1780299999999999</v>
      </c>
      <c r="MOK5">
        <v>1.1803600000000001</v>
      </c>
      <c r="MOL5">
        <v>1.1804300000000001</v>
      </c>
      <c r="MOM5">
        <v>1.1813100000000001</v>
      </c>
      <c r="MON5">
        <v>1.18022</v>
      </c>
      <c r="MOO5">
        <v>1.1804600000000001</v>
      </c>
      <c r="MOP5">
        <v>1.1823699999999999</v>
      </c>
      <c r="MOQ5">
        <v>1.1789400000000001</v>
      </c>
      <c r="MOR5">
        <v>1.18082</v>
      </c>
      <c r="MOS5">
        <v>1.17855</v>
      </c>
      <c r="MOT5">
        <v>1.1804600000000001</v>
      </c>
      <c r="MOU5">
        <v>1.17913</v>
      </c>
      <c r="MOV5">
        <v>1.18042</v>
      </c>
      <c r="MOW5">
        <v>1.1813400000000001</v>
      </c>
      <c r="MOX5">
        <v>1.1826300000000001</v>
      </c>
      <c r="MOY5">
        <v>1.1811400000000001</v>
      </c>
      <c r="MOZ5">
        <v>1.18984</v>
      </c>
      <c r="MPA5">
        <v>1.1807300000000001</v>
      </c>
      <c r="MPB5">
        <v>1.1832</v>
      </c>
      <c r="MPC5">
        <v>1.1784600000000001</v>
      </c>
      <c r="MPD5">
        <v>1.1812199999999999</v>
      </c>
      <c r="MPE5">
        <v>1.1798500000000001</v>
      </c>
      <c r="MPF5">
        <v>1.18194</v>
      </c>
      <c r="MPG5">
        <v>1.18265</v>
      </c>
      <c r="MPH5">
        <v>1.18353</v>
      </c>
      <c r="MPI5">
        <v>1.18231</v>
      </c>
      <c r="MPJ5">
        <v>1.1817</v>
      </c>
      <c r="MPK5">
        <v>1.1824300000000001</v>
      </c>
      <c r="MPL5">
        <v>1.18326</v>
      </c>
      <c r="MPM5">
        <v>1.17961</v>
      </c>
      <c r="MPN5">
        <v>1.1835</v>
      </c>
      <c r="MPO5">
        <v>1.1828000000000001</v>
      </c>
      <c r="MPP5">
        <v>1.1807099999999999</v>
      </c>
      <c r="MPQ5">
        <v>1.1827099999999999</v>
      </c>
      <c r="MPR5">
        <v>1.1869400000000001</v>
      </c>
      <c r="MPS5">
        <v>1.18242</v>
      </c>
      <c r="MPT5">
        <v>1.1811400000000001</v>
      </c>
      <c r="MPU5">
        <v>1.1801200000000001</v>
      </c>
      <c r="MPV5">
        <v>1.181</v>
      </c>
      <c r="MPW5">
        <v>1.1828399999999999</v>
      </c>
      <c r="MPX5">
        <v>1.19547</v>
      </c>
      <c r="MPY5">
        <v>1.1967399999999999</v>
      </c>
      <c r="MPZ5">
        <v>1.1904399999999999</v>
      </c>
      <c r="MQA5">
        <v>1.1890700000000001</v>
      </c>
      <c r="MQB5">
        <v>1.19034</v>
      </c>
      <c r="MQC5">
        <v>1.1935100000000001</v>
      </c>
      <c r="MQD5">
        <v>1.19269</v>
      </c>
      <c r="MQE5">
        <v>1.1920599999999999</v>
      </c>
      <c r="MQF5">
        <v>1.1919</v>
      </c>
      <c r="MQG5">
        <v>1.19407</v>
      </c>
      <c r="MQH5">
        <v>1.19296</v>
      </c>
      <c r="MQI5">
        <v>1.19319</v>
      </c>
      <c r="MQJ5">
        <v>1.19415</v>
      </c>
      <c r="MQK5">
        <v>1.19373</v>
      </c>
      <c r="MQL5">
        <v>1.1953100000000001</v>
      </c>
      <c r="MQM5">
        <v>1.1931700000000001</v>
      </c>
      <c r="MQN5">
        <v>1.19347</v>
      </c>
      <c r="MQO5">
        <v>1.1933</v>
      </c>
      <c r="MQP5">
        <v>1.1942999999999999</v>
      </c>
      <c r="MQQ5">
        <v>1.1940599999999999</v>
      </c>
      <c r="MQR5">
        <v>1.1950099999999999</v>
      </c>
      <c r="MQS5">
        <v>1.1928799999999999</v>
      </c>
      <c r="MQT5">
        <v>1.19076</v>
      </c>
      <c r="MQU5">
        <v>1.19309</v>
      </c>
      <c r="MQV5">
        <v>1.1913400000000001</v>
      </c>
      <c r="MQW5">
        <v>1.1948399999999999</v>
      </c>
      <c r="MQX5">
        <v>1.1934499999999999</v>
      </c>
      <c r="MQY5">
        <v>1.1940200000000001</v>
      </c>
      <c r="MQZ5">
        <v>1.1944900000000001</v>
      </c>
      <c r="MRA5">
        <v>1.19462</v>
      </c>
      <c r="MRB5">
        <v>1.19312</v>
      </c>
      <c r="MRC5">
        <v>1.19676</v>
      </c>
      <c r="MRD5">
        <v>1.1962699999999999</v>
      </c>
      <c r="MRE5">
        <v>1.1930400000000001</v>
      </c>
      <c r="MRF5">
        <v>1.19394</v>
      </c>
      <c r="MRG5">
        <v>1.19615</v>
      </c>
      <c r="MRH5">
        <v>1.1933199999999999</v>
      </c>
      <c r="MRI5">
        <v>1.19502</v>
      </c>
      <c r="MRJ5">
        <v>1.1957</v>
      </c>
      <c r="MRK5">
        <v>1.19547</v>
      </c>
      <c r="MRL5">
        <v>1.1944900000000001</v>
      </c>
      <c r="MRM5">
        <v>1.1957599999999999</v>
      </c>
      <c r="MRN5">
        <v>1.1971000000000001</v>
      </c>
      <c r="MRO5">
        <v>1.1950799999999999</v>
      </c>
      <c r="MRP5">
        <v>1.19696</v>
      </c>
      <c r="MRQ5">
        <v>1.19353</v>
      </c>
      <c r="MRR5">
        <v>1.19492</v>
      </c>
      <c r="MRS5">
        <v>1.19397</v>
      </c>
      <c r="MRT5">
        <v>1.1938</v>
      </c>
      <c r="MRU5">
        <v>1.2028099999999999</v>
      </c>
      <c r="MRV5">
        <v>1.2093400000000001</v>
      </c>
      <c r="MRW5">
        <v>1.20302</v>
      </c>
      <c r="MRX5">
        <v>1.19926</v>
      </c>
      <c r="MRY5">
        <v>1.20414</v>
      </c>
      <c r="MRZ5">
        <v>1.2059599999999999</v>
      </c>
      <c r="MSA5">
        <v>1.20275</v>
      </c>
      <c r="MSB5">
        <v>1.2036</v>
      </c>
      <c r="MSC5">
        <v>1.20225</v>
      </c>
      <c r="MSD5">
        <v>1.2028399999999999</v>
      </c>
      <c r="MSE5">
        <v>1.2035800000000001</v>
      </c>
      <c r="MSF5">
        <v>1.2028099999999999</v>
      </c>
      <c r="MSG5">
        <v>1.2024300000000001</v>
      </c>
      <c r="MSH5">
        <v>1.20452</v>
      </c>
      <c r="MSI5">
        <v>1.20336</v>
      </c>
      <c r="MSJ5">
        <v>1.2043699999999999</v>
      </c>
      <c r="MSK5">
        <v>1.20245</v>
      </c>
      <c r="MSL5">
        <v>1.2044900000000001</v>
      </c>
      <c r="MSM5">
        <v>1.2035</v>
      </c>
      <c r="MSN5">
        <v>1.2025399999999999</v>
      </c>
      <c r="MSO5">
        <v>1.20323</v>
      </c>
      <c r="MSP5">
        <v>1.20425</v>
      </c>
      <c r="MSQ5">
        <v>1.20401</v>
      </c>
      <c r="MSR5">
        <v>1.20177</v>
      </c>
      <c r="MSS5">
        <v>1.2046300000000001</v>
      </c>
      <c r="MST5">
        <v>1.2052700000000001</v>
      </c>
      <c r="MSU5">
        <v>1.2047399999999999</v>
      </c>
      <c r="MSV5">
        <v>1.2056899999999999</v>
      </c>
      <c r="MSW5">
        <v>1.2044299999999999</v>
      </c>
      <c r="MSX5">
        <v>1.2048399999999999</v>
      </c>
      <c r="MSY5">
        <v>1.2054499999999999</v>
      </c>
      <c r="MSZ5">
        <v>1.20435</v>
      </c>
      <c r="MTA5">
        <v>1.2062900000000001</v>
      </c>
      <c r="MTB5">
        <v>1.2033499999999999</v>
      </c>
      <c r="MTC5">
        <v>1.2042299999999999</v>
      </c>
      <c r="MTD5">
        <v>1.20435</v>
      </c>
      <c r="MTE5">
        <v>1.20526</v>
      </c>
      <c r="MTF5">
        <v>1.2051700000000001</v>
      </c>
      <c r="MTG5">
        <v>1.2059899999999999</v>
      </c>
      <c r="MTH5">
        <v>1.20506</v>
      </c>
      <c r="MTI5">
        <v>1.20686</v>
      </c>
      <c r="MTJ5">
        <v>1.20668</v>
      </c>
      <c r="MTK5">
        <v>1.20584</v>
      </c>
      <c r="MTL5">
        <v>1.2079800000000001</v>
      </c>
      <c r="MTM5">
        <v>1.20614</v>
      </c>
      <c r="MTN5">
        <v>1.20435</v>
      </c>
      <c r="MTO5">
        <v>1.2053400000000001</v>
      </c>
      <c r="MTP5">
        <v>1.2052499999999999</v>
      </c>
      <c r="MTQ5">
        <v>1.2077899999999999</v>
      </c>
      <c r="MTR5">
        <v>1.20644</v>
      </c>
      <c r="MTS5">
        <v>1.2055800000000001</v>
      </c>
      <c r="MTT5">
        <v>1.22051</v>
      </c>
      <c r="MTU5">
        <v>1.21611</v>
      </c>
      <c r="MTV5">
        <v>1.21007</v>
      </c>
      <c r="MTW5">
        <v>1.2101599999999999</v>
      </c>
      <c r="MTX5">
        <v>1.2159500000000001</v>
      </c>
      <c r="MTY5">
        <v>1.2161599999999999</v>
      </c>
      <c r="MTZ5">
        <v>1.21313</v>
      </c>
      <c r="MUA5">
        <v>1.21435</v>
      </c>
      <c r="MUB5">
        <v>1.21427</v>
      </c>
      <c r="MUC5">
        <v>1.21713</v>
      </c>
      <c r="MUD5">
        <v>1.2170000000000001</v>
      </c>
      <c r="MUE5">
        <v>1.2152799999999999</v>
      </c>
      <c r="MUF5">
        <v>1.21553</v>
      </c>
      <c r="MUG5">
        <v>1.2141900000000001</v>
      </c>
      <c r="MUH5">
        <v>1.2167300000000001</v>
      </c>
      <c r="MUI5">
        <v>1.21567</v>
      </c>
      <c r="MUJ5">
        <v>1.2150799999999999</v>
      </c>
      <c r="MUK5">
        <v>1.2170799999999999</v>
      </c>
      <c r="MUL5">
        <v>1.2161200000000001</v>
      </c>
      <c r="MUM5">
        <v>1.2157</v>
      </c>
      <c r="MUN5">
        <v>1.21523</v>
      </c>
      <c r="MUO5">
        <v>1.2162599999999999</v>
      </c>
      <c r="MUP5">
        <v>1.2169099999999999</v>
      </c>
      <c r="MUQ5">
        <v>1.2167699999999999</v>
      </c>
      <c r="MUR5">
        <v>1.2165699999999999</v>
      </c>
      <c r="MUS5">
        <v>1.21329</v>
      </c>
      <c r="MUT5">
        <v>1.21699</v>
      </c>
      <c r="MUU5">
        <v>1.21621</v>
      </c>
      <c r="MUV5">
        <v>1.21502</v>
      </c>
      <c r="MUW5">
        <v>1.2163299999999999</v>
      </c>
      <c r="MUX5">
        <v>1.2136199999999999</v>
      </c>
      <c r="MUY5">
        <v>1.2152700000000001</v>
      </c>
      <c r="MUZ5">
        <v>1.21448</v>
      </c>
      <c r="MVA5">
        <v>1.2148699999999999</v>
      </c>
      <c r="MVB5">
        <v>1.2174100000000001</v>
      </c>
      <c r="MVC5">
        <v>1.21712</v>
      </c>
      <c r="MVD5">
        <v>1.2151000000000001</v>
      </c>
      <c r="MVE5">
        <v>1.2145999999999999</v>
      </c>
      <c r="MVF5">
        <v>1.21888</v>
      </c>
      <c r="MVG5">
        <v>1.21495</v>
      </c>
      <c r="MVH5">
        <v>1.2166600000000001</v>
      </c>
      <c r="MVI5">
        <v>1.2161999999999999</v>
      </c>
      <c r="MVJ5">
        <v>1.2197899999999999</v>
      </c>
      <c r="MVK5">
        <v>1.21529</v>
      </c>
      <c r="MVL5">
        <v>1.2172000000000001</v>
      </c>
      <c r="MVM5">
        <v>1.21604</v>
      </c>
      <c r="MVN5">
        <v>1.2171700000000001</v>
      </c>
      <c r="MVO5">
        <v>1.2177899999999999</v>
      </c>
      <c r="MVP5">
        <v>1.21482</v>
      </c>
      <c r="MVQ5">
        <v>1.22777</v>
      </c>
      <c r="MVR5">
        <v>1.2267699999999999</v>
      </c>
      <c r="MVS5">
        <v>1.22132</v>
      </c>
      <c r="MVT5">
        <v>1.2226699999999999</v>
      </c>
      <c r="MVU5">
        <v>1.2256400000000001</v>
      </c>
      <c r="MVV5">
        <v>1.2273499999999999</v>
      </c>
      <c r="MVW5">
        <v>1.22685</v>
      </c>
      <c r="MVX5">
        <v>1.22441</v>
      </c>
      <c r="MVY5">
        <v>1.2254700000000001</v>
      </c>
      <c r="MVZ5">
        <v>1.2283900000000001</v>
      </c>
      <c r="MWA5">
        <v>1.22427</v>
      </c>
      <c r="MWB5">
        <v>1.2239199999999999</v>
      </c>
      <c r="MWC5">
        <v>1.2261</v>
      </c>
      <c r="MWD5">
        <v>1.2244600000000001</v>
      </c>
      <c r="MWE5">
        <v>1.22481</v>
      </c>
      <c r="MWF5">
        <v>1.2247600000000001</v>
      </c>
      <c r="MWG5">
        <v>1.2270300000000001</v>
      </c>
      <c r="MWH5">
        <v>1.22726</v>
      </c>
      <c r="MWI5">
        <v>1.2260800000000001</v>
      </c>
      <c r="MWJ5">
        <v>1.2264200000000001</v>
      </c>
      <c r="MWK5">
        <v>1.2262500000000001</v>
      </c>
      <c r="MWL5">
        <v>1.2240800000000001</v>
      </c>
      <c r="MWM5">
        <v>1.2249099999999999</v>
      </c>
      <c r="MWN5">
        <v>1.22533</v>
      </c>
      <c r="MWO5">
        <v>1.2239800000000001</v>
      </c>
      <c r="MWP5">
        <v>1.2273099999999999</v>
      </c>
      <c r="MWQ5">
        <v>1.22797</v>
      </c>
      <c r="MWR5">
        <v>1.2280199999999999</v>
      </c>
      <c r="MWS5">
        <v>1.22523</v>
      </c>
      <c r="MWT5">
        <v>1.2272400000000001</v>
      </c>
      <c r="MWU5">
        <v>1.22831</v>
      </c>
      <c r="MWV5">
        <v>1.2276</v>
      </c>
      <c r="MWW5">
        <v>1.22522</v>
      </c>
      <c r="MWX5">
        <v>1.2279599999999999</v>
      </c>
      <c r="MWY5">
        <v>1.2261599999999999</v>
      </c>
      <c r="MWZ5">
        <v>1.22906</v>
      </c>
      <c r="MXA5">
        <v>1.2277499999999999</v>
      </c>
      <c r="MXB5">
        <v>1.22418</v>
      </c>
      <c r="MXC5">
        <v>1.22824</v>
      </c>
      <c r="MXD5">
        <v>1.22658</v>
      </c>
      <c r="MXE5">
        <v>1.22689</v>
      </c>
      <c r="MXF5">
        <v>1.22753</v>
      </c>
      <c r="MXG5">
        <v>1.22861</v>
      </c>
      <c r="MXH5">
        <v>1.2257400000000001</v>
      </c>
      <c r="MXI5">
        <v>1.22943</v>
      </c>
      <c r="MXJ5">
        <v>1.22688</v>
      </c>
      <c r="MXK5">
        <v>1.22767</v>
      </c>
      <c r="MXL5">
        <v>1.2286900000000001</v>
      </c>
      <c r="MXM5">
        <v>1.2266999999999999</v>
      </c>
      <c r="MXN5">
        <v>1.2283200000000001</v>
      </c>
      <c r="MXO5">
        <v>1.22648</v>
      </c>
      <c r="MXP5">
        <v>1.2360500000000001</v>
      </c>
      <c r="MXQ5">
        <v>1.23956</v>
      </c>
      <c r="MXR5">
        <v>1.2342500000000001</v>
      </c>
      <c r="MXS5">
        <v>1.23136</v>
      </c>
      <c r="MXT5">
        <v>1.2350399999999999</v>
      </c>
      <c r="MXU5">
        <v>1.2383599999999999</v>
      </c>
      <c r="MXV5">
        <v>1.23654</v>
      </c>
      <c r="MXW5">
        <v>1.23634</v>
      </c>
      <c r="MXX5">
        <v>1.23367</v>
      </c>
      <c r="MXY5">
        <v>1.2359</v>
      </c>
      <c r="MXZ5">
        <v>1.2350099999999999</v>
      </c>
      <c r="MYA5">
        <v>1.2347600000000001</v>
      </c>
      <c r="MYB5">
        <v>1.23404</v>
      </c>
      <c r="MYC5">
        <v>1.2353400000000001</v>
      </c>
      <c r="MYD5">
        <v>1.23647</v>
      </c>
      <c r="MYE5">
        <v>1.2358899999999999</v>
      </c>
      <c r="MYF5">
        <v>1.2370099999999999</v>
      </c>
      <c r="MYG5">
        <v>1.2362500000000001</v>
      </c>
      <c r="MYH5">
        <v>1.23732</v>
      </c>
      <c r="MYI5">
        <v>1.2376400000000001</v>
      </c>
      <c r="MYJ5">
        <v>1.2365600000000001</v>
      </c>
      <c r="MYK5">
        <v>1.23448</v>
      </c>
      <c r="MYL5">
        <v>1.23617</v>
      </c>
      <c r="MYM5">
        <v>1.2364200000000001</v>
      </c>
      <c r="MYN5">
        <v>1.23624</v>
      </c>
      <c r="MYO5">
        <v>1.2369300000000001</v>
      </c>
      <c r="MYP5">
        <v>1.23638</v>
      </c>
      <c r="MYQ5">
        <v>1.2357400000000001</v>
      </c>
      <c r="MYR5">
        <v>1.2339100000000001</v>
      </c>
      <c r="MYS5">
        <v>1.2351099999999999</v>
      </c>
      <c r="MYT5">
        <v>1.2349000000000001</v>
      </c>
      <c r="MYU5">
        <v>1.23726</v>
      </c>
      <c r="MYV5">
        <v>1.2366999999999999</v>
      </c>
      <c r="MYW5">
        <v>1.23739</v>
      </c>
      <c r="MYX5">
        <v>1.2357800000000001</v>
      </c>
      <c r="MYY5">
        <v>1.2357800000000001</v>
      </c>
      <c r="MYZ5">
        <v>1.23573</v>
      </c>
      <c r="MZA5">
        <v>1.23522</v>
      </c>
      <c r="MZB5">
        <v>1.2380100000000001</v>
      </c>
      <c r="MZC5">
        <v>1.23942</v>
      </c>
      <c r="MZD5">
        <v>1.2375799999999999</v>
      </c>
      <c r="MZE5">
        <v>1.23828</v>
      </c>
      <c r="MZF5">
        <v>1.23726</v>
      </c>
      <c r="MZG5">
        <v>1.23963</v>
      </c>
      <c r="MZH5">
        <v>1.23672</v>
      </c>
      <c r="MZI5">
        <v>1.23848</v>
      </c>
      <c r="MZJ5">
        <v>1.2376100000000001</v>
      </c>
      <c r="MZK5">
        <v>1.2344200000000001</v>
      </c>
      <c r="MZL5">
        <v>1.23725</v>
      </c>
      <c r="MZM5">
        <v>1.24325</v>
      </c>
      <c r="MZN5">
        <v>1.24559</v>
      </c>
      <c r="MZO5">
        <v>1.24292</v>
      </c>
      <c r="MZP5">
        <v>1.24349</v>
      </c>
      <c r="MZQ5">
        <v>1.24512</v>
      </c>
      <c r="MZR5">
        <v>1.2465599999999999</v>
      </c>
      <c r="MZS5">
        <v>1.24482</v>
      </c>
      <c r="MZT5">
        <v>1.24255</v>
      </c>
      <c r="MZU5">
        <v>1.24471</v>
      </c>
      <c r="MZV5">
        <v>1.25282</v>
      </c>
      <c r="MZW5">
        <v>1.246</v>
      </c>
      <c r="MZX5">
        <v>1.24472</v>
      </c>
      <c r="MZY5">
        <v>1.2439899999999999</v>
      </c>
      <c r="MZZ5">
        <v>1.2472099999999999</v>
      </c>
      <c r="NAA5">
        <v>1.2457800000000001</v>
      </c>
      <c r="NAB5">
        <v>1.2439</v>
      </c>
      <c r="NAC5">
        <v>1.2461599999999999</v>
      </c>
      <c r="NAD5">
        <v>1.2442200000000001</v>
      </c>
      <c r="NAE5">
        <v>1.2458800000000001</v>
      </c>
      <c r="NAF5">
        <v>1.24427</v>
      </c>
      <c r="NAG5">
        <v>1.2436199999999999</v>
      </c>
      <c r="NAH5">
        <v>1.2461100000000001</v>
      </c>
      <c r="NAI5">
        <v>1.24749</v>
      </c>
      <c r="NAJ5">
        <v>1.2443</v>
      </c>
      <c r="NAK5">
        <v>1.2449300000000001</v>
      </c>
      <c r="NAL5">
        <v>1.2442899999999999</v>
      </c>
      <c r="NAM5">
        <v>1.2472300000000001</v>
      </c>
      <c r="NAN5">
        <v>1.2455799999999999</v>
      </c>
      <c r="NAO5">
        <v>1.24624</v>
      </c>
      <c r="NAP5">
        <v>1.2497400000000001</v>
      </c>
      <c r="NAQ5">
        <v>1.2474700000000001</v>
      </c>
      <c r="NAR5">
        <v>1.24716</v>
      </c>
      <c r="NAS5">
        <v>1.2456799999999999</v>
      </c>
      <c r="NAT5">
        <v>1.24647</v>
      </c>
      <c r="NAU5">
        <v>1.24454</v>
      </c>
      <c r="NAV5">
        <v>1.2451399999999999</v>
      </c>
      <c r="NAW5">
        <v>1.2442200000000001</v>
      </c>
      <c r="NAX5">
        <v>1.2447699999999999</v>
      </c>
      <c r="NAY5">
        <v>1.24783</v>
      </c>
      <c r="NAZ5">
        <v>1.24529</v>
      </c>
      <c r="NBA5">
        <v>1.24668</v>
      </c>
      <c r="NBB5">
        <v>1.2442299999999999</v>
      </c>
      <c r="NBC5">
        <v>1.24735</v>
      </c>
      <c r="NBD5">
        <v>1.24474</v>
      </c>
      <c r="NBE5">
        <v>1.2453099999999999</v>
      </c>
      <c r="NBF5">
        <v>1.2448999999999999</v>
      </c>
      <c r="NBG5">
        <v>1.24631</v>
      </c>
      <c r="NBH5">
        <v>1.24743</v>
      </c>
      <c r="NBI5">
        <v>1.24634</v>
      </c>
      <c r="NBJ5">
        <v>1.2464599999999999</v>
      </c>
      <c r="NBK5">
        <v>1.2466200000000001</v>
      </c>
      <c r="NBL5">
        <v>1.2511399999999999</v>
      </c>
      <c r="NBM5">
        <v>1.2554700000000001</v>
      </c>
      <c r="NBN5">
        <v>1.2519199999999999</v>
      </c>
      <c r="NBO5">
        <v>1.2488999999999999</v>
      </c>
      <c r="NBP5">
        <v>1.2528600000000001</v>
      </c>
      <c r="NBQ5">
        <v>1.25352</v>
      </c>
      <c r="NBR5">
        <v>1.25336</v>
      </c>
      <c r="NBS5">
        <v>1.25271</v>
      </c>
      <c r="NBT5">
        <v>1.25017</v>
      </c>
      <c r="NBU5">
        <v>1.2520100000000001</v>
      </c>
      <c r="NBV5">
        <v>1.25142</v>
      </c>
      <c r="NBW5">
        <v>1.25518</v>
      </c>
      <c r="NBX5">
        <v>1.2535799999999999</v>
      </c>
      <c r="NBY5">
        <v>1.2514000000000001</v>
      </c>
      <c r="NBZ5">
        <v>1.25221</v>
      </c>
      <c r="NCA5">
        <v>1.2548900000000001</v>
      </c>
      <c r="NCB5">
        <v>1.2537799999999999</v>
      </c>
      <c r="NCC5">
        <v>1.2493700000000001</v>
      </c>
      <c r="NCD5">
        <v>1.2566299999999999</v>
      </c>
      <c r="NCE5">
        <v>1.25383</v>
      </c>
      <c r="NCF5">
        <v>1.2516400000000001</v>
      </c>
      <c r="NCG5">
        <v>1.2543299999999999</v>
      </c>
      <c r="NCH5">
        <v>1.2529300000000001</v>
      </c>
      <c r="NCI5">
        <v>1.25145</v>
      </c>
      <c r="NCJ5">
        <v>1.25458</v>
      </c>
      <c r="NCK5">
        <v>1.25413</v>
      </c>
      <c r="NCL5">
        <v>1.2532000000000001</v>
      </c>
      <c r="NCM5">
        <v>1.2551699999999999</v>
      </c>
      <c r="NCN5">
        <v>1.2537700000000001</v>
      </c>
      <c r="NCO5">
        <v>1.2536700000000001</v>
      </c>
      <c r="NCP5">
        <v>1.2539899999999999</v>
      </c>
      <c r="NCQ5">
        <v>1.25383</v>
      </c>
      <c r="NCR5">
        <v>1.2525599999999999</v>
      </c>
      <c r="NCS5">
        <v>1.2558800000000001</v>
      </c>
      <c r="NCT5">
        <v>1.2557</v>
      </c>
      <c r="NCU5">
        <v>1.25166</v>
      </c>
      <c r="NCV5">
        <v>1.25335</v>
      </c>
      <c r="NCW5">
        <v>1.25315</v>
      </c>
      <c r="NCX5">
        <v>1.25363</v>
      </c>
      <c r="NCY5">
        <v>1.2555000000000001</v>
      </c>
      <c r="NCZ5">
        <v>1.25501</v>
      </c>
      <c r="NDA5">
        <v>1.2538199999999999</v>
      </c>
      <c r="NDB5">
        <v>1.2555499999999999</v>
      </c>
      <c r="NDC5">
        <v>1.2549999999999999</v>
      </c>
      <c r="NDD5">
        <v>1.25552</v>
      </c>
      <c r="NDE5">
        <v>1.2528300000000001</v>
      </c>
      <c r="NDF5">
        <v>1.2576000000000001</v>
      </c>
      <c r="NDG5">
        <v>1.2519199999999999</v>
      </c>
      <c r="NDH5">
        <v>1.2544299999999999</v>
      </c>
      <c r="NDI5">
        <v>1.2620899999999999</v>
      </c>
      <c r="NDJ5">
        <v>1.2630699999999999</v>
      </c>
      <c r="NDK5">
        <v>1.25743</v>
      </c>
      <c r="NDL5">
        <v>1.2577700000000001</v>
      </c>
      <c r="NDM5">
        <v>1.25712</v>
      </c>
      <c r="NDN5">
        <v>1.2584500000000001</v>
      </c>
      <c r="NDO5">
        <v>1.25935</v>
      </c>
      <c r="NDP5">
        <v>1.2596700000000001</v>
      </c>
      <c r="NDQ5">
        <v>1.25935</v>
      </c>
      <c r="NDR5">
        <v>1.2577700000000001</v>
      </c>
      <c r="NDS5">
        <v>1.26031</v>
      </c>
      <c r="NDT5">
        <v>1.2613399999999999</v>
      </c>
      <c r="NDU5">
        <v>1.2579</v>
      </c>
      <c r="NDV5">
        <v>1.2668200000000001</v>
      </c>
      <c r="NDW5">
        <v>1.2614399999999999</v>
      </c>
      <c r="NDX5">
        <v>1.2667999999999999</v>
      </c>
      <c r="NDY5">
        <v>1.25884</v>
      </c>
      <c r="NDZ5">
        <v>1.2623</v>
      </c>
      <c r="NEA5">
        <v>1.25966</v>
      </c>
      <c r="NEB5">
        <v>1.25905</v>
      </c>
      <c r="NEC5">
        <v>1.26153</v>
      </c>
      <c r="NED5">
        <v>1.26065</v>
      </c>
      <c r="NEE5">
        <v>1.2619499999999999</v>
      </c>
      <c r="NEF5">
        <v>1.26095</v>
      </c>
      <c r="NEG5">
        <v>1.25983</v>
      </c>
      <c r="NEH5">
        <v>1.2593000000000001</v>
      </c>
      <c r="NEI5">
        <v>1.25983</v>
      </c>
      <c r="NEJ5">
        <v>1.2588600000000001</v>
      </c>
      <c r="NEK5">
        <v>1.26095</v>
      </c>
      <c r="NEL5">
        <v>1.2608999999999999</v>
      </c>
      <c r="NEM5">
        <v>1.2623899999999999</v>
      </c>
      <c r="NEN5">
        <v>1.25844</v>
      </c>
      <c r="NEO5">
        <v>1.2605599999999999</v>
      </c>
      <c r="NEP5">
        <v>1.2596700000000001</v>
      </c>
      <c r="NEQ5">
        <v>1.2609300000000001</v>
      </c>
      <c r="NER5">
        <v>1.2615400000000001</v>
      </c>
      <c r="NES5">
        <v>1.2594399999999999</v>
      </c>
      <c r="NET5">
        <v>1.2606200000000001</v>
      </c>
      <c r="NEU5">
        <v>1.26098</v>
      </c>
      <c r="NEV5">
        <v>1.2624</v>
      </c>
      <c r="NEW5">
        <v>1.2611600000000001</v>
      </c>
      <c r="NEX5">
        <v>1.2609300000000001</v>
      </c>
      <c r="NEY5">
        <v>1.2600899999999999</v>
      </c>
      <c r="NEZ5">
        <v>1.2624</v>
      </c>
      <c r="NFA5">
        <v>1.2670699999999999</v>
      </c>
      <c r="NFB5">
        <v>1.26203</v>
      </c>
      <c r="NFC5">
        <v>1.2630699999999999</v>
      </c>
      <c r="NFD5">
        <v>1.2605500000000001</v>
      </c>
      <c r="NFE5">
        <v>1.2594700000000001</v>
      </c>
      <c r="NFF5">
        <v>1.2621199999999999</v>
      </c>
      <c r="NFG5">
        <v>1.2620400000000001</v>
      </c>
      <c r="NFH5">
        <v>1.2656099999999999</v>
      </c>
      <c r="NFI5">
        <v>1.2664299999999999</v>
      </c>
      <c r="NFJ5">
        <v>1.2653099999999999</v>
      </c>
      <c r="NFK5">
        <v>1.2648600000000001</v>
      </c>
      <c r="NFL5">
        <v>1.26677</v>
      </c>
      <c r="NFM5">
        <v>1.2676000000000001</v>
      </c>
      <c r="NFN5">
        <v>1.2664599999999999</v>
      </c>
      <c r="NFO5">
        <v>1.2643500000000001</v>
      </c>
      <c r="NFP5">
        <v>1.2652399999999999</v>
      </c>
      <c r="NFQ5">
        <v>1.26458</v>
      </c>
      <c r="NFR5">
        <v>1.26715</v>
      </c>
      <c r="NFS5">
        <v>1.26668</v>
      </c>
      <c r="NFT5">
        <v>1.26488</v>
      </c>
      <c r="NFU5">
        <v>1.2651699999999999</v>
      </c>
      <c r="NFV5">
        <v>1.2633700000000001</v>
      </c>
      <c r="NFW5">
        <v>1.2648699999999999</v>
      </c>
      <c r="NFX5">
        <v>1.26309</v>
      </c>
      <c r="NFY5">
        <v>1.2653000000000001</v>
      </c>
      <c r="NFZ5">
        <v>1.2631600000000001</v>
      </c>
      <c r="NGA5">
        <v>1.26535</v>
      </c>
      <c r="NGB5">
        <v>1.26498</v>
      </c>
      <c r="NGC5">
        <v>1.2668999999999999</v>
      </c>
      <c r="NGD5">
        <v>1.2668299999999999</v>
      </c>
      <c r="NGE5">
        <v>1.26623</v>
      </c>
      <c r="NGF5">
        <v>1.2649900000000001</v>
      </c>
      <c r="NGG5">
        <v>1.26468</v>
      </c>
      <c r="NGH5">
        <v>1.26379</v>
      </c>
      <c r="NGI5">
        <v>1.2666900000000001</v>
      </c>
      <c r="NGJ5">
        <v>1.2681100000000001</v>
      </c>
      <c r="NGK5">
        <v>1.26658</v>
      </c>
      <c r="NGL5">
        <v>1.2664800000000001</v>
      </c>
      <c r="NGM5">
        <v>1.2654000000000001</v>
      </c>
      <c r="NGN5">
        <v>1.2686500000000001</v>
      </c>
      <c r="NGO5">
        <v>1.2673000000000001</v>
      </c>
      <c r="NGP5">
        <v>1.26681</v>
      </c>
      <c r="NGQ5">
        <v>1.2657099999999999</v>
      </c>
      <c r="NGR5">
        <v>1.2651399999999999</v>
      </c>
      <c r="NGS5">
        <v>1.26528</v>
      </c>
      <c r="NGT5">
        <v>1.26814</v>
      </c>
      <c r="NGU5">
        <v>1.26864</v>
      </c>
      <c r="NGV5">
        <v>1.268</v>
      </c>
      <c r="NGW5">
        <v>1.2669999999999999</v>
      </c>
      <c r="NGX5">
        <v>1.26732</v>
      </c>
      <c r="NGY5">
        <v>1.26806</v>
      </c>
      <c r="NGZ5">
        <v>1.2659800000000001</v>
      </c>
      <c r="NHA5">
        <v>1.2654099999999999</v>
      </c>
      <c r="NHB5">
        <v>1.2700199999999999</v>
      </c>
      <c r="NHC5">
        <v>1.2662199999999999</v>
      </c>
      <c r="NHD5">
        <v>1.2638799999999999</v>
      </c>
      <c r="NHE5">
        <v>1.2677700000000001</v>
      </c>
      <c r="NHF5">
        <v>1.2705500000000001</v>
      </c>
      <c r="NHG5">
        <v>1.2692300000000001</v>
      </c>
      <c r="NHH5">
        <v>1.2683599999999999</v>
      </c>
      <c r="NHI5">
        <v>1.2692300000000001</v>
      </c>
      <c r="NHJ5">
        <v>1.27349</v>
      </c>
      <c r="NHK5">
        <v>1.2728600000000001</v>
      </c>
      <c r="NHL5">
        <v>1.26789</v>
      </c>
      <c r="NHM5">
        <v>1.2688600000000001</v>
      </c>
      <c r="NHN5">
        <v>1.26999</v>
      </c>
      <c r="NHO5">
        <v>1.2708200000000001</v>
      </c>
      <c r="NHP5">
        <v>1.2745899999999999</v>
      </c>
      <c r="NHQ5">
        <v>1.2679800000000001</v>
      </c>
      <c r="NHR5">
        <v>1.2692399999999999</v>
      </c>
      <c r="NHS5">
        <v>1.27064</v>
      </c>
      <c r="NHT5">
        <v>1.2699800000000001</v>
      </c>
      <c r="NHU5">
        <v>1.27145</v>
      </c>
      <c r="NHV5">
        <v>1.2691399999999999</v>
      </c>
      <c r="NHW5">
        <v>1.2729699999999999</v>
      </c>
      <c r="NHX5">
        <v>1.2724200000000001</v>
      </c>
      <c r="NHY5">
        <v>1.2689900000000001</v>
      </c>
      <c r="NHZ5">
        <v>1.2712300000000001</v>
      </c>
      <c r="NIA5">
        <v>1.2728600000000001</v>
      </c>
      <c r="NIB5">
        <v>1.2704299999999999</v>
      </c>
      <c r="NIC5">
        <v>1.27074</v>
      </c>
      <c r="NID5">
        <v>1.2718499999999999</v>
      </c>
      <c r="NIE5">
        <v>1.2713000000000001</v>
      </c>
      <c r="NIF5">
        <v>1.27213</v>
      </c>
      <c r="NIG5">
        <v>1.2722199999999999</v>
      </c>
      <c r="NIH5">
        <v>1.2717700000000001</v>
      </c>
      <c r="NII5">
        <v>1.2723599999999999</v>
      </c>
      <c r="NIJ5">
        <v>1.2704899999999999</v>
      </c>
      <c r="NIK5">
        <v>1.2724899999999999</v>
      </c>
      <c r="NIL5">
        <v>1.27258</v>
      </c>
      <c r="NIM5">
        <v>1.2735700000000001</v>
      </c>
      <c r="NIN5">
        <v>1.2728299999999999</v>
      </c>
      <c r="NIO5">
        <v>1.27278</v>
      </c>
      <c r="NIP5">
        <v>1.2719</v>
      </c>
      <c r="NIQ5">
        <v>1.2724899999999999</v>
      </c>
      <c r="NIR5">
        <v>1.27298</v>
      </c>
      <c r="NIS5">
        <v>1.2712300000000001</v>
      </c>
      <c r="NIT5">
        <v>1.2724599999999999</v>
      </c>
      <c r="NIU5">
        <v>1.27302</v>
      </c>
      <c r="NIV5">
        <v>1.2711399999999999</v>
      </c>
      <c r="NIW5">
        <v>1.2721499999999999</v>
      </c>
      <c r="NIX5">
        <v>1.27155</v>
      </c>
      <c r="NIY5">
        <v>1.27349</v>
      </c>
      <c r="NIZ5">
        <v>1.2712000000000001</v>
      </c>
      <c r="NJA5">
        <v>1.2730399999999999</v>
      </c>
      <c r="NJB5">
        <v>1.2686599999999999</v>
      </c>
      <c r="NJC5">
        <v>1.27217</v>
      </c>
      <c r="NJD5">
        <v>1.27555</v>
      </c>
      <c r="NJE5">
        <v>1.2742599999999999</v>
      </c>
      <c r="NJF5">
        <v>1.2734099999999999</v>
      </c>
      <c r="NJG5">
        <v>1.27362</v>
      </c>
      <c r="NJH5">
        <v>1.27522</v>
      </c>
      <c r="NJI5">
        <v>1.27501</v>
      </c>
      <c r="NJJ5">
        <v>1.2753300000000001</v>
      </c>
      <c r="NJK5">
        <v>1.2728200000000001</v>
      </c>
      <c r="NJL5">
        <v>1.27251</v>
      </c>
      <c r="NJM5">
        <v>1.27535</v>
      </c>
      <c r="NJN5">
        <v>1.2737499999999999</v>
      </c>
      <c r="NJO5">
        <v>1.2726299999999999</v>
      </c>
      <c r="NJP5">
        <v>1.2754099999999999</v>
      </c>
      <c r="NJQ5">
        <v>1.2759</v>
      </c>
      <c r="NJR5">
        <v>1.2745500000000001</v>
      </c>
      <c r="NJS5">
        <v>1.2762899999999999</v>
      </c>
      <c r="NJT5">
        <v>1.27546</v>
      </c>
      <c r="NJU5">
        <v>1.27464</v>
      </c>
      <c r="NJV5">
        <v>1.2758400000000001</v>
      </c>
      <c r="NJW5">
        <v>1.27501</v>
      </c>
      <c r="NJX5">
        <v>1.2791999999999999</v>
      </c>
      <c r="NJY5">
        <v>1.2761899999999999</v>
      </c>
      <c r="NJZ5">
        <v>1.2773099999999999</v>
      </c>
      <c r="NKA5">
        <v>1.2772699999999999</v>
      </c>
      <c r="NKB5">
        <v>1.27502</v>
      </c>
      <c r="NKC5">
        <v>1.2747900000000001</v>
      </c>
      <c r="NKD5">
        <v>1.27654</v>
      </c>
      <c r="NKE5">
        <v>1.2729600000000001</v>
      </c>
      <c r="NKF5">
        <v>1.27451</v>
      </c>
      <c r="NKG5">
        <v>1.2755099999999999</v>
      </c>
      <c r="NKH5">
        <v>1.27352</v>
      </c>
      <c r="NKI5">
        <v>1.2758100000000001</v>
      </c>
      <c r="NKJ5">
        <v>1.2759100000000001</v>
      </c>
      <c r="NKK5">
        <v>1.27471</v>
      </c>
      <c r="NKL5">
        <v>1.2772300000000001</v>
      </c>
      <c r="NKM5">
        <v>1.27627</v>
      </c>
      <c r="NKN5">
        <v>1.27471</v>
      </c>
      <c r="NKO5">
        <v>1.2738499999999999</v>
      </c>
      <c r="NKP5">
        <v>1.2760800000000001</v>
      </c>
      <c r="NKQ5">
        <v>1.2742599999999999</v>
      </c>
      <c r="NKR5">
        <v>1.2763199999999999</v>
      </c>
      <c r="NKS5">
        <v>1.2778400000000001</v>
      </c>
      <c r="NKT5">
        <v>1.27657</v>
      </c>
      <c r="NKU5">
        <v>1.27318</v>
      </c>
      <c r="NKV5">
        <v>1.2778</v>
      </c>
      <c r="NKW5">
        <v>1.2746299999999999</v>
      </c>
      <c r="NKX5">
        <v>1.27536</v>
      </c>
      <c r="NKY5">
        <v>1.2775099999999999</v>
      </c>
      <c r="NKZ5">
        <v>1.2770600000000001</v>
      </c>
      <c r="NLA5">
        <v>1.2797099999999999</v>
      </c>
      <c r="NLB5">
        <v>1.27851</v>
      </c>
      <c r="NLC5">
        <v>1.2717099999999999</v>
      </c>
      <c r="NLD5">
        <v>1.2763</v>
      </c>
      <c r="NLE5">
        <v>1.27759</v>
      </c>
      <c r="NLF5">
        <v>1.2791999999999999</v>
      </c>
      <c r="NLG5">
        <v>1.27993</v>
      </c>
      <c r="NLH5">
        <v>1.27928</v>
      </c>
      <c r="NLI5">
        <v>1.27742</v>
      </c>
      <c r="NLJ5">
        <v>1.27823</v>
      </c>
      <c r="NLK5">
        <v>1.2775099999999999</v>
      </c>
      <c r="NLL5">
        <v>1.27647</v>
      </c>
      <c r="NLM5">
        <v>1.27945</v>
      </c>
      <c r="NLN5">
        <v>1.2772300000000001</v>
      </c>
      <c r="NLO5">
        <v>1.2789699999999999</v>
      </c>
      <c r="NLP5">
        <v>1.27806</v>
      </c>
      <c r="NLQ5">
        <v>1.27536</v>
      </c>
      <c r="NLR5">
        <v>1.2773399999999999</v>
      </c>
      <c r="NLS5">
        <v>1.2777099999999999</v>
      </c>
      <c r="NLT5">
        <v>1.27782</v>
      </c>
      <c r="NLU5">
        <v>1.2791600000000001</v>
      </c>
      <c r="NLV5">
        <v>1.2798099999999999</v>
      </c>
      <c r="NLW5">
        <v>1.27939</v>
      </c>
      <c r="NLX5">
        <v>1.2777400000000001</v>
      </c>
      <c r="NLY5">
        <v>1.27722</v>
      </c>
      <c r="NLZ5">
        <v>1.27948</v>
      </c>
      <c r="NMA5">
        <v>1.2792399999999999</v>
      </c>
      <c r="NMB5">
        <v>1.27684</v>
      </c>
      <c r="NMC5">
        <v>1.2795399999999999</v>
      </c>
      <c r="NMD5">
        <v>1.2786900000000001</v>
      </c>
      <c r="NME5">
        <v>1.2787599999999999</v>
      </c>
      <c r="NMF5">
        <v>1.2799</v>
      </c>
      <c r="NMG5">
        <v>1.2779</v>
      </c>
      <c r="NMH5">
        <v>1.27704</v>
      </c>
      <c r="NMI5">
        <v>1.2780199999999999</v>
      </c>
      <c r="NMJ5">
        <v>1.2770600000000001</v>
      </c>
      <c r="NMK5">
        <v>1.2805599999999999</v>
      </c>
      <c r="NML5">
        <v>1.2761</v>
      </c>
      <c r="NMM5">
        <v>1.2768200000000001</v>
      </c>
      <c r="NMN5">
        <v>1.2758</v>
      </c>
      <c r="NMO5">
        <v>1.27884</v>
      </c>
      <c r="NMP5">
        <v>1.2757499999999999</v>
      </c>
      <c r="NMQ5">
        <v>1.2767500000000001</v>
      </c>
      <c r="NMR5">
        <v>1.27712</v>
      </c>
      <c r="NMS5">
        <v>1.2778499999999999</v>
      </c>
      <c r="NMT5">
        <v>1.27833</v>
      </c>
      <c r="NMU5">
        <v>1.27871</v>
      </c>
      <c r="NMV5">
        <v>1.2769200000000001</v>
      </c>
      <c r="NMW5">
        <v>1.27956</v>
      </c>
      <c r="NMX5">
        <v>1.27912</v>
      </c>
      <c r="NMY5">
        <v>1.27739</v>
      </c>
      <c r="NMZ5">
        <v>1.2797099999999999</v>
      </c>
      <c r="NNA5">
        <v>1.2802899999999999</v>
      </c>
      <c r="NNB5">
        <v>1.28057</v>
      </c>
      <c r="NNC5">
        <v>1.28006</v>
      </c>
      <c r="NND5">
        <v>1.27864</v>
      </c>
      <c r="NNE5">
        <v>1.27898</v>
      </c>
      <c r="NNF5">
        <v>1.28193</v>
      </c>
      <c r="NNG5">
        <v>1.27796</v>
      </c>
      <c r="NNH5">
        <v>1.2787200000000001</v>
      </c>
      <c r="NNI5">
        <v>1.2799400000000001</v>
      </c>
      <c r="NNJ5">
        <v>1.2821199999999999</v>
      </c>
      <c r="NNK5">
        <v>1.28156</v>
      </c>
      <c r="NNL5">
        <v>1.2784899999999999</v>
      </c>
      <c r="NNM5">
        <v>1.27982</v>
      </c>
      <c r="NNN5">
        <v>1.2798099999999999</v>
      </c>
      <c r="NNO5">
        <v>1.2801400000000001</v>
      </c>
      <c r="NNP5">
        <v>1.28077</v>
      </c>
      <c r="NNQ5">
        <v>1.2791999999999999</v>
      </c>
      <c r="NNR5">
        <v>1.2799799999999999</v>
      </c>
      <c r="NNS5">
        <v>1.28125</v>
      </c>
      <c r="NNT5">
        <v>1.2816700000000001</v>
      </c>
      <c r="NNU5">
        <v>1.2789600000000001</v>
      </c>
      <c r="NNV5">
        <v>1.27963</v>
      </c>
      <c r="NNW5">
        <v>1.2789900000000001</v>
      </c>
      <c r="NNX5">
        <v>1.2784800000000001</v>
      </c>
      <c r="NNY5">
        <v>1.2808900000000001</v>
      </c>
      <c r="NNZ5">
        <v>1.2795399999999999</v>
      </c>
      <c r="NOA5">
        <v>1.2797000000000001</v>
      </c>
      <c r="NOB5">
        <v>1.28176</v>
      </c>
      <c r="NOC5">
        <v>1.27993</v>
      </c>
      <c r="NOD5">
        <v>1.2814099999999999</v>
      </c>
      <c r="NOE5">
        <v>1.2802800000000001</v>
      </c>
      <c r="NOF5">
        <v>1.2783899999999999</v>
      </c>
      <c r="NOG5">
        <v>1.2805500000000001</v>
      </c>
      <c r="NOH5">
        <v>1.28853</v>
      </c>
      <c r="NOI5">
        <v>1.2815000000000001</v>
      </c>
      <c r="NOJ5">
        <v>1.2796700000000001</v>
      </c>
      <c r="NOK5">
        <v>1.2809900000000001</v>
      </c>
      <c r="NOL5">
        <v>1.28077</v>
      </c>
      <c r="NOM5">
        <v>1.28108</v>
      </c>
      <c r="NON5">
        <v>1.2815300000000001</v>
      </c>
      <c r="NOO5">
        <v>1.28241</v>
      </c>
      <c r="NOP5">
        <v>1.2817700000000001</v>
      </c>
      <c r="NOQ5">
        <v>1.2828900000000001</v>
      </c>
      <c r="NOR5">
        <v>1.2826900000000001</v>
      </c>
      <c r="NOS5">
        <v>1.27847</v>
      </c>
      <c r="NOT5">
        <v>1.28224</v>
      </c>
      <c r="NOU5">
        <v>1.2807299999999999</v>
      </c>
      <c r="NOV5">
        <v>1.2818000000000001</v>
      </c>
      <c r="NOW5">
        <v>1.2821800000000001</v>
      </c>
      <c r="NOX5">
        <v>1.2825200000000001</v>
      </c>
      <c r="NOY5">
        <v>1.28199</v>
      </c>
      <c r="NOZ5">
        <v>1.2826</v>
      </c>
      <c r="NPA5">
        <v>1.2840499999999999</v>
      </c>
      <c r="NPB5">
        <v>1.2809200000000001</v>
      </c>
      <c r="NPC5">
        <v>1.28556</v>
      </c>
      <c r="NPD5">
        <v>1.2818499999999999</v>
      </c>
      <c r="NPE5">
        <v>1.28148</v>
      </c>
      <c r="NPF5">
        <v>1.2807999999999999</v>
      </c>
      <c r="NPG5">
        <v>1.28173</v>
      </c>
      <c r="NPH5">
        <v>1.28559</v>
      </c>
      <c r="NPI5">
        <v>1.2822100000000001</v>
      </c>
      <c r="NPJ5">
        <v>1.27946</v>
      </c>
      <c r="NPK5">
        <v>1.28505</v>
      </c>
      <c r="NPL5">
        <v>1.28104</v>
      </c>
      <c r="NPM5">
        <v>1.2825899999999999</v>
      </c>
      <c r="NPN5">
        <v>1.2824199999999999</v>
      </c>
      <c r="NPO5">
        <v>1.28044</v>
      </c>
      <c r="NPP5">
        <v>1.2811300000000001</v>
      </c>
      <c r="NPQ5">
        <v>1.2817099999999999</v>
      </c>
      <c r="NPR5">
        <v>1.28217</v>
      </c>
      <c r="NPS5">
        <v>1.2796000000000001</v>
      </c>
      <c r="NPT5">
        <v>1.2814399999999999</v>
      </c>
      <c r="NPU5">
        <v>1.2819400000000001</v>
      </c>
      <c r="NPV5">
        <v>1.2827</v>
      </c>
      <c r="NPW5">
        <v>1.2809999999999999</v>
      </c>
      <c r="NPX5">
        <v>1.2800800000000001</v>
      </c>
      <c r="NPY5">
        <v>1.2803800000000001</v>
      </c>
      <c r="NPZ5">
        <v>1.2828299999999999</v>
      </c>
      <c r="NQA5">
        <v>1.2819400000000001</v>
      </c>
      <c r="NQB5">
        <v>1.28278</v>
      </c>
      <c r="NQC5">
        <v>1.2799499999999999</v>
      </c>
      <c r="NQD5">
        <v>1.28156</v>
      </c>
      <c r="NQE5">
        <v>1.2819400000000001</v>
      </c>
      <c r="NQF5">
        <v>1.28148</v>
      </c>
      <c r="NQG5">
        <v>1.28186</v>
      </c>
      <c r="NQH5">
        <v>1.28267</v>
      </c>
      <c r="NQI5">
        <v>1.28389</v>
      </c>
      <c r="NQJ5">
        <v>1.2797499999999999</v>
      </c>
      <c r="NQK5">
        <v>1.2818499999999999</v>
      </c>
      <c r="NQL5">
        <v>1.28115</v>
      </c>
      <c r="NQM5">
        <v>1.28396</v>
      </c>
      <c r="NQN5">
        <v>1.2819</v>
      </c>
      <c r="NQO5">
        <v>1.2845500000000001</v>
      </c>
      <c r="NQP5">
        <v>1.2822199999999999</v>
      </c>
      <c r="NQQ5">
        <v>1.2826500000000001</v>
      </c>
      <c r="NQR5">
        <v>1.28196</v>
      </c>
      <c r="NQS5">
        <v>1.2823800000000001</v>
      </c>
      <c r="NQT5">
        <v>1.28311</v>
      </c>
      <c r="NQU5">
        <v>1.2805500000000001</v>
      </c>
      <c r="NQV5">
        <v>1.2833300000000001</v>
      </c>
      <c r="NQW5">
        <v>1.2833600000000001</v>
      </c>
      <c r="NQX5">
        <v>1.2824</v>
      </c>
      <c r="NQY5">
        <v>1.2807599999999999</v>
      </c>
      <c r="NQZ5">
        <v>1.2847299999999999</v>
      </c>
      <c r="NRA5">
        <v>1.28067</v>
      </c>
      <c r="NRB5">
        <v>1.2835300000000001</v>
      </c>
      <c r="NRC5">
        <v>1.2809699999999999</v>
      </c>
      <c r="NRD5">
        <v>1.2797799999999999</v>
      </c>
      <c r="NRE5">
        <v>1.28291</v>
      </c>
      <c r="NRF5">
        <v>1.2803599999999999</v>
      </c>
      <c r="NRG5">
        <v>1.2799400000000001</v>
      </c>
      <c r="NRH5">
        <v>1.28362</v>
      </c>
      <c r="NRI5">
        <v>1.2817099999999999</v>
      </c>
      <c r="NRJ5">
        <v>1.28366</v>
      </c>
      <c r="NRK5">
        <v>1.2830999999999999</v>
      </c>
      <c r="NRL5">
        <v>1.2818400000000001</v>
      </c>
      <c r="NRM5">
        <v>1.2827900000000001</v>
      </c>
      <c r="NRN5">
        <v>1.2842199999999999</v>
      </c>
      <c r="NRO5">
        <v>1.2837499999999999</v>
      </c>
      <c r="NRP5">
        <v>1.28169</v>
      </c>
      <c r="NRQ5">
        <v>1.28152</v>
      </c>
      <c r="NRR5">
        <v>1.2835099999999999</v>
      </c>
      <c r="NRS5">
        <v>1.2830299999999999</v>
      </c>
      <c r="NRT5">
        <v>1.2841800000000001</v>
      </c>
      <c r="NRU5">
        <v>1.2816000000000001</v>
      </c>
      <c r="NRV5">
        <v>1.28365</v>
      </c>
      <c r="NRW5">
        <v>1.2824500000000001</v>
      </c>
      <c r="NRX5">
        <v>1.28437</v>
      </c>
      <c r="NRY5">
        <v>1.28077</v>
      </c>
      <c r="NRZ5">
        <v>1.2812300000000001</v>
      </c>
      <c r="NSA5">
        <v>1.28291</v>
      </c>
      <c r="NSB5">
        <v>1.2830999999999999</v>
      </c>
      <c r="NSC5">
        <v>1.2836799999999999</v>
      </c>
      <c r="NSD5">
        <v>1.2844199999999999</v>
      </c>
      <c r="NSE5">
        <v>1.2802199999999999</v>
      </c>
      <c r="NSF5">
        <v>1.2824</v>
      </c>
      <c r="NSG5">
        <v>1.2820100000000001</v>
      </c>
      <c r="NSH5">
        <v>1.2818499999999999</v>
      </c>
      <c r="NSI5">
        <v>1.2834399999999999</v>
      </c>
      <c r="NSJ5">
        <v>1.28369</v>
      </c>
      <c r="NSK5">
        <v>1.2842499999999999</v>
      </c>
      <c r="NSL5">
        <v>1.2843</v>
      </c>
      <c r="NSM5">
        <v>1.2832399999999999</v>
      </c>
      <c r="NSN5">
        <v>1.2839700000000001</v>
      </c>
      <c r="NSO5">
        <v>1.2843100000000001</v>
      </c>
      <c r="NSP5">
        <v>1.2802</v>
      </c>
      <c r="NSQ5">
        <v>1.28468</v>
      </c>
      <c r="NSR5">
        <v>1.28386</v>
      </c>
      <c r="NSS5">
        <v>1.2805500000000001</v>
      </c>
      <c r="NST5">
        <v>1.2809600000000001</v>
      </c>
      <c r="NSU5">
        <v>1.28108</v>
      </c>
      <c r="NSV5">
        <v>1.2803500000000001</v>
      </c>
      <c r="NSW5">
        <v>1.2807500000000001</v>
      </c>
      <c r="NSX5">
        <v>1.28033</v>
      </c>
      <c r="NSY5">
        <v>1.2819400000000001</v>
      </c>
      <c r="NSZ5">
        <v>1.28155</v>
      </c>
      <c r="NTA5">
        <v>1.2818000000000001</v>
      </c>
      <c r="NTB5">
        <v>1.28043</v>
      </c>
      <c r="NTC5">
        <v>1.28057</v>
      </c>
      <c r="NTD5">
        <v>1.28251</v>
      </c>
      <c r="NTE5">
        <v>1.28081</v>
      </c>
      <c r="NTF5">
        <v>1.28128</v>
      </c>
      <c r="NTG5">
        <v>1.28203</v>
      </c>
      <c r="NTH5">
        <v>1.28304</v>
      </c>
      <c r="NTI5">
        <v>1.2845599999999999</v>
      </c>
      <c r="NTJ5">
        <v>1.28047</v>
      </c>
      <c r="NTK5">
        <v>1.28152</v>
      </c>
      <c r="NTL5">
        <v>1.2827999999999999</v>
      </c>
      <c r="NTM5">
        <v>1.2805500000000001</v>
      </c>
      <c r="NTN5">
        <v>1.2822199999999999</v>
      </c>
      <c r="NTO5">
        <v>1.2797700000000001</v>
      </c>
      <c r="NTP5">
        <v>1.28247</v>
      </c>
      <c r="NTQ5">
        <v>1.2823100000000001</v>
      </c>
      <c r="NTR5">
        <v>1.2825599999999999</v>
      </c>
      <c r="NTS5">
        <v>1.2818799999999999</v>
      </c>
      <c r="NTT5">
        <v>1.28234</v>
      </c>
      <c r="NTU5">
        <v>1.2830699999999999</v>
      </c>
      <c r="NTV5">
        <v>1.2805599999999999</v>
      </c>
      <c r="NTW5">
        <v>1.2813600000000001</v>
      </c>
      <c r="NTX5">
        <v>1.28278</v>
      </c>
      <c r="NTY5">
        <v>1.28129</v>
      </c>
      <c r="NTZ5">
        <v>1.28146</v>
      </c>
      <c r="NUA5">
        <v>1.28495</v>
      </c>
      <c r="NUB5">
        <v>1.2835399999999999</v>
      </c>
      <c r="NUC5">
        <v>1.2825599999999999</v>
      </c>
      <c r="NUD5">
        <v>1.2821400000000001</v>
      </c>
      <c r="NUE5">
        <v>1.2815700000000001</v>
      </c>
      <c r="NUF5">
        <v>1.2820100000000001</v>
      </c>
      <c r="NUG5">
        <v>1.2819199999999999</v>
      </c>
      <c r="NUH5">
        <v>1.2825800000000001</v>
      </c>
      <c r="NUI5">
        <v>1.2807900000000001</v>
      </c>
      <c r="NUJ5">
        <v>1.2803500000000001</v>
      </c>
      <c r="NUK5">
        <v>1.28101</v>
      </c>
      <c r="NUL5">
        <v>1.28423</v>
      </c>
      <c r="NUM5">
        <v>1.2844899999999999</v>
      </c>
      <c r="NUN5">
        <v>1.2833399999999999</v>
      </c>
      <c r="NUO5">
        <v>1.28186</v>
      </c>
      <c r="NUP5">
        <v>1.28267</v>
      </c>
      <c r="NUQ5">
        <v>1.28244</v>
      </c>
      <c r="NUR5">
        <v>1.27982</v>
      </c>
      <c r="NUS5">
        <v>1.27946</v>
      </c>
      <c r="NUT5">
        <v>1.28165</v>
      </c>
      <c r="NUU5">
        <v>1.2816799999999999</v>
      </c>
      <c r="NUV5">
        <v>1.2794700000000001</v>
      </c>
      <c r="NUW5">
        <v>1.28146</v>
      </c>
      <c r="NUX5">
        <v>1.28118</v>
      </c>
      <c r="NUY5">
        <v>1.2804500000000001</v>
      </c>
      <c r="NUZ5">
        <v>1.2790900000000001</v>
      </c>
      <c r="NVA5">
        <v>1.28165</v>
      </c>
      <c r="NVB5">
        <v>1.28026</v>
      </c>
      <c r="NVC5">
        <v>1.2797000000000001</v>
      </c>
      <c r="NVD5">
        <v>1.28009</v>
      </c>
      <c r="NVE5">
        <v>1.2783899999999999</v>
      </c>
      <c r="NVF5">
        <v>1.2807500000000001</v>
      </c>
      <c r="NVG5">
        <v>1.27902</v>
      </c>
      <c r="NVH5">
        <v>1.27921</v>
      </c>
      <c r="NVI5">
        <v>1.28121</v>
      </c>
      <c r="NVJ5">
        <v>1.2805899999999999</v>
      </c>
      <c r="NVK5">
        <v>1.2801899999999999</v>
      </c>
      <c r="NVL5">
        <v>1.28189</v>
      </c>
      <c r="NVM5">
        <v>1.2811699999999999</v>
      </c>
      <c r="NVN5">
        <v>1.28142</v>
      </c>
      <c r="NVO5">
        <v>1.28278</v>
      </c>
      <c r="NVP5">
        <v>1.2821199999999999</v>
      </c>
      <c r="NVQ5">
        <v>1.2820100000000001</v>
      </c>
      <c r="NVR5">
        <v>1.2810999999999999</v>
      </c>
      <c r="NVS5">
        <v>1.2801</v>
      </c>
      <c r="NVT5">
        <v>1.27983</v>
      </c>
      <c r="NVU5">
        <v>1.2793000000000001</v>
      </c>
      <c r="NVV5">
        <v>1.2795099999999999</v>
      </c>
      <c r="NVW5">
        <v>1.2786200000000001</v>
      </c>
      <c r="NVX5">
        <v>1.28121</v>
      </c>
      <c r="NVY5">
        <v>1.2844</v>
      </c>
      <c r="NVZ5">
        <v>1.2821199999999999</v>
      </c>
      <c r="NWA5">
        <v>1.2837099999999999</v>
      </c>
      <c r="NWB5">
        <v>1.27979</v>
      </c>
      <c r="NWC5">
        <v>1.2788200000000001</v>
      </c>
      <c r="NWD5">
        <v>1.2805599999999999</v>
      </c>
      <c r="NWE5">
        <v>1.2799700000000001</v>
      </c>
      <c r="NWF5">
        <v>1.2818499999999999</v>
      </c>
      <c r="NWG5">
        <v>1.28243</v>
      </c>
      <c r="NWH5">
        <v>1.28182</v>
      </c>
      <c r="NWI5">
        <v>1.28135</v>
      </c>
      <c r="NWJ5">
        <v>1.2795099999999999</v>
      </c>
      <c r="NWK5">
        <v>1.28148</v>
      </c>
      <c r="NWL5">
        <v>1.2796400000000001</v>
      </c>
      <c r="NWM5">
        <v>1.2810900000000001</v>
      </c>
      <c r="NWN5">
        <v>1.28033</v>
      </c>
      <c r="NWO5">
        <v>1.27969</v>
      </c>
      <c r="NWP5">
        <v>1.27919</v>
      </c>
      <c r="NWQ5">
        <v>1.2790699999999999</v>
      </c>
      <c r="NWR5">
        <v>1.27963</v>
      </c>
      <c r="NWS5">
        <v>1.2791999999999999</v>
      </c>
      <c r="NWT5">
        <v>1.2775700000000001</v>
      </c>
      <c r="NWU5">
        <v>1.27888</v>
      </c>
      <c r="NWV5">
        <v>1.2787200000000001</v>
      </c>
      <c r="NWW5">
        <v>1.2772699999999999</v>
      </c>
      <c r="NWX5">
        <v>1.2798099999999999</v>
      </c>
      <c r="NWY5">
        <v>1.27962</v>
      </c>
      <c r="NWZ5">
        <v>1.27817</v>
      </c>
      <c r="NXA5">
        <v>1.27807</v>
      </c>
      <c r="NXB5">
        <v>1.27841</v>
      </c>
      <c r="NXC5">
        <v>1.27864</v>
      </c>
      <c r="NXD5">
        <v>1.2774300000000001</v>
      </c>
      <c r="NXE5">
        <v>1.2782800000000001</v>
      </c>
      <c r="NXF5">
        <v>1.2785</v>
      </c>
      <c r="NXG5">
        <v>1.27684</v>
      </c>
      <c r="NXH5">
        <v>1.27742</v>
      </c>
      <c r="NXI5">
        <v>1.2781800000000001</v>
      </c>
      <c r="NXJ5">
        <v>1.2786900000000001</v>
      </c>
      <c r="NXK5">
        <v>1.2783599999999999</v>
      </c>
      <c r="NXL5">
        <v>1.2804</v>
      </c>
      <c r="NXM5">
        <v>1.27888</v>
      </c>
      <c r="NXN5">
        <v>1.2792699999999999</v>
      </c>
      <c r="NXO5">
        <v>1.27901</v>
      </c>
      <c r="NXP5">
        <v>1.27719</v>
      </c>
      <c r="NXQ5">
        <v>1.2761400000000001</v>
      </c>
      <c r="NXR5">
        <v>1.2776000000000001</v>
      </c>
      <c r="NXS5">
        <v>1.27901</v>
      </c>
      <c r="NXT5">
        <v>1.2777700000000001</v>
      </c>
      <c r="NXU5">
        <v>1.2784</v>
      </c>
      <c r="NXV5">
        <v>1.2769999999999999</v>
      </c>
      <c r="NXW5">
        <v>1.27674</v>
      </c>
      <c r="NXX5">
        <v>1.2784800000000001</v>
      </c>
      <c r="NXY5">
        <v>1.27746</v>
      </c>
      <c r="NXZ5">
        <v>1.2807299999999999</v>
      </c>
      <c r="NYA5">
        <v>1.2793600000000001</v>
      </c>
      <c r="NYB5">
        <v>1.2776099999999999</v>
      </c>
      <c r="NYC5">
        <v>1.2796799999999999</v>
      </c>
      <c r="NYD5">
        <v>1.27806</v>
      </c>
      <c r="NYE5">
        <v>1.2783199999999999</v>
      </c>
      <c r="NYF5">
        <v>1.2758400000000001</v>
      </c>
      <c r="NYG5">
        <v>1.2763800000000001</v>
      </c>
      <c r="NYH5">
        <v>1.28</v>
      </c>
      <c r="NYI5">
        <v>1.2769200000000001</v>
      </c>
      <c r="NYJ5">
        <v>1.2788200000000001</v>
      </c>
      <c r="NYK5">
        <v>1.28155</v>
      </c>
      <c r="NYL5">
        <v>1.2779199999999999</v>
      </c>
      <c r="NYM5">
        <v>1.2794700000000001</v>
      </c>
      <c r="NYN5">
        <v>1.2729600000000001</v>
      </c>
      <c r="NYO5">
        <v>1.27461</v>
      </c>
      <c r="NYP5">
        <v>1.27535</v>
      </c>
      <c r="NYQ5">
        <v>1.2747200000000001</v>
      </c>
      <c r="NYR5">
        <v>1.2750699999999999</v>
      </c>
      <c r="NYS5">
        <v>1.2742199999999999</v>
      </c>
      <c r="NYT5">
        <v>1.2769600000000001</v>
      </c>
      <c r="NYU5">
        <v>1.27366</v>
      </c>
      <c r="NYV5">
        <v>1.2748600000000001</v>
      </c>
      <c r="NYW5">
        <v>1.2767999999999999</v>
      </c>
      <c r="NYX5">
        <v>1.276</v>
      </c>
      <c r="NYY5">
        <v>1.2761100000000001</v>
      </c>
      <c r="NYZ5">
        <v>1.27457</v>
      </c>
      <c r="NZA5">
        <v>1.27457</v>
      </c>
      <c r="NZB5">
        <v>1.27702</v>
      </c>
      <c r="NZC5">
        <v>1.27579</v>
      </c>
      <c r="NZD5">
        <v>1.27295</v>
      </c>
      <c r="NZE5">
        <v>1.27643</v>
      </c>
      <c r="NZF5">
        <v>1.2759400000000001</v>
      </c>
      <c r="NZG5">
        <v>1.2733000000000001</v>
      </c>
      <c r="NZH5">
        <v>1.2739499999999999</v>
      </c>
      <c r="NZI5">
        <v>1.2744899999999999</v>
      </c>
      <c r="NZJ5">
        <v>1.2725900000000001</v>
      </c>
      <c r="NZK5">
        <v>1.27481</v>
      </c>
      <c r="NZL5">
        <v>1.2754799999999999</v>
      </c>
      <c r="NZM5">
        <v>1.27512</v>
      </c>
      <c r="NZN5">
        <v>1.27322</v>
      </c>
      <c r="NZO5">
        <v>1.2753000000000001</v>
      </c>
      <c r="NZP5">
        <v>1.27626</v>
      </c>
      <c r="NZQ5">
        <v>1.2731300000000001</v>
      </c>
      <c r="NZR5">
        <v>1.2745200000000001</v>
      </c>
      <c r="NZS5">
        <v>1.2765200000000001</v>
      </c>
      <c r="NZT5">
        <v>1.2754099999999999</v>
      </c>
      <c r="NZU5">
        <v>1.27416</v>
      </c>
      <c r="NZV5">
        <v>1.27484</v>
      </c>
      <c r="NZW5">
        <v>1.2755000000000001</v>
      </c>
      <c r="NZX5">
        <v>1.27366</v>
      </c>
      <c r="NZY5">
        <v>1.2768999999999999</v>
      </c>
      <c r="NZZ5">
        <v>1.27576</v>
      </c>
      <c r="OAA5">
        <v>1.27336</v>
      </c>
      <c r="OAB5">
        <v>1.27346</v>
      </c>
      <c r="OAC5">
        <v>1.27607</v>
      </c>
      <c r="OAD5">
        <v>1.2729900000000001</v>
      </c>
      <c r="OAE5">
        <v>1.2746599999999999</v>
      </c>
      <c r="OAF5">
        <v>1.27413</v>
      </c>
      <c r="OAG5">
        <v>1.27346</v>
      </c>
      <c r="OAH5">
        <v>1.2758400000000001</v>
      </c>
      <c r="OAI5">
        <v>1.27379</v>
      </c>
      <c r="OAJ5">
        <v>1.2732600000000001</v>
      </c>
      <c r="OAK5">
        <v>1.2703</v>
      </c>
      <c r="OAL5">
        <v>1.27078</v>
      </c>
      <c r="OAM5">
        <v>1.2754399999999999</v>
      </c>
      <c r="OAN5">
        <v>1.27308</v>
      </c>
      <c r="OAO5">
        <v>1.2682199999999999</v>
      </c>
      <c r="OAP5">
        <v>1.27095</v>
      </c>
      <c r="OAQ5">
        <v>1.2720899999999999</v>
      </c>
      <c r="OAR5">
        <v>1.27095</v>
      </c>
      <c r="OAS5">
        <v>1.26742</v>
      </c>
      <c r="OAT5">
        <v>1.2707999999999999</v>
      </c>
      <c r="OAU5">
        <v>1.27146</v>
      </c>
      <c r="OAV5">
        <v>1.2714399999999999</v>
      </c>
      <c r="OAW5">
        <v>1.2709999999999999</v>
      </c>
      <c r="OAX5">
        <v>1.2700499999999999</v>
      </c>
      <c r="OAY5">
        <v>1.2725299999999999</v>
      </c>
      <c r="OAZ5">
        <v>1.27139</v>
      </c>
      <c r="OBA5">
        <v>1.2699800000000001</v>
      </c>
      <c r="OBB5">
        <v>1.2722899999999999</v>
      </c>
      <c r="OBC5">
        <v>1.27233</v>
      </c>
      <c r="OBD5">
        <v>1.2693700000000001</v>
      </c>
      <c r="OBE5">
        <v>1.2724599999999999</v>
      </c>
      <c r="OBF5">
        <v>1.2701899999999999</v>
      </c>
      <c r="OBG5">
        <v>1.2701499999999999</v>
      </c>
      <c r="OBH5">
        <v>1.26892</v>
      </c>
      <c r="OBI5">
        <v>1.27119</v>
      </c>
      <c r="OBJ5">
        <v>1.26851</v>
      </c>
      <c r="OBK5">
        <v>1.26993</v>
      </c>
      <c r="OBL5">
        <v>1.26841</v>
      </c>
      <c r="OBM5">
        <v>1.2710600000000001</v>
      </c>
      <c r="OBN5">
        <v>1.2707200000000001</v>
      </c>
      <c r="OBO5">
        <v>1.2692099999999999</v>
      </c>
      <c r="OBP5">
        <v>1.27308</v>
      </c>
      <c r="OBQ5">
        <v>1.27006</v>
      </c>
      <c r="OBR5">
        <v>1.2700800000000001</v>
      </c>
      <c r="OBS5">
        <v>1.27227</v>
      </c>
      <c r="OBT5">
        <v>1.2700400000000001</v>
      </c>
      <c r="OBU5">
        <v>1.27054</v>
      </c>
      <c r="OBV5">
        <v>1.26936</v>
      </c>
      <c r="OBW5">
        <v>1.27024</v>
      </c>
      <c r="OBX5">
        <v>1.26884</v>
      </c>
      <c r="OBY5">
        <v>1.2716099999999999</v>
      </c>
      <c r="OBZ5">
        <v>1.2696099999999999</v>
      </c>
      <c r="OCA5">
        <v>1.27006</v>
      </c>
      <c r="OCB5">
        <v>1.27027</v>
      </c>
      <c r="OCC5">
        <v>1.2702599999999999</v>
      </c>
      <c r="OCD5">
        <v>1.26729</v>
      </c>
      <c r="OCE5">
        <v>1.2665</v>
      </c>
      <c r="OCF5">
        <v>1.2694000000000001</v>
      </c>
      <c r="OCG5">
        <v>1.26938</v>
      </c>
      <c r="OCH5">
        <v>1.26874</v>
      </c>
      <c r="OCI5">
        <v>1.27041</v>
      </c>
      <c r="OCJ5">
        <v>1.26258</v>
      </c>
      <c r="OCK5">
        <v>1.26346</v>
      </c>
      <c r="OCL5">
        <v>1.2682800000000001</v>
      </c>
      <c r="OCM5">
        <v>1.26814</v>
      </c>
      <c r="OCN5">
        <v>1.26475</v>
      </c>
      <c r="OCO5">
        <v>1.2658799999999999</v>
      </c>
      <c r="OCP5">
        <v>1.2665599999999999</v>
      </c>
      <c r="OCQ5">
        <v>1.2661100000000001</v>
      </c>
      <c r="OCR5">
        <v>1.26312</v>
      </c>
      <c r="OCS5">
        <v>1.2653099999999999</v>
      </c>
      <c r="OCT5">
        <v>1.26728</v>
      </c>
      <c r="OCU5">
        <v>1.26461</v>
      </c>
      <c r="OCV5">
        <v>1.2681800000000001</v>
      </c>
      <c r="OCW5">
        <v>1.26423</v>
      </c>
      <c r="OCX5">
        <v>1.26566</v>
      </c>
      <c r="OCY5">
        <v>1.2656799999999999</v>
      </c>
      <c r="OCZ5">
        <v>1.26403</v>
      </c>
      <c r="ODA5">
        <v>1.26461</v>
      </c>
      <c r="ODB5">
        <v>1.26335</v>
      </c>
      <c r="ODC5">
        <v>1.2653399999999999</v>
      </c>
      <c r="ODD5">
        <v>1.2659400000000001</v>
      </c>
      <c r="ODE5">
        <v>1.26556</v>
      </c>
      <c r="ODF5">
        <v>1.2623</v>
      </c>
      <c r="ODG5">
        <v>1.2663500000000001</v>
      </c>
      <c r="ODH5">
        <v>1.26529</v>
      </c>
      <c r="ODI5">
        <v>1.26651</v>
      </c>
      <c r="ODJ5">
        <v>1.2643200000000001</v>
      </c>
      <c r="ODK5">
        <v>1.26458</v>
      </c>
      <c r="ODL5">
        <v>1.2656400000000001</v>
      </c>
      <c r="ODM5">
        <v>1.26667</v>
      </c>
      <c r="ODN5">
        <v>1.26322</v>
      </c>
      <c r="ODO5">
        <v>1.2643800000000001</v>
      </c>
      <c r="ODP5">
        <v>1.26579</v>
      </c>
      <c r="ODQ5">
        <v>1.26275</v>
      </c>
      <c r="ODR5">
        <v>1.2666999999999999</v>
      </c>
      <c r="ODS5">
        <v>1.26468</v>
      </c>
      <c r="ODT5">
        <v>1.26572</v>
      </c>
      <c r="ODU5">
        <v>1.26522</v>
      </c>
      <c r="ODV5">
        <v>1.2645299999999999</v>
      </c>
      <c r="ODW5">
        <v>1.26695</v>
      </c>
      <c r="ODX5">
        <v>1.26464</v>
      </c>
      <c r="ODY5">
        <v>1.2634700000000001</v>
      </c>
      <c r="ODZ5">
        <v>1.26424</v>
      </c>
      <c r="OEA5">
        <v>1.26325</v>
      </c>
      <c r="OEB5">
        <v>1.26433</v>
      </c>
      <c r="OEC5">
        <v>1.2657099999999999</v>
      </c>
      <c r="OED5">
        <v>1.2660899999999999</v>
      </c>
      <c r="OEE5">
        <v>1.2655700000000001</v>
      </c>
      <c r="OEF5">
        <v>1.2649600000000001</v>
      </c>
      <c r="OEG5">
        <v>1.25579</v>
      </c>
      <c r="OEH5">
        <v>1.25664</v>
      </c>
      <c r="OEI5">
        <v>1.25928</v>
      </c>
      <c r="OEJ5">
        <v>1.25763</v>
      </c>
      <c r="OEK5">
        <v>1.25813</v>
      </c>
      <c r="OEL5">
        <v>1.25989</v>
      </c>
      <c r="OEM5">
        <v>1.26126</v>
      </c>
      <c r="OEN5">
        <v>1.25824</v>
      </c>
      <c r="OEO5">
        <v>1.25773</v>
      </c>
      <c r="OEP5">
        <v>1.2584900000000001</v>
      </c>
      <c r="OEQ5">
        <v>1.25823</v>
      </c>
      <c r="OER5">
        <v>1.2586200000000001</v>
      </c>
      <c r="OES5">
        <v>1.2585999999999999</v>
      </c>
      <c r="OET5">
        <v>1.25909</v>
      </c>
      <c r="OEU5">
        <v>1.2563500000000001</v>
      </c>
      <c r="OEV5">
        <v>1.2564500000000001</v>
      </c>
      <c r="OEW5">
        <v>1.2577199999999999</v>
      </c>
      <c r="OEX5">
        <v>1.25996</v>
      </c>
      <c r="OEY5">
        <v>1.2594799999999999</v>
      </c>
      <c r="OEZ5">
        <v>1.2596400000000001</v>
      </c>
      <c r="OFA5">
        <v>1.2599199999999999</v>
      </c>
      <c r="OFB5">
        <v>1.2596000000000001</v>
      </c>
      <c r="OFC5">
        <v>1.2571099999999999</v>
      </c>
      <c r="OFD5">
        <v>1.25881</v>
      </c>
      <c r="OFE5">
        <v>1.25763</v>
      </c>
      <c r="OFF5">
        <v>1.25728</v>
      </c>
      <c r="OFG5">
        <v>1.25746</v>
      </c>
      <c r="OFH5">
        <v>1.25691</v>
      </c>
      <c r="OFI5">
        <v>1.25569</v>
      </c>
      <c r="OFJ5">
        <v>1.25834</v>
      </c>
      <c r="OFK5">
        <v>1.2580800000000001</v>
      </c>
      <c r="OFL5">
        <v>1.25675</v>
      </c>
      <c r="OFM5">
        <v>1.25715</v>
      </c>
      <c r="OFN5">
        <v>1.2581100000000001</v>
      </c>
      <c r="OFO5">
        <v>1.25743</v>
      </c>
      <c r="OFP5">
        <v>1.2596799999999999</v>
      </c>
      <c r="OFQ5">
        <v>1.2558100000000001</v>
      </c>
      <c r="OFR5">
        <v>1.25607</v>
      </c>
      <c r="OFS5">
        <v>1.25718</v>
      </c>
      <c r="OFT5">
        <v>1.2578100000000001</v>
      </c>
      <c r="OFU5">
        <v>1.2586900000000001</v>
      </c>
      <c r="OFV5">
        <v>1.25936</v>
      </c>
      <c r="OFW5">
        <v>1.25804</v>
      </c>
      <c r="OFX5">
        <v>1.25684</v>
      </c>
      <c r="OFY5">
        <v>1.25563</v>
      </c>
      <c r="OFZ5">
        <v>1.2542899999999999</v>
      </c>
      <c r="OGA5">
        <v>1.2575000000000001</v>
      </c>
      <c r="OGB5">
        <v>1.25874</v>
      </c>
      <c r="OGC5">
        <v>1.25911</v>
      </c>
      <c r="OGD5">
        <v>1.25719</v>
      </c>
      <c r="OGE5">
        <v>1.2567200000000001</v>
      </c>
      <c r="OGF5">
        <v>1.24712</v>
      </c>
      <c r="OGG5">
        <v>1.2498100000000001</v>
      </c>
      <c r="OGH5">
        <v>1.2536700000000001</v>
      </c>
      <c r="OGI5">
        <v>1.25325</v>
      </c>
      <c r="OGJ5">
        <v>1.2502200000000001</v>
      </c>
      <c r="OGK5">
        <v>1.2513000000000001</v>
      </c>
      <c r="OGL5">
        <v>1.2530300000000001</v>
      </c>
      <c r="OGM5">
        <v>1.2520199999999999</v>
      </c>
      <c r="OGN5">
        <v>1.2476100000000001</v>
      </c>
      <c r="OGO5">
        <v>1.25088</v>
      </c>
      <c r="OGP5">
        <v>1.25126</v>
      </c>
      <c r="OGQ5">
        <v>1.25227</v>
      </c>
      <c r="OGR5">
        <v>1.2489399999999999</v>
      </c>
      <c r="OGS5">
        <v>1.2515099999999999</v>
      </c>
      <c r="OGT5">
        <v>1.2528699999999999</v>
      </c>
      <c r="OGU5">
        <v>1.2497400000000001</v>
      </c>
      <c r="OGV5">
        <v>1.2503500000000001</v>
      </c>
      <c r="OGW5">
        <v>1.2498199999999999</v>
      </c>
      <c r="OGX5">
        <v>1.25221</v>
      </c>
      <c r="OGY5">
        <v>1.25058</v>
      </c>
      <c r="OGZ5">
        <v>1.2514099999999999</v>
      </c>
      <c r="OHA5">
        <v>1.2515000000000001</v>
      </c>
      <c r="OHB5">
        <v>1.24966</v>
      </c>
      <c r="OHC5">
        <v>1.2493700000000001</v>
      </c>
      <c r="OHD5">
        <v>1.2580100000000001</v>
      </c>
      <c r="OHE5">
        <v>1.25244</v>
      </c>
      <c r="OHF5">
        <v>1.25177</v>
      </c>
      <c r="OHG5">
        <v>1.2504200000000001</v>
      </c>
      <c r="OHH5">
        <v>1.2498100000000001</v>
      </c>
      <c r="OHI5">
        <v>1.25065</v>
      </c>
      <c r="OHJ5">
        <v>1.2485299999999999</v>
      </c>
      <c r="OHK5">
        <v>1.24847</v>
      </c>
      <c r="OHL5">
        <v>1.25084</v>
      </c>
      <c r="OHM5">
        <v>1.2497199999999999</v>
      </c>
      <c r="OHN5">
        <v>1.2514000000000001</v>
      </c>
      <c r="OHO5">
        <v>1.24979</v>
      </c>
      <c r="OHP5">
        <v>1.25014</v>
      </c>
      <c r="OHQ5">
        <v>1.2506699999999999</v>
      </c>
      <c r="OHR5">
        <v>1.2494000000000001</v>
      </c>
      <c r="OHS5">
        <v>1.25021</v>
      </c>
      <c r="OHT5">
        <v>1.25102</v>
      </c>
      <c r="OHU5">
        <v>1.25007</v>
      </c>
      <c r="OHV5">
        <v>1.2504299999999999</v>
      </c>
      <c r="OHW5">
        <v>1.25004</v>
      </c>
      <c r="OHX5">
        <v>1.2479499999999999</v>
      </c>
      <c r="OHY5">
        <v>1.2505299999999999</v>
      </c>
      <c r="OHZ5">
        <v>1.25041</v>
      </c>
      <c r="OIA5">
        <v>1.25034</v>
      </c>
      <c r="OIB5">
        <v>1.2508600000000001</v>
      </c>
      <c r="OIC5">
        <v>1.2379199999999999</v>
      </c>
      <c r="OID5">
        <v>1.23959</v>
      </c>
      <c r="OIE5">
        <v>1.24451</v>
      </c>
      <c r="OIF5">
        <v>1.24173</v>
      </c>
      <c r="OIG5">
        <v>1.23688</v>
      </c>
      <c r="OIH5">
        <v>1.2406900000000001</v>
      </c>
      <c r="OII5">
        <v>1.24098</v>
      </c>
      <c r="OIJ5">
        <v>1.24031</v>
      </c>
      <c r="OIK5">
        <v>1.24115</v>
      </c>
      <c r="OIL5">
        <v>1.24064</v>
      </c>
      <c r="OIM5">
        <v>1.2410600000000001</v>
      </c>
      <c r="OIN5">
        <v>1.2399899999999999</v>
      </c>
      <c r="OIO5">
        <v>1.24068</v>
      </c>
      <c r="OIP5">
        <v>1.2426600000000001</v>
      </c>
      <c r="OIQ5">
        <v>1.24129</v>
      </c>
      <c r="OIR5">
        <v>1.2410699999999999</v>
      </c>
      <c r="OIS5">
        <v>1.23915</v>
      </c>
      <c r="OIT5">
        <v>1.24129</v>
      </c>
      <c r="OIU5">
        <v>1.2421</v>
      </c>
      <c r="OIV5">
        <v>1.23855</v>
      </c>
      <c r="OIW5">
        <v>1.2387300000000001</v>
      </c>
      <c r="OIX5">
        <v>1.24014</v>
      </c>
      <c r="OIY5">
        <v>1.2382</v>
      </c>
      <c r="OIZ5">
        <v>1.2402899999999999</v>
      </c>
      <c r="OJA5">
        <v>1.2407300000000001</v>
      </c>
      <c r="OJB5">
        <v>1.2395499999999999</v>
      </c>
      <c r="OJC5">
        <v>1.2399</v>
      </c>
      <c r="OJD5">
        <v>1.24166</v>
      </c>
      <c r="OJE5">
        <v>1.24013</v>
      </c>
      <c r="OJF5">
        <v>1.24048</v>
      </c>
      <c r="OJG5">
        <v>1.23936</v>
      </c>
      <c r="OJH5">
        <v>1.24</v>
      </c>
      <c r="OJI5">
        <v>1.2410699999999999</v>
      </c>
      <c r="OJJ5">
        <v>1.2389600000000001</v>
      </c>
      <c r="OJK5">
        <v>1.24105</v>
      </c>
      <c r="OJL5">
        <v>1.2405600000000001</v>
      </c>
      <c r="OJM5">
        <v>1.24037</v>
      </c>
      <c r="OJN5">
        <v>1.2384500000000001</v>
      </c>
      <c r="OJO5">
        <v>1.23973</v>
      </c>
      <c r="OJP5">
        <v>1.23872</v>
      </c>
      <c r="OJQ5">
        <v>1.23966</v>
      </c>
      <c r="OJR5">
        <v>1.2395</v>
      </c>
      <c r="OJS5">
        <v>1.24091</v>
      </c>
      <c r="OJT5">
        <v>1.24047</v>
      </c>
      <c r="OJU5">
        <v>1.24047</v>
      </c>
      <c r="OJV5">
        <v>1.23848</v>
      </c>
      <c r="OJW5">
        <v>1.2391300000000001</v>
      </c>
      <c r="OJX5">
        <v>1.24021</v>
      </c>
      <c r="OJY5">
        <v>1.2397</v>
      </c>
      <c r="OJZ5">
        <v>1.2392099999999999</v>
      </c>
      <c r="OKA5">
        <v>1.23864</v>
      </c>
      <c r="OKB5">
        <v>1.2258800000000001</v>
      </c>
      <c r="OKC5">
        <v>1.22871</v>
      </c>
      <c r="OKD5">
        <v>1.2331099999999999</v>
      </c>
      <c r="OKE5">
        <v>1.2294099999999999</v>
      </c>
      <c r="OKF5">
        <v>1.2276899999999999</v>
      </c>
      <c r="OKG5">
        <v>1.23105</v>
      </c>
      <c r="OKH5">
        <v>1.23105</v>
      </c>
      <c r="OKI5">
        <v>1.2277800000000001</v>
      </c>
      <c r="OKJ5">
        <v>1.22847</v>
      </c>
      <c r="OKK5">
        <v>1.2303500000000001</v>
      </c>
      <c r="OKL5">
        <v>1.22834</v>
      </c>
      <c r="OKM5">
        <v>1.22828</v>
      </c>
      <c r="OKN5">
        <v>1.2290300000000001</v>
      </c>
      <c r="OKO5">
        <v>1.2302500000000001</v>
      </c>
      <c r="OKP5">
        <v>1.2310700000000001</v>
      </c>
      <c r="OKQ5">
        <v>1.2298100000000001</v>
      </c>
      <c r="OKR5">
        <v>1.23034</v>
      </c>
      <c r="OKS5">
        <v>1.228</v>
      </c>
      <c r="OKT5">
        <v>1.2276100000000001</v>
      </c>
      <c r="OKU5">
        <v>1.2301599999999999</v>
      </c>
      <c r="OKV5">
        <v>1.22803</v>
      </c>
      <c r="OKW5">
        <v>1.22855</v>
      </c>
      <c r="OKX5">
        <v>1.2272700000000001</v>
      </c>
      <c r="OKY5">
        <v>1.2305299999999999</v>
      </c>
      <c r="OKZ5">
        <v>1.22871</v>
      </c>
      <c r="OLA5">
        <v>1.22753</v>
      </c>
      <c r="OLB5">
        <v>1.22864</v>
      </c>
      <c r="OLC5">
        <v>1.22986</v>
      </c>
      <c r="OLD5">
        <v>1.2286900000000001</v>
      </c>
      <c r="OLE5">
        <v>1.2291399999999999</v>
      </c>
      <c r="OLF5">
        <v>1.2280500000000001</v>
      </c>
      <c r="OLG5">
        <v>1.2294499999999999</v>
      </c>
      <c r="OLH5">
        <v>1.22895</v>
      </c>
      <c r="OLI5">
        <v>1.22766</v>
      </c>
      <c r="OLJ5">
        <v>1.2282599999999999</v>
      </c>
      <c r="OLK5">
        <v>1.2269600000000001</v>
      </c>
      <c r="OLL5">
        <v>1.2277499999999999</v>
      </c>
      <c r="OLM5">
        <v>1.2289300000000001</v>
      </c>
      <c r="OLN5">
        <v>1.2274799999999999</v>
      </c>
      <c r="OLO5">
        <v>1.2273000000000001</v>
      </c>
      <c r="OLP5">
        <v>1.22705</v>
      </c>
      <c r="OLQ5">
        <v>1.2295400000000001</v>
      </c>
      <c r="OLR5">
        <v>1.2273499999999999</v>
      </c>
      <c r="OLS5">
        <v>1.2289000000000001</v>
      </c>
      <c r="OLT5">
        <v>1.22946</v>
      </c>
      <c r="OLU5">
        <v>1.22763</v>
      </c>
      <c r="OLV5">
        <v>1.22681</v>
      </c>
      <c r="OLW5">
        <v>1.2259899999999999</v>
      </c>
      <c r="OLX5">
        <v>1.22889</v>
      </c>
      <c r="OLY5">
        <v>1.2121900000000001</v>
      </c>
      <c r="OLZ5">
        <v>1.21913</v>
      </c>
      <c r="OMA5">
        <v>1.22</v>
      </c>
      <c r="OMB5">
        <v>1.2148300000000001</v>
      </c>
      <c r="OMC5">
        <v>1.2159500000000001</v>
      </c>
      <c r="OMD5">
        <v>1.2195800000000001</v>
      </c>
      <c r="OME5">
        <v>1.21716</v>
      </c>
      <c r="OMF5">
        <v>1.2145600000000001</v>
      </c>
      <c r="OMG5">
        <v>1.2176199999999999</v>
      </c>
      <c r="OMH5">
        <v>1.2181299999999999</v>
      </c>
      <c r="OMI5">
        <v>1.2163200000000001</v>
      </c>
      <c r="OMJ5">
        <v>1.21526</v>
      </c>
      <c r="OMK5">
        <v>1.2188000000000001</v>
      </c>
      <c r="OML5">
        <v>1.21522</v>
      </c>
      <c r="OMM5">
        <v>1.21678</v>
      </c>
      <c r="OMN5">
        <v>1.2146600000000001</v>
      </c>
      <c r="OMO5">
        <v>1.2173</v>
      </c>
      <c r="OMP5">
        <v>1.2173499999999999</v>
      </c>
      <c r="OMQ5">
        <v>1.2161299999999999</v>
      </c>
      <c r="OMR5">
        <v>1.21607</v>
      </c>
      <c r="OMS5">
        <v>1.2159</v>
      </c>
      <c r="OMT5">
        <v>1.21689</v>
      </c>
      <c r="OMU5">
        <v>1.2171099999999999</v>
      </c>
      <c r="OMV5">
        <v>1.2140299999999999</v>
      </c>
      <c r="OMW5">
        <v>1.21597</v>
      </c>
      <c r="OMX5">
        <v>1.2158500000000001</v>
      </c>
      <c r="OMY5">
        <v>1.21404</v>
      </c>
      <c r="OMZ5">
        <v>1.21608</v>
      </c>
      <c r="ONA5">
        <v>1.2162900000000001</v>
      </c>
      <c r="ONB5">
        <v>1.2158100000000001</v>
      </c>
      <c r="ONC5">
        <v>1.2127399999999999</v>
      </c>
      <c r="OND5">
        <v>1.2167600000000001</v>
      </c>
      <c r="ONE5">
        <v>1.2156499999999999</v>
      </c>
      <c r="ONF5">
        <v>1.21634</v>
      </c>
      <c r="ONG5">
        <v>1.21506</v>
      </c>
      <c r="ONH5">
        <v>1.21654</v>
      </c>
      <c r="ONI5">
        <v>1.2154499999999999</v>
      </c>
      <c r="ONJ5">
        <v>1.21526</v>
      </c>
      <c r="ONK5">
        <v>1.2159199999999999</v>
      </c>
      <c r="ONL5">
        <v>1.21333</v>
      </c>
      <c r="ONM5">
        <v>1.21749</v>
      </c>
      <c r="ONN5">
        <v>1.21627</v>
      </c>
      <c r="ONO5">
        <v>1.2166699999999999</v>
      </c>
      <c r="ONP5">
        <v>1.2163200000000001</v>
      </c>
      <c r="ONQ5">
        <v>1.2148099999999999</v>
      </c>
      <c r="ONR5">
        <v>1.2171099999999999</v>
      </c>
      <c r="ONS5">
        <v>1.21512</v>
      </c>
      <c r="ONT5">
        <v>1.2152499999999999</v>
      </c>
      <c r="ONU5">
        <v>1.21689</v>
      </c>
      <c r="ONV5">
        <v>1.21634</v>
      </c>
      <c r="ONW5">
        <v>1.2158800000000001</v>
      </c>
      <c r="ONX5">
        <v>1.19851</v>
      </c>
      <c r="ONY5">
        <v>1.20634</v>
      </c>
      <c r="ONZ5">
        <v>1.2085999999999999</v>
      </c>
      <c r="OOA5">
        <v>1.1983200000000001</v>
      </c>
      <c r="OOB5">
        <v>1.2021999999999999</v>
      </c>
      <c r="OOC5">
        <v>1.20546</v>
      </c>
      <c r="OOD5">
        <v>1.2029099999999999</v>
      </c>
      <c r="OOE5">
        <v>1.2010799999999999</v>
      </c>
      <c r="OOF5">
        <v>1.2020999999999999</v>
      </c>
      <c r="OOG5">
        <v>1.2026600000000001</v>
      </c>
      <c r="OOH5">
        <v>1.20235</v>
      </c>
      <c r="OOI5">
        <v>1.2019500000000001</v>
      </c>
      <c r="OOJ5">
        <v>1.2016500000000001</v>
      </c>
      <c r="OOK5">
        <v>1.20052</v>
      </c>
      <c r="OOL5">
        <v>1.19939</v>
      </c>
      <c r="OOM5">
        <v>1.2003600000000001</v>
      </c>
      <c r="OON5">
        <v>1.2010400000000001</v>
      </c>
      <c r="OOO5">
        <v>1.2001500000000001</v>
      </c>
      <c r="OOP5">
        <v>1.20191</v>
      </c>
      <c r="OOQ5">
        <v>1.20102</v>
      </c>
      <c r="OOR5">
        <v>1.19912</v>
      </c>
      <c r="OOS5">
        <v>1.2004699999999999</v>
      </c>
      <c r="OOT5">
        <v>1.2009300000000001</v>
      </c>
      <c r="OOU5">
        <v>1.1998599999999999</v>
      </c>
      <c r="OOV5">
        <v>1.2014800000000001</v>
      </c>
      <c r="OOW5">
        <v>1.19991</v>
      </c>
      <c r="OOX5">
        <v>1.20092</v>
      </c>
      <c r="OOY5">
        <v>1.2003900000000001</v>
      </c>
      <c r="OOZ5">
        <v>1.20147</v>
      </c>
      <c r="OPA5">
        <v>1.20078</v>
      </c>
      <c r="OPB5">
        <v>1.19903</v>
      </c>
      <c r="OPC5">
        <v>1.20126</v>
      </c>
      <c r="OPD5">
        <v>1.1994100000000001</v>
      </c>
      <c r="OPE5">
        <v>1.19903</v>
      </c>
      <c r="OPF5">
        <v>1.1995</v>
      </c>
      <c r="OPG5">
        <v>1.19756</v>
      </c>
      <c r="OPH5">
        <v>1.2009399999999999</v>
      </c>
      <c r="OPI5">
        <v>1.1996800000000001</v>
      </c>
      <c r="OPJ5">
        <v>1.20045</v>
      </c>
      <c r="OPK5">
        <v>1.20007</v>
      </c>
      <c r="OPL5">
        <v>1.20106</v>
      </c>
      <c r="OPM5">
        <v>1.20122</v>
      </c>
      <c r="OPN5">
        <v>1.1981900000000001</v>
      </c>
      <c r="OPO5">
        <v>1.20069</v>
      </c>
      <c r="OPP5">
        <v>1.2002900000000001</v>
      </c>
      <c r="OPQ5">
        <v>1.1992400000000001</v>
      </c>
      <c r="OPR5">
        <v>1.1994800000000001</v>
      </c>
      <c r="OPS5">
        <v>1.19933</v>
      </c>
      <c r="OPT5">
        <v>1.20011</v>
      </c>
      <c r="OPU5">
        <v>1.18058</v>
      </c>
      <c r="OPV5">
        <v>1.1847000000000001</v>
      </c>
      <c r="OPW5">
        <v>1.1903699999999999</v>
      </c>
      <c r="OPX5">
        <v>1.1875800000000001</v>
      </c>
      <c r="OPY5">
        <v>1.1849000000000001</v>
      </c>
      <c r="OPZ5">
        <v>1.1871</v>
      </c>
      <c r="OQA5">
        <v>1.1878500000000001</v>
      </c>
      <c r="OQB5">
        <v>1.1856800000000001</v>
      </c>
      <c r="OQC5">
        <v>1.18571</v>
      </c>
      <c r="OQD5">
        <v>1.1860200000000001</v>
      </c>
      <c r="OQE5">
        <v>1.1851100000000001</v>
      </c>
      <c r="OQF5">
        <v>1.1846099999999999</v>
      </c>
      <c r="OQG5">
        <v>1.1865600000000001</v>
      </c>
      <c r="OQH5">
        <v>1.18651</v>
      </c>
      <c r="OQI5">
        <v>1.18489</v>
      </c>
      <c r="OQJ5">
        <v>1.18472</v>
      </c>
      <c r="OQK5">
        <v>1.1853400000000001</v>
      </c>
      <c r="OQL5">
        <v>1.1855899999999999</v>
      </c>
      <c r="OQM5">
        <v>1.1851</v>
      </c>
      <c r="OQN5">
        <v>1.1858299999999999</v>
      </c>
      <c r="OQO5">
        <v>1.1860900000000001</v>
      </c>
      <c r="OQP5">
        <v>1.1855</v>
      </c>
      <c r="OQQ5">
        <v>1.1828099999999999</v>
      </c>
      <c r="OQR5">
        <v>1.1845699999999999</v>
      </c>
      <c r="OQS5">
        <v>1.1857500000000001</v>
      </c>
      <c r="OQT5">
        <v>1.18604</v>
      </c>
      <c r="OQU5">
        <v>1.1851</v>
      </c>
      <c r="OQV5">
        <v>1.1841699999999999</v>
      </c>
      <c r="OQW5">
        <v>1.1831199999999999</v>
      </c>
      <c r="OQX5">
        <v>1.1856500000000001</v>
      </c>
      <c r="OQY5">
        <v>1.18418</v>
      </c>
      <c r="OQZ5">
        <v>1.18408</v>
      </c>
      <c r="ORA5">
        <v>1.1814100000000001</v>
      </c>
      <c r="ORB5">
        <v>1.18615</v>
      </c>
      <c r="ORC5">
        <v>1.1846000000000001</v>
      </c>
      <c r="ORD5">
        <v>1.18293</v>
      </c>
      <c r="ORE5">
        <v>1.18408</v>
      </c>
      <c r="ORF5">
        <v>1.1833100000000001</v>
      </c>
      <c r="ORG5">
        <v>1.18319</v>
      </c>
      <c r="ORH5">
        <v>1.1845300000000001</v>
      </c>
      <c r="ORI5">
        <v>1.1832800000000001</v>
      </c>
      <c r="ORJ5">
        <v>1.1830799999999999</v>
      </c>
      <c r="ORK5">
        <v>1.18523</v>
      </c>
      <c r="ORL5">
        <v>1.1837500000000001</v>
      </c>
      <c r="ORM5">
        <v>1.1831499999999999</v>
      </c>
      <c r="ORN5">
        <v>1.1832499999999999</v>
      </c>
      <c r="ORO5">
        <v>1.18405</v>
      </c>
      <c r="ORP5">
        <v>1.18415</v>
      </c>
      <c r="ORQ5">
        <v>1.1833100000000001</v>
      </c>
      <c r="ORR5">
        <v>1.1849400000000001</v>
      </c>
      <c r="ORS5">
        <v>1.1840200000000001</v>
      </c>
      <c r="ORT5">
        <v>1.1645399999999999</v>
      </c>
      <c r="ORU5">
        <v>1.1654</v>
      </c>
      <c r="ORV5">
        <v>1.1728400000000001</v>
      </c>
      <c r="ORW5">
        <v>1.1662699999999999</v>
      </c>
      <c r="ORX5">
        <v>1.1641900000000001</v>
      </c>
      <c r="ORY5">
        <v>1.1685700000000001</v>
      </c>
      <c r="ORZ5">
        <v>1.16821</v>
      </c>
      <c r="OSA5">
        <v>1.16597</v>
      </c>
      <c r="OSB5">
        <v>1.16835</v>
      </c>
      <c r="OSC5">
        <v>1.16835</v>
      </c>
      <c r="OSD5">
        <v>1.16774</v>
      </c>
      <c r="OSE5">
        <v>1.16649</v>
      </c>
      <c r="OSF5">
        <v>1.16818</v>
      </c>
      <c r="OSG5">
        <v>1.1675199999999999</v>
      </c>
      <c r="OSH5">
        <v>1.1654899999999999</v>
      </c>
      <c r="OSI5">
        <v>1.1658299999999999</v>
      </c>
      <c r="OSJ5">
        <v>1.1674800000000001</v>
      </c>
      <c r="OSK5">
        <v>1.1683699999999999</v>
      </c>
      <c r="OSL5">
        <v>1.1653</v>
      </c>
      <c r="OSM5">
        <v>1.16581</v>
      </c>
      <c r="OSN5">
        <v>1.1666799999999999</v>
      </c>
      <c r="OSO5">
        <v>1.1660200000000001</v>
      </c>
      <c r="OSP5">
        <v>1.1660600000000001</v>
      </c>
      <c r="OSQ5">
        <v>1.16682</v>
      </c>
      <c r="OSR5">
        <v>1.1651800000000001</v>
      </c>
      <c r="OSS5">
        <v>1.16435</v>
      </c>
      <c r="OST5">
        <v>1.16595</v>
      </c>
      <c r="OSU5">
        <v>1.1650799999999999</v>
      </c>
      <c r="OSV5">
        <v>1.1649</v>
      </c>
      <c r="OSW5">
        <v>1.1653899999999999</v>
      </c>
      <c r="OSX5">
        <v>1.1628799999999999</v>
      </c>
      <c r="OSY5">
        <v>1.1668700000000001</v>
      </c>
      <c r="OSZ5">
        <v>1.1661900000000001</v>
      </c>
      <c r="OTA5">
        <v>1.1683699999999999</v>
      </c>
      <c r="OTB5">
        <v>1.16629</v>
      </c>
      <c r="OTC5">
        <v>1.16659</v>
      </c>
      <c r="OTD5">
        <v>1.1634800000000001</v>
      </c>
      <c r="OTE5">
        <v>1.16395</v>
      </c>
      <c r="OTF5">
        <v>1.1654899999999999</v>
      </c>
      <c r="OTG5">
        <v>1.16431</v>
      </c>
      <c r="OTH5">
        <v>1.1653100000000001</v>
      </c>
      <c r="OTI5">
        <v>1.1654599999999999</v>
      </c>
      <c r="OTJ5">
        <v>1.1651499999999999</v>
      </c>
      <c r="OTK5">
        <v>1.16432</v>
      </c>
      <c r="OTL5">
        <v>1.16567</v>
      </c>
      <c r="OTM5">
        <v>1.16303</v>
      </c>
      <c r="OTN5">
        <v>1.1644000000000001</v>
      </c>
      <c r="OTO5">
        <v>1.1636299999999999</v>
      </c>
      <c r="OTP5">
        <v>1.16496</v>
      </c>
      <c r="OTQ5">
        <v>1.1423000000000001</v>
      </c>
      <c r="OTR5">
        <v>1.1521699999999999</v>
      </c>
      <c r="OTS5">
        <v>1.1526700000000001</v>
      </c>
      <c r="OTT5">
        <v>1.1428700000000001</v>
      </c>
      <c r="OTU5">
        <v>1.1470400000000001</v>
      </c>
      <c r="OTV5">
        <v>1.15055</v>
      </c>
      <c r="OTW5">
        <v>1.1462399999999999</v>
      </c>
      <c r="OTX5">
        <v>1.14499</v>
      </c>
      <c r="OTY5">
        <v>1.1476999999999999</v>
      </c>
      <c r="OTZ5">
        <v>1.1472100000000001</v>
      </c>
      <c r="OUA5">
        <v>1.1447400000000001</v>
      </c>
      <c r="OUB5">
        <v>1.1470199999999999</v>
      </c>
      <c r="OUC5">
        <v>1.1472599999999999</v>
      </c>
      <c r="OUD5">
        <v>1.1472899999999999</v>
      </c>
      <c r="OUE5">
        <v>1.1468700000000001</v>
      </c>
      <c r="OUF5">
        <v>1.14706</v>
      </c>
      <c r="OUG5">
        <v>1.1432199999999999</v>
      </c>
      <c r="OUH5">
        <v>1.1430899999999999</v>
      </c>
      <c r="OUI5">
        <v>1.14567</v>
      </c>
      <c r="OUJ5">
        <v>1.1438999999999999</v>
      </c>
      <c r="OUK5">
        <v>1.14385</v>
      </c>
      <c r="OUL5">
        <v>1.1452500000000001</v>
      </c>
      <c r="OUM5">
        <v>1.14577</v>
      </c>
      <c r="OUN5">
        <v>1.14514</v>
      </c>
      <c r="OUO5">
        <v>1.1454800000000001</v>
      </c>
      <c r="OUP5">
        <v>1.1442600000000001</v>
      </c>
      <c r="OUQ5">
        <v>1.14592</v>
      </c>
      <c r="OUR5">
        <v>1.1444399999999999</v>
      </c>
      <c r="OUS5">
        <v>1.1443000000000001</v>
      </c>
      <c r="OUT5">
        <v>1.1432100000000001</v>
      </c>
      <c r="OUU5">
        <v>1.1443099999999999</v>
      </c>
      <c r="OUV5">
        <v>1.14394</v>
      </c>
      <c r="OUW5">
        <v>1.14455</v>
      </c>
      <c r="OUX5">
        <v>1.1445099999999999</v>
      </c>
      <c r="OUY5">
        <v>1.1438600000000001</v>
      </c>
      <c r="OUZ5">
        <v>1.1427700000000001</v>
      </c>
      <c r="OVA5">
        <v>1.1443000000000001</v>
      </c>
      <c r="OVB5">
        <v>1.1443399999999999</v>
      </c>
      <c r="OVC5">
        <v>1.1436299999999999</v>
      </c>
      <c r="OVD5">
        <v>1.14514</v>
      </c>
      <c r="OVE5">
        <v>1.1432199999999999</v>
      </c>
      <c r="OVF5">
        <v>1.1438200000000001</v>
      </c>
      <c r="OVG5">
        <v>1.1423099999999999</v>
      </c>
      <c r="OVH5">
        <v>1.14446</v>
      </c>
      <c r="OVI5">
        <v>1.1428700000000001</v>
      </c>
      <c r="OVJ5">
        <v>1.14405</v>
      </c>
      <c r="OVK5">
        <v>1.1485399999999999</v>
      </c>
      <c r="OVL5">
        <v>1.1423099999999999</v>
      </c>
      <c r="OVM5">
        <v>1.14422</v>
      </c>
      <c r="OVN5">
        <v>1.1414599999999999</v>
      </c>
      <c r="OVO5">
        <v>1.14209</v>
      </c>
      <c r="OVP5">
        <v>1.11619</v>
      </c>
      <c r="OVQ5">
        <v>1.1285700000000001</v>
      </c>
      <c r="OVR5">
        <v>1.12775</v>
      </c>
      <c r="OVS5">
        <v>1.11815</v>
      </c>
      <c r="OVT5">
        <v>1.1229</v>
      </c>
      <c r="OVU5">
        <v>1.1256200000000001</v>
      </c>
      <c r="OVV5">
        <v>1.1207</v>
      </c>
      <c r="OVW5">
        <v>1.1221000000000001</v>
      </c>
      <c r="OVX5">
        <v>1.1250599999999999</v>
      </c>
      <c r="OVY5">
        <v>1.1233599999999999</v>
      </c>
      <c r="OVZ5">
        <v>1.1221000000000001</v>
      </c>
      <c r="OWA5">
        <v>1.12215</v>
      </c>
      <c r="OWB5">
        <v>1.1209899999999999</v>
      </c>
      <c r="OWC5">
        <v>1.12134</v>
      </c>
      <c r="OWD5">
        <v>1.11998</v>
      </c>
      <c r="OWE5">
        <v>1.1211100000000001</v>
      </c>
      <c r="OWF5">
        <v>1.11982</v>
      </c>
      <c r="OWG5">
        <v>1.12263</v>
      </c>
      <c r="OWH5">
        <v>1.12066</v>
      </c>
      <c r="OWI5">
        <v>1.12093</v>
      </c>
      <c r="OWJ5">
        <v>1.1213</v>
      </c>
      <c r="OWK5">
        <v>1.12154</v>
      </c>
      <c r="OWL5">
        <v>1.12174</v>
      </c>
      <c r="OWM5">
        <v>1.1191899999999999</v>
      </c>
      <c r="OWN5">
        <v>1.1206100000000001</v>
      </c>
      <c r="OWO5">
        <v>1.1192599999999999</v>
      </c>
      <c r="OWP5">
        <v>1.1188</v>
      </c>
      <c r="OWQ5">
        <v>1.1184799999999999</v>
      </c>
      <c r="OWR5">
        <v>1.1198399999999999</v>
      </c>
      <c r="OWS5">
        <v>1.1192</v>
      </c>
      <c r="OWT5">
        <v>1.11947</v>
      </c>
      <c r="OWU5">
        <v>1.12012</v>
      </c>
      <c r="OWV5">
        <v>1.1188899999999999</v>
      </c>
      <c r="OWW5">
        <v>1.1193599999999999</v>
      </c>
      <c r="OWX5">
        <v>1.11866</v>
      </c>
      <c r="OWY5">
        <v>1.11805</v>
      </c>
      <c r="OWZ5">
        <v>1.11846</v>
      </c>
      <c r="OXA5">
        <v>1.1189100000000001</v>
      </c>
      <c r="OXB5">
        <v>1.11944</v>
      </c>
      <c r="OXC5">
        <v>1.1180300000000001</v>
      </c>
      <c r="OXD5">
        <v>1.11853</v>
      </c>
      <c r="OXE5">
        <v>1.1182000000000001</v>
      </c>
      <c r="OXF5">
        <v>1.1176600000000001</v>
      </c>
      <c r="OXG5">
        <v>1.11822</v>
      </c>
      <c r="OXH5">
        <v>1.1178699999999999</v>
      </c>
      <c r="OXI5">
        <v>1.1188800000000001</v>
      </c>
      <c r="OXJ5">
        <v>1.1191800000000001</v>
      </c>
      <c r="OXK5">
        <v>1.11761</v>
      </c>
      <c r="OXL5">
        <v>1.11734</v>
      </c>
      <c r="OXM5">
        <v>1.08578</v>
      </c>
      <c r="OXN5">
        <v>1.10592</v>
      </c>
      <c r="OXO5">
        <v>1.0947199999999999</v>
      </c>
      <c r="OXP5">
        <v>1.0893200000000001</v>
      </c>
      <c r="OXQ5">
        <v>1.09677</v>
      </c>
      <c r="OXR5">
        <v>1.0948800000000001</v>
      </c>
      <c r="OXS5">
        <v>1.09049</v>
      </c>
      <c r="OXT5">
        <v>1.0947499999999999</v>
      </c>
      <c r="OXU5">
        <v>1.09415</v>
      </c>
      <c r="OXV5">
        <v>1.08931</v>
      </c>
      <c r="OXW5">
        <v>1.09169</v>
      </c>
      <c r="OXX5">
        <v>1.0919300000000001</v>
      </c>
      <c r="OXY5">
        <v>1.09101</v>
      </c>
      <c r="OXZ5">
        <v>1.09039</v>
      </c>
      <c r="OYA5">
        <v>1.0920099999999999</v>
      </c>
      <c r="OYB5">
        <v>1.0911900000000001</v>
      </c>
      <c r="OYC5">
        <v>1.09158</v>
      </c>
      <c r="OYD5">
        <v>1.0895999999999999</v>
      </c>
      <c r="OYE5">
        <v>1.0911500000000001</v>
      </c>
      <c r="OYF5">
        <v>1.08988</v>
      </c>
      <c r="OYG5">
        <v>1.0922099999999999</v>
      </c>
      <c r="OYH5">
        <v>1.0907899999999999</v>
      </c>
      <c r="OYI5">
        <v>1.09056</v>
      </c>
      <c r="OYJ5">
        <v>1.0897300000000001</v>
      </c>
      <c r="OYK5">
        <v>1.0904799999999999</v>
      </c>
      <c r="OYL5">
        <v>1.08941</v>
      </c>
      <c r="OYM5">
        <v>1.08893</v>
      </c>
      <c r="OYN5">
        <v>1.08867</v>
      </c>
      <c r="OYO5">
        <v>1.08944</v>
      </c>
      <c r="OYP5">
        <v>1.08805</v>
      </c>
      <c r="OYQ5">
        <v>1.0890599999999999</v>
      </c>
      <c r="OYR5">
        <v>1.08979</v>
      </c>
      <c r="OYS5">
        <v>1.0895900000000001</v>
      </c>
      <c r="OYT5">
        <v>1.08876</v>
      </c>
      <c r="OYU5">
        <v>1.0887800000000001</v>
      </c>
      <c r="OYV5">
        <v>1.0902000000000001</v>
      </c>
      <c r="OYW5">
        <v>1.0862099999999999</v>
      </c>
      <c r="OYX5">
        <v>1.08708</v>
      </c>
      <c r="OYY5">
        <v>1.08785</v>
      </c>
      <c r="OYZ5">
        <v>1.0887899999999999</v>
      </c>
      <c r="OZA5">
        <v>1.08839</v>
      </c>
      <c r="OZB5">
        <v>1.0887800000000001</v>
      </c>
      <c r="OZC5">
        <v>1.08789</v>
      </c>
      <c r="OZD5">
        <v>1.0884100000000001</v>
      </c>
      <c r="OZE5">
        <v>1.0867899999999999</v>
      </c>
      <c r="OZF5">
        <v>1.0855699999999999</v>
      </c>
      <c r="OZG5">
        <v>1.0882499999999999</v>
      </c>
      <c r="OZH5">
        <v>1.08693</v>
      </c>
      <c r="OZI5">
        <v>1.0867899999999999</v>
      </c>
      <c r="OZJ5">
        <v>1.0862400000000001</v>
      </c>
      <c r="OZK5">
        <v>1.08891</v>
      </c>
      <c r="OZL5">
        <v>1.0568299999999999</v>
      </c>
      <c r="OZM5">
        <v>1.0683800000000001</v>
      </c>
      <c r="OZN5">
        <v>1.07054</v>
      </c>
      <c r="OZO5">
        <v>1.06155</v>
      </c>
      <c r="OZP5">
        <v>1.0647899999999999</v>
      </c>
      <c r="OZQ5">
        <v>1.06609</v>
      </c>
      <c r="OZR5">
        <v>1.0624199999999999</v>
      </c>
      <c r="OZS5">
        <v>1.0634999999999999</v>
      </c>
      <c r="OZT5">
        <v>1.0657099999999999</v>
      </c>
      <c r="OZU5">
        <v>1.0623100000000001</v>
      </c>
      <c r="OZV5">
        <v>1.0627200000000001</v>
      </c>
      <c r="OZW5">
        <v>1.0625800000000001</v>
      </c>
      <c r="OZX5">
        <v>1.06318</v>
      </c>
      <c r="OZY5">
        <v>1.0612699999999999</v>
      </c>
      <c r="OZZ5">
        <v>1.06189</v>
      </c>
      <c r="PAA5">
        <v>1.0601</v>
      </c>
      <c r="PAB5">
        <v>1.0605199999999999</v>
      </c>
      <c r="PAC5">
        <v>1.0626599999999999</v>
      </c>
      <c r="PAD5">
        <v>1.06166</v>
      </c>
      <c r="PAE5">
        <v>1.0619099999999999</v>
      </c>
      <c r="PAF5">
        <v>1.0602100000000001</v>
      </c>
      <c r="PAG5">
        <v>1.0597700000000001</v>
      </c>
      <c r="PAH5">
        <v>1.0613999999999999</v>
      </c>
      <c r="PAI5">
        <v>1.0617000000000001</v>
      </c>
      <c r="PAJ5">
        <v>1.0604800000000001</v>
      </c>
      <c r="PAK5">
        <v>1.06175</v>
      </c>
      <c r="PAL5">
        <v>1.0609500000000001</v>
      </c>
      <c r="PAM5">
        <v>1.0599799999999999</v>
      </c>
      <c r="PAN5">
        <v>1.0599700000000001</v>
      </c>
      <c r="PAO5">
        <v>1.05999</v>
      </c>
      <c r="PAP5">
        <v>1.0582800000000001</v>
      </c>
      <c r="PAQ5">
        <v>1.06108</v>
      </c>
      <c r="PAR5">
        <v>1.05983</v>
      </c>
      <c r="PAS5">
        <v>1.0613900000000001</v>
      </c>
      <c r="PAT5">
        <v>1.0603199999999999</v>
      </c>
      <c r="PAU5">
        <v>1.05888</v>
      </c>
      <c r="PAV5">
        <v>1.06036</v>
      </c>
      <c r="PAW5">
        <v>1.05968</v>
      </c>
      <c r="PAX5">
        <v>1.0588900000000001</v>
      </c>
      <c r="PAY5">
        <v>1.0588299999999999</v>
      </c>
      <c r="PAZ5">
        <v>1.06016</v>
      </c>
      <c r="PBA5">
        <v>1.0599499999999999</v>
      </c>
      <c r="PBB5">
        <v>1.0589599999999999</v>
      </c>
      <c r="PBC5">
        <v>1.0605899999999999</v>
      </c>
      <c r="PBD5">
        <v>1.0597399999999999</v>
      </c>
      <c r="PBE5">
        <v>1.0568</v>
      </c>
      <c r="PBF5">
        <v>1.05935</v>
      </c>
      <c r="PBG5">
        <v>1.05844</v>
      </c>
      <c r="PBH5">
        <v>1.05925</v>
      </c>
      <c r="PBI5">
        <v>1.0237700000000001</v>
      </c>
      <c r="PBJ5">
        <v>1.0387500000000001</v>
      </c>
      <c r="PBK5">
        <v>1.0347599999999999</v>
      </c>
      <c r="PBL5">
        <v>1.0287900000000001</v>
      </c>
      <c r="PBM5">
        <v>1.03416</v>
      </c>
      <c r="PBN5">
        <v>1.0330299999999999</v>
      </c>
      <c r="PBO5">
        <v>1.02762</v>
      </c>
      <c r="PBP5">
        <v>1.03315</v>
      </c>
      <c r="PBQ5">
        <v>1.03152</v>
      </c>
      <c r="PBR5">
        <v>1.0277799999999999</v>
      </c>
      <c r="PBS5">
        <v>1.03145</v>
      </c>
      <c r="PBT5">
        <v>1.02911</v>
      </c>
      <c r="PBU5">
        <v>1.02904</v>
      </c>
      <c r="PBV5">
        <v>1.02946</v>
      </c>
      <c r="PBW5">
        <v>1.0299199999999999</v>
      </c>
      <c r="PBX5">
        <v>1.0289699999999999</v>
      </c>
      <c r="PBY5">
        <v>1.02844</v>
      </c>
      <c r="PBZ5">
        <v>1.02867</v>
      </c>
      <c r="PCA5">
        <v>1.0275000000000001</v>
      </c>
      <c r="PCB5">
        <v>1.02841</v>
      </c>
      <c r="PCC5">
        <v>1.0287500000000001</v>
      </c>
      <c r="PCD5">
        <v>1.0281800000000001</v>
      </c>
      <c r="PCE5">
        <v>1.0285899999999999</v>
      </c>
      <c r="PCF5">
        <v>1.0282899999999999</v>
      </c>
      <c r="PCG5">
        <v>1.0279</v>
      </c>
      <c r="PCH5">
        <v>1.0269299999999999</v>
      </c>
      <c r="PCI5">
        <v>1.0276099999999999</v>
      </c>
      <c r="PCJ5">
        <v>1.0258499999999999</v>
      </c>
      <c r="PCK5">
        <v>1.0268299999999999</v>
      </c>
      <c r="PCL5">
        <v>1.026</v>
      </c>
      <c r="PCM5">
        <v>1.02651</v>
      </c>
      <c r="PCN5">
        <v>1.02654</v>
      </c>
      <c r="PCO5">
        <v>1.02579</v>
      </c>
      <c r="PCP5">
        <v>1.0278400000000001</v>
      </c>
      <c r="PCQ5">
        <v>1.0263599999999999</v>
      </c>
      <c r="PCR5">
        <v>1.02484</v>
      </c>
      <c r="PCS5">
        <v>1.02694</v>
      </c>
      <c r="PCT5">
        <v>1.0254399999999999</v>
      </c>
      <c r="PCU5">
        <v>1.02685</v>
      </c>
      <c r="PCV5">
        <v>1.0263800000000001</v>
      </c>
      <c r="PCW5">
        <v>1.0263599999999999</v>
      </c>
      <c r="PCX5">
        <v>1.0253399999999999</v>
      </c>
      <c r="PCY5">
        <v>1.02607</v>
      </c>
      <c r="PCZ5">
        <v>1.02701</v>
      </c>
      <c r="PDA5">
        <v>1.02583</v>
      </c>
      <c r="PDB5">
        <v>1.02579</v>
      </c>
      <c r="PDC5">
        <v>1.02535</v>
      </c>
      <c r="PDD5">
        <v>1.02478</v>
      </c>
      <c r="PDE5">
        <v>1.02474</v>
      </c>
      <c r="PDF5">
        <v>1.0250999999999999</v>
      </c>
      <c r="PDG5">
        <v>1.0254099999999999</v>
      </c>
      <c r="PDH5">
        <v>0.99207999999999996</v>
      </c>
      <c r="PDI5">
        <v>1.00702</v>
      </c>
      <c r="PDJ5">
        <v>1.00267</v>
      </c>
      <c r="PDK5">
        <v>0.99465400000000004</v>
      </c>
      <c r="PDL5">
        <v>1.0022800000000001</v>
      </c>
      <c r="PDM5">
        <v>1.0009600000000001</v>
      </c>
      <c r="PDN5">
        <v>0.99645399999999995</v>
      </c>
      <c r="PDO5">
        <v>0.99985500000000005</v>
      </c>
      <c r="PDP5">
        <v>0.99818399999999996</v>
      </c>
      <c r="PDQ5">
        <v>0.99697000000000002</v>
      </c>
      <c r="PDR5">
        <v>0.99690100000000004</v>
      </c>
      <c r="PDS5">
        <v>0.998</v>
      </c>
      <c r="PDT5">
        <v>0.99665300000000001</v>
      </c>
      <c r="PDU5">
        <v>0.99717199999999995</v>
      </c>
      <c r="PDV5">
        <v>0.99721899999999997</v>
      </c>
      <c r="PDW5">
        <v>0.99528300000000003</v>
      </c>
      <c r="PDX5">
        <v>0.99443800000000004</v>
      </c>
      <c r="PDY5">
        <v>0.99463699999999999</v>
      </c>
      <c r="PDZ5">
        <v>0.99358199999999997</v>
      </c>
      <c r="PEA5">
        <v>0.99431700000000001</v>
      </c>
      <c r="PEB5">
        <v>0.99377899999999997</v>
      </c>
      <c r="PEC5">
        <v>0.994475</v>
      </c>
      <c r="PED5">
        <v>0.99504999999999999</v>
      </c>
      <c r="PEE5">
        <v>0.99477099999999996</v>
      </c>
      <c r="PEF5">
        <v>0.99435700000000005</v>
      </c>
      <c r="PEG5">
        <v>0.99367899999999998</v>
      </c>
      <c r="PEH5">
        <v>0.99395299999999998</v>
      </c>
      <c r="PEI5">
        <v>0.99241999999999997</v>
      </c>
      <c r="PEJ5">
        <v>0.99406099999999997</v>
      </c>
      <c r="PEK5">
        <v>0.99329199999999995</v>
      </c>
      <c r="PEL5">
        <v>0.99437500000000001</v>
      </c>
      <c r="PEM5">
        <v>0.99417599999999995</v>
      </c>
      <c r="PEN5">
        <v>0.99333199999999999</v>
      </c>
      <c r="PEO5">
        <v>0.99420200000000003</v>
      </c>
      <c r="PEP5">
        <v>0.99380199999999996</v>
      </c>
      <c r="PEQ5">
        <v>0.99293100000000001</v>
      </c>
      <c r="PER5">
        <v>0.99297599999999997</v>
      </c>
      <c r="PES5">
        <v>0.99286399999999997</v>
      </c>
      <c r="PET5">
        <v>0.99292100000000005</v>
      </c>
      <c r="PEU5">
        <v>0.99164600000000003</v>
      </c>
      <c r="PEV5">
        <v>0.99186600000000003</v>
      </c>
      <c r="PEW5">
        <v>0.99218300000000004</v>
      </c>
      <c r="PEX5">
        <v>0.99239500000000003</v>
      </c>
      <c r="PEY5">
        <v>0.99182800000000004</v>
      </c>
      <c r="PEZ5">
        <v>0.99162499999999998</v>
      </c>
      <c r="PFA5">
        <v>0.99212900000000004</v>
      </c>
      <c r="PFB5">
        <v>0.99152200000000001</v>
      </c>
      <c r="PFC5">
        <v>0.99227100000000001</v>
      </c>
      <c r="PFD5">
        <v>0.99150400000000005</v>
      </c>
      <c r="PFE5">
        <v>0.95141699999999996</v>
      </c>
      <c r="PFF5">
        <v>0.96965800000000002</v>
      </c>
      <c r="PFG5">
        <v>0.96349700000000005</v>
      </c>
      <c r="PFH5">
        <v>0.95641100000000001</v>
      </c>
      <c r="PFI5">
        <v>0.96548699999999998</v>
      </c>
      <c r="PFJ5">
        <v>0.96060199999999996</v>
      </c>
      <c r="PFK5">
        <v>0.95860000000000001</v>
      </c>
      <c r="PFL5">
        <v>0.96110799999999996</v>
      </c>
      <c r="PFM5">
        <v>0.95895399999999997</v>
      </c>
      <c r="PFN5">
        <v>0.95757400000000004</v>
      </c>
      <c r="PFO5">
        <v>0.95872299999999999</v>
      </c>
      <c r="PFP5">
        <v>0.95796999999999999</v>
      </c>
      <c r="PFQ5">
        <v>0.95630899999999996</v>
      </c>
      <c r="PFR5">
        <v>0.95692100000000002</v>
      </c>
      <c r="PFS5">
        <v>0.95665699999999998</v>
      </c>
      <c r="PFT5">
        <v>0.95475200000000005</v>
      </c>
      <c r="PFU5">
        <v>0.95674999999999999</v>
      </c>
      <c r="PFV5">
        <v>0.95547099999999996</v>
      </c>
      <c r="PFW5">
        <v>0.95521500000000004</v>
      </c>
      <c r="PFX5">
        <v>0.95518700000000001</v>
      </c>
      <c r="PFY5">
        <v>0.95493700000000004</v>
      </c>
      <c r="PFZ5">
        <v>0.95503700000000002</v>
      </c>
      <c r="PGA5">
        <v>0.95522200000000002</v>
      </c>
      <c r="PGB5">
        <v>0.95500600000000002</v>
      </c>
      <c r="PGC5">
        <v>0.95332399999999995</v>
      </c>
      <c r="PGD5">
        <v>0.95536799999999999</v>
      </c>
      <c r="PGE5">
        <v>0.95509299999999997</v>
      </c>
      <c r="PGF5">
        <v>0.95320700000000003</v>
      </c>
      <c r="PGG5">
        <v>0.95387500000000003</v>
      </c>
      <c r="PGH5">
        <v>0.95272500000000004</v>
      </c>
      <c r="PGI5">
        <v>0.95356600000000002</v>
      </c>
      <c r="PGJ5">
        <v>0.95343800000000001</v>
      </c>
      <c r="PGK5">
        <v>0.951048</v>
      </c>
      <c r="PGL5">
        <v>0.95415399999999995</v>
      </c>
      <c r="PGM5">
        <v>0.95344600000000002</v>
      </c>
      <c r="PGN5">
        <v>0.95339600000000002</v>
      </c>
      <c r="PGO5">
        <v>0.95312300000000005</v>
      </c>
      <c r="PGP5">
        <v>0.95247800000000005</v>
      </c>
      <c r="PGQ5">
        <v>0.95291400000000004</v>
      </c>
      <c r="PGR5">
        <v>0.95182100000000003</v>
      </c>
      <c r="PGS5">
        <v>0.951932</v>
      </c>
      <c r="PGT5">
        <v>0.95099900000000004</v>
      </c>
      <c r="PGU5">
        <v>0.95058200000000004</v>
      </c>
      <c r="PGV5">
        <v>0.95093099999999997</v>
      </c>
      <c r="PGW5">
        <v>0.95006900000000005</v>
      </c>
      <c r="PGX5">
        <v>0.95018000000000002</v>
      </c>
      <c r="PGY5">
        <v>0.95151399999999997</v>
      </c>
      <c r="PGZ5">
        <v>0.95038400000000001</v>
      </c>
      <c r="PHA5">
        <v>0.95202699999999996</v>
      </c>
      <c r="PHB5">
        <v>0.95056200000000002</v>
      </c>
      <c r="PHC5">
        <v>0.95052000000000003</v>
      </c>
      <c r="PHD5">
        <v>0.90378099999999995</v>
      </c>
      <c r="PHE5">
        <v>0.923647</v>
      </c>
      <c r="PHF5">
        <v>0.91543799999999997</v>
      </c>
      <c r="PHG5">
        <v>0.90851300000000001</v>
      </c>
      <c r="PHH5">
        <v>0.91889100000000001</v>
      </c>
      <c r="PHI5">
        <v>0.91117999999999999</v>
      </c>
      <c r="PHJ5">
        <v>0.91101100000000002</v>
      </c>
      <c r="PHK5">
        <v>0.91337699999999999</v>
      </c>
      <c r="PHL5">
        <v>0.91067500000000001</v>
      </c>
      <c r="PHM5">
        <v>0.91096999999999995</v>
      </c>
      <c r="PHN5">
        <v>0.91173800000000005</v>
      </c>
      <c r="PHO5">
        <v>0.90936600000000001</v>
      </c>
      <c r="PHP5">
        <v>0.90871999999999997</v>
      </c>
      <c r="PHQ5">
        <v>0.90869100000000003</v>
      </c>
      <c r="PHR5">
        <v>0.90862100000000001</v>
      </c>
      <c r="PHS5">
        <v>0.90856800000000004</v>
      </c>
      <c r="PHT5">
        <v>0.90848300000000004</v>
      </c>
      <c r="PHU5">
        <v>0.90782700000000005</v>
      </c>
      <c r="PHV5">
        <v>0.90758799999999995</v>
      </c>
      <c r="PHW5">
        <v>0.906995</v>
      </c>
      <c r="PHX5">
        <v>0.90789399999999998</v>
      </c>
      <c r="PHY5">
        <v>0.90751499999999996</v>
      </c>
      <c r="PHZ5">
        <v>0.90783800000000003</v>
      </c>
      <c r="PIA5">
        <v>0.90668000000000004</v>
      </c>
      <c r="PIB5">
        <v>0.90729899999999997</v>
      </c>
      <c r="PIC5">
        <v>0.90641799999999995</v>
      </c>
      <c r="PID5">
        <v>0.90598999999999996</v>
      </c>
      <c r="PIE5">
        <v>0.90610299999999999</v>
      </c>
      <c r="PIF5">
        <v>0.90515800000000002</v>
      </c>
      <c r="PIG5">
        <v>0.90565499999999999</v>
      </c>
      <c r="PIH5">
        <v>0.90478700000000001</v>
      </c>
      <c r="PII5">
        <v>0.904698</v>
      </c>
      <c r="PIJ5">
        <v>0.90512499999999996</v>
      </c>
      <c r="PIK5">
        <v>0.90451800000000004</v>
      </c>
      <c r="PIL5">
        <v>0.90386500000000003</v>
      </c>
      <c r="PIM5">
        <v>0.90445299999999995</v>
      </c>
      <c r="PIN5">
        <v>0.90337000000000001</v>
      </c>
      <c r="PIO5">
        <v>0.90314000000000005</v>
      </c>
      <c r="PIP5">
        <v>0.90361899999999995</v>
      </c>
      <c r="PIQ5">
        <v>0.903007</v>
      </c>
      <c r="PIR5">
        <v>0.90326300000000004</v>
      </c>
      <c r="PIS5">
        <v>0.90389900000000001</v>
      </c>
      <c r="PIT5">
        <v>0.90265099999999998</v>
      </c>
      <c r="PIU5">
        <v>0.90249500000000005</v>
      </c>
      <c r="PIV5">
        <v>0.90351800000000004</v>
      </c>
      <c r="PIW5">
        <v>0.90296500000000002</v>
      </c>
      <c r="PIX5">
        <v>0.902285</v>
      </c>
      <c r="PIY5">
        <v>0.90216099999999999</v>
      </c>
      <c r="PIZ5">
        <v>0.90184399999999998</v>
      </c>
      <c r="PJA5">
        <v>0.85646100000000003</v>
      </c>
      <c r="PJB5">
        <v>0.87725399999999998</v>
      </c>
      <c r="PJC5">
        <v>0.86119999999999997</v>
      </c>
      <c r="PJD5">
        <v>0.86088299999999995</v>
      </c>
      <c r="PJE5">
        <v>0.86726000000000003</v>
      </c>
      <c r="PJF5">
        <v>0.857738</v>
      </c>
      <c r="PJG5">
        <v>0.86171500000000001</v>
      </c>
      <c r="PJH5">
        <v>0.86165000000000003</v>
      </c>
      <c r="PJI5">
        <v>0.85847899999999999</v>
      </c>
      <c r="PJJ5">
        <v>0.86048500000000006</v>
      </c>
      <c r="PJK5">
        <v>0.85839500000000002</v>
      </c>
      <c r="PJL5">
        <v>0.85720600000000002</v>
      </c>
      <c r="PJM5">
        <v>0.85721099999999995</v>
      </c>
      <c r="PJN5">
        <v>0.85612699999999997</v>
      </c>
      <c r="PJO5">
        <v>0.85594499999999996</v>
      </c>
      <c r="PJP5">
        <v>0.85632600000000003</v>
      </c>
      <c r="PJQ5">
        <v>0.85587599999999997</v>
      </c>
      <c r="PJR5">
        <v>0.85594300000000001</v>
      </c>
      <c r="PJS5">
        <v>0.856263</v>
      </c>
      <c r="PJT5">
        <v>0.85502299999999998</v>
      </c>
      <c r="PJU5">
        <v>0.85550800000000005</v>
      </c>
      <c r="PJV5">
        <v>0.85535399999999995</v>
      </c>
      <c r="PJW5">
        <v>0.85478299999999996</v>
      </c>
      <c r="PJX5">
        <v>0.85308899999999999</v>
      </c>
      <c r="PJY5">
        <v>0.85438899999999995</v>
      </c>
      <c r="PJZ5">
        <v>0.85241800000000001</v>
      </c>
      <c r="PKA5">
        <v>0.85227699999999995</v>
      </c>
      <c r="PKB5">
        <v>0.85323599999999999</v>
      </c>
      <c r="PKC5">
        <v>0.85285699999999998</v>
      </c>
      <c r="PKD5">
        <v>0.85314599999999996</v>
      </c>
      <c r="PKE5">
        <v>0.85240800000000005</v>
      </c>
      <c r="PKF5">
        <v>0.85184700000000002</v>
      </c>
      <c r="PKG5">
        <v>0.85269799999999996</v>
      </c>
      <c r="PKH5">
        <v>0.85206099999999996</v>
      </c>
      <c r="PKI5">
        <v>0.85155999999999998</v>
      </c>
      <c r="PKJ5">
        <v>0.85186700000000004</v>
      </c>
      <c r="PKK5">
        <v>0.85106000000000004</v>
      </c>
      <c r="PKL5">
        <v>0.84986499999999998</v>
      </c>
      <c r="PKM5">
        <v>0.85098499999999999</v>
      </c>
      <c r="PKN5">
        <v>0.85189999999999999</v>
      </c>
      <c r="PKO5">
        <v>0.85062499999999996</v>
      </c>
      <c r="PKP5">
        <v>0.84968600000000005</v>
      </c>
      <c r="PKQ5">
        <v>0.84995799999999999</v>
      </c>
      <c r="PKR5">
        <v>0.84984700000000002</v>
      </c>
      <c r="PKS5">
        <v>0.85006599999999999</v>
      </c>
      <c r="PKT5">
        <v>0.84959099999999999</v>
      </c>
      <c r="PKU5">
        <v>0.848858</v>
      </c>
      <c r="PKV5">
        <v>0.84888399999999997</v>
      </c>
      <c r="PKW5">
        <v>0.84988399999999997</v>
      </c>
      <c r="PKX5">
        <v>0.84931500000000004</v>
      </c>
      <c r="PKY5">
        <v>0.84895500000000002</v>
      </c>
      <c r="PKZ5">
        <v>0.796991</v>
      </c>
      <c r="PLA5">
        <v>0.82045599999999996</v>
      </c>
      <c r="PLB5">
        <v>0.80279500000000004</v>
      </c>
      <c r="PLC5">
        <v>0.80473399999999995</v>
      </c>
      <c r="PLD5">
        <v>0.81034899999999999</v>
      </c>
      <c r="PLE5">
        <v>0.80189699999999997</v>
      </c>
      <c r="PLF5">
        <v>0.80556899999999998</v>
      </c>
      <c r="PLG5">
        <v>0.80485499999999999</v>
      </c>
      <c r="PLH5">
        <v>0.80193199999999998</v>
      </c>
      <c r="PLI5">
        <v>0.80268099999999998</v>
      </c>
      <c r="PLJ5">
        <v>0.80104900000000001</v>
      </c>
      <c r="PLK5">
        <v>0.80007600000000001</v>
      </c>
      <c r="PLL5">
        <v>0.801292</v>
      </c>
      <c r="PLM5">
        <v>0.79913199999999995</v>
      </c>
      <c r="PLN5">
        <v>0.79929300000000003</v>
      </c>
      <c r="PLO5">
        <v>0.79969400000000002</v>
      </c>
      <c r="PLP5">
        <v>0.79958399999999996</v>
      </c>
      <c r="PLQ5">
        <v>0.79805000000000004</v>
      </c>
      <c r="PLR5">
        <v>0.79925000000000002</v>
      </c>
      <c r="PLS5">
        <v>0.79815400000000003</v>
      </c>
      <c r="PLT5">
        <v>0.79792600000000002</v>
      </c>
      <c r="PLU5">
        <v>0.79740699999999998</v>
      </c>
      <c r="PLV5">
        <v>0.79723699999999997</v>
      </c>
      <c r="PLW5">
        <v>0.79707799999999995</v>
      </c>
      <c r="PLX5">
        <v>0.79654599999999998</v>
      </c>
      <c r="PLY5">
        <v>0.79622700000000002</v>
      </c>
      <c r="PLZ5">
        <v>0.79480399999999995</v>
      </c>
      <c r="PMA5">
        <v>0.79551799999999995</v>
      </c>
      <c r="PMB5">
        <v>0.79603000000000002</v>
      </c>
      <c r="PMC5">
        <v>0.79483199999999998</v>
      </c>
      <c r="PMD5">
        <v>0.79561199999999999</v>
      </c>
      <c r="PME5">
        <v>0.794821</v>
      </c>
      <c r="PMF5">
        <v>0.79494399999999998</v>
      </c>
      <c r="PMG5">
        <v>0.79478199999999999</v>
      </c>
      <c r="PMH5">
        <v>0.79319799999999996</v>
      </c>
      <c r="PMI5">
        <v>0.79352299999999998</v>
      </c>
      <c r="PMJ5">
        <v>0.79392399999999996</v>
      </c>
      <c r="PMK5">
        <v>0.79381999999999997</v>
      </c>
      <c r="PML5">
        <v>0.79300999999999999</v>
      </c>
      <c r="PMM5">
        <v>0.79299600000000003</v>
      </c>
      <c r="PMN5">
        <v>0.79253399999999996</v>
      </c>
      <c r="PMO5">
        <v>0.79341099999999998</v>
      </c>
      <c r="PMP5">
        <v>0.79288199999999998</v>
      </c>
      <c r="PMQ5">
        <v>0.79292499999999999</v>
      </c>
      <c r="PMR5">
        <v>0.79191599999999995</v>
      </c>
      <c r="PMS5">
        <v>0.79167900000000002</v>
      </c>
      <c r="PMT5">
        <v>0.79124499999999998</v>
      </c>
      <c r="PMU5">
        <v>0.79126399999999997</v>
      </c>
      <c r="PMV5">
        <v>0.79105400000000003</v>
      </c>
      <c r="PMW5">
        <v>0.73537300000000005</v>
      </c>
      <c r="PMX5">
        <v>0.75902099999999995</v>
      </c>
      <c r="PMY5">
        <v>0.74178999999999995</v>
      </c>
      <c r="PMZ5">
        <v>0.74392999999999998</v>
      </c>
      <c r="PNA5">
        <v>0.74650000000000005</v>
      </c>
      <c r="PNB5">
        <v>0.73962399999999995</v>
      </c>
      <c r="PNC5">
        <v>0.743502</v>
      </c>
      <c r="PND5">
        <v>0.74041999999999997</v>
      </c>
      <c r="PNE5">
        <v>0.73937200000000003</v>
      </c>
      <c r="PNF5">
        <v>0.74041500000000005</v>
      </c>
      <c r="PNG5">
        <v>0.73835200000000001</v>
      </c>
      <c r="PNH5">
        <v>0.73816400000000004</v>
      </c>
      <c r="PNI5">
        <v>0.73829599999999995</v>
      </c>
      <c r="PNJ5">
        <v>0.73676399999999997</v>
      </c>
      <c r="PNK5">
        <v>0.73786600000000002</v>
      </c>
      <c r="PNL5">
        <v>0.73670400000000003</v>
      </c>
      <c r="PNM5">
        <v>0.73562799999999995</v>
      </c>
      <c r="PNN5">
        <v>0.73562000000000005</v>
      </c>
      <c r="PNO5">
        <v>0.73473900000000003</v>
      </c>
      <c r="PNP5">
        <v>0.73516499999999996</v>
      </c>
      <c r="PNQ5">
        <v>0.73499999999999999</v>
      </c>
      <c r="PNR5">
        <v>0.73389300000000002</v>
      </c>
      <c r="PNS5">
        <v>0.73379099999999997</v>
      </c>
      <c r="PNT5">
        <v>0.73242499999999999</v>
      </c>
      <c r="PNU5">
        <v>0.73164399999999996</v>
      </c>
      <c r="PNV5">
        <v>0.73239200000000004</v>
      </c>
      <c r="PNW5">
        <v>0.73247799999999996</v>
      </c>
      <c r="PNX5">
        <v>0.73219900000000004</v>
      </c>
      <c r="PNY5">
        <v>0.73212999999999995</v>
      </c>
      <c r="PNZ5">
        <v>0.73102999999999996</v>
      </c>
      <c r="POA5">
        <v>0.73169200000000001</v>
      </c>
      <c r="POB5">
        <v>0.73052300000000003</v>
      </c>
      <c r="POC5">
        <v>0.73113799999999995</v>
      </c>
      <c r="POD5">
        <v>0.73072499999999996</v>
      </c>
      <c r="POE5">
        <v>0.73079300000000003</v>
      </c>
      <c r="POF5">
        <v>0.72997100000000004</v>
      </c>
      <c r="POG5">
        <v>0.73045700000000002</v>
      </c>
      <c r="POH5">
        <v>0.72966500000000001</v>
      </c>
      <c r="POI5">
        <v>0.72933999999999999</v>
      </c>
      <c r="POJ5">
        <v>0.72948100000000005</v>
      </c>
      <c r="POK5">
        <v>0.72897000000000001</v>
      </c>
      <c r="POL5">
        <v>0.72882400000000003</v>
      </c>
      <c r="POM5">
        <v>0.728159</v>
      </c>
      <c r="PON5">
        <v>0.72815799999999997</v>
      </c>
      <c r="POO5">
        <v>0.728074</v>
      </c>
      <c r="POP5">
        <v>0.72719500000000004</v>
      </c>
      <c r="POQ5">
        <v>0.72718300000000002</v>
      </c>
      <c r="POR5">
        <v>0.72785500000000003</v>
      </c>
      <c r="POS5">
        <v>0.72687299999999999</v>
      </c>
      <c r="POT5">
        <v>0.72649900000000001</v>
      </c>
      <c r="POU5">
        <v>0.72621199999999997</v>
      </c>
      <c r="POV5">
        <v>0.66664000000000001</v>
      </c>
      <c r="POW5">
        <v>0.69239600000000001</v>
      </c>
      <c r="POX5">
        <v>0.66936300000000004</v>
      </c>
      <c r="POY5">
        <v>0.677346</v>
      </c>
      <c r="POZ5">
        <v>0.67669199999999996</v>
      </c>
      <c r="PPA5">
        <v>0.66913599999999995</v>
      </c>
      <c r="PPB5">
        <v>0.67459400000000003</v>
      </c>
      <c r="PPC5">
        <v>0.67019200000000001</v>
      </c>
      <c r="PPD5">
        <v>0.67019399999999996</v>
      </c>
      <c r="PPE5">
        <v>0.67061599999999999</v>
      </c>
      <c r="PPF5">
        <v>0.66750500000000001</v>
      </c>
      <c r="PPG5">
        <v>0.66868000000000005</v>
      </c>
      <c r="PPH5">
        <v>0.66784500000000002</v>
      </c>
      <c r="PPI5">
        <v>0.66854999999999998</v>
      </c>
      <c r="PPJ5">
        <v>0.66714700000000005</v>
      </c>
      <c r="PPK5">
        <v>0.665404</v>
      </c>
      <c r="PPL5">
        <v>0.665551</v>
      </c>
      <c r="PPM5">
        <v>0.66482799999999997</v>
      </c>
      <c r="PPN5">
        <v>0.66409399999999996</v>
      </c>
      <c r="PPO5">
        <v>0.66391900000000004</v>
      </c>
      <c r="PPP5">
        <v>0.66293999999999997</v>
      </c>
      <c r="PPQ5">
        <v>0.66353499999999999</v>
      </c>
      <c r="PPR5">
        <v>0.66235999999999995</v>
      </c>
      <c r="PPS5">
        <v>0.66235900000000003</v>
      </c>
      <c r="PPT5">
        <v>0.66143200000000002</v>
      </c>
      <c r="PPU5">
        <v>0.66156499999999996</v>
      </c>
      <c r="PPV5">
        <v>0.66128100000000001</v>
      </c>
      <c r="PPW5">
        <v>0.66100700000000001</v>
      </c>
      <c r="PPX5">
        <v>0.66001900000000002</v>
      </c>
      <c r="PPY5">
        <v>0.66054999999999997</v>
      </c>
      <c r="PPZ5">
        <v>0.65952299999999997</v>
      </c>
      <c r="PQA5">
        <v>0.66042900000000004</v>
      </c>
      <c r="PQB5">
        <v>0.65925599999999995</v>
      </c>
      <c r="PQC5">
        <v>0.65851599999999999</v>
      </c>
      <c r="PQD5">
        <v>0.65883100000000006</v>
      </c>
      <c r="PQE5">
        <v>0.65800999999999998</v>
      </c>
      <c r="PQF5">
        <v>0.65853399999999995</v>
      </c>
      <c r="PQG5">
        <v>0.65728200000000003</v>
      </c>
      <c r="PQH5">
        <v>0.65787899999999999</v>
      </c>
      <c r="PQI5">
        <v>0.65725100000000003</v>
      </c>
      <c r="PQJ5">
        <v>0.65687399999999996</v>
      </c>
      <c r="PQK5">
        <v>0.65656499999999995</v>
      </c>
      <c r="PQL5">
        <v>0.65556599999999998</v>
      </c>
      <c r="PQM5">
        <v>0.65669100000000002</v>
      </c>
      <c r="PQN5">
        <v>0.65552100000000002</v>
      </c>
      <c r="PQO5">
        <v>0.656026</v>
      </c>
      <c r="PQP5">
        <v>0.65525500000000003</v>
      </c>
      <c r="PQQ5">
        <v>0.65529099999999996</v>
      </c>
      <c r="PQR5">
        <v>0.655941</v>
      </c>
      <c r="PQS5">
        <v>0.62958000000000003</v>
      </c>
      <c r="PQT5">
        <v>0.63184600000000002</v>
      </c>
      <c r="PQU5">
        <v>0.61911899999999997</v>
      </c>
      <c r="PQV5">
        <v>0.63129599999999997</v>
      </c>
      <c r="PQW5">
        <v>0.61772800000000005</v>
      </c>
      <c r="PQX5">
        <v>0.62520100000000001</v>
      </c>
      <c r="PQY5">
        <v>0.62246599999999996</v>
      </c>
      <c r="PQZ5">
        <v>0.61764699999999995</v>
      </c>
      <c r="PRA5">
        <v>0.623278</v>
      </c>
      <c r="PRB5">
        <v>0.61774300000000004</v>
      </c>
      <c r="PRC5">
        <v>0.62019400000000002</v>
      </c>
      <c r="PRD5">
        <v>0.61796399999999996</v>
      </c>
      <c r="PRE5">
        <v>0.61655899999999997</v>
      </c>
      <c r="PRF5">
        <v>0.61885000000000001</v>
      </c>
      <c r="PRG5">
        <v>0.61707500000000004</v>
      </c>
      <c r="PRH5">
        <v>0.617394</v>
      </c>
      <c r="PRI5">
        <v>0.61671900000000002</v>
      </c>
      <c r="PRJ5">
        <v>0.61547200000000002</v>
      </c>
      <c r="PRK5">
        <v>0.61590100000000003</v>
      </c>
      <c r="PRL5">
        <v>0.61597800000000003</v>
      </c>
      <c r="PRM5">
        <v>0.61510799999999999</v>
      </c>
      <c r="PRN5">
        <v>0.61468900000000004</v>
      </c>
      <c r="PRO5">
        <v>0.61483100000000002</v>
      </c>
      <c r="PRP5">
        <v>0.61473500000000003</v>
      </c>
      <c r="PRQ5">
        <v>0.61378600000000005</v>
      </c>
      <c r="PRR5">
        <v>0.61280400000000002</v>
      </c>
      <c r="PRS5">
        <v>0.61310500000000001</v>
      </c>
      <c r="PRT5">
        <v>0.61236299999999999</v>
      </c>
      <c r="PRU5">
        <v>0.61232399999999998</v>
      </c>
      <c r="PRV5">
        <v>0.61126400000000003</v>
      </c>
      <c r="PRW5">
        <v>0.61240700000000003</v>
      </c>
      <c r="PRX5">
        <v>0.61143700000000001</v>
      </c>
      <c r="PRY5">
        <v>0.61083699999999996</v>
      </c>
      <c r="PRZ5">
        <v>0.61142600000000003</v>
      </c>
      <c r="PSA5">
        <v>0.61039500000000002</v>
      </c>
      <c r="PSB5">
        <v>0.61013600000000001</v>
      </c>
      <c r="PSC5">
        <v>0.61023499999999997</v>
      </c>
      <c r="PSD5">
        <v>0.61012699999999997</v>
      </c>
      <c r="PSE5">
        <v>0.60991700000000004</v>
      </c>
      <c r="PSF5">
        <v>0.60879700000000003</v>
      </c>
      <c r="PSG5">
        <v>0.60900600000000005</v>
      </c>
      <c r="PSH5">
        <v>0.60890699999999998</v>
      </c>
      <c r="PSI5">
        <v>0.609209</v>
      </c>
      <c r="PSJ5">
        <v>0.60871600000000003</v>
      </c>
      <c r="PSK5">
        <v>0.60838000000000003</v>
      </c>
      <c r="PSL5">
        <v>0.60864600000000002</v>
      </c>
      <c r="PSM5">
        <v>0.60833300000000001</v>
      </c>
      <c r="PSN5">
        <v>0.60826800000000003</v>
      </c>
      <c r="PSO5">
        <v>0.60765599999999997</v>
      </c>
      <c r="PSP5">
        <v>0.60706000000000004</v>
      </c>
      <c r="PSQ5">
        <v>0.607128</v>
      </c>
      <c r="PSR5">
        <v>0.53599799999999997</v>
      </c>
      <c r="PSS5">
        <v>0.56436600000000003</v>
      </c>
      <c r="PST5">
        <v>0.53851899999999997</v>
      </c>
      <c r="PSU5">
        <v>0.54933100000000001</v>
      </c>
      <c r="PSV5">
        <v>0.54384200000000005</v>
      </c>
      <c r="PSW5">
        <v>0.54139099999999996</v>
      </c>
      <c r="PSX5">
        <v>0.54363700000000004</v>
      </c>
      <c r="PSY5">
        <v>0.53736600000000001</v>
      </c>
      <c r="PSZ5">
        <v>0.54093000000000002</v>
      </c>
      <c r="PTA5">
        <v>0.53872799999999998</v>
      </c>
      <c r="PTB5">
        <v>0.53785799999999995</v>
      </c>
      <c r="PTC5">
        <v>0.53683499999999995</v>
      </c>
      <c r="PTD5">
        <v>0.53585799999999995</v>
      </c>
      <c r="PTE5">
        <v>0.53593400000000002</v>
      </c>
      <c r="PTF5">
        <v>0.53366899999999995</v>
      </c>
      <c r="PTG5">
        <v>0.53377300000000005</v>
      </c>
      <c r="PTH5">
        <v>0.53382499999999999</v>
      </c>
      <c r="PTI5">
        <v>0.53284399999999998</v>
      </c>
      <c r="PTJ5">
        <v>0.53263300000000002</v>
      </c>
      <c r="PTK5">
        <v>0.53159199999999995</v>
      </c>
      <c r="PTL5">
        <v>0.53198999999999996</v>
      </c>
      <c r="PTM5">
        <v>0.53090800000000005</v>
      </c>
      <c r="PTN5">
        <v>0.529694</v>
      </c>
      <c r="PTO5">
        <v>0.52962200000000004</v>
      </c>
      <c r="PTP5">
        <v>0.52806600000000004</v>
      </c>
      <c r="PTQ5">
        <v>0.52872799999999998</v>
      </c>
      <c r="PTR5">
        <v>0.52786</v>
      </c>
      <c r="PTS5">
        <v>0.52798800000000001</v>
      </c>
      <c r="PTT5">
        <v>0.528447</v>
      </c>
      <c r="PTU5">
        <v>0.52735100000000001</v>
      </c>
      <c r="PTV5">
        <v>0.52704099999999998</v>
      </c>
      <c r="PTW5">
        <v>0.526814</v>
      </c>
      <c r="PTX5">
        <v>0.52589699999999995</v>
      </c>
      <c r="PTY5">
        <v>0.52469699999999997</v>
      </c>
      <c r="PTZ5">
        <v>0.52401600000000004</v>
      </c>
      <c r="PUA5">
        <v>0.52430600000000005</v>
      </c>
      <c r="PUB5">
        <v>0.524899</v>
      </c>
      <c r="PUC5">
        <v>0.52370499999999998</v>
      </c>
      <c r="PUD5">
        <v>0.52432100000000004</v>
      </c>
      <c r="PUE5">
        <v>0.52306200000000003</v>
      </c>
      <c r="PUF5">
        <v>0.522845</v>
      </c>
      <c r="PUG5">
        <v>0.52182899999999999</v>
      </c>
      <c r="PUH5">
        <v>0.52307099999999995</v>
      </c>
      <c r="PUI5">
        <v>0.52200800000000003</v>
      </c>
      <c r="PUJ5">
        <v>0.52153099999999997</v>
      </c>
      <c r="PUK5">
        <v>0.52096299999999995</v>
      </c>
      <c r="PUL5">
        <v>0.52134499999999995</v>
      </c>
      <c r="PUM5">
        <v>0.52072499999999999</v>
      </c>
      <c r="PUN5">
        <v>0.52057900000000001</v>
      </c>
      <c r="PUO5">
        <v>0.44454500000000002</v>
      </c>
      <c r="PUP5">
        <v>0.471995</v>
      </c>
      <c r="PUQ5">
        <v>0.44587900000000003</v>
      </c>
      <c r="PUR5">
        <v>0.45787600000000001</v>
      </c>
      <c r="PUS5">
        <v>0.44994499999999998</v>
      </c>
      <c r="PUT5">
        <v>0.44859500000000002</v>
      </c>
      <c r="PUU5">
        <v>0.45061299999999999</v>
      </c>
      <c r="PUV5">
        <v>0.44523800000000002</v>
      </c>
      <c r="PUW5">
        <v>0.44641799999999998</v>
      </c>
      <c r="PUX5">
        <v>0.44438699999999998</v>
      </c>
      <c r="PUY5">
        <v>0.44319500000000001</v>
      </c>
      <c r="PUZ5">
        <v>0.44350699999999998</v>
      </c>
      <c r="PVA5">
        <v>0.44156499999999999</v>
      </c>
      <c r="PVB5">
        <v>0.44193199999999999</v>
      </c>
      <c r="PVC5">
        <v>0.440197</v>
      </c>
      <c r="PVD5">
        <v>0.43990800000000002</v>
      </c>
      <c r="PVE5">
        <v>0.43995299999999998</v>
      </c>
      <c r="PVF5">
        <v>0.438388</v>
      </c>
      <c r="PVG5">
        <v>0.438274</v>
      </c>
      <c r="PVH5">
        <v>0.437195</v>
      </c>
      <c r="PVI5">
        <v>0.43695699999999998</v>
      </c>
      <c r="PVJ5">
        <v>0.43665300000000001</v>
      </c>
      <c r="PVK5">
        <v>0.435473</v>
      </c>
      <c r="PVL5">
        <v>0.43509300000000001</v>
      </c>
      <c r="PVM5">
        <v>0.43415900000000002</v>
      </c>
      <c r="PVN5">
        <v>0.43374499999999999</v>
      </c>
      <c r="PVO5">
        <v>0.43311899999999998</v>
      </c>
      <c r="PVP5">
        <v>0.43228800000000001</v>
      </c>
      <c r="PVQ5">
        <v>0.431921</v>
      </c>
      <c r="PVR5">
        <v>0.431701</v>
      </c>
      <c r="PVS5">
        <v>0.431502</v>
      </c>
      <c r="PVT5">
        <v>0.43016599999999999</v>
      </c>
      <c r="PVU5">
        <v>0.43058000000000002</v>
      </c>
      <c r="PVV5">
        <v>0.429506</v>
      </c>
      <c r="PVW5">
        <v>0.42943599999999998</v>
      </c>
      <c r="PVX5">
        <v>0.42987900000000001</v>
      </c>
      <c r="PVY5">
        <v>0.429087</v>
      </c>
      <c r="PVZ5">
        <v>0.428568</v>
      </c>
      <c r="PWA5">
        <v>0.42762099999999997</v>
      </c>
      <c r="PWB5">
        <v>0.42770200000000003</v>
      </c>
      <c r="PWC5">
        <v>0.42708200000000002</v>
      </c>
      <c r="PWD5">
        <v>0.42667300000000002</v>
      </c>
      <c r="PWE5">
        <v>0.42675099999999999</v>
      </c>
      <c r="PWF5">
        <v>0.425618</v>
      </c>
      <c r="PWG5">
        <v>0.425869</v>
      </c>
      <c r="PWH5">
        <v>0.42480299999999999</v>
      </c>
      <c r="PWI5">
        <v>0.424703</v>
      </c>
      <c r="PWJ5">
        <v>0.42495300000000003</v>
      </c>
      <c r="PWK5">
        <v>0.42432599999999998</v>
      </c>
      <c r="PWL5">
        <v>0.42424499999999998</v>
      </c>
      <c r="PWM5">
        <v>0.42433199999999999</v>
      </c>
      <c r="PWN5">
        <v>0.34353899999999998</v>
      </c>
      <c r="PWO5">
        <v>0.373166</v>
      </c>
      <c r="PWP5">
        <v>0.34501900000000002</v>
      </c>
      <c r="PWQ5">
        <v>0.35828500000000002</v>
      </c>
      <c r="PWR5">
        <v>0.347555</v>
      </c>
      <c r="PWS5">
        <v>0.34803699999999999</v>
      </c>
      <c r="PWT5">
        <v>0.34780100000000003</v>
      </c>
      <c r="PWU5">
        <v>0.34413100000000002</v>
      </c>
      <c r="PWV5">
        <v>0.34540300000000002</v>
      </c>
      <c r="PWW5">
        <v>0.34260000000000002</v>
      </c>
      <c r="PWX5">
        <v>0.34265600000000002</v>
      </c>
      <c r="PWY5">
        <v>0.34087899999999999</v>
      </c>
      <c r="PWZ5">
        <v>0.34064699999999998</v>
      </c>
      <c r="PXA5">
        <v>0.34050399999999997</v>
      </c>
      <c r="PXB5">
        <v>0.33810800000000002</v>
      </c>
      <c r="PXC5">
        <v>0.33840999999999999</v>
      </c>
      <c r="PXD5">
        <v>0.33722400000000002</v>
      </c>
      <c r="PXE5">
        <v>0.33683299999999999</v>
      </c>
      <c r="PXF5">
        <v>0.33593200000000001</v>
      </c>
      <c r="PXG5">
        <v>0.33485799999999999</v>
      </c>
      <c r="PXH5">
        <v>0.33427499999999999</v>
      </c>
      <c r="PXI5">
        <v>0.33418300000000001</v>
      </c>
      <c r="PXJ5">
        <v>0.33399499999999999</v>
      </c>
      <c r="PXK5">
        <v>0.332756</v>
      </c>
      <c r="PXL5">
        <v>0.332015</v>
      </c>
      <c r="PXM5">
        <v>0.33216099999999998</v>
      </c>
      <c r="PXN5">
        <v>0.33071299999999998</v>
      </c>
      <c r="PXO5">
        <v>0.33073599999999997</v>
      </c>
      <c r="PXP5">
        <v>0.32966200000000001</v>
      </c>
      <c r="PXQ5">
        <v>0.32916899999999999</v>
      </c>
      <c r="PXR5">
        <v>0.32904699999999998</v>
      </c>
      <c r="PXS5">
        <v>0.32851999999999998</v>
      </c>
      <c r="PXT5">
        <v>0.32876699999999998</v>
      </c>
      <c r="PXU5">
        <v>0.32795099999999999</v>
      </c>
      <c r="PXV5">
        <v>0.32765300000000003</v>
      </c>
      <c r="PXW5">
        <v>0.32779700000000001</v>
      </c>
      <c r="PXX5">
        <v>0.32680300000000001</v>
      </c>
      <c r="PXY5">
        <v>0.32648500000000003</v>
      </c>
      <c r="PXZ5">
        <v>0.32598300000000002</v>
      </c>
      <c r="PYA5">
        <v>0.32622099999999998</v>
      </c>
      <c r="PYB5">
        <v>0.32482100000000003</v>
      </c>
      <c r="PYC5">
        <v>0.32446799999999998</v>
      </c>
      <c r="PYD5">
        <v>0.32447100000000001</v>
      </c>
      <c r="PYE5">
        <v>0.32413199999999998</v>
      </c>
      <c r="PYF5">
        <v>0.32379599999999997</v>
      </c>
      <c r="PYG5">
        <v>0.32342399999999999</v>
      </c>
      <c r="PYH5">
        <v>0.32304100000000002</v>
      </c>
      <c r="PYI5">
        <v>0.323432</v>
      </c>
      <c r="PYJ5">
        <v>0.32244099999999998</v>
      </c>
      <c r="PYK5">
        <v>0.23938999999999999</v>
      </c>
      <c r="PYL5">
        <v>0.27036100000000002</v>
      </c>
      <c r="PYM5">
        <v>0.24024699999999999</v>
      </c>
      <c r="PYN5">
        <v>0.25471899999999997</v>
      </c>
      <c r="PYO5">
        <v>0.24299799999999999</v>
      </c>
      <c r="PYP5">
        <v>0.244363</v>
      </c>
      <c r="PYQ5">
        <v>0.24403</v>
      </c>
      <c r="PYR5">
        <v>0.239728</v>
      </c>
      <c r="PYS5">
        <v>0.24157200000000001</v>
      </c>
      <c r="PYT5">
        <v>0.237756</v>
      </c>
      <c r="PYU5">
        <v>0.23808299999999999</v>
      </c>
      <c r="PYV5">
        <v>0.23602699999999999</v>
      </c>
      <c r="PYW5">
        <v>0.235485</v>
      </c>
      <c r="PYX5">
        <v>0.23438500000000001</v>
      </c>
      <c r="PYY5">
        <v>0.23302800000000001</v>
      </c>
      <c r="PYZ5">
        <v>0.233575</v>
      </c>
      <c r="PZA5">
        <v>0.23195399999999999</v>
      </c>
      <c r="PZB5">
        <v>0.231796</v>
      </c>
      <c r="PZC5">
        <v>0.23098299999999999</v>
      </c>
      <c r="PZD5">
        <v>0.229875</v>
      </c>
      <c r="PZE5">
        <v>0.22941800000000001</v>
      </c>
      <c r="PZF5">
        <v>0.22905900000000001</v>
      </c>
      <c r="PZG5">
        <v>0.22839899999999999</v>
      </c>
      <c r="PZH5">
        <v>0.226881</v>
      </c>
      <c r="PZI5">
        <v>0.22553899999999999</v>
      </c>
      <c r="PZJ5">
        <v>0.22619700000000001</v>
      </c>
      <c r="PZK5">
        <v>0.22609299999999999</v>
      </c>
      <c r="PZL5">
        <v>0.224546</v>
      </c>
      <c r="PZM5">
        <v>0.22450300000000001</v>
      </c>
      <c r="PZN5">
        <v>0.22386700000000001</v>
      </c>
      <c r="PZO5">
        <v>0.22377900000000001</v>
      </c>
      <c r="PZP5">
        <v>0.22312499999999999</v>
      </c>
      <c r="PZQ5">
        <v>0.22204199999999999</v>
      </c>
      <c r="PZR5">
        <v>0.22279099999999999</v>
      </c>
      <c r="PZS5">
        <v>0.221389</v>
      </c>
      <c r="PZT5">
        <v>0.22103800000000001</v>
      </c>
      <c r="PZU5">
        <v>0.22104599999999999</v>
      </c>
      <c r="PZV5">
        <v>0.220225</v>
      </c>
      <c r="PZW5">
        <v>0.220392</v>
      </c>
      <c r="PZX5">
        <v>0.220277</v>
      </c>
      <c r="PZY5">
        <v>0.21942700000000001</v>
      </c>
      <c r="PZZ5">
        <v>0.21820899999999999</v>
      </c>
      <c r="QAA5">
        <v>0.21801699999999999</v>
      </c>
      <c r="QAB5">
        <v>0.21743599999999999</v>
      </c>
      <c r="QAC5">
        <v>0.217802</v>
      </c>
      <c r="QAD5">
        <v>0.217114</v>
      </c>
      <c r="QAE5">
        <v>0.21666199999999999</v>
      </c>
      <c r="QAF5">
        <v>0.21604400000000001</v>
      </c>
      <c r="QAG5">
        <v>0.21593300000000001</v>
      </c>
      <c r="QAH5">
        <v>0.21569199999999999</v>
      </c>
      <c r="QAI5">
        <v>0.21505199999999999</v>
      </c>
      <c r="QAJ5">
        <v>0.129857</v>
      </c>
      <c r="QAK5">
        <v>0.16306399999999999</v>
      </c>
      <c r="QAL5">
        <v>0.131407</v>
      </c>
      <c r="QAM5">
        <v>0.145817</v>
      </c>
      <c r="QAN5">
        <v>0.13533600000000001</v>
      </c>
      <c r="QAO5">
        <v>0.13609299999999999</v>
      </c>
      <c r="QAP5">
        <v>0.13616</v>
      </c>
      <c r="QAQ5">
        <v>0.13145499999999999</v>
      </c>
      <c r="QAR5">
        <v>0.13403699999999999</v>
      </c>
      <c r="QAS5">
        <v>0.129667</v>
      </c>
      <c r="QAT5">
        <v>0.129798</v>
      </c>
      <c r="QAU5">
        <v>0.12911800000000001</v>
      </c>
      <c r="QAV5">
        <v>0.12796399999999999</v>
      </c>
      <c r="QAW5">
        <v>0.12758800000000001</v>
      </c>
      <c r="QAX5">
        <v>0.12537499999999999</v>
      </c>
      <c r="QAY5">
        <v>0.12539500000000001</v>
      </c>
      <c r="QAZ5">
        <v>0.123458</v>
      </c>
      <c r="QBA5">
        <v>0.122294</v>
      </c>
      <c r="QBB5">
        <v>0.12195400000000001</v>
      </c>
      <c r="QBC5">
        <v>0.12135799999999999</v>
      </c>
      <c r="QBD5">
        <v>0.121003</v>
      </c>
      <c r="QBE5">
        <v>0.12006</v>
      </c>
      <c r="QBF5">
        <v>0.119631</v>
      </c>
      <c r="QBG5">
        <v>0.119029</v>
      </c>
      <c r="QBH5">
        <v>0.11840000000000001</v>
      </c>
      <c r="QBI5">
        <v>0.11836000000000001</v>
      </c>
      <c r="QBJ5">
        <v>0.117233</v>
      </c>
      <c r="QBK5">
        <v>0.116392</v>
      </c>
      <c r="QBL5">
        <v>0.115166</v>
      </c>
      <c r="QBM5">
        <v>0.115702</v>
      </c>
      <c r="QBN5">
        <v>0.114757</v>
      </c>
      <c r="QBO5">
        <v>0.114275</v>
      </c>
      <c r="QBP5">
        <v>0.11393</v>
      </c>
      <c r="QBQ5">
        <v>0.113942</v>
      </c>
      <c r="QBR5">
        <v>0.113168</v>
      </c>
      <c r="QBS5">
        <v>0.112384</v>
      </c>
      <c r="QBT5">
        <v>0.112377</v>
      </c>
      <c r="QBU5">
        <v>0.112146</v>
      </c>
      <c r="QBV5">
        <v>0.11097</v>
      </c>
      <c r="QBW5">
        <v>0.110276</v>
      </c>
      <c r="QBX5">
        <v>0.110096</v>
      </c>
      <c r="QBY5">
        <v>0.11014599999999999</v>
      </c>
      <c r="QBZ5">
        <v>0.109225</v>
      </c>
      <c r="QCA5">
        <v>0.10927099999999999</v>
      </c>
      <c r="QCB5">
        <v>0.10876</v>
      </c>
      <c r="QCC5">
        <v>0.108566</v>
      </c>
      <c r="QCD5">
        <v>0.108529</v>
      </c>
      <c r="QCE5">
        <v>0.108686</v>
      </c>
      <c r="QCF5">
        <v>0.107623</v>
      </c>
      <c r="QCG5">
        <v>2.4446800000000001E-2</v>
      </c>
      <c r="QCH5">
        <v>5.68846E-2</v>
      </c>
      <c r="QCI5">
        <v>2.5744199999999998E-2</v>
      </c>
      <c r="QCJ5">
        <v>4.0689599999999999E-2</v>
      </c>
      <c r="QCK5">
        <v>2.9132399999999999E-2</v>
      </c>
      <c r="QCL5">
        <v>2.9394900000000002E-2</v>
      </c>
      <c r="QCM5">
        <v>2.9427700000000001E-2</v>
      </c>
      <c r="QCN5">
        <v>2.53595E-2</v>
      </c>
      <c r="QCO5">
        <v>2.8135400000000001E-2</v>
      </c>
      <c r="QCP5">
        <v>2.3913500000000001E-2</v>
      </c>
      <c r="QCQ5">
        <v>2.4004500000000002E-2</v>
      </c>
      <c r="QCR5">
        <v>2.26903E-2</v>
      </c>
      <c r="QCS5">
        <v>2.1363900000000002E-2</v>
      </c>
      <c r="QCT5">
        <v>2.08063E-2</v>
      </c>
      <c r="QCU5">
        <v>1.9218099999999998E-2</v>
      </c>
      <c r="QCV5">
        <v>1.8311399999999999E-2</v>
      </c>
      <c r="QCW5">
        <v>1.74547E-2</v>
      </c>
      <c r="QCX5">
        <v>1.6654100000000002E-2</v>
      </c>
      <c r="QCY5">
        <v>1.6777400000000001E-2</v>
      </c>
      <c r="QCZ5">
        <v>1.4797299999999999E-2</v>
      </c>
      <c r="QDA5">
        <v>1.47899E-2</v>
      </c>
      <c r="QDB5">
        <v>1.4326999999999999E-2</v>
      </c>
      <c r="QDC5">
        <v>1.4279999999999999E-2</v>
      </c>
      <c r="QDD5">
        <v>1.33654E-2</v>
      </c>
      <c r="QDE5">
        <v>1.3345600000000001E-2</v>
      </c>
      <c r="QDF5">
        <v>1.1987899999999999E-2</v>
      </c>
      <c r="QDG5">
        <v>1.07952E-2</v>
      </c>
      <c r="QDH5">
        <v>1.13046E-2</v>
      </c>
      <c r="QDI5">
        <v>1.07738E-2</v>
      </c>
      <c r="QDJ5">
        <v>9.8316600000000007E-3</v>
      </c>
      <c r="QDK5">
        <v>9.0986999999999995E-3</v>
      </c>
      <c r="QDL5">
        <v>9.2734800000000006E-3</v>
      </c>
      <c r="QDM5">
        <v>8.5992699999999991E-3</v>
      </c>
      <c r="QDN5">
        <v>6.8274399999999997E-3</v>
      </c>
      <c r="QDO5">
        <v>7.3600699999999998E-3</v>
      </c>
      <c r="QDP5">
        <v>7.4227299999999998E-3</v>
      </c>
      <c r="QDQ5">
        <v>6.9198599999999999E-3</v>
      </c>
      <c r="QDR5">
        <v>6.97681E-3</v>
      </c>
      <c r="QDS5">
        <v>5.2534499999999998E-3</v>
      </c>
      <c r="QDT5">
        <v>6.0241599999999998E-3</v>
      </c>
      <c r="QDU5">
        <v>5.4377699999999998E-3</v>
      </c>
      <c r="QDV5">
        <v>3.6058900000000001E-3</v>
      </c>
      <c r="QDW5">
        <v>4.0726399999999998E-3</v>
      </c>
      <c r="QDX5">
        <v>2.9889700000000001E-3</v>
      </c>
      <c r="QDY5">
        <v>2.6791900000000001E-3</v>
      </c>
      <c r="QDZ5">
        <v>3.25552E-3</v>
      </c>
      <c r="QEA5">
        <v>1.87122E-3</v>
      </c>
      <c r="QEB5">
        <v>2.23668E-3</v>
      </c>
      <c r="QEC5">
        <v>2.4218500000000001E-3</v>
      </c>
      <c r="QED5">
        <v>1.7070900000000001E-3</v>
      </c>
      <c r="QEE5">
        <v>1.34472E-3</v>
      </c>
      <c r="QEF5">
        <v>-8.0315499999999998E-2</v>
      </c>
      <c r="QEG5">
        <v>-4.6340199999999998E-2</v>
      </c>
      <c r="QEH5">
        <v>-7.5868699999999997E-2</v>
      </c>
      <c r="QEI5">
        <v>-6.4379699999999998E-2</v>
      </c>
      <c r="QEJ5">
        <v>-7.1116499999999999E-2</v>
      </c>
      <c r="QEK5">
        <v>-7.5412400000000004E-2</v>
      </c>
      <c r="QEL5">
        <v>-7.0486900000000005E-2</v>
      </c>
      <c r="QEM5">
        <v>-7.6792200000000005E-2</v>
      </c>
      <c r="QEN5">
        <v>-7.3955800000000002E-2</v>
      </c>
      <c r="QEO5">
        <v>-7.6849799999999996E-2</v>
      </c>
      <c r="QEP5">
        <v>-7.7661300000000003E-2</v>
      </c>
      <c r="QEQ5">
        <v>-7.8373100000000001E-2</v>
      </c>
      <c r="QER5">
        <v>-8.0041899999999999E-2</v>
      </c>
      <c r="QES5">
        <v>-8.0442399999999997E-2</v>
      </c>
      <c r="QET5">
        <v>-8.1776199999999993E-2</v>
      </c>
      <c r="QEU5">
        <v>-8.2109199999999993E-2</v>
      </c>
      <c r="QEV5">
        <v>-8.3460300000000001E-2</v>
      </c>
      <c r="QEW5">
        <v>-8.4056900000000004E-2</v>
      </c>
      <c r="QEX5">
        <v>-8.3830000000000002E-2</v>
      </c>
      <c r="QEY5">
        <v>-8.4575200000000003E-2</v>
      </c>
      <c r="QEZ5">
        <v>-8.5360199999999997E-2</v>
      </c>
      <c r="QFA5">
        <v>-8.7106900000000001E-2</v>
      </c>
      <c r="QFB5">
        <v>-8.7981400000000001E-2</v>
      </c>
      <c r="QFC5">
        <v>-8.8011599999999995E-2</v>
      </c>
      <c r="QFD5">
        <v>-8.8176299999999999E-2</v>
      </c>
      <c r="QFE5">
        <v>-8.8708800000000004E-2</v>
      </c>
      <c r="QFF5">
        <v>-8.9604500000000004E-2</v>
      </c>
      <c r="QFG5">
        <v>-9.0252200000000005E-2</v>
      </c>
      <c r="QFH5">
        <v>-9.0543600000000002E-2</v>
      </c>
      <c r="QFI5">
        <v>-9.0560699999999994E-2</v>
      </c>
      <c r="QFJ5">
        <v>-9.0524900000000005E-2</v>
      </c>
      <c r="QFK5">
        <v>-9.1788099999999997E-2</v>
      </c>
      <c r="QFL5">
        <v>-9.2186400000000002E-2</v>
      </c>
      <c r="QFM5">
        <v>-9.2814599999999997E-2</v>
      </c>
      <c r="QFN5">
        <v>-9.3056700000000006E-2</v>
      </c>
      <c r="QFO5">
        <v>-9.3512799999999993E-2</v>
      </c>
      <c r="QFP5">
        <v>-9.4347600000000004E-2</v>
      </c>
      <c r="QFQ5">
        <v>-9.4298499999999993E-2</v>
      </c>
      <c r="QFR5">
        <v>-9.4628599999999993E-2</v>
      </c>
      <c r="QFS5">
        <v>-9.6043900000000001E-2</v>
      </c>
      <c r="QFT5">
        <v>-9.5241000000000006E-2</v>
      </c>
      <c r="QFU5">
        <v>-9.6588800000000002E-2</v>
      </c>
      <c r="QFV5">
        <v>-9.6058299999999999E-2</v>
      </c>
      <c r="QFW5">
        <v>-9.6788299999999994E-2</v>
      </c>
      <c r="QFX5">
        <v>-9.5723799999999998E-2</v>
      </c>
      <c r="QFY5">
        <v>-9.7456000000000001E-2</v>
      </c>
      <c r="QFZ5">
        <v>-9.7778199999999996E-2</v>
      </c>
      <c r="QGA5">
        <v>-9.8028000000000004E-2</v>
      </c>
      <c r="QGB5">
        <v>-9.7725199999999998E-2</v>
      </c>
      <c r="QGC5">
        <v>-0.17452500000000001</v>
      </c>
      <c r="QGD5">
        <v>-0.14261599999999999</v>
      </c>
      <c r="QGE5">
        <v>-0.169207</v>
      </c>
      <c r="QGF5">
        <v>-0.16023799999999999</v>
      </c>
      <c r="QGG5">
        <v>-0.163859</v>
      </c>
      <c r="QGH5">
        <v>-0.169654</v>
      </c>
      <c r="QGI5">
        <v>-0.165074</v>
      </c>
      <c r="QGJ5">
        <v>-0.17107</v>
      </c>
      <c r="QGK5">
        <v>-0.16914100000000001</v>
      </c>
      <c r="QGL5">
        <v>-0.17221900000000001</v>
      </c>
      <c r="QGM5">
        <v>-0.172432</v>
      </c>
      <c r="QGN5">
        <v>-0.171763</v>
      </c>
      <c r="QGO5">
        <v>-0.17388799999999999</v>
      </c>
      <c r="QGP5">
        <v>-0.17427000000000001</v>
      </c>
      <c r="QGQ5">
        <v>-0.17489299999999999</v>
      </c>
      <c r="QGR5">
        <v>-0.175816</v>
      </c>
      <c r="QGS5">
        <v>-0.17599400000000001</v>
      </c>
      <c r="QGT5">
        <v>-0.17713999999999999</v>
      </c>
      <c r="QGU5">
        <v>-0.178617</v>
      </c>
      <c r="QGV5">
        <v>-0.17861199999999999</v>
      </c>
      <c r="QGW5">
        <v>-0.17915400000000001</v>
      </c>
      <c r="QGX5">
        <v>-0.17918799999999999</v>
      </c>
      <c r="QGY5">
        <v>-0.18074399999999999</v>
      </c>
      <c r="QGZ5">
        <v>-0.18185100000000001</v>
      </c>
      <c r="QHA5">
        <v>-0.182672</v>
      </c>
      <c r="QHB5">
        <v>-0.18249799999999999</v>
      </c>
      <c r="QHC5">
        <v>-0.18356800000000001</v>
      </c>
      <c r="QHD5">
        <v>-0.18396000000000001</v>
      </c>
      <c r="QHE5">
        <v>-0.183647</v>
      </c>
      <c r="QHF5">
        <v>-0.18448100000000001</v>
      </c>
      <c r="QHG5">
        <v>-0.18452499999999999</v>
      </c>
      <c r="QHH5">
        <v>-0.18584500000000001</v>
      </c>
      <c r="QHI5">
        <v>-0.18521699999999999</v>
      </c>
      <c r="QHJ5">
        <v>-0.18584999999999999</v>
      </c>
      <c r="QHK5">
        <v>-0.18724399999999999</v>
      </c>
      <c r="QHL5">
        <v>-0.18831600000000001</v>
      </c>
      <c r="QHM5">
        <v>-0.189224</v>
      </c>
      <c r="QHN5">
        <v>-0.18806300000000001</v>
      </c>
      <c r="QHO5">
        <v>-0.18876100000000001</v>
      </c>
      <c r="QHP5">
        <v>-0.19017500000000001</v>
      </c>
      <c r="QHQ5">
        <v>-0.18936500000000001</v>
      </c>
      <c r="QHR5">
        <v>-0.18992700000000001</v>
      </c>
      <c r="QHS5">
        <v>-0.190498</v>
      </c>
      <c r="QHT5">
        <v>-0.19019900000000001</v>
      </c>
      <c r="QHU5">
        <v>-0.19067600000000001</v>
      </c>
      <c r="QHV5">
        <v>-0.19178200000000001</v>
      </c>
      <c r="QHW5">
        <v>-0.19170300000000001</v>
      </c>
      <c r="QHX5">
        <v>-0.191714</v>
      </c>
      <c r="QHY5">
        <v>-0.19165099999999999</v>
      </c>
      <c r="QHZ5">
        <v>-0.19223599999999999</v>
      </c>
      <c r="QIA5">
        <v>-0.19165499999999999</v>
      </c>
      <c r="QIB5">
        <v>-0.26373999999999997</v>
      </c>
      <c r="QIC5">
        <v>-0.23258300000000001</v>
      </c>
      <c r="QID5">
        <v>-0.260102</v>
      </c>
      <c r="QIE5">
        <v>-0.249583</v>
      </c>
      <c r="QIF5">
        <v>-0.253689</v>
      </c>
      <c r="QIG5">
        <v>-0.258801</v>
      </c>
      <c r="QIH5">
        <v>-0.25387199999999999</v>
      </c>
      <c r="QII5">
        <v>-0.26077699999999998</v>
      </c>
      <c r="QIJ5">
        <v>-0.258351</v>
      </c>
      <c r="QIK5">
        <v>-0.260239</v>
      </c>
      <c r="QIL5">
        <v>-0.26168000000000002</v>
      </c>
      <c r="QIM5">
        <v>-0.26117800000000002</v>
      </c>
      <c r="QIN5">
        <v>-0.26308999999999999</v>
      </c>
      <c r="QIO5">
        <v>-0.26236700000000002</v>
      </c>
      <c r="QIP5">
        <v>-0.26379799999999998</v>
      </c>
      <c r="QIQ5">
        <v>-0.26618199999999997</v>
      </c>
      <c r="QIR5">
        <v>-0.26625900000000002</v>
      </c>
      <c r="QIS5">
        <v>-0.26710400000000001</v>
      </c>
      <c r="QIT5">
        <v>-0.267791</v>
      </c>
      <c r="QIU5">
        <v>-0.26763900000000002</v>
      </c>
      <c r="QIV5">
        <v>-0.26874799999999999</v>
      </c>
      <c r="QIW5">
        <v>-0.26838099999999998</v>
      </c>
      <c r="QIX5">
        <v>-0.26870699999999997</v>
      </c>
      <c r="QIY5">
        <v>-0.26891700000000002</v>
      </c>
      <c r="QIZ5">
        <v>-0.27032400000000001</v>
      </c>
      <c r="QJA5">
        <v>-0.27106999999999998</v>
      </c>
      <c r="QJB5">
        <v>-0.27089999999999997</v>
      </c>
      <c r="QJC5">
        <v>-0.27205299999999999</v>
      </c>
      <c r="QJD5">
        <v>-0.27279500000000001</v>
      </c>
      <c r="QJE5">
        <v>-0.27275100000000002</v>
      </c>
      <c r="QJF5">
        <v>-0.27300999999999997</v>
      </c>
      <c r="QJG5">
        <v>-0.27333200000000002</v>
      </c>
      <c r="QJH5">
        <v>-0.27468999999999999</v>
      </c>
      <c r="QJI5">
        <v>-0.27377099999999999</v>
      </c>
      <c r="QJJ5">
        <v>-0.27409899999999998</v>
      </c>
      <c r="QJK5">
        <v>-0.27487800000000001</v>
      </c>
      <c r="QJL5">
        <v>-0.27510699999999999</v>
      </c>
      <c r="QJM5">
        <v>-0.27586500000000003</v>
      </c>
      <c r="QJN5">
        <v>-0.276198</v>
      </c>
      <c r="QJO5">
        <v>-0.27639000000000002</v>
      </c>
      <c r="QJP5">
        <v>-0.27740300000000001</v>
      </c>
      <c r="QJQ5">
        <v>-0.27617900000000001</v>
      </c>
      <c r="QJR5">
        <v>-0.27747699999999997</v>
      </c>
      <c r="QJS5">
        <v>-0.27693000000000001</v>
      </c>
      <c r="QJT5">
        <v>-0.27819199999999999</v>
      </c>
      <c r="QJU5">
        <v>-0.277646</v>
      </c>
      <c r="QJV5">
        <v>-0.27879399999999999</v>
      </c>
      <c r="QJW5">
        <v>-0.27899800000000002</v>
      </c>
      <c r="QJX5">
        <v>-0.27913199999999999</v>
      </c>
      <c r="QJY5">
        <v>-0.34251199999999998</v>
      </c>
      <c r="QJZ5">
        <v>-0.31468800000000002</v>
      </c>
      <c r="QKA5">
        <v>-0.34206399999999998</v>
      </c>
      <c r="QKB5">
        <v>-0.33091199999999998</v>
      </c>
      <c r="QKC5">
        <v>-0.33527400000000002</v>
      </c>
      <c r="QKD5">
        <v>-0.33996900000000002</v>
      </c>
      <c r="QKE5">
        <v>-0.33603</v>
      </c>
      <c r="QKF5">
        <v>-0.34154899999999999</v>
      </c>
      <c r="QKG5">
        <v>-0.33969100000000002</v>
      </c>
      <c r="QKH5">
        <v>-0.34053</v>
      </c>
      <c r="QKI5">
        <v>-0.34418100000000001</v>
      </c>
      <c r="QKJ5">
        <v>-0.34231099999999998</v>
      </c>
      <c r="QKK5">
        <v>-0.34415899999999999</v>
      </c>
      <c r="QKL5">
        <v>-0.34465699999999999</v>
      </c>
      <c r="QKM5">
        <v>-0.34558699999999998</v>
      </c>
      <c r="QKN5">
        <v>-0.34607300000000002</v>
      </c>
      <c r="QKO5">
        <v>-0.34647</v>
      </c>
      <c r="QKP5">
        <v>-0.34757199999999999</v>
      </c>
      <c r="QKQ5">
        <v>-0.34751799999999999</v>
      </c>
      <c r="QKR5">
        <v>-0.34967999999999999</v>
      </c>
      <c r="QKS5">
        <v>-0.34928199999999998</v>
      </c>
      <c r="QKT5">
        <v>-0.34960799999999997</v>
      </c>
      <c r="QKU5">
        <v>-0.35005999999999998</v>
      </c>
      <c r="QKV5">
        <v>-0.35084500000000002</v>
      </c>
      <c r="QKW5">
        <v>-0.350943</v>
      </c>
      <c r="QKX5">
        <v>-0.35168700000000003</v>
      </c>
      <c r="QKY5">
        <v>-0.352321</v>
      </c>
      <c r="QKZ5">
        <v>-0.35358200000000001</v>
      </c>
      <c r="QLA5">
        <v>-0.35398800000000002</v>
      </c>
      <c r="QLB5">
        <v>-0.354711</v>
      </c>
      <c r="QLC5">
        <v>-0.35362100000000002</v>
      </c>
      <c r="QLD5">
        <v>-0.35491899999999998</v>
      </c>
      <c r="QLE5">
        <v>-0.35576200000000002</v>
      </c>
      <c r="QLF5">
        <v>-0.35560000000000003</v>
      </c>
      <c r="QLG5">
        <v>-0.355491</v>
      </c>
      <c r="QLH5">
        <v>-0.35598600000000002</v>
      </c>
      <c r="QLI5">
        <v>-0.35744700000000001</v>
      </c>
      <c r="QLJ5">
        <v>-0.35651899999999997</v>
      </c>
      <c r="QLK5">
        <v>-0.35693599999999998</v>
      </c>
      <c r="QLL5">
        <v>-0.357294</v>
      </c>
      <c r="QLM5">
        <v>-0.35778700000000002</v>
      </c>
      <c r="QLN5">
        <v>-0.35878300000000002</v>
      </c>
      <c r="QLO5">
        <v>-0.35888500000000001</v>
      </c>
      <c r="QLP5">
        <v>-0.35964800000000002</v>
      </c>
      <c r="QLQ5">
        <v>-0.359153</v>
      </c>
      <c r="QLR5">
        <v>-0.35977399999999998</v>
      </c>
      <c r="QLS5">
        <v>-0.36009000000000002</v>
      </c>
      <c r="QLT5">
        <v>-0.36002499999999998</v>
      </c>
      <c r="QLU5">
        <v>-0.36031400000000002</v>
      </c>
      <c r="QLV5">
        <v>-0.360429</v>
      </c>
      <c r="QLW5">
        <v>-0.36137000000000002</v>
      </c>
      <c r="QLX5">
        <v>-0.422987</v>
      </c>
      <c r="QLY5">
        <v>-0.39568500000000001</v>
      </c>
      <c r="QLZ5">
        <v>-0.41422900000000001</v>
      </c>
      <c r="QMA5">
        <v>-0.41375699999999999</v>
      </c>
      <c r="QMB5">
        <v>-0.40932400000000002</v>
      </c>
      <c r="QMC5">
        <v>-0.41855399999999998</v>
      </c>
      <c r="QMD5">
        <v>-0.413796</v>
      </c>
      <c r="QME5">
        <v>-0.41650100000000001</v>
      </c>
      <c r="QMF5">
        <v>-0.41862100000000002</v>
      </c>
      <c r="QMG5">
        <v>-0.416736</v>
      </c>
      <c r="QMH5">
        <v>-0.42019000000000001</v>
      </c>
      <c r="QMI5">
        <v>-0.420205</v>
      </c>
      <c r="QMJ5">
        <v>-0.41980800000000001</v>
      </c>
      <c r="QMK5">
        <v>-0.42152099999999998</v>
      </c>
      <c r="QML5">
        <v>-0.421427</v>
      </c>
      <c r="QMM5">
        <v>-0.42189500000000002</v>
      </c>
      <c r="QMN5">
        <v>-0.4224</v>
      </c>
      <c r="QMO5">
        <v>-0.42214099999999999</v>
      </c>
      <c r="QMP5">
        <v>-0.423097</v>
      </c>
      <c r="QMQ5">
        <v>-0.42286400000000002</v>
      </c>
      <c r="QMR5">
        <v>-0.42330600000000002</v>
      </c>
      <c r="QMS5">
        <v>-0.42371599999999998</v>
      </c>
      <c r="QMT5">
        <v>-0.42410900000000001</v>
      </c>
      <c r="QMU5">
        <v>-0.42518299999999998</v>
      </c>
      <c r="QMV5">
        <v>-0.425431</v>
      </c>
      <c r="QMW5">
        <v>-0.426454</v>
      </c>
      <c r="QMX5">
        <v>-0.42640800000000001</v>
      </c>
      <c r="QMY5">
        <v>-0.42638300000000001</v>
      </c>
      <c r="QMZ5">
        <v>-0.42681200000000002</v>
      </c>
      <c r="QNA5">
        <v>-0.427651</v>
      </c>
      <c r="QNB5">
        <v>-0.42783100000000002</v>
      </c>
      <c r="QNC5">
        <v>-0.42800899999999997</v>
      </c>
      <c r="QND5">
        <v>-0.42897099999999999</v>
      </c>
      <c r="QNE5">
        <v>-0.42912899999999998</v>
      </c>
      <c r="QNF5">
        <v>-0.42991600000000002</v>
      </c>
      <c r="QNG5">
        <v>-0.42995800000000001</v>
      </c>
      <c r="QNH5">
        <v>-0.43026300000000001</v>
      </c>
      <c r="QNI5">
        <v>-0.43054599999999998</v>
      </c>
      <c r="QNJ5">
        <v>-0.430282</v>
      </c>
      <c r="QNK5">
        <v>-0.42999399999999999</v>
      </c>
      <c r="QNL5">
        <v>-0.43095</v>
      </c>
      <c r="QNM5">
        <v>-0.43179499999999998</v>
      </c>
      <c r="QNN5">
        <v>-0.43298900000000001</v>
      </c>
      <c r="QNO5">
        <v>-0.43186200000000002</v>
      </c>
      <c r="QNP5">
        <v>-0.43196000000000001</v>
      </c>
      <c r="QNQ5">
        <v>-0.432143</v>
      </c>
      <c r="QNR5">
        <v>-0.43313800000000002</v>
      </c>
      <c r="QNS5">
        <v>-0.433419</v>
      </c>
      <c r="QNT5">
        <v>-0.43423</v>
      </c>
      <c r="QNU5">
        <v>-0.49118099999999998</v>
      </c>
      <c r="QNV5">
        <v>-0.464032</v>
      </c>
      <c r="QNW5">
        <v>-0.483433</v>
      </c>
      <c r="QNX5">
        <v>-0.48148000000000002</v>
      </c>
      <c r="QNY5">
        <v>-0.47660000000000002</v>
      </c>
      <c r="QNZ5">
        <v>-0.48679499999999998</v>
      </c>
      <c r="QOA5">
        <v>-0.48061399999999999</v>
      </c>
      <c r="QOB5">
        <v>-0.48450500000000002</v>
      </c>
      <c r="QOC5">
        <v>-0.48629800000000001</v>
      </c>
      <c r="QOD5">
        <v>-0.48447299999999999</v>
      </c>
      <c r="QOE5">
        <v>-0.48741099999999998</v>
      </c>
      <c r="QOF5">
        <v>-0.487178</v>
      </c>
      <c r="QOG5">
        <v>-0.48767899999999997</v>
      </c>
      <c r="QOH5">
        <v>-0.48827799999999999</v>
      </c>
      <c r="QOI5">
        <v>-0.48882900000000001</v>
      </c>
      <c r="QOJ5">
        <v>-0.48923899999999998</v>
      </c>
      <c r="QOK5">
        <v>-0.49051099999999997</v>
      </c>
      <c r="QOL5">
        <v>-0.48971799999999999</v>
      </c>
      <c r="QOM5">
        <v>-0.49048900000000001</v>
      </c>
      <c r="QON5">
        <v>-0.491726</v>
      </c>
      <c r="QOO5">
        <v>-0.492087</v>
      </c>
      <c r="QOP5">
        <v>-0.49305500000000002</v>
      </c>
      <c r="QOQ5">
        <v>-0.492647</v>
      </c>
      <c r="QOR5">
        <v>-0.49247000000000002</v>
      </c>
      <c r="QOS5">
        <v>-0.493145</v>
      </c>
      <c r="QOT5">
        <v>-0.49412899999999998</v>
      </c>
      <c r="QOU5">
        <v>-0.494616</v>
      </c>
      <c r="QOV5">
        <v>-0.49540699999999999</v>
      </c>
      <c r="QOW5">
        <v>-0.49516900000000003</v>
      </c>
      <c r="QOX5">
        <v>-0.495724</v>
      </c>
      <c r="QOY5">
        <v>-0.49607600000000002</v>
      </c>
      <c r="QOZ5">
        <v>-0.496336</v>
      </c>
      <c r="QPA5">
        <v>-0.49659500000000001</v>
      </c>
      <c r="QPB5">
        <v>-0.49626999999999999</v>
      </c>
      <c r="QPC5">
        <v>-0.49731399999999998</v>
      </c>
      <c r="QPD5">
        <v>-0.49754799999999999</v>
      </c>
      <c r="QPE5">
        <v>-0.497668</v>
      </c>
      <c r="QPF5">
        <v>-0.497861</v>
      </c>
      <c r="QPG5">
        <v>-0.49825999999999998</v>
      </c>
      <c r="QPH5">
        <v>-0.49819000000000002</v>
      </c>
      <c r="QPI5">
        <v>-0.49864999999999998</v>
      </c>
      <c r="QPJ5">
        <v>-0.49862899999999999</v>
      </c>
      <c r="QPK5">
        <v>-0.49952200000000002</v>
      </c>
      <c r="QPL5">
        <v>-0.49966899999999997</v>
      </c>
      <c r="QPM5">
        <v>-0.49961800000000001</v>
      </c>
      <c r="QPN5">
        <v>-0.50060899999999997</v>
      </c>
      <c r="QPO5">
        <v>-0.50089099999999998</v>
      </c>
      <c r="QPP5">
        <v>-0.50137299999999996</v>
      </c>
      <c r="QPQ5">
        <v>-0.50141899999999995</v>
      </c>
      <c r="QPR5">
        <v>-0.50239699999999998</v>
      </c>
      <c r="QPS5">
        <v>-0.501614</v>
      </c>
      <c r="QPT5">
        <v>-0.55313900000000005</v>
      </c>
      <c r="QPU5">
        <v>-0.52757399999999999</v>
      </c>
      <c r="QPV5">
        <v>-0.54307000000000005</v>
      </c>
      <c r="QPW5">
        <v>-0.54605599999999999</v>
      </c>
      <c r="QPX5">
        <v>-0.53782799999999997</v>
      </c>
      <c r="QPY5">
        <v>-0.54792300000000005</v>
      </c>
      <c r="QPZ5">
        <v>-0.54421799999999998</v>
      </c>
      <c r="QQA5">
        <v>-0.54486800000000002</v>
      </c>
      <c r="QQB5">
        <v>-0.54866499999999996</v>
      </c>
      <c r="QQC5">
        <v>-0.54569299999999998</v>
      </c>
      <c r="QQD5">
        <v>-0.54777900000000002</v>
      </c>
      <c r="QQE5">
        <v>-0.5504</v>
      </c>
      <c r="QQF5">
        <v>-0.54788300000000001</v>
      </c>
      <c r="QQG5">
        <v>-0.54995300000000003</v>
      </c>
      <c r="QQH5">
        <v>-0.55053799999999997</v>
      </c>
      <c r="QQI5">
        <v>-0.55054099999999995</v>
      </c>
      <c r="QQJ5">
        <v>-0.55115599999999998</v>
      </c>
      <c r="QQK5">
        <v>-0.55246300000000004</v>
      </c>
      <c r="QQL5">
        <v>-0.55143699999999995</v>
      </c>
      <c r="QQM5">
        <v>-0.55318599999999996</v>
      </c>
      <c r="QQN5">
        <v>-0.55257999999999996</v>
      </c>
      <c r="QQO5">
        <v>-0.55340800000000001</v>
      </c>
      <c r="QQP5">
        <v>-0.55280200000000002</v>
      </c>
      <c r="QQQ5">
        <v>-0.55372399999999999</v>
      </c>
      <c r="QQR5">
        <v>-0.55441099999999999</v>
      </c>
      <c r="QQS5">
        <v>-0.55450500000000003</v>
      </c>
      <c r="QQT5">
        <v>-0.55565399999999998</v>
      </c>
      <c r="QQU5">
        <v>-0.55497200000000002</v>
      </c>
      <c r="QQV5">
        <v>-0.55579100000000004</v>
      </c>
      <c r="QQW5">
        <v>-0.55655500000000002</v>
      </c>
      <c r="QQX5">
        <v>-0.55659199999999998</v>
      </c>
      <c r="QQY5">
        <v>-0.55653399999999997</v>
      </c>
      <c r="QQZ5">
        <v>-0.55723400000000001</v>
      </c>
      <c r="QRA5">
        <v>-0.55742700000000001</v>
      </c>
      <c r="QRB5">
        <v>-0.557589</v>
      </c>
      <c r="QRC5">
        <v>-0.55832199999999998</v>
      </c>
      <c r="QRD5">
        <v>-0.558612</v>
      </c>
      <c r="QRE5">
        <v>-0.55854700000000002</v>
      </c>
      <c r="QRF5">
        <v>-0.55820499999999995</v>
      </c>
      <c r="QRG5">
        <v>-0.55901599999999996</v>
      </c>
      <c r="QRH5">
        <v>-0.559141</v>
      </c>
      <c r="QRI5">
        <v>-0.56023000000000001</v>
      </c>
      <c r="QRJ5">
        <v>-0.559863</v>
      </c>
      <c r="QRK5">
        <v>-0.55962199999999995</v>
      </c>
      <c r="QRL5">
        <v>-0.55978399999999995</v>
      </c>
      <c r="QRM5">
        <v>-0.56126200000000004</v>
      </c>
      <c r="QRN5">
        <v>-0.56113800000000003</v>
      </c>
      <c r="QRO5">
        <v>-0.56091299999999999</v>
      </c>
      <c r="QRP5">
        <v>-0.56084199999999995</v>
      </c>
      <c r="QRQ5">
        <v>-0.60989300000000002</v>
      </c>
      <c r="QRR5">
        <v>-0.58799999999999997</v>
      </c>
      <c r="QRS5">
        <v>-0.59797400000000001</v>
      </c>
      <c r="QRT5">
        <v>-0.60375000000000001</v>
      </c>
      <c r="QRU5">
        <v>-0.59495799999999999</v>
      </c>
      <c r="QRV5">
        <v>-0.60268299999999997</v>
      </c>
      <c r="QRW5">
        <v>-0.60318099999999997</v>
      </c>
      <c r="QRX5">
        <v>-0.600993</v>
      </c>
      <c r="QRY5">
        <v>-0.60368299999999997</v>
      </c>
      <c r="QRZ5">
        <v>-0.60261100000000001</v>
      </c>
      <c r="QSA5">
        <v>-0.60365599999999997</v>
      </c>
      <c r="QSB5">
        <v>-0.60577800000000004</v>
      </c>
      <c r="QSC5">
        <v>-0.605263</v>
      </c>
      <c r="QSD5">
        <v>-0.60502699999999998</v>
      </c>
      <c r="QSE5">
        <v>-0.60628099999999996</v>
      </c>
      <c r="QSF5">
        <v>-0.60580400000000001</v>
      </c>
      <c r="QSG5">
        <v>-0.60746500000000003</v>
      </c>
      <c r="QSH5">
        <v>-0.60694999999999999</v>
      </c>
      <c r="QSI5">
        <v>-0.60794300000000001</v>
      </c>
      <c r="QSJ5">
        <v>-0.60862000000000005</v>
      </c>
      <c r="QSK5">
        <v>-0.60890599999999995</v>
      </c>
      <c r="QSL5">
        <v>-0.60934299999999997</v>
      </c>
      <c r="QSM5">
        <v>-0.61023400000000005</v>
      </c>
      <c r="QSN5">
        <v>-0.61075599999999997</v>
      </c>
      <c r="QSO5">
        <v>-0.60951299999999997</v>
      </c>
      <c r="QSP5">
        <v>-0.61055300000000001</v>
      </c>
      <c r="QSQ5">
        <v>-0.61050700000000002</v>
      </c>
      <c r="QSR5">
        <v>-0.61162000000000005</v>
      </c>
      <c r="QSS5">
        <v>-0.61175800000000002</v>
      </c>
      <c r="QST5">
        <v>-0.61222299999999996</v>
      </c>
      <c r="QSU5">
        <v>-0.61152799999999996</v>
      </c>
      <c r="QSV5">
        <v>-0.61255899999999996</v>
      </c>
      <c r="QSW5">
        <v>-0.61315399999999998</v>
      </c>
      <c r="QSX5">
        <v>-0.61281200000000002</v>
      </c>
      <c r="QSY5">
        <v>-0.61249500000000001</v>
      </c>
      <c r="QSZ5">
        <v>-0.61335600000000001</v>
      </c>
      <c r="QTA5">
        <v>-0.61334900000000003</v>
      </c>
      <c r="QTB5">
        <v>-0.61417999999999995</v>
      </c>
      <c r="QTC5">
        <v>-0.61368400000000001</v>
      </c>
      <c r="QTD5">
        <v>-0.61441000000000001</v>
      </c>
      <c r="QTE5">
        <v>-0.61542699999999995</v>
      </c>
      <c r="QTF5">
        <v>-0.61482499999999995</v>
      </c>
      <c r="QTG5">
        <v>-0.61525799999999997</v>
      </c>
      <c r="QTH5">
        <v>-0.61632100000000001</v>
      </c>
      <c r="QTI5">
        <v>-0.61709700000000001</v>
      </c>
      <c r="QTJ5">
        <v>-0.61589899999999997</v>
      </c>
      <c r="QTK5">
        <v>-0.61642300000000005</v>
      </c>
      <c r="QTL5">
        <v>-0.61664699999999995</v>
      </c>
      <c r="QTM5">
        <v>-0.61711199999999999</v>
      </c>
      <c r="QTN5">
        <v>-0.61724900000000005</v>
      </c>
      <c r="QTO5">
        <v>-0.61782700000000002</v>
      </c>
      <c r="QTP5">
        <v>-0.66069</v>
      </c>
      <c r="QTQ5">
        <v>-0.64613299999999996</v>
      </c>
      <c r="QTR5">
        <v>-0.64624099999999995</v>
      </c>
      <c r="QTS5">
        <v>-0.65933299999999995</v>
      </c>
      <c r="QTT5">
        <v>-0.64967799999999998</v>
      </c>
      <c r="QTU5">
        <v>-0.65378700000000001</v>
      </c>
      <c r="QTV5">
        <v>-0.65785300000000002</v>
      </c>
      <c r="QTW5">
        <v>-0.65280099999999996</v>
      </c>
      <c r="QTX5">
        <v>-0.65673099999999995</v>
      </c>
      <c r="QTY5">
        <v>-0.65722100000000006</v>
      </c>
      <c r="QTZ5">
        <v>-0.65522999999999998</v>
      </c>
      <c r="QUA5">
        <v>-0.65840699999999996</v>
      </c>
      <c r="QUB5">
        <v>-0.65891500000000003</v>
      </c>
      <c r="QUC5">
        <v>-0.65816699999999995</v>
      </c>
      <c r="QUD5">
        <v>-0.65923100000000001</v>
      </c>
      <c r="QUE5">
        <v>-0.65893199999999996</v>
      </c>
      <c r="QUF5">
        <v>-0.66039800000000004</v>
      </c>
      <c r="QUG5">
        <v>-0.66039800000000004</v>
      </c>
      <c r="QUH5">
        <v>-0.66089500000000001</v>
      </c>
      <c r="QUI5">
        <v>-0.66155600000000003</v>
      </c>
      <c r="QUJ5">
        <v>-0.66069599999999995</v>
      </c>
      <c r="QUK5">
        <v>-0.66160200000000002</v>
      </c>
      <c r="QUL5">
        <v>-0.66240399999999999</v>
      </c>
      <c r="QUM5">
        <v>-0.66260300000000005</v>
      </c>
      <c r="QUN5">
        <v>-0.66316200000000003</v>
      </c>
      <c r="QUO5">
        <v>-0.66314300000000004</v>
      </c>
      <c r="QUP5">
        <v>-0.66289200000000004</v>
      </c>
      <c r="QUQ5">
        <v>-0.66331499999999999</v>
      </c>
      <c r="QUR5">
        <v>-0.66378000000000004</v>
      </c>
      <c r="QUS5">
        <v>-0.66402899999999998</v>
      </c>
      <c r="QUT5">
        <v>-0.66432800000000003</v>
      </c>
      <c r="QUU5">
        <v>-0.66511299999999995</v>
      </c>
      <c r="QUV5">
        <v>-0.66553499999999999</v>
      </c>
      <c r="QUW5">
        <v>-0.66569100000000003</v>
      </c>
      <c r="QUX5">
        <v>-0.66610400000000003</v>
      </c>
      <c r="QUY5">
        <v>-0.66600999999999999</v>
      </c>
      <c r="QUZ5">
        <v>-0.66630400000000001</v>
      </c>
      <c r="QVA5">
        <v>-0.66681000000000001</v>
      </c>
      <c r="QVB5">
        <v>-0.66707300000000003</v>
      </c>
      <c r="QVC5">
        <v>-0.66667600000000005</v>
      </c>
      <c r="QVD5">
        <v>-0.66711699999999996</v>
      </c>
      <c r="QVE5">
        <v>-0.66672299999999995</v>
      </c>
      <c r="QVF5">
        <v>-0.66862600000000005</v>
      </c>
      <c r="QVG5">
        <v>-0.66723299999999997</v>
      </c>
      <c r="QVH5">
        <v>-0.66894299999999995</v>
      </c>
      <c r="QVI5">
        <v>-0.66787099999999999</v>
      </c>
      <c r="QVJ5">
        <v>-0.66835299999999997</v>
      </c>
      <c r="QVK5">
        <v>-0.66891599999999996</v>
      </c>
      <c r="QVL5">
        <v>-0.66922999999999999</v>
      </c>
      <c r="QVM5">
        <v>-0.70972500000000005</v>
      </c>
      <c r="QVN5">
        <v>-0.69078499999999998</v>
      </c>
      <c r="QVO5">
        <v>-0.69630199999999998</v>
      </c>
      <c r="QVP5">
        <v>-0.70549300000000004</v>
      </c>
      <c r="QVQ5">
        <v>-0.69587600000000005</v>
      </c>
      <c r="QVR5">
        <v>-0.70067599999999997</v>
      </c>
      <c r="QVS5">
        <v>-0.70382900000000004</v>
      </c>
      <c r="QVT5">
        <v>-0.69901199999999997</v>
      </c>
      <c r="QVU5">
        <v>-0.70242099999999996</v>
      </c>
      <c r="QVV5">
        <v>-0.70381800000000005</v>
      </c>
      <c r="QVW5">
        <v>-0.70194900000000005</v>
      </c>
      <c r="QVX5">
        <v>-0.70515799999999995</v>
      </c>
      <c r="QVY5">
        <v>-0.70516400000000001</v>
      </c>
      <c r="QVZ5">
        <v>-0.70370200000000005</v>
      </c>
      <c r="QWA5">
        <v>-0.70633000000000001</v>
      </c>
      <c r="QWB5">
        <v>-0.70496000000000003</v>
      </c>
      <c r="QWC5">
        <v>-0.70581799999999995</v>
      </c>
      <c r="QWD5">
        <v>-0.70599100000000004</v>
      </c>
      <c r="QWE5">
        <v>-0.70773600000000003</v>
      </c>
      <c r="QWF5">
        <v>-0.70797500000000002</v>
      </c>
      <c r="QWG5">
        <v>-0.70844499999999999</v>
      </c>
      <c r="QWH5">
        <v>-0.70811900000000005</v>
      </c>
      <c r="QWI5">
        <v>-0.70877400000000002</v>
      </c>
      <c r="QWJ5">
        <v>-0.70895600000000003</v>
      </c>
      <c r="QWK5">
        <v>-0.70836600000000005</v>
      </c>
      <c r="QWL5">
        <v>-0.709615</v>
      </c>
      <c r="QWM5">
        <v>-0.71047199999999999</v>
      </c>
      <c r="QWN5">
        <v>-0.70977800000000002</v>
      </c>
      <c r="QWO5">
        <v>-0.71051200000000003</v>
      </c>
      <c r="QWP5">
        <v>-0.71096300000000001</v>
      </c>
      <c r="QWQ5">
        <v>-0.70996000000000004</v>
      </c>
      <c r="QWR5">
        <v>-0.71096300000000001</v>
      </c>
      <c r="QWS5">
        <v>-0.71063100000000001</v>
      </c>
      <c r="QWT5">
        <v>-0.71157800000000004</v>
      </c>
      <c r="QWU5">
        <v>-0.70982999999999996</v>
      </c>
      <c r="QWV5">
        <v>-0.71131999999999995</v>
      </c>
      <c r="QWW5">
        <v>-0.71282500000000004</v>
      </c>
      <c r="QWX5">
        <v>-0.71269199999999999</v>
      </c>
      <c r="QWY5">
        <v>-0.71292800000000001</v>
      </c>
      <c r="QWZ5">
        <v>-0.71274099999999996</v>
      </c>
      <c r="QXA5">
        <v>-0.71252000000000004</v>
      </c>
      <c r="QXB5">
        <v>-0.71375200000000005</v>
      </c>
      <c r="QXC5">
        <v>-0.71353800000000001</v>
      </c>
      <c r="QXD5">
        <v>-0.714194</v>
      </c>
      <c r="QXE5">
        <v>-0.71464499999999997</v>
      </c>
      <c r="QXF5">
        <v>-0.71447700000000003</v>
      </c>
      <c r="QXG5">
        <v>-0.71428599999999998</v>
      </c>
      <c r="QXH5">
        <v>-0.71512200000000004</v>
      </c>
      <c r="QXI5">
        <v>-0.71434299999999995</v>
      </c>
      <c r="QXJ5">
        <v>-0.71382100000000004</v>
      </c>
      <c r="QXK5">
        <v>-0.71575100000000003</v>
      </c>
      <c r="QXL5">
        <v>-0.75226999999999999</v>
      </c>
      <c r="QXM5">
        <v>-0.73447899999999999</v>
      </c>
      <c r="QXN5">
        <v>-0.737564</v>
      </c>
      <c r="QXO5">
        <v>-0.74945099999999998</v>
      </c>
      <c r="QXP5">
        <v>-0.74053100000000005</v>
      </c>
      <c r="QXQ5">
        <v>-0.74253999999999998</v>
      </c>
      <c r="QXR5">
        <v>-0.74865300000000001</v>
      </c>
      <c r="QXS5">
        <v>-0.74348000000000003</v>
      </c>
      <c r="QXT5">
        <v>-0.74614599999999998</v>
      </c>
      <c r="QXU5">
        <v>-0.74797000000000002</v>
      </c>
      <c r="QXV5">
        <v>-0.74612000000000001</v>
      </c>
      <c r="QXW5">
        <v>-0.74567700000000003</v>
      </c>
      <c r="QXX5">
        <v>-0.74837100000000001</v>
      </c>
      <c r="QXY5">
        <v>-0.74721599999999999</v>
      </c>
      <c r="QXZ5">
        <v>-0.74863199999999996</v>
      </c>
      <c r="QYA5">
        <v>-0.749498</v>
      </c>
      <c r="QYB5">
        <v>-0.74832500000000002</v>
      </c>
      <c r="QYC5">
        <v>-0.74868299999999999</v>
      </c>
      <c r="QYD5">
        <v>-0.74863199999999996</v>
      </c>
      <c r="QYE5">
        <v>-0.750274</v>
      </c>
      <c r="QYF5">
        <v>-0.75038300000000002</v>
      </c>
      <c r="QYG5">
        <v>-0.75032500000000002</v>
      </c>
      <c r="QYH5">
        <v>-0.75073999999999996</v>
      </c>
      <c r="QYI5">
        <v>-0.75161699999999998</v>
      </c>
      <c r="QYJ5">
        <v>-0.75176500000000002</v>
      </c>
      <c r="QYK5">
        <v>-0.75186900000000001</v>
      </c>
      <c r="QYL5">
        <v>-0.75160800000000005</v>
      </c>
      <c r="QYM5">
        <v>-0.75267799999999996</v>
      </c>
      <c r="QYN5">
        <v>-0.75258999999999998</v>
      </c>
      <c r="QYO5">
        <v>-0.75301399999999996</v>
      </c>
      <c r="QYP5">
        <v>-0.75328799999999996</v>
      </c>
      <c r="QYQ5">
        <v>-0.75160099999999996</v>
      </c>
      <c r="QYR5">
        <v>-0.75290999999999997</v>
      </c>
      <c r="QYS5">
        <v>-0.75385999999999997</v>
      </c>
      <c r="QYT5">
        <v>-0.75454500000000002</v>
      </c>
      <c r="QYU5">
        <v>-0.75442699999999996</v>
      </c>
      <c r="QYV5">
        <v>-0.75451000000000001</v>
      </c>
      <c r="QYW5">
        <v>-0.75458999999999998</v>
      </c>
      <c r="QYX5">
        <v>-0.75553899999999996</v>
      </c>
      <c r="QYY5">
        <v>-0.75495299999999999</v>
      </c>
      <c r="QYZ5">
        <v>-0.75613699999999995</v>
      </c>
      <c r="QZA5">
        <v>-0.75577399999999995</v>
      </c>
      <c r="QZB5">
        <v>-0.75614599999999998</v>
      </c>
      <c r="QZC5">
        <v>-0.756942</v>
      </c>
      <c r="QZD5">
        <v>-0.75601499999999999</v>
      </c>
      <c r="QZE5">
        <v>-0.756359</v>
      </c>
      <c r="QZF5">
        <v>-0.75704700000000003</v>
      </c>
      <c r="QZG5">
        <v>-0.757544</v>
      </c>
      <c r="QZH5">
        <v>-0.75680099999999995</v>
      </c>
      <c r="QZI5">
        <v>-0.79062200000000005</v>
      </c>
      <c r="QZJ5">
        <v>-0.77699499999999999</v>
      </c>
      <c r="QZK5">
        <v>-0.77612999999999999</v>
      </c>
      <c r="QZL5">
        <v>-0.78827000000000003</v>
      </c>
      <c r="QZM5">
        <v>-0.78155200000000002</v>
      </c>
      <c r="QZN5">
        <v>-0.78104200000000001</v>
      </c>
      <c r="QZO5">
        <v>-0.78697300000000003</v>
      </c>
      <c r="QZP5">
        <v>-0.78353399999999995</v>
      </c>
      <c r="QZQ5">
        <v>-0.78370499999999998</v>
      </c>
      <c r="QZR5">
        <v>-0.78642100000000004</v>
      </c>
      <c r="QZS5">
        <v>-0.78559299999999999</v>
      </c>
      <c r="QZT5">
        <v>-0.78572299999999995</v>
      </c>
      <c r="QZU5">
        <v>-0.78709799999999996</v>
      </c>
      <c r="QZV5">
        <v>-0.78757900000000003</v>
      </c>
      <c r="QZW5">
        <v>-0.78755399999999998</v>
      </c>
      <c r="QZX5">
        <v>-0.78747800000000001</v>
      </c>
      <c r="QZY5">
        <v>-0.78822199999999998</v>
      </c>
      <c r="QZZ5">
        <v>-0.78861199999999998</v>
      </c>
      <c r="RAA5">
        <v>-0.78882399999999997</v>
      </c>
      <c r="RAB5">
        <v>-0.79010400000000003</v>
      </c>
      <c r="RAC5">
        <v>-0.78922000000000003</v>
      </c>
      <c r="RAD5">
        <v>-0.79000300000000001</v>
      </c>
      <c r="RAE5">
        <v>-0.79003299999999999</v>
      </c>
      <c r="RAF5">
        <v>-0.78977200000000003</v>
      </c>
      <c r="RAG5">
        <v>-0.790018</v>
      </c>
      <c r="RAH5">
        <v>-0.79038799999999998</v>
      </c>
      <c r="RAI5">
        <v>-0.79159800000000002</v>
      </c>
      <c r="RAJ5">
        <v>-0.79073199999999999</v>
      </c>
      <c r="RAK5">
        <v>-0.79037000000000002</v>
      </c>
      <c r="RAL5">
        <v>-0.79111299999999996</v>
      </c>
      <c r="RAM5">
        <v>-0.79212899999999997</v>
      </c>
      <c r="RAN5">
        <v>-0.79191100000000003</v>
      </c>
      <c r="RAO5">
        <v>-0.79183099999999995</v>
      </c>
      <c r="RAP5">
        <v>-0.79200800000000005</v>
      </c>
      <c r="RAQ5">
        <v>-0.79245299999999996</v>
      </c>
      <c r="RAR5">
        <v>-0.79308999999999996</v>
      </c>
      <c r="RAS5">
        <v>-0.79268499999999997</v>
      </c>
      <c r="RAT5">
        <v>-0.79383099999999995</v>
      </c>
      <c r="RAU5">
        <v>-0.793215</v>
      </c>
      <c r="RAV5">
        <v>-0.79403299999999999</v>
      </c>
      <c r="RAW5">
        <v>-0.79342699999999999</v>
      </c>
      <c r="RAX5">
        <v>-0.79495899999999997</v>
      </c>
      <c r="RAY5">
        <v>-0.79320299999999999</v>
      </c>
      <c r="RAZ5">
        <v>-0.79413400000000001</v>
      </c>
      <c r="RBA5">
        <v>-0.79370099999999999</v>
      </c>
      <c r="RBB5">
        <v>-0.794234</v>
      </c>
      <c r="RBC5">
        <v>-0.79334800000000005</v>
      </c>
      <c r="RBD5">
        <v>-0.79441200000000001</v>
      </c>
      <c r="RBE5">
        <v>-0.79388999999999998</v>
      </c>
      <c r="RBF5">
        <v>-0.79434499999999997</v>
      </c>
      <c r="RBG5">
        <v>-0.79541499999999998</v>
      </c>
      <c r="RBH5">
        <v>-0.82403999999999999</v>
      </c>
      <c r="RBI5">
        <v>-0.80917899999999998</v>
      </c>
      <c r="RBJ5">
        <v>-0.81547400000000003</v>
      </c>
      <c r="RBK5">
        <v>-0.82396800000000003</v>
      </c>
      <c r="RBL5">
        <v>-0.81471300000000002</v>
      </c>
      <c r="RBM5">
        <v>-0.81623500000000004</v>
      </c>
      <c r="RBN5">
        <v>-0.82302200000000003</v>
      </c>
      <c r="RBO5">
        <v>-0.81933699999999998</v>
      </c>
      <c r="RBP5">
        <v>-0.82040500000000005</v>
      </c>
      <c r="RBQ5">
        <v>-0.82166300000000003</v>
      </c>
      <c r="RBR5">
        <v>-0.81989100000000004</v>
      </c>
      <c r="RBS5">
        <v>-0.81920700000000002</v>
      </c>
      <c r="RBT5">
        <v>-0.82350500000000004</v>
      </c>
      <c r="RBU5">
        <v>-0.82176000000000005</v>
      </c>
      <c r="RBV5">
        <v>-0.82218400000000003</v>
      </c>
      <c r="RBW5">
        <v>-0.82384000000000002</v>
      </c>
      <c r="RBX5">
        <v>-0.82297799999999999</v>
      </c>
      <c r="RBY5">
        <v>-0.82387600000000005</v>
      </c>
      <c r="RBZ5">
        <v>-0.82359499999999997</v>
      </c>
      <c r="RCA5">
        <v>-0.82372699999999999</v>
      </c>
      <c r="RCB5">
        <v>-0.82430499999999995</v>
      </c>
      <c r="RCC5">
        <v>-0.82480200000000004</v>
      </c>
      <c r="RCD5">
        <v>-0.82442400000000005</v>
      </c>
      <c r="RCE5">
        <v>-0.82395799999999997</v>
      </c>
      <c r="RCF5">
        <v>-0.82522200000000001</v>
      </c>
      <c r="RCG5">
        <v>-0.82552800000000004</v>
      </c>
      <c r="RCH5">
        <v>-0.82509299999999997</v>
      </c>
      <c r="RCI5">
        <v>-0.82565500000000003</v>
      </c>
      <c r="RCJ5">
        <v>-0.82627700000000004</v>
      </c>
      <c r="RCK5">
        <v>-0.82635700000000001</v>
      </c>
      <c r="RCL5">
        <v>-0.82694400000000001</v>
      </c>
      <c r="RCM5">
        <v>-0.82640999999999998</v>
      </c>
      <c r="RCN5">
        <v>-0.82597299999999996</v>
      </c>
      <c r="RCO5">
        <v>-0.82701199999999997</v>
      </c>
      <c r="RCP5">
        <v>-0.82664800000000005</v>
      </c>
      <c r="RCQ5">
        <v>-0.82683799999999996</v>
      </c>
      <c r="RCR5">
        <v>-0.82754899999999998</v>
      </c>
      <c r="RCS5">
        <v>-0.828071</v>
      </c>
      <c r="RCT5">
        <v>-0.827932</v>
      </c>
      <c r="RCU5">
        <v>-0.82696499999999995</v>
      </c>
      <c r="RCV5">
        <v>-0.82894299999999999</v>
      </c>
      <c r="RCW5">
        <v>-0.82948</v>
      </c>
      <c r="RCX5">
        <v>-0.82946399999999998</v>
      </c>
      <c r="RCY5">
        <v>-0.829179</v>
      </c>
      <c r="RCZ5">
        <v>-0.82828999999999997</v>
      </c>
      <c r="RDA5">
        <v>-0.82930700000000002</v>
      </c>
      <c r="RDB5">
        <v>-0.82940700000000001</v>
      </c>
      <c r="RDC5">
        <v>-0.82980299999999996</v>
      </c>
      <c r="RDD5">
        <v>-0.82925599999999999</v>
      </c>
      <c r="RDE5">
        <v>-0.85275100000000004</v>
      </c>
      <c r="RDF5">
        <v>-0.85048400000000002</v>
      </c>
      <c r="RDG5">
        <v>-0.84301199999999998</v>
      </c>
      <c r="RDH5">
        <v>-0.851661</v>
      </c>
      <c r="RDI5">
        <v>-0.85186399999999995</v>
      </c>
      <c r="RDJ5">
        <v>-0.84630399999999995</v>
      </c>
      <c r="RDK5">
        <v>-0.85175100000000004</v>
      </c>
      <c r="RDL5">
        <v>-0.85279400000000005</v>
      </c>
      <c r="RDM5">
        <v>-0.85102500000000003</v>
      </c>
      <c r="RDN5">
        <v>-0.85307200000000005</v>
      </c>
      <c r="RDO5">
        <v>-0.85203799999999996</v>
      </c>
      <c r="RDP5">
        <v>-0.851464</v>
      </c>
      <c r="RDQ5">
        <v>-0.85378699999999996</v>
      </c>
      <c r="RDR5">
        <v>-0.85355999999999999</v>
      </c>
      <c r="RDS5">
        <v>-0.85261799999999999</v>
      </c>
      <c r="RDT5">
        <v>-0.854128</v>
      </c>
      <c r="RDU5">
        <v>-0.85459399999999996</v>
      </c>
      <c r="RDV5">
        <v>-0.85441</v>
      </c>
      <c r="RDW5">
        <v>-0.853939</v>
      </c>
      <c r="RDX5">
        <v>-0.85514599999999996</v>
      </c>
      <c r="RDY5">
        <v>-0.855738</v>
      </c>
      <c r="RDZ5">
        <v>-0.85559200000000002</v>
      </c>
      <c r="REA5">
        <v>-0.85538700000000001</v>
      </c>
      <c r="REB5">
        <v>-0.85448999999999997</v>
      </c>
      <c r="REC5">
        <v>-0.85569600000000001</v>
      </c>
      <c r="RED5">
        <v>-0.85623199999999999</v>
      </c>
      <c r="REE5">
        <v>-0.85561900000000002</v>
      </c>
      <c r="REF5">
        <v>-0.85650400000000004</v>
      </c>
      <c r="REG5">
        <v>-0.858344</v>
      </c>
      <c r="REH5">
        <v>-0.85701400000000005</v>
      </c>
      <c r="REI5">
        <v>-0.85597699999999999</v>
      </c>
      <c r="REJ5">
        <v>-0.85571799999999998</v>
      </c>
      <c r="REK5">
        <v>-0.85693200000000003</v>
      </c>
      <c r="REL5">
        <v>-0.85766799999999999</v>
      </c>
      <c r="REM5">
        <v>-0.85720700000000005</v>
      </c>
      <c r="REN5">
        <v>-0.85648999999999997</v>
      </c>
      <c r="REO5">
        <v>-0.85750000000000004</v>
      </c>
      <c r="REP5">
        <v>-0.85794899999999996</v>
      </c>
      <c r="REQ5">
        <v>-0.85766600000000004</v>
      </c>
      <c r="RER5">
        <v>-0.85778900000000002</v>
      </c>
      <c r="RES5">
        <v>-0.85891399999999996</v>
      </c>
      <c r="RET5">
        <v>-0.85869099999999998</v>
      </c>
      <c r="REU5">
        <v>-0.85841100000000004</v>
      </c>
      <c r="REV5">
        <v>-0.85985999999999996</v>
      </c>
      <c r="REW5">
        <v>-0.85893900000000001</v>
      </c>
      <c r="REX5">
        <v>-0.85839900000000002</v>
      </c>
      <c r="REY5">
        <v>-0.86003200000000002</v>
      </c>
      <c r="REZ5">
        <v>-0.859352</v>
      </c>
      <c r="RFA5">
        <v>-0.85938199999999998</v>
      </c>
      <c r="RFB5">
        <v>-0.85763199999999995</v>
      </c>
      <c r="RFC5">
        <v>-0.86016000000000004</v>
      </c>
      <c r="RFD5">
        <v>-0.88435200000000003</v>
      </c>
      <c r="RFE5">
        <v>-0.87514800000000004</v>
      </c>
      <c r="RFF5">
        <v>-0.87130099999999999</v>
      </c>
      <c r="RFG5">
        <v>-0.88222699999999998</v>
      </c>
      <c r="RFH5">
        <v>-0.87910500000000003</v>
      </c>
      <c r="RFI5">
        <v>-0.87464600000000003</v>
      </c>
      <c r="RFJ5">
        <v>-0.87922800000000001</v>
      </c>
      <c r="RFK5">
        <v>-0.88053899999999996</v>
      </c>
      <c r="RFL5">
        <v>-0.87814300000000001</v>
      </c>
      <c r="RFM5">
        <v>-0.87933099999999997</v>
      </c>
      <c r="RFN5">
        <v>-0.87970499999999996</v>
      </c>
      <c r="RFO5">
        <v>-0.879131</v>
      </c>
      <c r="RFP5">
        <v>-0.87897700000000001</v>
      </c>
      <c r="RFQ5">
        <v>-0.88165400000000005</v>
      </c>
      <c r="RFR5">
        <v>-0.879992</v>
      </c>
      <c r="RFS5">
        <v>-0.88062799999999997</v>
      </c>
      <c r="RFT5">
        <v>-0.88187899999999997</v>
      </c>
      <c r="RFU5">
        <v>-0.88177099999999997</v>
      </c>
      <c r="RFV5">
        <v>-0.88148199999999999</v>
      </c>
      <c r="RFW5">
        <v>-0.88267099999999998</v>
      </c>
      <c r="RFX5">
        <v>-0.88179099999999999</v>
      </c>
      <c r="RFY5">
        <v>-0.88221000000000005</v>
      </c>
      <c r="RFZ5">
        <v>-0.88034000000000001</v>
      </c>
      <c r="RGA5">
        <v>-0.88262499999999999</v>
      </c>
      <c r="RGB5">
        <v>-0.88294399999999995</v>
      </c>
      <c r="RGC5">
        <v>-0.882857</v>
      </c>
      <c r="RGD5">
        <v>-0.883162</v>
      </c>
      <c r="RGE5">
        <v>-0.88375800000000004</v>
      </c>
      <c r="RGF5">
        <v>-0.88439900000000005</v>
      </c>
      <c r="RGG5">
        <v>-0.88371599999999995</v>
      </c>
      <c r="RGH5">
        <v>-0.882637</v>
      </c>
      <c r="RGI5">
        <v>-0.88326800000000005</v>
      </c>
      <c r="RGJ5">
        <v>-0.88324899999999995</v>
      </c>
      <c r="RGK5">
        <v>-0.88443300000000002</v>
      </c>
      <c r="RGL5">
        <v>-0.88404499999999997</v>
      </c>
      <c r="RGM5">
        <v>-0.88539299999999999</v>
      </c>
      <c r="RGN5">
        <v>-0.88517000000000001</v>
      </c>
      <c r="RGO5">
        <v>-0.884849</v>
      </c>
      <c r="RGP5">
        <v>-0.88376100000000002</v>
      </c>
      <c r="RGQ5">
        <v>-0.88440399999999997</v>
      </c>
      <c r="RGR5">
        <v>-0.88483800000000001</v>
      </c>
      <c r="RGS5">
        <v>-0.885907</v>
      </c>
      <c r="RGT5">
        <v>-0.88508600000000004</v>
      </c>
      <c r="RGU5">
        <v>-0.88541700000000001</v>
      </c>
      <c r="RGV5">
        <v>-0.88635200000000003</v>
      </c>
      <c r="RGW5">
        <v>-0.88725799999999999</v>
      </c>
      <c r="RGX5">
        <v>-0.88644400000000001</v>
      </c>
      <c r="RGY5">
        <v>-0.887683</v>
      </c>
      <c r="RGZ5">
        <v>-0.88661599999999996</v>
      </c>
      <c r="RHA5">
        <v>-0.90948499999999999</v>
      </c>
      <c r="RHB5">
        <v>-0.90082399999999996</v>
      </c>
      <c r="RHC5">
        <v>-0.89627100000000004</v>
      </c>
      <c r="RHD5">
        <v>-0.90351199999999998</v>
      </c>
      <c r="RHE5">
        <v>-0.90425500000000003</v>
      </c>
      <c r="RHF5">
        <v>-0.89957900000000002</v>
      </c>
      <c r="RHG5">
        <v>-0.90316099999999999</v>
      </c>
      <c r="RHH5">
        <v>-0.90556899999999996</v>
      </c>
      <c r="RHI5">
        <v>-0.90364500000000003</v>
      </c>
      <c r="RHJ5">
        <v>-0.90256800000000004</v>
      </c>
      <c r="RHK5">
        <v>-0.90453399999999995</v>
      </c>
      <c r="RHL5">
        <v>-0.90385599999999999</v>
      </c>
      <c r="RHM5">
        <v>-0.90502899999999997</v>
      </c>
      <c r="RHN5">
        <v>-0.90562799999999999</v>
      </c>
      <c r="RHO5">
        <v>-0.90473000000000003</v>
      </c>
      <c r="RHP5">
        <v>-0.90575499999999998</v>
      </c>
      <c r="RHQ5">
        <v>-0.90543700000000005</v>
      </c>
      <c r="RHR5">
        <v>-0.90576000000000001</v>
      </c>
      <c r="RHS5">
        <v>-0.90577399999999997</v>
      </c>
      <c r="RHT5">
        <v>-0.90739899999999996</v>
      </c>
      <c r="RHU5">
        <v>-0.90632699999999999</v>
      </c>
      <c r="RHV5">
        <v>-0.90503699999999998</v>
      </c>
      <c r="RHW5">
        <v>-0.90655699999999995</v>
      </c>
      <c r="RHX5">
        <v>-0.90516200000000002</v>
      </c>
      <c r="RHY5">
        <v>-0.90555300000000005</v>
      </c>
      <c r="RHZ5">
        <v>-0.90636300000000003</v>
      </c>
      <c r="RIA5">
        <v>-0.90622499999999995</v>
      </c>
      <c r="RIB5">
        <v>-0.906914</v>
      </c>
      <c r="RIC5">
        <v>-0.90680799999999995</v>
      </c>
      <c r="RID5">
        <v>-0.90827899999999995</v>
      </c>
      <c r="RIE5">
        <v>-0.90767799999999998</v>
      </c>
      <c r="RIF5">
        <v>-0.90841300000000003</v>
      </c>
      <c r="RIG5">
        <v>-0.907779</v>
      </c>
      <c r="RIH5">
        <v>-0.91005999999999998</v>
      </c>
      <c r="RII5">
        <v>-0.90736700000000003</v>
      </c>
      <c r="RIJ5">
        <v>-0.90871500000000005</v>
      </c>
      <c r="RIK5">
        <v>-0.90859800000000002</v>
      </c>
      <c r="RIL5">
        <v>-0.90939899999999996</v>
      </c>
      <c r="RIM5">
        <v>-0.90891699999999997</v>
      </c>
      <c r="RIN5">
        <v>-0.90935500000000002</v>
      </c>
      <c r="RIO5">
        <v>-0.90803599999999995</v>
      </c>
      <c r="RIP5">
        <v>-0.91124799999999995</v>
      </c>
      <c r="RIQ5">
        <v>-0.90966499999999995</v>
      </c>
      <c r="RIR5">
        <v>-0.91110199999999997</v>
      </c>
      <c r="RIS5">
        <v>-0.909188</v>
      </c>
      <c r="RIT5">
        <v>-0.90994900000000001</v>
      </c>
      <c r="RIU5">
        <v>-0.91032599999999997</v>
      </c>
      <c r="RIV5">
        <v>-0.91066599999999998</v>
      </c>
      <c r="RIW5">
        <v>-0.91055399999999997</v>
      </c>
      <c r="RIX5">
        <v>-0.91170899999999999</v>
      </c>
      <c r="RIY5">
        <v>-0.91222099999999995</v>
      </c>
      <c r="RIZ5">
        <v>-0.93170399999999998</v>
      </c>
      <c r="RJA5">
        <v>-0.92502799999999996</v>
      </c>
      <c r="RJB5">
        <v>-0.92044899999999996</v>
      </c>
      <c r="RJC5">
        <v>-0.92515199999999997</v>
      </c>
      <c r="RJD5">
        <v>-0.92883499999999997</v>
      </c>
      <c r="RJE5">
        <v>-0.92316100000000001</v>
      </c>
      <c r="RJF5">
        <v>-0.92479800000000001</v>
      </c>
      <c r="RJG5">
        <v>-0.926373</v>
      </c>
      <c r="RJH5">
        <v>-0.92633799999999999</v>
      </c>
      <c r="RJI5">
        <v>-0.92483599999999999</v>
      </c>
      <c r="RJJ5">
        <v>-0.92819799999999997</v>
      </c>
      <c r="RJK5">
        <v>-0.92878099999999997</v>
      </c>
      <c r="RJL5">
        <v>-0.92676700000000001</v>
      </c>
      <c r="RJM5">
        <v>-0.929948</v>
      </c>
      <c r="RJN5">
        <v>-0.92882600000000004</v>
      </c>
      <c r="RJO5">
        <v>-0.92876300000000001</v>
      </c>
      <c r="RJP5">
        <v>-0.92747100000000005</v>
      </c>
      <c r="RJQ5">
        <v>-0.92923900000000004</v>
      </c>
      <c r="RJR5">
        <v>-0.928593</v>
      </c>
      <c r="RJS5">
        <v>-0.92932800000000004</v>
      </c>
      <c r="RJT5">
        <v>-0.92928200000000005</v>
      </c>
      <c r="RJU5">
        <v>-0.92947299999999999</v>
      </c>
      <c r="RJV5">
        <v>-0.92934000000000005</v>
      </c>
      <c r="RJW5">
        <v>-0.928338</v>
      </c>
      <c r="RJX5">
        <v>-0.92917700000000003</v>
      </c>
      <c r="RJY5">
        <v>-0.92929600000000001</v>
      </c>
      <c r="RJZ5">
        <v>-0.92828699999999997</v>
      </c>
      <c r="RKA5">
        <v>-0.93010899999999996</v>
      </c>
      <c r="RKB5">
        <v>-0.92920400000000003</v>
      </c>
      <c r="RKC5">
        <v>-0.92902799999999996</v>
      </c>
      <c r="RKD5">
        <v>-0.93120800000000004</v>
      </c>
      <c r="RKE5">
        <v>-0.93064999999999998</v>
      </c>
      <c r="RKF5">
        <v>-0.93073399999999995</v>
      </c>
      <c r="RKG5">
        <v>-0.93081100000000006</v>
      </c>
      <c r="RKH5">
        <v>-0.92961700000000003</v>
      </c>
      <c r="RKI5">
        <v>-0.92959099999999995</v>
      </c>
      <c r="RKJ5">
        <v>-0.93062199999999995</v>
      </c>
      <c r="RKK5">
        <v>-0.931365</v>
      </c>
      <c r="RKL5">
        <v>-0.93311699999999997</v>
      </c>
      <c r="RKM5">
        <v>-0.93320199999999998</v>
      </c>
      <c r="RKN5">
        <v>-0.93203499999999995</v>
      </c>
      <c r="RKO5">
        <v>-0.93107099999999998</v>
      </c>
      <c r="RKP5">
        <v>-0.93160299999999996</v>
      </c>
      <c r="RKQ5">
        <v>-0.93132000000000004</v>
      </c>
      <c r="RKR5">
        <v>-0.93274100000000004</v>
      </c>
      <c r="RKS5">
        <v>-0.93222400000000005</v>
      </c>
      <c r="RKT5">
        <v>-0.93157299999999998</v>
      </c>
      <c r="RKU5">
        <v>-0.93184699999999998</v>
      </c>
      <c r="RKV5">
        <v>-0.93205400000000005</v>
      </c>
      <c r="RKW5">
        <v>-0.94750699999999999</v>
      </c>
      <c r="RKX5">
        <v>-0.94654099999999997</v>
      </c>
      <c r="RKY5">
        <v>-0.940554</v>
      </c>
      <c r="RKZ5">
        <v>-0.94564400000000004</v>
      </c>
      <c r="RLA5">
        <v>-0.94930199999999998</v>
      </c>
      <c r="RLB5">
        <v>-0.94247400000000003</v>
      </c>
      <c r="RLC5">
        <v>-0.942689</v>
      </c>
      <c r="RLD5">
        <v>-0.94830999999999999</v>
      </c>
      <c r="RLE5">
        <v>-0.94597699999999996</v>
      </c>
      <c r="RLF5">
        <v>-0.943909</v>
      </c>
      <c r="RLG5">
        <v>-0.94513999999999998</v>
      </c>
      <c r="RLH5">
        <v>-0.94731600000000005</v>
      </c>
      <c r="RLI5">
        <v>-0.94506800000000002</v>
      </c>
      <c r="RLJ5">
        <v>-0.94848399999999999</v>
      </c>
      <c r="RLK5">
        <v>-0.94768200000000002</v>
      </c>
      <c r="RLL5">
        <v>-0.94702600000000003</v>
      </c>
      <c r="RLM5">
        <v>-0.94620300000000002</v>
      </c>
      <c r="RLN5">
        <v>-0.94926999999999995</v>
      </c>
      <c r="RLO5">
        <v>-0.94861399999999996</v>
      </c>
      <c r="RLP5">
        <v>-0.94637499999999997</v>
      </c>
      <c r="RLQ5">
        <v>-0.94860999999999995</v>
      </c>
      <c r="RLR5">
        <v>-0.94869700000000001</v>
      </c>
      <c r="RLS5">
        <v>-0.94526100000000002</v>
      </c>
      <c r="RLT5">
        <v>-0.94862400000000002</v>
      </c>
      <c r="RLU5">
        <v>-0.94870900000000002</v>
      </c>
      <c r="RLV5">
        <v>-0.94692900000000002</v>
      </c>
      <c r="RLW5">
        <v>-0.94687600000000005</v>
      </c>
      <c r="RLX5">
        <v>-0.94839300000000004</v>
      </c>
      <c r="RLY5">
        <v>-0.94893300000000003</v>
      </c>
      <c r="RLZ5">
        <v>-0.94999400000000001</v>
      </c>
      <c r="RMA5">
        <v>-0.95056799999999997</v>
      </c>
      <c r="RMB5">
        <v>-0.94864899999999996</v>
      </c>
      <c r="RMC5">
        <v>-0.947851</v>
      </c>
      <c r="RMD5">
        <v>-0.948828</v>
      </c>
      <c r="RME5">
        <v>-0.94979400000000003</v>
      </c>
      <c r="RMF5">
        <v>-0.94886499999999996</v>
      </c>
      <c r="RMG5">
        <v>-0.94986599999999999</v>
      </c>
      <c r="RMH5">
        <v>-0.95228400000000002</v>
      </c>
      <c r="RMI5">
        <v>-0.95039399999999996</v>
      </c>
      <c r="RMJ5">
        <v>-0.95106800000000002</v>
      </c>
      <c r="RMK5">
        <v>-0.949133</v>
      </c>
      <c r="RML5">
        <v>-0.94996599999999998</v>
      </c>
      <c r="RMM5">
        <v>-0.950847</v>
      </c>
      <c r="RMN5">
        <v>-0.95147999999999999</v>
      </c>
      <c r="RMO5">
        <v>-0.95086700000000002</v>
      </c>
      <c r="RMP5">
        <v>-0.95012099999999999</v>
      </c>
      <c r="RMQ5">
        <v>-0.95417399999999997</v>
      </c>
      <c r="RMR5">
        <v>-0.95194500000000004</v>
      </c>
      <c r="RMS5">
        <v>-0.95061799999999996</v>
      </c>
      <c r="RMT5">
        <v>-0.95238500000000004</v>
      </c>
      <c r="RMU5">
        <v>-0.95242000000000004</v>
      </c>
      <c r="RMV5">
        <v>-0.96505099999999999</v>
      </c>
      <c r="RMW5">
        <v>-0.961897</v>
      </c>
      <c r="RMX5">
        <v>-0.95782100000000003</v>
      </c>
      <c r="RMY5">
        <v>-0.96266399999999996</v>
      </c>
      <c r="RMZ5">
        <v>-0.96499999999999997</v>
      </c>
      <c r="RNA5">
        <v>-0.96091800000000005</v>
      </c>
      <c r="RNB5">
        <v>-0.96189199999999997</v>
      </c>
      <c r="RNC5">
        <v>-0.96497599999999994</v>
      </c>
      <c r="RND5">
        <v>-0.96454899999999999</v>
      </c>
      <c r="RNE5">
        <v>-0.96318800000000004</v>
      </c>
      <c r="RNF5">
        <v>-0.96437200000000001</v>
      </c>
      <c r="RNG5">
        <v>-0.96473299999999995</v>
      </c>
      <c r="RNH5">
        <v>-0.96392900000000004</v>
      </c>
      <c r="RNI5">
        <v>-0.96446299999999996</v>
      </c>
      <c r="RNJ5">
        <v>-0.96548199999999995</v>
      </c>
      <c r="RNK5">
        <v>-0.964167</v>
      </c>
      <c r="RNL5">
        <v>-0.96474700000000002</v>
      </c>
      <c r="RNM5">
        <v>-0.965449</v>
      </c>
      <c r="RNN5">
        <v>-0.96574499999999996</v>
      </c>
      <c r="RNO5">
        <v>-0.96582599999999996</v>
      </c>
      <c r="RNP5">
        <v>-0.96550100000000005</v>
      </c>
      <c r="RNQ5">
        <v>-0.96814299999999998</v>
      </c>
      <c r="RNR5">
        <v>-0.96779800000000005</v>
      </c>
      <c r="RNS5">
        <v>-0.96579999999999999</v>
      </c>
      <c r="RNT5">
        <v>-0.96910700000000005</v>
      </c>
      <c r="RNU5">
        <v>-0.96551200000000004</v>
      </c>
      <c r="RNV5">
        <v>-0.96623099999999995</v>
      </c>
      <c r="RNW5">
        <v>-0.96607299999999996</v>
      </c>
      <c r="RNX5">
        <v>-0.96573500000000001</v>
      </c>
      <c r="RNY5">
        <v>-0.96723000000000003</v>
      </c>
      <c r="RNZ5">
        <v>-0.96870400000000001</v>
      </c>
      <c r="ROA5">
        <v>-0.96788200000000002</v>
      </c>
      <c r="ROB5">
        <v>-0.96819900000000003</v>
      </c>
      <c r="ROC5">
        <v>-0.96660100000000004</v>
      </c>
      <c r="ROD5">
        <v>-0.96741200000000005</v>
      </c>
      <c r="ROE5">
        <v>-0.969306</v>
      </c>
      <c r="ROF5">
        <v>-0.96806300000000001</v>
      </c>
      <c r="ROG5">
        <v>-0.96763100000000002</v>
      </c>
      <c r="ROH5">
        <v>-0.96876099999999998</v>
      </c>
      <c r="ROI5">
        <v>-0.96722600000000003</v>
      </c>
      <c r="ROJ5">
        <v>-0.96951299999999996</v>
      </c>
      <c r="ROK5">
        <v>-0.96645800000000004</v>
      </c>
      <c r="ROL5">
        <v>-0.96683699999999995</v>
      </c>
      <c r="ROM5">
        <v>-0.969024</v>
      </c>
      <c r="RON5">
        <v>-0.96811700000000001</v>
      </c>
      <c r="ROO5">
        <v>-0.967889</v>
      </c>
      <c r="ROP5">
        <v>-0.96993799999999997</v>
      </c>
      <c r="ROQ5">
        <v>-0.96714900000000004</v>
      </c>
      <c r="ROR5">
        <v>-0.96876700000000004</v>
      </c>
      <c r="ROS5">
        <v>-0.97860400000000003</v>
      </c>
      <c r="ROT5">
        <v>-0.98120200000000002</v>
      </c>
      <c r="ROU5">
        <v>-0.97379800000000005</v>
      </c>
      <c r="ROV5">
        <v>-0.97514500000000004</v>
      </c>
      <c r="ROW5">
        <v>-0.98146100000000003</v>
      </c>
      <c r="ROX5">
        <v>-0.97710399999999997</v>
      </c>
      <c r="ROY5">
        <v>-0.976549</v>
      </c>
      <c r="ROZ5">
        <v>-0.97887400000000002</v>
      </c>
      <c r="RPA5">
        <v>-0.97916199999999998</v>
      </c>
      <c r="RPB5">
        <v>-0.97657499999999997</v>
      </c>
      <c r="RPC5">
        <v>-0.97828899999999996</v>
      </c>
      <c r="RPD5">
        <v>-0.97890100000000002</v>
      </c>
      <c r="RPE5">
        <v>-0.97915600000000003</v>
      </c>
      <c r="RPF5">
        <v>-0.98025499999999999</v>
      </c>
      <c r="RPG5">
        <v>-0.97824199999999994</v>
      </c>
      <c r="RPH5">
        <v>-0.97978399999999999</v>
      </c>
      <c r="RPI5">
        <v>-0.980325</v>
      </c>
      <c r="RPJ5">
        <v>-0.97908300000000004</v>
      </c>
      <c r="RPK5">
        <v>-0.97939200000000004</v>
      </c>
      <c r="RPL5">
        <v>-0.97956900000000002</v>
      </c>
      <c r="RPM5">
        <v>-0.97936199999999995</v>
      </c>
      <c r="RPN5">
        <v>-0.97921100000000005</v>
      </c>
      <c r="RPO5">
        <v>-0.980962</v>
      </c>
      <c r="RPP5">
        <v>-0.98216499999999995</v>
      </c>
      <c r="RPQ5">
        <v>-0.98043599999999997</v>
      </c>
      <c r="RPR5">
        <v>-0.98003700000000005</v>
      </c>
      <c r="RPS5">
        <v>-0.98225600000000002</v>
      </c>
      <c r="RPT5">
        <v>-0.982514</v>
      </c>
      <c r="RPU5">
        <v>-0.98206199999999999</v>
      </c>
      <c r="RPV5">
        <v>-0.98273100000000002</v>
      </c>
      <c r="RPW5">
        <v>-0.98125099999999998</v>
      </c>
      <c r="RPX5">
        <v>-0.98404400000000003</v>
      </c>
      <c r="RPY5">
        <v>-0.98114599999999996</v>
      </c>
      <c r="RPZ5">
        <v>-0.98180100000000003</v>
      </c>
      <c r="RQA5">
        <v>-0.98186899999999999</v>
      </c>
      <c r="RQB5">
        <v>-0.98359799999999997</v>
      </c>
      <c r="RQC5">
        <v>-0.98205799999999999</v>
      </c>
      <c r="RQD5">
        <v>-0.98252899999999999</v>
      </c>
      <c r="RQE5">
        <v>-0.982317</v>
      </c>
      <c r="RQF5">
        <v>-0.98006400000000005</v>
      </c>
      <c r="RQG5">
        <v>-0.98236400000000001</v>
      </c>
      <c r="RQH5">
        <v>-0.98141900000000004</v>
      </c>
      <c r="RQI5">
        <v>-0.98200299999999996</v>
      </c>
      <c r="RQJ5">
        <v>-0.98403700000000005</v>
      </c>
      <c r="RQK5">
        <v>-0.98302400000000001</v>
      </c>
      <c r="RQL5">
        <v>-0.98257099999999997</v>
      </c>
      <c r="RQM5">
        <v>-0.98125600000000002</v>
      </c>
      <c r="RQN5">
        <v>-0.98292299999999999</v>
      </c>
      <c r="RQO5">
        <v>-0.98203399999999996</v>
      </c>
      <c r="RQP5">
        <v>-0.983487</v>
      </c>
      <c r="RQQ5">
        <v>-0.98397000000000001</v>
      </c>
      <c r="RQR5">
        <v>-0.99265400000000004</v>
      </c>
      <c r="RQS5">
        <v>-0.99417999999999995</v>
      </c>
      <c r="RQT5">
        <v>-0.98850000000000005</v>
      </c>
      <c r="RQU5">
        <v>-0.98904000000000003</v>
      </c>
      <c r="RQV5">
        <v>-0.99249299999999996</v>
      </c>
      <c r="RQW5">
        <v>-0.99149699999999996</v>
      </c>
      <c r="RQX5">
        <v>-0.99150799999999994</v>
      </c>
      <c r="RQY5">
        <v>-0.99079600000000001</v>
      </c>
      <c r="RQZ5">
        <v>-0.99233300000000002</v>
      </c>
      <c r="RRA5">
        <v>-0.98926599999999998</v>
      </c>
      <c r="RRB5">
        <v>-0.98934599999999995</v>
      </c>
      <c r="RRC5">
        <v>-0.99265800000000004</v>
      </c>
      <c r="RRD5">
        <v>-0.99385999999999997</v>
      </c>
      <c r="RRE5">
        <v>-0.99246599999999996</v>
      </c>
      <c r="RRF5">
        <v>-0.99251599999999995</v>
      </c>
      <c r="RRG5">
        <v>-0.99246199999999996</v>
      </c>
      <c r="RRH5">
        <v>-0.99240499999999998</v>
      </c>
      <c r="RRI5">
        <v>-0.99265999999999999</v>
      </c>
      <c r="RRJ5">
        <v>-0.99418899999999999</v>
      </c>
      <c r="RRK5">
        <v>-0.99277199999999999</v>
      </c>
      <c r="RRL5">
        <v>-0.99409700000000001</v>
      </c>
      <c r="RRM5">
        <v>-0.99288299999999996</v>
      </c>
      <c r="RRN5">
        <v>-0.99166799999999999</v>
      </c>
      <c r="RRO5">
        <v>-0.99336800000000003</v>
      </c>
      <c r="RRP5">
        <v>-0.99305200000000005</v>
      </c>
      <c r="RRQ5">
        <v>-0.99322600000000005</v>
      </c>
      <c r="RRR5">
        <v>-0.99458000000000002</v>
      </c>
      <c r="RRS5">
        <v>-0.99370499999999995</v>
      </c>
      <c r="RRT5">
        <v>-0.99313200000000001</v>
      </c>
      <c r="RRU5">
        <v>-0.99756800000000001</v>
      </c>
      <c r="RRV5">
        <v>-0.99477599999999999</v>
      </c>
      <c r="RRW5">
        <v>-0.99294000000000004</v>
      </c>
      <c r="RRX5">
        <v>-0.99379799999999996</v>
      </c>
      <c r="RRY5">
        <v>-0.99394199999999999</v>
      </c>
      <c r="RRZ5">
        <v>-0.99652200000000002</v>
      </c>
      <c r="RSA5">
        <v>-0.99648499999999995</v>
      </c>
      <c r="RSB5">
        <v>-0.99582700000000002</v>
      </c>
      <c r="RSC5">
        <v>-0.994251</v>
      </c>
      <c r="RSD5">
        <v>-0.99468299999999998</v>
      </c>
      <c r="RSE5">
        <v>-0.99464900000000001</v>
      </c>
      <c r="RSF5">
        <v>-0.99626499999999996</v>
      </c>
      <c r="RSG5">
        <v>-0.99412800000000001</v>
      </c>
      <c r="RSH5">
        <v>-0.99555199999999999</v>
      </c>
      <c r="RSI5">
        <v>-0.99531999999999998</v>
      </c>
      <c r="RSJ5">
        <v>-0.99696899999999999</v>
      </c>
      <c r="RSK5">
        <v>-0.99632500000000002</v>
      </c>
      <c r="RSL5">
        <v>-0.99788500000000002</v>
      </c>
      <c r="RSM5">
        <v>-0.99495400000000001</v>
      </c>
      <c r="RSN5">
        <v>-0.992838</v>
      </c>
      <c r="RSO5">
        <v>-1.00353</v>
      </c>
      <c r="RSP5">
        <v>-1.0006600000000001</v>
      </c>
      <c r="RSQ5">
        <v>-1.0016</v>
      </c>
      <c r="RSR5">
        <v>-1.0044200000000001</v>
      </c>
      <c r="RSS5">
        <v>-1.0033700000000001</v>
      </c>
      <c r="RST5">
        <v>-1.0029699999999999</v>
      </c>
      <c r="RSU5">
        <v>-1.0020899999999999</v>
      </c>
      <c r="RSV5">
        <v>-1.0024900000000001</v>
      </c>
      <c r="RSW5">
        <v>-1.0033399999999999</v>
      </c>
      <c r="RSX5">
        <v>-1.00278</v>
      </c>
      <c r="RSY5">
        <v>-1.0033399999999999</v>
      </c>
      <c r="RSZ5">
        <v>-1.004</v>
      </c>
      <c r="RTA5">
        <v>-1.00396</v>
      </c>
      <c r="RTB5">
        <v>-1.0050600000000001</v>
      </c>
      <c r="RTC5">
        <v>-1.00308</v>
      </c>
      <c r="RTD5">
        <v>-1.00529</v>
      </c>
      <c r="RTE5">
        <v>-1.0031000000000001</v>
      </c>
      <c r="RTF5">
        <v>-1.00474</v>
      </c>
      <c r="RTG5">
        <v>-1.00658</v>
      </c>
      <c r="RTH5">
        <v>-1.0049300000000001</v>
      </c>
      <c r="RTI5">
        <v>-1.0044900000000001</v>
      </c>
      <c r="RTJ5">
        <v>-1.0048699999999999</v>
      </c>
      <c r="RTK5">
        <v>-1.0079800000000001</v>
      </c>
      <c r="RTL5">
        <v>-1.00485</v>
      </c>
      <c r="RTM5">
        <v>-1.00518</v>
      </c>
      <c r="RTN5">
        <v>-1.00543</v>
      </c>
      <c r="RTO5">
        <v>-1.0071399999999999</v>
      </c>
      <c r="RTP5">
        <v>-1.00667</v>
      </c>
      <c r="RTQ5">
        <v>-1.0068699999999999</v>
      </c>
      <c r="RTR5">
        <v>-1.0079899999999999</v>
      </c>
      <c r="RTS5">
        <v>-1.00457</v>
      </c>
      <c r="RTT5">
        <v>-1.0082500000000001</v>
      </c>
      <c r="RTU5">
        <v>-1.0060899999999999</v>
      </c>
      <c r="RTV5">
        <v>-1.0075499999999999</v>
      </c>
      <c r="RTW5">
        <v>-1.0068699999999999</v>
      </c>
      <c r="RTX5">
        <v>-1.0049600000000001</v>
      </c>
      <c r="RTY5">
        <v>-1.00739</v>
      </c>
      <c r="RTZ5">
        <v>-1.00634</v>
      </c>
      <c r="RUA5">
        <v>-1.0066299999999999</v>
      </c>
      <c r="RUB5">
        <v>-1.0072399999999999</v>
      </c>
      <c r="RUC5">
        <v>-1.00661</v>
      </c>
      <c r="RUD5">
        <v>-1.0081</v>
      </c>
      <c r="RUE5">
        <v>-1.0070399999999999</v>
      </c>
      <c r="RUF5">
        <v>-1.0085900000000001</v>
      </c>
      <c r="RUG5">
        <v>-1.00909</v>
      </c>
      <c r="RUH5">
        <v>-1.0064599999999999</v>
      </c>
      <c r="RUI5">
        <v>-1.0053700000000001</v>
      </c>
      <c r="RUJ5">
        <v>-1.0075799999999999</v>
      </c>
      <c r="RUK5">
        <v>-1.00892</v>
      </c>
      <c r="RUL5">
        <v>-1.0063800000000001</v>
      </c>
      <c r="RUM5">
        <v>-1.0079499999999999</v>
      </c>
      <c r="RUN5">
        <v>-1.0129900000000001</v>
      </c>
      <c r="RUO5">
        <v>-1.0109600000000001</v>
      </c>
      <c r="RUP5">
        <v>-1.01024</v>
      </c>
      <c r="RUQ5">
        <v>-1.01065</v>
      </c>
      <c r="RUR5">
        <v>-1.0128699999999999</v>
      </c>
      <c r="RUS5">
        <v>-1.0144500000000001</v>
      </c>
      <c r="RUT5">
        <v>-1.0121100000000001</v>
      </c>
      <c r="RUU5">
        <v>-1.01139</v>
      </c>
      <c r="RUV5">
        <v>-1.01163</v>
      </c>
      <c r="RUW5">
        <v>-1.01098</v>
      </c>
      <c r="RUX5">
        <v>-1.01271</v>
      </c>
      <c r="RUY5">
        <v>-1.0144</v>
      </c>
      <c r="RUZ5">
        <v>-1.01413</v>
      </c>
      <c r="RVA5">
        <v>-1.0139199999999999</v>
      </c>
      <c r="RVB5">
        <v>-1.01275</v>
      </c>
      <c r="RVC5">
        <v>-1.0140400000000001</v>
      </c>
      <c r="RVD5">
        <v>-1.01318</v>
      </c>
      <c r="RVE5">
        <v>-1.0141199999999999</v>
      </c>
      <c r="RVF5">
        <v>-1.01525</v>
      </c>
      <c r="RVG5">
        <v>-1.01501</v>
      </c>
      <c r="RVH5">
        <v>-1.01372</v>
      </c>
      <c r="RVI5">
        <v>-1.0147900000000001</v>
      </c>
      <c r="RVJ5">
        <v>-1.01379</v>
      </c>
      <c r="RVK5">
        <v>-1.0144599999999999</v>
      </c>
      <c r="RVL5">
        <v>-1.014</v>
      </c>
      <c r="RVM5">
        <v>-1.01579</v>
      </c>
      <c r="RVN5">
        <v>-1.0170699999999999</v>
      </c>
      <c r="RVO5">
        <v>-1.0162500000000001</v>
      </c>
      <c r="RVP5">
        <v>-1.0165</v>
      </c>
      <c r="RVQ5">
        <v>-1.0165999999999999</v>
      </c>
      <c r="RVR5">
        <v>-1.01797</v>
      </c>
      <c r="RVS5">
        <v>-1.01593</v>
      </c>
      <c r="RVT5">
        <v>-1.01637</v>
      </c>
      <c r="RVU5">
        <v>-1.0127299999999999</v>
      </c>
      <c r="RVV5">
        <v>-1.01661</v>
      </c>
      <c r="RVW5">
        <v>-1.0159199999999999</v>
      </c>
      <c r="RVX5">
        <v>-1.01542</v>
      </c>
      <c r="RVY5">
        <v>-1.0159100000000001</v>
      </c>
      <c r="RVZ5">
        <v>-1.0150600000000001</v>
      </c>
      <c r="RWA5">
        <v>-1.01464</v>
      </c>
      <c r="RWB5">
        <v>-1.01607</v>
      </c>
      <c r="RWC5">
        <v>-1.0175399999999999</v>
      </c>
      <c r="RWD5">
        <v>-1.01484</v>
      </c>
      <c r="RWE5">
        <v>-1.0163599999999999</v>
      </c>
      <c r="RWF5">
        <v>-1.01617</v>
      </c>
      <c r="RWG5">
        <v>-1.01749</v>
      </c>
      <c r="RWH5">
        <v>-1.01871</v>
      </c>
      <c r="RWI5">
        <v>-1.0159499999999999</v>
      </c>
      <c r="RWJ5">
        <v>-1.0156499999999999</v>
      </c>
      <c r="RWK5">
        <v>-1.02027</v>
      </c>
      <c r="RWL5">
        <v>-1.02166</v>
      </c>
      <c r="RWM5">
        <v>-1.0193099999999999</v>
      </c>
      <c r="RWN5">
        <v>-1.0189699999999999</v>
      </c>
      <c r="RWO5">
        <v>-1.0228699999999999</v>
      </c>
      <c r="RWP5">
        <v>-1.0218499999999999</v>
      </c>
      <c r="RWQ5">
        <v>-1.0206299999999999</v>
      </c>
      <c r="RWR5">
        <v>-1.0217099999999999</v>
      </c>
      <c r="RWS5">
        <v>-1.0204500000000001</v>
      </c>
      <c r="RWT5">
        <v>-1.022</v>
      </c>
      <c r="RWU5">
        <v>-1.0211600000000001</v>
      </c>
      <c r="RWV5">
        <v>-1.0213099999999999</v>
      </c>
      <c r="RWW5">
        <v>-1.0203199999999999</v>
      </c>
      <c r="RWX5">
        <v>-1.02298</v>
      </c>
      <c r="RWY5">
        <v>-1.0211600000000001</v>
      </c>
      <c r="RWZ5">
        <v>-1.0218700000000001</v>
      </c>
      <c r="RXA5">
        <v>-1.02355</v>
      </c>
      <c r="RXB5">
        <v>-1.02054</v>
      </c>
      <c r="RXC5">
        <v>-1.02308</v>
      </c>
      <c r="RXD5">
        <v>-1.0232300000000001</v>
      </c>
      <c r="RXE5">
        <v>-1.0224800000000001</v>
      </c>
      <c r="RXF5">
        <v>-1.02166</v>
      </c>
      <c r="RXG5">
        <v>-1.0224899999999999</v>
      </c>
      <c r="RXH5">
        <v>-1.0221899999999999</v>
      </c>
      <c r="RXI5">
        <v>-1.02433</v>
      </c>
      <c r="RXJ5">
        <v>-1.02352</v>
      </c>
      <c r="RXK5">
        <v>-1.02474</v>
      </c>
      <c r="RXL5">
        <v>-1.02233</v>
      </c>
      <c r="RXM5">
        <v>-1.0228699999999999</v>
      </c>
      <c r="RXN5">
        <v>-1.0209900000000001</v>
      </c>
      <c r="RXO5">
        <v>-1.0239799999999999</v>
      </c>
      <c r="RXP5">
        <v>-1.02315</v>
      </c>
      <c r="RXQ5">
        <v>-1.0228699999999999</v>
      </c>
      <c r="RXR5">
        <v>-1.02386</v>
      </c>
      <c r="RXS5">
        <v>-1.02383</v>
      </c>
      <c r="RXT5">
        <v>-1.02075</v>
      </c>
      <c r="RXU5">
        <v>-1.02488</v>
      </c>
      <c r="RXV5">
        <v>-1.0214700000000001</v>
      </c>
      <c r="RXW5">
        <v>-1.0226200000000001</v>
      </c>
      <c r="RXX5">
        <v>-1.02203</v>
      </c>
      <c r="RXY5">
        <v>-1.02379</v>
      </c>
      <c r="RXZ5">
        <v>-1.0224800000000001</v>
      </c>
      <c r="RYA5">
        <v>-1.0234399999999999</v>
      </c>
      <c r="RYB5">
        <v>-1.02627</v>
      </c>
      <c r="RYC5">
        <v>-1.02427</v>
      </c>
      <c r="RYD5">
        <v>-1.02172</v>
      </c>
      <c r="RYE5">
        <v>-1.02241</v>
      </c>
      <c r="RYF5">
        <v>-1.02342</v>
      </c>
      <c r="RYG5">
        <v>-1.0240899999999999</v>
      </c>
      <c r="RYH5">
        <v>-1.0213399999999999</v>
      </c>
      <c r="RYI5">
        <v>-1.02264</v>
      </c>
      <c r="RYJ5">
        <v>-1.0279400000000001</v>
      </c>
      <c r="RYK5">
        <v>-1.0292300000000001</v>
      </c>
      <c r="RYL5">
        <v>-1.02519</v>
      </c>
      <c r="RYM5">
        <v>-1.02844</v>
      </c>
      <c r="RYN5">
        <v>-1.0295300000000001</v>
      </c>
      <c r="RYO5">
        <v>-1.0249900000000001</v>
      </c>
      <c r="RYP5">
        <v>-1.0273600000000001</v>
      </c>
      <c r="RYQ5">
        <v>-1.02952</v>
      </c>
      <c r="RYR5">
        <v>-1.0280800000000001</v>
      </c>
      <c r="RYS5">
        <v>-1.0292399999999999</v>
      </c>
      <c r="RYT5">
        <v>-1.02566</v>
      </c>
      <c r="RYU5">
        <v>-1.0303899999999999</v>
      </c>
      <c r="RYV5">
        <v>-1.0280400000000001</v>
      </c>
      <c r="RYW5">
        <v>-1.0287900000000001</v>
      </c>
      <c r="RYX5">
        <v>-1.0281199999999999</v>
      </c>
      <c r="RYY5">
        <v>-1.0271999999999999</v>
      </c>
      <c r="RYZ5">
        <v>-1.0293000000000001</v>
      </c>
      <c r="RZA5">
        <v>-1.0289600000000001</v>
      </c>
      <c r="RZB5">
        <v>-1.02674</v>
      </c>
      <c r="RZC5">
        <v>-1.0288999999999999</v>
      </c>
      <c r="RZD5">
        <v>-1.0280800000000001</v>
      </c>
      <c r="RZE5">
        <v>-1.03043</v>
      </c>
      <c r="RZF5">
        <v>-1.02711</v>
      </c>
      <c r="RZG5">
        <v>-1.0279400000000001</v>
      </c>
      <c r="RZH5">
        <v>-1.02928</v>
      </c>
      <c r="RZI5">
        <v>-1.02942</v>
      </c>
      <c r="RZJ5">
        <v>-1.0295000000000001</v>
      </c>
      <c r="RZK5">
        <v>-1.0286999999999999</v>
      </c>
      <c r="RZL5">
        <v>-1.0290900000000001</v>
      </c>
      <c r="RZM5">
        <v>-1.0281199999999999</v>
      </c>
      <c r="RZN5">
        <v>-1.0301</v>
      </c>
      <c r="RZO5">
        <v>-1.0283100000000001</v>
      </c>
      <c r="RZP5">
        <v>-1.0271300000000001</v>
      </c>
      <c r="RZQ5">
        <v>-1.0271399999999999</v>
      </c>
      <c r="RZR5">
        <v>-1.0284899999999999</v>
      </c>
      <c r="RZS5">
        <v>-1.03111</v>
      </c>
      <c r="RZT5">
        <v>-1.03085</v>
      </c>
      <c r="RZU5">
        <v>-1.0290699999999999</v>
      </c>
      <c r="RZV5">
        <v>-1.0303899999999999</v>
      </c>
      <c r="RZW5">
        <v>-1.03146</v>
      </c>
      <c r="RZX5">
        <v>-1.0287900000000001</v>
      </c>
      <c r="RZY5">
        <v>-1.0285299999999999</v>
      </c>
      <c r="RZZ5">
        <v>-1.02895</v>
      </c>
      <c r="SAA5">
        <v>-1.02902</v>
      </c>
      <c r="SAB5">
        <v>-1.0295000000000001</v>
      </c>
      <c r="SAC5">
        <v>-1.03041</v>
      </c>
      <c r="SAD5">
        <v>-1.02925</v>
      </c>
      <c r="SAE5">
        <v>-1.02979</v>
      </c>
      <c r="SAF5">
        <v>-1.0294399999999999</v>
      </c>
      <c r="SAG5">
        <v>-1.03102</v>
      </c>
      <c r="SAH5">
        <v>-1.0300800000000001</v>
      </c>
      <c r="SAI5">
        <v>-1.02871</v>
      </c>
      <c r="SAJ5">
        <v>-1.03054</v>
      </c>
      <c r="SAK5">
        <v>-1.03352</v>
      </c>
      <c r="SAL5">
        <v>-1.0310999999999999</v>
      </c>
      <c r="SAM5">
        <v>-1.02918</v>
      </c>
      <c r="SAN5">
        <v>-1.0319499999999999</v>
      </c>
      <c r="SAO5">
        <v>-1.0295099999999999</v>
      </c>
      <c r="SAP5">
        <v>-1.03007</v>
      </c>
      <c r="SAQ5">
        <v>-1.0299700000000001</v>
      </c>
      <c r="SAR5">
        <v>-1.03094</v>
      </c>
      <c r="SAS5">
        <v>-1.0316399999999999</v>
      </c>
      <c r="SAT5">
        <v>-1.0297499999999999</v>
      </c>
      <c r="SAU5">
        <v>-1.03102</v>
      </c>
      <c r="SAV5">
        <v>-1.03104</v>
      </c>
      <c r="SAW5">
        <v>-1.0303800000000001</v>
      </c>
      <c r="SAX5">
        <v>-1.03392</v>
      </c>
      <c r="SAY5">
        <v>-1.03033</v>
      </c>
      <c r="SAZ5">
        <v>-1.0323800000000001</v>
      </c>
      <c r="SBA5">
        <v>-1.0325800000000001</v>
      </c>
      <c r="SBB5">
        <v>-1.03332</v>
      </c>
      <c r="SBC5">
        <v>-1.0341499999999999</v>
      </c>
      <c r="SBD5">
        <v>-1.0315099999999999</v>
      </c>
      <c r="SBE5">
        <v>-1.03518</v>
      </c>
      <c r="SBF5">
        <v>-1.0342499999999999</v>
      </c>
      <c r="SBG5">
        <v>-1.0302500000000001</v>
      </c>
      <c r="SBH5">
        <v>-1.0323100000000001</v>
      </c>
      <c r="SBI5">
        <v>-1.0333300000000001</v>
      </c>
      <c r="SBJ5">
        <v>-1.03182</v>
      </c>
      <c r="SBK5">
        <v>-1.0316799999999999</v>
      </c>
      <c r="SBL5">
        <v>-1.0306200000000001</v>
      </c>
      <c r="SBM5">
        <v>-1.03416</v>
      </c>
      <c r="SBN5">
        <v>-1.0338099999999999</v>
      </c>
      <c r="SBO5">
        <v>-1.0321199999999999</v>
      </c>
      <c r="SBP5">
        <v>-1.0325800000000001</v>
      </c>
      <c r="SBQ5">
        <v>-1.0329600000000001</v>
      </c>
      <c r="SBR5">
        <v>-1.03346</v>
      </c>
      <c r="SBS5">
        <v>-1.03379</v>
      </c>
      <c r="SBT5">
        <v>-1.0341499999999999</v>
      </c>
      <c r="SBU5">
        <v>-1.03332</v>
      </c>
      <c r="SBV5">
        <v>-1.0338099999999999</v>
      </c>
      <c r="SBW5">
        <v>-1.03278</v>
      </c>
      <c r="SBX5">
        <v>-1.0341899999999999</v>
      </c>
      <c r="SBY5">
        <v>-1.0327500000000001</v>
      </c>
      <c r="SBZ5">
        <v>-1.0349999999999999</v>
      </c>
      <c r="SCA5">
        <v>-1.03233</v>
      </c>
      <c r="SCB5">
        <v>-1.0347200000000001</v>
      </c>
      <c r="SCC5">
        <v>-1.0325899999999999</v>
      </c>
      <c r="SCD5">
        <v>-1.03504</v>
      </c>
      <c r="SCE5">
        <v>-1.0334099999999999</v>
      </c>
      <c r="SCF5">
        <v>-1.0334700000000001</v>
      </c>
      <c r="SCG5">
        <v>-1.0339799999999999</v>
      </c>
      <c r="SCH5">
        <v>-1.0337400000000001</v>
      </c>
      <c r="SCI5">
        <v>-1.0341199999999999</v>
      </c>
      <c r="SCJ5">
        <v>-1.0347</v>
      </c>
      <c r="SCK5">
        <v>-1.0361</v>
      </c>
      <c r="SCL5">
        <v>-1.0356000000000001</v>
      </c>
      <c r="SCM5">
        <v>-1.03546</v>
      </c>
      <c r="SCN5">
        <v>-1.03389</v>
      </c>
      <c r="SCO5">
        <v>-1.0345599999999999</v>
      </c>
      <c r="SCP5">
        <v>-1.0344500000000001</v>
      </c>
      <c r="SCQ5">
        <v>-1.0337499999999999</v>
      </c>
      <c r="SCR5">
        <v>-1.0341899999999999</v>
      </c>
      <c r="SCS5">
        <v>-1.0357799999999999</v>
      </c>
      <c r="SCT5">
        <v>-1.0334099999999999</v>
      </c>
      <c r="SCU5">
        <v>-1.0349200000000001</v>
      </c>
      <c r="SCV5">
        <v>-1.0349699999999999</v>
      </c>
      <c r="SCW5">
        <v>-1.0373000000000001</v>
      </c>
      <c r="SCX5">
        <v>-1.03609</v>
      </c>
      <c r="SCY5">
        <v>-1.03651</v>
      </c>
      <c r="SCZ5">
        <v>-1.0363599999999999</v>
      </c>
      <c r="SDA5">
        <v>-1.03546</v>
      </c>
      <c r="SDB5">
        <v>-1.0347</v>
      </c>
      <c r="SDC5">
        <v>-1.0361899999999999</v>
      </c>
      <c r="SDD5">
        <v>-1.03609</v>
      </c>
      <c r="SDE5">
        <v>-1.0358499999999999</v>
      </c>
      <c r="SDF5">
        <v>-1.0356300000000001</v>
      </c>
      <c r="SDG5">
        <v>-1.03518</v>
      </c>
      <c r="SDH5">
        <v>-1.0363899999999999</v>
      </c>
      <c r="SDI5">
        <v>-1.0355300000000001</v>
      </c>
      <c r="SDJ5">
        <v>-1.0345899999999999</v>
      </c>
      <c r="SDK5">
        <v>-1.03556</v>
      </c>
      <c r="SDL5">
        <v>-1.0352399999999999</v>
      </c>
      <c r="SDM5">
        <v>-1.03467</v>
      </c>
      <c r="SDN5">
        <v>-1.03633</v>
      </c>
      <c r="SDO5">
        <v>-1.0356300000000001</v>
      </c>
      <c r="SDP5">
        <v>-1.03607</v>
      </c>
      <c r="SDQ5">
        <v>-1.0346</v>
      </c>
      <c r="SDR5">
        <v>-1.0351399999999999</v>
      </c>
      <c r="SDS5">
        <v>-1.0335099999999999</v>
      </c>
      <c r="SDT5">
        <v>-1.0369200000000001</v>
      </c>
      <c r="SDU5">
        <v>-1.0358400000000001</v>
      </c>
      <c r="SDV5">
        <v>-1.03752</v>
      </c>
      <c r="SDW5">
        <v>-1.03722</v>
      </c>
      <c r="SDX5">
        <v>-1.0352699999999999</v>
      </c>
      <c r="SDY5">
        <v>-1.03592</v>
      </c>
      <c r="SDZ5">
        <v>-1.03562</v>
      </c>
      <c r="SEA5">
        <v>-1.03488</v>
      </c>
      <c r="SEB5">
        <v>-1.03518</v>
      </c>
      <c r="SEC5">
        <v>-1.03488</v>
      </c>
      <c r="SED5">
        <v>-1.03504</v>
      </c>
      <c r="SEE5">
        <v>-1.0354300000000001</v>
      </c>
      <c r="SEF5">
        <v>-1.03674</v>
      </c>
      <c r="SEG5">
        <v>-1.0379499999999999</v>
      </c>
      <c r="SEH5">
        <v>-1.0375700000000001</v>
      </c>
      <c r="SEI5">
        <v>-1.0359100000000001</v>
      </c>
      <c r="SEJ5">
        <v>-1.0363500000000001</v>
      </c>
      <c r="SEK5">
        <v>-1.0357700000000001</v>
      </c>
      <c r="SEL5">
        <v>-1.03548</v>
      </c>
      <c r="SEM5">
        <v>-1.0346500000000001</v>
      </c>
      <c r="SEN5">
        <v>-1.03573</v>
      </c>
      <c r="SEO5">
        <v>-1.0357700000000001</v>
      </c>
      <c r="SEP5">
        <v>-1.0359100000000001</v>
      </c>
      <c r="SEQ5">
        <v>-1.03606</v>
      </c>
      <c r="SER5">
        <v>-1.0358099999999999</v>
      </c>
      <c r="SES5">
        <v>-1.03745</v>
      </c>
      <c r="SET5">
        <v>-1.0354000000000001</v>
      </c>
      <c r="SEU5">
        <v>-1.0361199999999999</v>
      </c>
      <c r="SEV5">
        <v>-1.03746</v>
      </c>
      <c r="SEW5">
        <v>-1.0364800000000001</v>
      </c>
      <c r="SEX5">
        <v>-1.03806</v>
      </c>
      <c r="SEY5">
        <v>-1.03728</v>
      </c>
      <c r="SEZ5">
        <v>-1.03582</v>
      </c>
      <c r="SFA5">
        <v>-1.03609</v>
      </c>
      <c r="SFB5">
        <v>-1.0363599999999999</v>
      </c>
      <c r="SFC5">
        <v>-1.0346299999999999</v>
      </c>
      <c r="SFD5">
        <v>-1.03773</v>
      </c>
      <c r="SFE5">
        <v>-1.0381899999999999</v>
      </c>
      <c r="SFF5">
        <v>-1.0356099999999999</v>
      </c>
      <c r="SFG5">
        <v>-1.0349299999999999</v>
      </c>
      <c r="SFH5">
        <v>-1.0359</v>
      </c>
      <c r="SFI5">
        <v>-1.03809</v>
      </c>
      <c r="SFJ5">
        <v>-1.0377700000000001</v>
      </c>
      <c r="SFK5">
        <v>-1.0363199999999999</v>
      </c>
      <c r="SFL5">
        <v>-1.03806</v>
      </c>
      <c r="SFM5">
        <v>-1.03504</v>
      </c>
      <c r="SFN5">
        <v>-1.0380100000000001</v>
      </c>
      <c r="SFO5">
        <v>-1.0364199999999999</v>
      </c>
      <c r="SFP5">
        <v>-1.03634</v>
      </c>
      <c r="SFQ5">
        <v>-1.03617</v>
      </c>
      <c r="SFR5">
        <v>-1.0364199999999999</v>
      </c>
      <c r="SFS5">
        <v>-1.03664</v>
      </c>
      <c r="SFT5">
        <v>-1.0371300000000001</v>
      </c>
      <c r="SFU5">
        <v>-1.0387500000000001</v>
      </c>
      <c r="SFV5">
        <v>-1.03843</v>
      </c>
      <c r="SFW5">
        <v>-1.0351300000000001</v>
      </c>
      <c r="SFX5">
        <v>-1.0373399999999999</v>
      </c>
      <c r="SFY5">
        <v>-1.0379100000000001</v>
      </c>
      <c r="SFZ5">
        <v>-1.0391900000000001</v>
      </c>
      <c r="SGA5">
        <v>-1.03796</v>
      </c>
      <c r="SGB5">
        <v>-1.03355</v>
      </c>
      <c r="SGC5">
        <v>-1.0336000000000001</v>
      </c>
      <c r="SGD5">
        <v>-1.0378000000000001</v>
      </c>
      <c r="SGE5">
        <v>-1.03511</v>
      </c>
      <c r="SGF5">
        <v>-1.03508</v>
      </c>
      <c r="SGG5">
        <v>-1.0353399999999999</v>
      </c>
      <c r="SGH5">
        <v>-1.0356399999999999</v>
      </c>
      <c r="SGI5">
        <v>-1.03512</v>
      </c>
      <c r="SGJ5">
        <v>-1.0339700000000001</v>
      </c>
      <c r="SGK5">
        <v>-1.0331399999999999</v>
      </c>
      <c r="SGL5">
        <v>-1.03461</v>
      </c>
      <c r="SGM5">
        <v>-1.0368599999999999</v>
      </c>
      <c r="SGN5">
        <v>-1.04047</v>
      </c>
      <c r="SGO5">
        <v>-1.0347599999999999</v>
      </c>
      <c r="SGP5">
        <v>-1.0365899999999999</v>
      </c>
      <c r="SGQ5">
        <v>-1.03657</v>
      </c>
      <c r="SGR5">
        <v>-1.03481</v>
      </c>
      <c r="SGS5">
        <v>-1.0367999999999999</v>
      </c>
      <c r="SGT5">
        <v>-1.0358099999999999</v>
      </c>
      <c r="SGU5">
        <v>-1.0352300000000001</v>
      </c>
      <c r="SGV5">
        <v>-1.0354300000000001</v>
      </c>
      <c r="SGW5">
        <v>-1.0360799999999999</v>
      </c>
      <c r="SGX5">
        <v>-1.03491</v>
      </c>
      <c r="SGY5">
        <v>-1.03746</v>
      </c>
      <c r="SGZ5">
        <v>-1.0345800000000001</v>
      </c>
      <c r="SHA5">
        <v>-1.0376700000000001</v>
      </c>
      <c r="SHB5">
        <v>-1.0356300000000001</v>
      </c>
      <c r="SHC5">
        <v>-1.03637</v>
      </c>
      <c r="SHD5">
        <v>-1.0359499999999999</v>
      </c>
      <c r="SHE5">
        <v>-1.0370900000000001</v>
      </c>
      <c r="SHF5">
        <v>-1.0374399999999999</v>
      </c>
      <c r="SHG5">
        <v>-1.0375000000000001</v>
      </c>
      <c r="SHH5">
        <v>-1.0371300000000001</v>
      </c>
      <c r="SHI5">
        <v>-1.03722</v>
      </c>
      <c r="SHJ5">
        <v>-1.0367299999999999</v>
      </c>
      <c r="SHK5">
        <v>-1.0350999999999999</v>
      </c>
      <c r="SHL5">
        <v>-1.03624</v>
      </c>
      <c r="SHM5">
        <v>-1.0370200000000001</v>
      </c>
      <c r="SHN5">
        <v>-1.03617</v>
      </c>
      <c r="SHO5">
        <v>-1.0387</v>
      </c>
      <c r="SHP5">
        <v>-1.0367599999999999</v>
      </c>
      <c r="SHQ5">
        <v>-1.0363199999999999</v>
      </c>
      <c r="SHR5">
        <v>-1.03939</v>
      </c>
      <c r="SHS5">
        <v>-1.0383599999999999</v>
      </c>
      <c r="SHT5">
        <v>-1.03518</v>
      </c>
      <c r="SHU5">
        <v>-1.0370600000000001</v>
      </c>
      <c r="SHV5">
        <v>-1.03714</v>
      </c>
      <c r="SHW5">
        <v>-1.0359100000000001</v>
      </c>
      <c r="SHX5">
        <v>-1.0363599999999999</v>
      </c>
      <c r="SHY5">
        <v>-1.0345899999999999</v>
      </c>
      <c r="SHZ5">
        <v>-1.0339100000000001</v>
      </c>
      <c r="SIA5">
        <v>-1.0375300000000001</v>
      </c>
      <c r="SIB5">
        <v>-1.0348299999999999</v>
      </c>
      <c r="SIC5">
        <v>-1.0321400000000001</v>
      </c>
      <c r="SID5">
        <v>-1.0328900000000001</v>
      </c>
      <c r="SIE5">
        <v>-1.0344500000000001</v>
      </c>
      <c r="SIF5">
        <v>-1.03731</v>
      </c>
      <c r="SIG5">
        <v>-1.0327299999999999</v>
      </c>
      <c r="SIH5">
        <v>-1.03511</v>
      </c>
      <c r="SII5">
        <v>-1.03555</v>
      </c>
      <c r="SIJ5">
        <v>-1.0344100000000001</v>
      </c>
      <c r="SIK5">
        <v>-1.0351900000000001</v>
      </c>
      <c r="SIL5">
        <v>-1.03545</v>
      </c>
      <c r="SIM5">
        <v>-1.0345299999999999</v>
      </c>
      <c r="SIN5">
        <v>-1.0337400000000001</v>
      </c>
      <c r="SIO5">
        <v>-1.0357499999999999</v>
      </c>
      <c r="SIP5">
        <v>-1.0358000000000001</v>
      </c>
      <c r="SIQ5">
        <v>-1.03287</v>
      </c>
      <c r="SIR5">
        <v>-1.03464</v>
      </c>
      <c r="SIS5">
        <v>-1.03471</v>
      </c>
      <c r="SIT5">
        <v>-1.0350200000000001</v>
      </c>
      <c r="SIU5">
        <v>-1.0374099999999999</v>
      </c>
      <c r="SIV5">
        <v>-1.0356799999999999</v>
      </c>
      <c r="SIW5">
        <v>-1.03417</v>
      </c>
      <c r="SIX5">
        <v>-1.03457</v>
      </c>
      <c r="SIY5">
        <v>-1.03925</v>
      </c>
      <c r="SIZ5">
        <v>-1.03538</v>
      </c>
      <c r="SJA5">
        <v>-1.0360100000000001</v>
      </c>
      <c r="SJB5">
        <v>-1.03728</v>
      </c>
      <c r="SJC5">
        <v>-1.03386</v>
      </c>
      <c r="SJD5">
        <v>-1.0345200000000001</v>
      </c>
      <c r="SJE5">
        <v>-1.0373300000000001</v>
      </c>
      <c r="SJF5">
        <v>-1.0351699999999999</v>
      </c>
      <c r="SJG5">
        <v>-1.0343899999999999</v>
      </c>
      <c r="SJH5">
        <v>-1.0360799999999999</v>
      </c>
      <c r="SJI5">
        <v>-1.03582</v>
      </c>
      <c r="SJJ5">
        <v>-1.0366</v>
      </c>
      <c r="SJK5">
        <v>-1.0364899999999999</v>
      </c>
      <c r="SJL5">
        <v>-1.03599</v>
      </c>
      <c r="SJM5">
        <v>-1.03559</v>
      </c>
      <c r="SJN5">
        <v>-1.0365</v>
      </c>
      <c r="SJO5">
        <v>-1.0353600000000001</v>
      </c>
      <c r="SJP5">
        <v>-1.03389</v>
      </c>
      <c r="SJQ5">
        <v>-1.03545</v>
      </c>
      <c r="SJR5">
        <v>-1.0362899999999999</v>
      </c>
      <c r="SJS5">
        <v>-1.0360100000000001</v>
      </c>
      <c r="SJT5">
        <v>-1.0366500000000001</v>
      </c>
      <c r="SJU5">
        <v>-1.03531</v>
      </c>
      <c r="SJV5">
        <v>-1.0344199999999999</v>
      </c>
      <c r="SJW5">
        <v>-1.03433</v>
      </c>
      <c r="SJX5">
        <v>-1.0320400000000001</v>
      </c>
      <c r="SJY5">
        <v>-1.0311300000000001</v>
      </c>
      <c r="SJZ5">
        <v>-1.03531</v>
      </c>
      <c r="SKA5">
        <v>-1.03407</v>
      </c>
      <c r="SKB5">
        <v>-1.0319199999999999</v>
      </c>
      <c r="SKC5">
        <v>-1.03237</v>
      </c>
      <c r="SKD5">
        <v>-1.02959</v>
      </c>
      <c r="SKE5">
        <v>-1.03209</v>
      </c>
      <c r="SKF5">
        <v>-1.03152</v>
      </c>
      <c r="SKG5">
        <v>-1.02962</v>
      </c>
      <c r="SKH5">
        <v>-1.0300199999999999</v>
      </c>
      <c r="SKI5">
        <v>-1.0332699999999999</v>
      </c>
      <c r="SKJ5">
        <v>-1.0325299999999999</v>
      </c>
      <c r="SKK5">
        <v>-1.02837</v>
      </c>
      <c r="SKL5">
        <v>-1.0308299999999999</v>
      </c>
      <c r="SKM5">
        <v>-1.0323599999999999</v>
      </c>
      <c r="SKN5">
        <v>-1.0327</v>
      </c>
      <c r="SKO5">
        <v>-1.03095</v>
      </c>
      <c r="SKP5">
        <v>-1.0326500000000001</v>
      </c>
      <c r="SKQ5">
        <v>-1.0320800000000001</v>
      </c>
      <c r="SKR5">
        <v>-1.03257</v>
      </c>
      <c r="SKS5">
        <v>-1.0301100000000001</v>
      </c>
      <c r="SKT5">
        <v>-1.0311999999999999</v>
      </c>
      <c r="SKU5">
        <v>-1.0324500000000001</v>
      </c>
      <c r="SKV5">
        <v>-1.0324599999999999</v>
      </c>
      <c r="SKW5">
        <v>-1.0309999999999999</v>
      </c>
      <c r="SKX5">
        <v>-1.0334300000000001</v>
      </c>
      <c r="SKY5">
        <v>-1.0314000000000001</v>
      </c>
      <c r="SKZ5">
        <v>-1.0325200000000001</v>
      </c>
      <c r="SLA5">
        <v>-1.0314399999999999</v>
      </c>
      <c r="SLB5">
        <v>-1.03071</v>
      </c>
      <c r="SLC5">
        <v>-1.03026</v>
      </c>
      <c r="SLD5">
        <v>-1.03216</v>
      </c>
      <c r="SLE5">
        <v>-1.0319</v>
      </c>
      <c r="SLF5">
        <v>-1.0326900000000001</v>
      </c>
      <c r="SLG5">
        <v>-1.03223</v>
      </c>
      <c r="SLH5">
        <v>-1.03054</v>
      </c>
      <c r="SLI5">
        <v>-1.0339100000000001</v>
      </c>
      <c r="SLJ5">
        <v>-1.0303100000000001</v>
      </c>
      <c r="SLK5">
        <v>-1.03007</v>
      </c>
      <c r="SLL5">
        <v>-1.03216</v>
      </c>
      <c r="SLM5">
        <v>-1.0339400000000001</v>
      </c>
      <c r="SLN5">
        <v>-1.0331600000000001</v>
      </c>
      <c r="SLO5">
        <v>-1.0352399999999999</v>
      </c>
      <c r="SLP5">
        <v>-1.0312600000000001</v>
      </c>
      <c r="SLQ5">
        <v>-1.0313399999999999</v>
      </c>
      <c r="SLR5">
        <v>-1.0308299999999999</v>
      </c>
      <c r="SLS5">
        <v>-1.03149</v>
      </c>
      <c r="SLT5">
        <v>-1.0319799999999999</v>
      </c>
      <c r="SLU5">
        <v>-1.0296700000000001</v>
      </c>
      <c r="SLV5">
        <v>-1.02884</v>
      </c>
      <c r="SLW5">
        <v>-1.0305800000000001</v>
      </c>
      <c r="SLX5">
        <v>-1.03145</v>
      </c>
      <c r="SLY5">
        <v>-1.02762</v>
      </c>
      <c r="SLZ5">
        <v>-1.0286599999999999</v>
      </c>
      <c r="SMA5">
        <v>-1.02976</v>
      </c>
      <c r="SMB5">
        <v>-1.03111</v>
      </c>
      <c r="SMC5">
        <v>-1.03034</v>
      </c>
      <c r="SMD5">
        <v>-1.02955</v>
      </c>
      <c r="SME5">
        <v>-1.0284199999999999</v>
      </c>
      <c r="SMF5">
        <v>-1.02942</v>
      </c>
      <c r="SMG5">
        <v>-1.0299</v>
      </c>
      <c r="SMH5">
        <v>-1.0304199999999999</v>
      </c>
      <c r="SMI5">
        <v>-1.0298499999999999</v>
      </c>
      <c r="SMJ5">
        <v>-1.0285299999999999</v>
      </c>
      <c r="SMK5">
        <v>-1.0297799999999999</v>
      </c>
      <c r="SML5">
        <v>-1.03081</v>
      </c>
      <c r="SMM5">
        <v>-1.0283899999999999</v>
      </c>
      <c r="SMN5">
        <v>-1.0287299999999999</v>
      </c>
      <c r="SMO5">
        <v>-1.03074</v>
      </c>
      <c r="SMP5">
        <v>-1.0297700000000001</v>
      </c>
      <c r="SMQ5">
        <v>-1.03166</v>
      </c>
      <c r="SMR5">
        <v>-1.02911</v>
      </c>
      <c r="SMS5">
        <v>-1.0283</v>
      </c>
      <c r="SMT5">
        <v>-1.0298700000000001</v>
      </c>
      <c r="SMU5">
        <v>-1.0274399999999999</v>
      </c>
      <c r="SMV5">
        <v>-1.02955</v>
      </c>
      <c r="SMW5">
        <v>-1.0297099999999999</v>
      </c>
      <c r="SMX5">
        <v>-1.03044</v>
      </c>
      <c r="SMY5">
        <v>-1.0266299999999999</v>
      </c>
      <c r="SMZ5">
        <v>-1.0313399999999999</v>
      </c>
      <c r="SNA5">
        <v>-1.02885</v>
      </c>
      <c r="SNB5">
        <v>-1.02854</v>
      </c>
      <c r="SNC5">
        <v>-1.02925</v>
      </c>
      <c r="SND5">
        <v>-1.02966</v>
      </c>
      <c r="SNE5">
        <v>-1.0301199999999999</v>
      </c>
      <c r="SNF5">
        <v>-1.02891</v>
      </c>
      <c r="SNG5">
        <v>-1.02929</v>
      </c>
      <c r="SNH5">
        <v>-1.03115</v>
      </c>
      <c r="SNI5">
        <v>-1.0287500000000001</v>
      </c>
      <c r="SNJ5">
        <v>-1.0319499999999999</v>
      </c>
      <c r="SNK5">
        <v>-1.0291699999999999</v>
      </c>
      <c r="SNL5">
        <v>-1.0272399999999999</v>
      </c>
      <c r="SNM5">
        <v>-1.02858</v>
      </c>
      <c r="SNN5">
        <v>-1.0305299999999999</v>
      </c>
      <c r="SNO5">
        <v>-1.0297000000000001</v>
      </c>
      <c r="SNP5">
        <v>-1.0297700000000001</v>
      </c>
      <c r="SNQ5">
        <v>-1.02783</v>
      </c>
      <c r="SNR5">
        <v>-1.0296700000000001</v>
      </c>
      <c r="SNS5">
        <v>-1.0301199999999999</v>
      </c>
      <c r="SNT5">
        <v>-1.0227200000000001</v>
      </c>
      <c r="SNU5">
        <v>-1.0218499999999999</v>
      </c>
      <c r="SNV5">
        <v>-1.02538</v>
      </c>
      <c r="SNW5">
        <v>-1.0259</v>
      </c>
      <c r="SNX5">
        <v>-1.0221100000000001</v>
      </c>
      <c r="SNY5">
        <v>-1.0246500000000001</v>
      </c>
      <c r="SNZ5">
        <v>-1.0265200000000001</v>
      </c>
      <c r="SOA5">
        <v>-1.0276099999999999</v>
      </c>
      <c r="SOB5">
        <v>-1.0238700000000001</v>
      </c>
      <c r="SOC5">
        <v>-1.0255700000000001</v>
      </c>
      <c r="SOD5">
        <v>-1.02352</v>
      </c>
      <c r="SOE5">
        <v>-1.02475</v>
      </c>
      <c r="SOF5">
        <v>-1.0238499999999999</v>
      </c>
      <c r="SOG5">
        <v>-1.0226299999999999</v>
      </c>
      <c r="SOH5">
        <v>-1.0253699999999999</v>
      </c>
      <c r="SOI5">
        <v>-1.02311</v>
      </c>
      <c r="SOJ5">
        <v>-1.02454</v>
      </c>
      <c r="SOK5">
        <v>-1.0243100000000001</v>
      </c>
      <c r="SOL5">
        <v>-1.02504</v>
      </c>
      <c r="SOM5">
        <v>-1.0225900000000001</v>
      </c>
      <c r="SON5">
        <v>-1.0239400000000001</v>
      </c>
      <c r="SOO5">
        <v>-1.0250999999999999</v>
      </c>
      <c r="SOP5">
        <v>-1.02538</v>
      </c>
      <c r="SOQ5">
        <v>-1.02461</v>
      </c>
      <c r="SOR5">
        <v>-1.0261400000000001</v>
      </c>
      <c r="SOS5">
        <v>-1.0257700000000001</v>
      </c>
      <c r="SOT5">
        <v>-1.02477</v>
      </c>
      <c r="SOU5">
        <v>-1.0244200000000001</v>
      </c>
      <c r="SOV5">
        <v>-1.02701</v>
      </c>
      <c r="SOW5">
        <v>-1.0246299999999999</v>
      </c>
      <c r="SOX5">
        <v>-1.0248999999999999</v>
      </c>
      <c r="SOY5">
        <v>-1.0249699999999999</v>
      </c>
      <c r="SOZ5">
        <v>-1.02478</v>
      </c>
      <c r="SPA5">
        <v>-1.0268600000000001</v>
      </c>
      <c r="SPB5">
        <v>-1.0255000000000001</v>
      </c>
      <c r="SPC5">
        <v>-1.0277400000000001</v>
      </c>
      <c r="SPD5">
        <v>-1.0261400000000001</v>
      </c>
      <c r="SPE5">
        <v>-1.0260899999999999</v>
      </c>
      <c r="SPF5">
        <v>-1.0251999999999999</v>
      </c>
      <c r="SPG5">
        <v>-1.0241800000000001</v>
      </c>
      <c r="SPH5">
        <v>-1.02389</v>
      </c>
      <c r="SPI5">
        <v>-1.0274099999999999</v>
      </c>
      <c r="SPJ5">
        <v>-1.02434</v>
      </c>
      <c r="SPK5">
        <v>-1.02552</v>
      </c>
      <c r="SPL5">
        <v>-1.02423</v>
      </c>
      <c r="SPM5">
        <v>-1.02556</v>
      </c>
      <c r="SPN5">
        <v>-1.02399</v>
      </c>
      <c r="SPO5">
        <v>-1.0239</v>
      </c>
      <c r="SPP5">
        <v>-1.0249900000000001</v>
      </c>
      <c r="SPQ5">
        <v>-1.0146900000000001</v>
      </c>
      <c r="SPR5">
        <v>-1.0140100000000001</v>
      </c>
      <c r="SPS5">
        <v>-1.01919</v>
      </c>
      <c r="SPT5">
        <v>-1.0207900000000001</v>
      </c>
      <c r="SPU5">
        <v>-1.0177700000000001</v>
      </c>
      <c r="SPV5">
        <v>-1.01631</v>
      </c>
      <c r="SPW5">
        <v>-1.01753</v>
      </c>
      <c r="SPX5">
        <v>-1.0199199999999999</v>
      </c>
      <c r="SPY5">
        <v>-1.0160499999999999</v>
      </c>
      <c r="SPZ5">
        <v>-1.0183199999999999</v>
      </c>
      <c r="SQA5">
        <v>-1.0170999999999999</v>
      </c>
      <c r="SQB5">
        <v>-1.0184299999999999</v>
      </c>
      <c r="SQC5">
        <v>-1.02149</v>
      </c>
      <c r="SQD5">
        <v>-1.0185299999999999</v>
      </c>
      <c r="SQE5">
        <v>-1.0200499999999999</v>
      </c>
      <c r="SQF5">
        <v>-1.0174099999999999</v>
      </c>
      <c r="SQG5">
        <v>-1.01763</v>
      </c>
      <c r="SQH5">
        <v>-1.0190600000000001</v>
      </c>
      <c r="SQI5">
        <v>-1.0183500000000001</v>
      </c>
      <c r="SQJ5">
        <v>-1.01953</v>
      </c>
      <c r="SQK5">
        <v>-1.01718</v>
      </c>
      <c r="SQL5">
        <v>-1.01973</v>
      </c>
      <c r="SQM5">
        <v>-1.02162</v>
      </c>
      <c r="SQN5">
        <v>-1.0186200000000001</v>
      </c>
      <c r="SQO5">
        <v>-1.01806</v>
      </c>
      <c r="SQP5">
        <v>-1.0181199999999999</v>
      </c>
      <c r="SQQ5">
        <v>-1.01729</v>
      </c>
      <c r="SQR5">
        <v>-1.01742</v>
      </c>
      <c r="SQS5">
        <v>-1.0184</v>
      </c>
      <c r="SQT5">
        <v>-1.0197499999999999</v>
      </c>
      <c r="SQU5">
        <v>-1.0179199999999999</v>
      </c>
      <c r="SQV5">
        <v>-1.01813</v>
      </c>
      <c r="SQW5">
        <v>-1.0196499999999999</v>
      </c>
      <c r="SQX5">
        <v>-1.0166200000000001</v>
      </c>
      <c r="SQY5">
        <v>-1.0183899999999999</v>
      </c>
      <c r="SQZ5">
        <v>-1.01725</v>
      </c>
      <c r="SRA5">
        <v>-1.02023</v>
      </c>
      <c r="SRB5">
        <v>-1.0163899999999999</v>
      </c>
      <c r="SRC5">
        <v>-1.01823</v>
      </c>
      <c r="SRD5">
        <v>-1.01919</v>
      </c>
      <c r="SRE5">
        <v>-1.0171600000000001</v>
      </c>
      <c r="SRF5">
        <v>-1.0204</v>
      </c>
      <c r="SRG5">
        <v>-1.01915</v>
      </c>
      <c r="SRH5">
        <v>-1.01722</v>
      </c>
      <c r="SRI5">
        <v>-1.01844</v>
      </c>
      <c r="SRJ5">
        <v>-1.01728</v>
      </c>
      <c r="SRK5">
        <v>-1.01814</v>
      </c>
      <c r="SRL5">
        <v>-1.0195000000000001</v>
      </c>
      <c r="SRM5">
        <v>-1.01935</v>
      </c>
      <c r="SRN5">
        <v>-1.0186599999999999</v>
      </c>
      <c r="SRO5">
        <v>-1.0188999999999999</v>
      </c>
      <c r="SRP5">
        <v>-1.0080499999999999</v>
      </c>
      <c r="SRQ5">
        <v>-1.00796</v>
      </c>
      <c r="SRR5">
        <v>-1.0149699999999999</v>
      </c>
      <c r="SRS5">
        <v>-1.0141100000000001</v>
      </c>
      <c r="SRT5">
        <v>-1.0136099999999999</v>
      </c>
      <c r="SRU5">
        <v>-1.00871</v>
      </c>
      <c r="SRV5">
        <v>-1.01244</v>
      </c>
      <c r="SRW5">
        <v>-1.01217</v>
      </c>
      <c r="SRX5">
        <v>-1.0119800000000001</v>
      </c>
      <c r="SRY5">
        <v>-1.0108900000000001</v>
      </c>
      <c r="SRZ5">
        <v>-1.00962</v>
      </c>
      <c r="SSA5">
        <v>-1.01115</v>
      </c>
      <c r="SSB5">
        <v>-1.0117</v>
      </c>
      <c r="SSC5">
        <v>-1.01074</v>
      </c>
      <c r="SSD5">
        <v>-1.0117100000000001</v>
      </c>
      <c r="SSE5">
        <v>-1.01108</v>
      </c>
      <c r="SSF5">
        <v>-1.01189</v>
      </c>
      <c r="SSG5">
        <v>-1.01125</v>
      </c>
      <c r="SSH5">
        <v>-1.01142</v>
      </c>
      <c r="SSI5">
        <v>-1.0104599999999999</v>
      </c>
      <c r="SSJ5">
        <v>-1.01386</v>
      </c>
      <c r="SSK5">
        <v>-1.0113000000000001</v>
      </c>
      <c r="SSL5">
        <v>-1.0119499999999999</v>
      </c>
      <c r="SSM5">
        <v>-1.0088299999999999</v>
      </c>
      <c r="SSN5">
        <v>-1.0114000000000001</v>
      </c>
      <c r="SSO5">
        <v>-1.01213</v>
      </c>
      <c r="SSP5">
        <v>-1.0113300000000001</v>
      </c>
      <c r="SSQ5">
        <v>-1.0101599999999999</v>
      </c>
      <c r="SSR5">
        <v>-1.01119</v>
      </c>
      <c r="SSS5">
        <v>-1.0095000000000001</v>
      </c>
      <c r="SST5">
        <v>-1.0101500000000001</v>
      </c>
      <c r="SSU5">
        <v>-1.0091000000000001</v>
      </c>
      <c r="SSV5">
        <v>-1.00918</v>
      </c>
      <c r="SSW5">
        <v>-1.01</v>
      </c>
      <c r="SSX5">
        <v>-1.0116400000000001</v>
      </c>
      <c r="SSY5">
        <v>-1.01251</v>
      </c>
      <c r="SSZ5">
        <v>-1.0123599999999999</v>
      </c>
      <c r="STA5">
        <v>-1.0115700000000001</v>
      </c>
      <c r="STB5">
        <v>-1.01057</v>
      </c>
      <c r="STC5">
        <v>-1.0122899999999999</v>
      </c>
      <c r="STD5">
        <v>-1.01071</v>
      </c>
      <c r="STE5">
        <v>-1.0105599999999999</v>
      </c>
      <c r="STF5">
        <v>-1.0109600000000001</v>
      </c>
      <c r="STG5">
        <v>-1.0124899999999999</v>
      </c>
      <c r="STH5">
        <v>-1.01139</v>
      </c>
      <c r="STI5">
        <v>-1.01281</v>
      </c>
      <c r="STJ5">
        <v>-1.01268</v>
      </c>
      <c r="STK5">
        <v>-1.01309</v>
      </c>
      <c r="STL5">
        <v>-1.0099499999999999</v>
      </c>
      <c r="STM5">
        <v>-1.0031399999999999</v>
      </c>
      <c r="STN5">
        <v>-1.0023599999999999</v>
      </c>
      <c r="STO5">
        <v>-1.00698</v>
      </c>
      <c r="STP5">
        <v>-1.0073399999999999</v>
      </c>
      <c r="STQ5">
        <v>-1.0060199999999999</v>
      </c>
      <c r="STR5">
        <v>-1.00179</v>
      </c>
      <c r="STS5">
        <v>-1.00234</v>
      </c>
      <c r="STT5">
        <v>-1.0046900000000001</v>
      </c>
      <c r="STU5">
        <v>-1.0058800000000001</v>
      </c>
      <c r="STV5">
        <v>-1.0021100000000001</v>
      </c>
      <c r="STW5">
        <v>-1.00397</v>
      </c>
      <c r="STX5">
        <v>-1.0027200000000001</v>
      </c>
      <c r="STY5">
        <v>-1.00478</v>
      </c>
      <c r="STZ5">
        <v>-1.00162</v>
      </c>
      <c r="SUA5">
        <v>-1.0038499999999999</v>
      </c>
      <c r="SUB5">
        <v>-1.0024900000000001</v>
      </c>
      <c r="SUC5">
        <v>-1.00101</v>
      </c>
      <c r="SUD5">
        <v>-1.00345</v>
      </c>
      <c r="SUE5">
        <v>-1.0014400000000001</v>
      </c>
      <c r="SUF5">
        <v>-1.00227</v>
      </c>
      <c r="SUG5">
        <v>-1.0037700000000001</v>
      </c>
      <c r="SUH5">
        <v>-1.00302</v>
      </c>
      <c r="SUI5">
        <v>-1.00362</v>
      </c>
      <c r="SUJ5">
        <v>-1.0026999999999999</v>
      </c>
      <c r="SUK5">
        <v>-1.0011099999999999</v>
      </c>
      <c r="SUL5">
        <v>-1.00326</v>
      </c>
      <c r="SUM5">
        <v>-1.0038</v>
      </c>
      <c r="SUN5">
        <v>-1.00234</v>
      </c>
      <c r="SUO5">
        <v>-1.0024500000000001</v>
      </c>
      <c r="SUP5">
        <v>-1.00288</v>
      </c>
      <c r="SUQ5">
        <v>-1.00234</v>
      </c>
      <c r="SUR5">
        <v>-1.00244</v>
      </c>
      <c r="SUS5">
        <v>-0.99987899999999996</v>
      </c>
      <c r="SUT5">
        <v>-1.0052300000000001</v>
      </c>
      <c r="SUU5">
        <v>-1.00254</v>
      </c>
      <c r="SUV5">
        <v>-1.00126</v>
      </c>
      <c r="SUW5">
        <v>-1.0033300000000001</v>
      </c>
      <c r="SUX5">
        <v>-1.0039899999999999</v>
      </c>
      <c r="SUY5">
        <v>-1.0038899999999999</v>
      </c>
      <c r="SUZ5">
        <v>-1.0029300000000001</v>
      </c>
      <c r="SVA5">
        <v>-1.00444</v>
      </c>
      <c r="SVB5">
        <v>-1.00177</v>
      </c>
      <c r="SVC5">
        <v>-1.0002599999999999</v>
      </c>
      <c r="SVD5">
        <v>-1.0014400000000001</v>
      </c>
      <c r="SVE5">
        <v>-1.00478</v>
      </c>
      <c r="SVF5">
        <v>-1.00424</v>
      </c>
      <c r="SVG5">
        <v>-1.0015499999999999</v>
      </c>
      <c r="SVH5">
        <v>-1.00152</v>
      </c>
      <c r="SVI5">
        <v>-1.0038400000000001</v>
      </c>
      <c r="SVJ5">
        <v>-1.0026999999999999</v>
      </c>
      <c r="SVK5">
        <v>-1.00441</v>
      </c>
      <c r="SVL5">
        <v>-0.99576600000000004</v>
      </c>
      <c r="SVM5">
        <v>-0.99094800000000005</v>
      </c>
      <c r="SVN5">
        <v>-0.99641900000000005</v>
      </c>
      <c r="SVO5">
        <v>-0.99914700000000001</v>
      </c>
      <c r="SVP5">
        <v>-0.99867899999999998</v>
      </c>
      <c r="SVQ5">
        <v>-0.99469600000000002</v>
      </c>
      <c r="SVR5">
        <v>-0.99654200000000004</v>
      </c>
      <c r="SVS5">
        <v>-0.99676699999999996</v>
      </c>
      <c r="SVT5">
        <v>-0.99699800000000005</v>
      </c>
      <c r="SVU5">
        <v>-0.99548400000000004</v>
      </c>
      <c r="SVV5">
        <v>-0.99308600000000002</v>
      </c>
      <c r="SVW5">
        <v>-0.99654600000000004</v>
      </c>
      <c r="SVX5">
        <v>-0.99594499999999997</v>
      </c>
      <c r="SVY5">
        <v>-0.997112</v>
      </c>
      <c r="SVZ5">
        <v>-0.99314000000000002</v>
      </c>
      <c r="SWA5">
        <v>-0.99567300000000003</v>
      </c>
      <c r="SWB5">
        <v>-0.99746699999999999</v>
      </c>
      <c r="SWC5">
        <v>-0.99791600000000003</v>
      </c>
      <c r="SWD5">
        <v>-0.99857300000000004</v>
      </c>
      <c r="SWE5">
        <v>-0.99760400000000005</v>
      </c>
      <c r="SWF5">
        <v>-0.99611000000000005</v>
      </c>
      <c r="SWG5">
        <v>-0.99531800000000004</v>
      </c>
      <c r="SWH5">
        <v>-0.99571200000000004</v>
      </c>
      <c r="SWI5">
        <v>-0.99619899999999995</v>
      </c>
      <c r="SWJ5">
        <v>-0.995533</v>
      </c>
      <c r="SWK5">
        <v>-0.99515399999999998</v>
      </c>
      <c r="SWL5">
        <v>-0.99607599999999996</v>
      </c>
      <c r="SWM5">
        <v>-0.99518200000000001</v>
      </c>
      <c r="SWN5">
        <v>-0.99611700000000003</v>
      </c>
      <c r="SWO5">
        <v>-0.99489499999999997</v>
      </c>
      <c r="SWP5">
        <v>-0.99380599999999997</v>
      </c>
      <c r="SWQ5">
        <v>-0.99609499999999995</v>
      </c>
      <c r="SWR5">
        <v>-0.996004</v>
      </c>
      <c r="SWS5">
        <v>-0.99490100000000004</v>
      </c>
      <c r="SWT5">
        <v>-0.99455700000000002</v>
      </c>
      <c r="SWU5">
        <v>-0.99676500000000001</v>
      </c>
      <c r="SWV5">
        <v>-0.99398200000000003</v>
      </c>
      <c r="SWW5">
        <v>-0.99436899999999995</v>
      </c>
      <c r="SWX5">
        <v>-0.99419999999999997</v>
      </c>
      <c r="SWY5">
        <v>-0.99536899999999995</v>
      </c>
      <c r="SWZ5">
        <v>-0.99621099999999996</v>
      </c>
      <c r="SXA5">
        <v>-0.99696899999999999</v>
      </c>
      <c r="SXB5">
        <v>-0.99551199999999995</v>
      </c>
      <c r="SXC5">
        <v>-0.99449500000000002</v>
      </c>
      <c r="SXD5">
        <v>-0.99546199999999996</v>
      </c>
      <c r="SXE5">
        <v>-0.99729800000000002</v>
      </c>
      <c r="SXF5">
        <v>-0.99614899999999995</v>
      </c>
      <c r="SXG5">
        <v>-0.99511400000000005</v>
      </c>
      <c r="SXH5">
        <v>-0.99388500000000002</v>
      </c>
      <c r="SXI5">
        <v>3.0545200000000001</v>
      </c>
      <c r="SXJ5">
        <v>0.13380500000000001</v>
      </c>
      <c r="SXK5">
        <v>0.71486899999999998</v>
      </c>
      <c r="SXL5">
        <v>1.7765899999999999</v>
      </c>
      <c r="SXM5">
        <v>0.74085400000000001</v>
      </c>
      <c r="SXN5">
        <v>0.92439800000000005</v>
      </c>
      <c r="SXO5">
        <v>1.2983</v>
      </c>
      <c r="SXP5">
        <v>1.1170199999999999</v>
      </c>
      <c r="SXQ5">
        <v>1.0563499999999999</v>
      </c>
      <c r="SXR5">
        <v>1.1399999999999999</v>
      </c>
      <c r="SXS5">
        <v>1.16601</v>
      </c>
      <c r="SXT5">
        <v>1.1573500000000001</v>
      </c>
      <c r="SXU5">
        <v>1.1320699999999999</v>
      </c>
      <c r="SXV5">
        <v>1.1316600000000001</v>
      </c>
      <c r="SXW5">
        <v>1.1552100000000001</v>
      </c>
      <c r="SXX5">
        <v>1.1619999999999999</v>
      </c>
      <c r="SXY5">
        <v>1.1480900000000001</v>
      </c>
      <c r="SXZ5">
        <v>1.1321699999999999</v>
      </c>
      <c r="SYA5">
        <v>1.1487099999999999</v>
      </c>
      <c r="SYB5">
        <v>1.1611899999999999</v>
      </c>
      <c r="SYC5">
        <v>1.1539999999999999</v>
      </c>
      <c r="SYD5">
        <v>1.14063</v>
      </c>
      <c r="SYE5">
        <v>1.1455</v>
      </c>
      <c r="SYF5">
        <v>1.15595</v>
      </c>
      <c r="SYG5">
        <v>1.15554</v>
      </c>
      <c r="SYH5">
        <v>1.14994</v>
      </c>
      <c r="SYI5">
        <v>1.15056</v>
      </c>
      <c r="SYJ5">
        <v>1.1546700000000001</v>
      </c>
      <c r="SYK5">
        <v>1.15374</v>
      </c>
      <c r="SYL5">
        <v>1.1551499999999999</v>
      </c>
      <c r="SYM5">
        <v>1.1544300000000001</v>
      </c>
      <c r="SYN5">
        <v>1.15202</v>
      </c>
      <c r="SYO5">
        <v>1.1558600000000001</v>
      </c>
      <c r="SYP5">
        <v>1.1548799999999999</v>
      </c>
      <c r="SYQ5">
        <v>1.15473</v>
      </c>
      <c r="SYR5">
        <v>1.15449</v>
      </c>
      <c r="SYS5">
        <v>1.1534500000000001</v>
      </c>
      <c r="SYT5">
        <v>1.15741</v>
      </c>
      <c r="SYU5">
        <v>1.1565399999999999</v>
      </c>
      <c r="SYV5">
        <v>1.15554</v>
      </c>
      <c r="SYW5">
        <v>1.15669</v>
      </c>
      <c r="SYX5">
        <v>1.1574199999999999</v>
      </c>
      <c r="SYY5">
        <v>1.15689</v>
      </c>
      <c r="SYZ5">
        <v>1.15842</v>
      </c>
      <c r="SZA5">
        <v>1.1568000000000001</v>
      </c>
      <c r="SZB5">
        <v>1.15496</v>
      </c>
      <c r="SZC5">
        <v>1.15683</v>
      </c>
      <c r="SZD5">
        <v>1.1603399999999999</v>
      </c>
      <c r="SZE5">
        <v>1.1597500000000001</v>
      </c>
      <c r="SZF5">
        <v>1.1605300000000001</v>
      </c>
      <c r="SZG5">
        <v>1.1591100000000001</v>
      </c>
      <c r="SZH5">
        <v>1.1716800000000001</v>
      </c>
      <c r="SZI5">
        <v>1.1797899999999999</v>
      </c>
      <c r="SZJ5">
        <v>1.1714</v>
      </c>
      <c r="SZK5">
        <v>1.1695199999999999</v>
      </c>
      <c r="SZL5">
        <v>1.17042</v>
      </c>
      <c r="SZM5">
        <v>1.1735</v>
      </c>
      <c r="SZN5">
        <v>1.1739200000000001</v>
      </c>
      <c r="SZO5">
        <v>1.17299</v>
      </c>
      <c r="SZP5">
        <v>1.17404</v>
      </c>
      <c r="SZQ5">
        <v>1.16998</v>
      </c>
      <c r="SZR5">
        <v>1.171</v>
      </c>
      <c r="SZS5">
        <v>1.1742600000000001</v>
      </c>
      <c r="SZT5">
        <v>1.1726399999999999</v>
      </c>
      <c r="SZU5">
        <v>1.1714100000000001</v>
      </c>
      <c r="SZV5">
        <v>1.17374</v>
      </c>
      <c r="SZW5">
        <v>1.1739299999999999</v>
      </c>
      <c r="SZX5">
        <v>1.1758200000000001</v>
      </c>
      <c r="SZY5">
        <v>1.1766399999999999</v>
      </c>
      <c r="SZZ5">
        <v>1.1727799999999999</v>
      </c>
      <c r="TAA5">
        <v>1.17689</v>
      </c>
      <c r="TAB5">
        <v>1.17655</v>
      </c>
      <c r="TAC5">
        <v>1.1726399999999999</v>
      </c>
      <c r="TAD5">
        <v>1.17567</v>
      </c>
      <c r="TAE5">
        <v>1.1759299999999999</v>
      </c>
      <c r="TAF5">
        <v>1.17571</v>
      </c>
      <c r="TAG5">
        <v>1.1799200000000001</v>
      </c>
      <c r="TAH5">
        <v>1.17642</v>
      </c>
      <c r="TAI5">
        <v>1.1776199999999999</v>
      </c>
      <c r="TAJ5">
        <v>1.17635</v>
      </c>
      <c r="TAK5">
        <v>1.1765600000000001</v>
      </c>
      <c r="TAL5">
        <v>1.1792</v>
      </c>
      <c r="TAM5">
        <v>1.17682</v>
      </c>
      <c r="TAN5">
        <v>1.1767300000000001</v>
      </c>
      <c r="TAO5">
        <v>1.1792400000000001</v>
      </c>
      <c r="TAP5">
        <v>1.1773100000000001</v>
      </c>
      <c r="TAQ5">
        <v>1.18085</v>
      </c>
      <c r="TAR5">
        <v>1.1760999999999999</v>
      </c>
      <c r="TAS5">
        <v>1.17784</v>
      </c>
      <c r="TAT5">
        <v>1.1800600000000001</v>
      </c>
      <c r="TAU5">
        <v>1.17676</v>
      </c>
      <c r="TAV5">
        <v>1.17753</v>
      </c>
      <c r="TAW5">
        <v>1.17746</v>
      </c>
      <c r="TAX5">
        <v>1.1787399999999999</v>
      </c>
      <c r="TAY5">
        <v>1.17784</v>
      </c>
      <c r="TAZ5">
        <v>1.1767300000000001</v>
      </c>
      <c r="TBA5">
        <v>1.17947</v>
      </c>
      <c r="TBB5">
        <v>1.17727</v>
      </c>
      <c r="TBC5">
        <v>1.17991</v>
      </c>
      <c r="TBD5">
        <v>1.1800900000000001</v>
      </c>
      <c r="TBE5">
        <v>1.1947099999999999</v>
      </c>
      <c r="TBF5">
        <v>1.1950799999999999</v>
      </c>
      <c r="TBG5">
        <v>1.1870099999999999</v>
      </c>
      <c r="TBH5">
        <v>1.1860999999999999</v>
      </c>
      <c r="TBI5">
        <v>1.1911</v>
      </c>
      <c r="TBJ5">
        <v>1.1945699999999999</v>
      </c>
      <c r="TBK5">
        <v>1.1897800000000001</v>
      </c>
      <c r="TBL5">
        <v>1.18838</v>
      </c>
      <c r="TBM5">
        <v>1.19004</v>
      </c>
      <c r="TBN5">
        <v>1.1908300000000001</v>
      </c>
      <c r="TBO5">
        <v>1.1891099999999999</v>
      </c>
      <c r="TBP5">
        <v>1.1913499999999999</v>
      </c>
      <c r="TBQ5">
        <v>1.19082</v>
      </c>
      <c r="TBR5">
        <v>1.19191</v>
      </c>
      <c r="TBS5">
        <v>1.1924300000000001</v>
      </c>
      <c r="TBT5">
        <v>1.19224</v>
      </c>
      <c r="TBU5">
        <v>1.1898899999999999</v>
      </c>
      <c r="TBV5">
        <v>1.19153</v>
      </c>
      <c r="TBW5">
        <v>1.1921299999999999</v>
      </c>
      <c r="TBX5">
        <v>1.1928300000000001</v>
      </c>
      <c r="TBY5">
        <v>1.1936899999999999</v>
      </c>
      <c r="TBZ5">
        <v>1.1920299999999999</v>
      </c>
      <c r="TCA5">
        <v>1.19173</v>
      </c>
      <c r="TCB5">
        <v>1.1951499999999999</v>
      </c>
      <c r="TCC5">
        <v>1.1935100000000001</v>
      </c>
      <c r="TCD5">
        <v>1.1928000000000001</v>
      </c>
      <c r="TCE5">
        <v>1.18956</v>
      </c>
      <c r="TCF5">
        <v>1.19329</v>
      </c>
      <c r="TCG5">
        <v>1.1924999999999999</v>
      </c>
      <c r="TCH5">
        <v>1.19217</v>
      </c>
      <c r="TCI5">
        <v>1.1934199999999999</v>
      </c>
      <c r="TCJ5">
        <v>1.19187</v>
      </c>
      <c r="TCK5">
        <v>1.19415</v>
      </c>
      <c r="TCL5">
        <v>1.19214</v>
      </c>
      <c r="TCM5">
        <v>1.1940500000000001</v>
      </c>
      <c r="TCN5">
        <v>1.1945399999999999</v>
      </c>
      <c r="TCO5">
        <v>1.19367</v>
      </c>
      <c r="TCP5">
        <v>1.1938899999999999</v>
      </c>
      <c r="TCQ5">
        <v>1.1938200000000001</v>
      </c>
      <c r="TCR5">
        <v>1.1953199999999999</v>
      </c>
      <c r="TCS5">
        <v>1.1934100000000001</v>
      </c>
      <c r="TCT5">
        <v>1.19465</v>
      </c>
      <c r="TCU5">
        <v>1.19625</v>
      </c>
      <c r="TCV5">
        <v>1.19489</v>
      </c>
      <c r="TCW5">
        <v>1.1949399999999999</v>
      </c>
      <c r="TCX5">
        <v>1.19468</v>
      </c>
      <c r="TCY5">
        <v>1.1958200000000001</v>
      </c>
      <c r="TCZ5">
        <v>1.1971099999999999</v>
      </c>
      <c r="TDA5">
        <v>1.19394</v>
      </c>
      <c r="TDB5">
        <v>1.1963999999999999</v>
      </c>
      <c r="TDC5">
        <v>1.1953400000000001</v>
      </c>
      <c r="TDD5">
        <v>1.20557</v>
      </c>
      <c r="TDE5">
        <v>1.21156</v>
      </c>
      <c r="TDF5">
        <v>1.20347</v>
      </c>
      <c r="TDG5">
        <v>1.2036</v>
      </c>
      <c r="TDH5">
        <v>1.2035800000000001</v>
      </c>
      <c r="TDI5">
        <v>1.2052400000000001</v>
      </c>
      <c r="TDJ5">
        <v>1.2075</v>
      </c>
      <c r="TDK5">
        <v>1.20404</v>
      </c>
      <c r="TDL5">
        <v>1.2066300000000001</v>
      </c>
      <c r="TDM5">
        <v>1.2081299999999999</v>
      </c>
      <c r="TDN5">
        <v>1.20655</v>
      </c>
      <c r="TDO5">
        <v>1.2074100000000001</v>
      </c>
      <c r="TDP5">
        <v>1.20627</v>
      </c>
      <c r="TDQ5">
        <v>1.2067399999999999</v>
      </c>
      <c r="TDR5">
        <v>1.20509</v>
      </c>
      <c r="TDS5">
        <v>1.20746</v>
      </c>
      <c r="TDT5">
        <v>1.2064699999999999</v>
      </c>
      <c r="TDU5">
        <v>1.2095199999999999</v>
      </c>
      <c r="TDV5">
        <v>1.20766</v>
      </c>
      <c r="TDW5">
        <v>1.2058599999999999</v>
      </c>
      <c r="TDX5">
        <v>1.2108699999999999</v>
      </c>
      <c r="TDY5">
        <v>1.20794</v>
      </c>
      <c r="TDZ5">
        <v>1.2086399999999999</v>
      </c>
      <c r="TEA5">
        <v>1.2060500000000001</v>
      </c>
      <c r="TEB5">
        <v>1.2069300000000001</v>
      </c>
      <c r="TEC5">
        <v>1.20719</v>
      </c>
      <c r="TED5">
        <v>1.20753</v>
      </c>
      <c r="TEE5">
        <v>1.20766</v>
      </c>
      <c r="TEF5">
        <v>1.2090700000000001</v>
      </c>
      <c r="TEG5">
        <v>1.2063600000000001</v>
      </c>
      <c r="TEH5">
        <v>1.2087000000000001</v>
      </c>
      <c r="TEI5">
        <v>1.20749</v>
      </c>
      <c r="TEJ5">
        <v>1.20991</v>
      </c>
      <c r="TEK5">
        <v>1.20747</v>
      </c>
      <c r="TEL5">
        <v>1.20939</v>
      </c>
      <c r="TEM5">
        <v>1.2095899999999999</v>
      </c>
      <c r="TEN5">
        <v>1.2101900000000001</v>
      </c>
      <c r="TEO5">
        <v>1.2100500000000001</v>
      </c>
      <c r="TEP5">
        <v>1.21028</v>
      </c>
      <c r="TEQ5">
        <v>1.2095400000000001</v>
      </c>
      <c r="TER5">
        <v>1.21001</v>
      </c>
      <c r="TES5">
        <v>1.21116</v>
      </c>
      <c r="TET5">
        <v>1.21025</v>
      </c>
      <c r="TEU5">
        <v>1.2103299999999999</v>
      </c>
      <c r="TEV5">
        <v>1.2087000000000001</v>
      </c>
      <c r="TEW5">
        <v>1.20688</v>
      </c>
      <c r="TEX5">
        <v>1.20865</v>
      </c>
      <c r="TEY5">
        <v>1.2108000000000001</v>
      </c>
      <c r="TEZ5">
        <v>1.2103999999999999</v>
      </c>
      <c r="TFA5">
        <v>1.2232499999999999</v>
      </c>
      <c r="TFB5">
        <v>1.21763</v>
      </c>
      <c r="TFC5">
        <v>1.21482</v>
      </c>
      <c r="TFD5">
        <v>1.2194700000000001</v>
      </c>
      <c r="TFE5">
        <v>1.2244699999999999</v>
      </c>
      <c r="TFF5">
        <v>1.22305</v>
      </c>
      <c r="TFG5">
        <v>1.2189300000000001</v>
      </c>
      <c r="TFH5">
        <v>1.2169300000000001</v>
      </c>
      <c r="TFI5">
        <v>1.21669</v>
      </c>
      <c r="TFJ5">
        <v>1.2217</v>
      </c>
      <c r="TFK5">
        <v>1.2188300000000001</v>
      </c>
      <c r="TFL5">
        <v>1.21919</v>
      </c>
      <c r="TFM5">
        <v>1.2212000000000001</v>
      </c>
      <c r="TFN5">
        <v>1.22403</v>
      </c>
      <c r="TFO5">
        <v>1.22142</v>
      </c>
      <c r="TFP5">
        <v>1.22248</v>
      </c>
      <c r="TFQ5">
        <v>1.2245699999999999</v>
      </c>
      <c r="TFR5">
        <v>1.2206699999999999</v>
      </c>
      <c r="TFS5">
        <v>1.2235100000000001</v>
      </c>
      <c r="TFT5">
        <v>1.2204699999999999</v>
      </c>
      <c r="TFU5">
        <v>1.2218100000000001</v>
      </c>
      <c r="TFV5">
        <v>1.2248000000000001</v>
      </c>
      <c r="TFW5">
        <v>1.2221900000000001</v>
      </c>
      <c r="TFX5">
        <v>1.22187</v>
      </c>
      <c r="TFY5">
        <v>1.22079</v>
      </c>
      <c r="TFZ5">
        <v>1.2218899999999999</v>
      </c>
      <c r="TGA5">
        <v>1.22089</v>
      </c>
      <c r="TGB5">
        <v>1.22078</v>
      </c>
      <c r="TGC5">
        <v>1.22194</v>
      </c>
      <c r="TGD5">
        <v>1.22455</v>
      </c>
      <c r="TGE5">
        <v>1.2264299999999999</v>
      </c>
      <c r="TGF5">
        <v>1.2239199999999999</v>
      </c>
      <c r="TGG5">
        <v>1.2247300000000001</v>
      </c>
      <c r="TGH5">
        <v>1.22193</v>
      </c>
      <c r="TGI5">
        <v>1.2231300000000001</v>
      </c>
      <c r="TGJ5">
        <v>1.2213799999999999</v>
      </c>
      <c r="TGK5">
        <v>1.22106</v>
      </c>
      <c r="TGL5">
        <v>1.22357</v>
      </c>
      <c r="TGM5">
        <v>1.2224999999999999</v>
      </c>
      <c r="TGN5">
        <v>1.222</v>
      </c>
      <c r="TGO5">
        <v>1.22285</v>
      </c>
      <c r="TGP5">
        <v>1.2248300000000001</v>
      </c>
      <c r="TGQ5">
        <v>1.22282</v>
      </c>
      <c r="TGR5">
        <v>1.22489</v>
      </c>
      <c r="TGS5">
        <v>1.2233799999999999</v>
      </c>
      <c r="TGT5">
        <v>1.2220500000000001</v>
      </c>
      <c r="TGU5">
        <v>1.2227699999999999</v>
      </c>
      <c r="TGV5">
        <v>1.2226300000000001</v>
      </c>
      <c r="TGW5">
        <v>1.22393</v>
      </c>
      <c r="TGX5">
        <v>1.22251</v>
      </c>
      <c r="TGY5">
        <v>1.22258</v>
      </c>
      <c r="TGZ5">
        <v>1.2390000000000001</v>
      </c>
      <c r="THA5">
        <v>1.2377800000000001</v>
      </c>
      <c r="THB5">
        <v>1.2341500000000001</v>
      </c>
      <c r="THC5">
        <v>1.2314400000000001</v>
      </c>
      <c r="THD5">
        <v>1.2356799999999999</v>
      </c>
      <c r="THE5">
        <v>1.2395400000000001</v>
      </c>
      <c r="THF5">
        <v>1.2381800000000001</v>
      </c>
      <c r="THG5">
        <v>1.23431</v>
      </c>
      <c r="THH5">
        <v>1.2349300000000001</v>
      </c>
      <c r="THI5">
        <v>1.2342900000000001</v>
      </c>
      <c r="THJ5">
        <v>1.2364999999999999</v>
      </c>
      <c r="THK5">
        <v>1.23777</v>
      </c>
      <c r="THL5">
        <v>1.2337400000000001</v>
      </c>
      <c r="THM5">
        <v>1.2375700000000001</v>
      </c>
      <c r="THN5">
        <v>1.2361599999999999</v>
      </c>
      <c r="THO5">
        <v>1.2373400000000001</v>
      </c>
      <c r="THP5">
        <v>1.2384999999999999</v>
      </c>
      <c r="THQ5">
        <v>1.2362299999999999</v>
      </c>
      <c r="THR5">
        <v>1.2395499999999999</v>
      </c>
      <c r="THS5">
        <v>1.23756</v>
      </c>
      <c r="THT5">
        <v>1.23892</v>
      </c>
      <c r="THU5">
        <v>1.2356499999999999</v>
      </c>
      <c r="THV5">
        <v>1.2387699999999999</v>
      </c>
      <c r="THW5">
        <v>1.23685</v>
      </c>
      <c r="THX5">
        <v>1.2370399999999999</v>
      </c>
      <c r="THY5">
        <v>1.2370000000000001</v>
      </c>
      <c r="THZ5">
        <v>1.23892</v>
      </c>
      <c r="TIA5">
        <v>1.2374700000000001</v>
      </c>
      <c r="TIB5">
        <v>1.23922</v>
      </c>
      <c r="TIC5">
        <v>1.2358800000000001</v>
      </c>
      <c r="TID5">
        <v>1.2373099999999999</v>
      </c>
      <c r="TIE5">
        <v>1.2391300000000001</v>
      </c>
      <c r="TIF5">
        <v>1.24089</v>
      </c>
      <c r="TIG5">
        <v>1.2374700000000001</v>
      </c>
      <c r="TIH5">
        <v>1.2383599999999999</v>
      </c>
      <c r="TII5">
        <v>1.23874</v>
      </c>
      <c r="TIJ5">
        <v>1.23641</v>
      </c>
      <c r="TIK5">
        <v>1.2385299999999999</v>
      </c>
      <c r="TIL5">
        <v>1.2380599999999999</v>
      </c>
      <c r="TIM5">
        <v>1.23824</v>
      </c>
      <c r="TIN5">
        <v>1.2382599999999999</v>
      </c>
      <c r="TIO5">
        <v>1.23898</v>
      </c>
      <c r="TIP5">
        <v>1.2384299999999999</v>
      </c>
      <c r="TIQ5">
        <v>1.2398100000000001</v>
      </c>
      <c r="TIR5">
        <v>1.2402</v>
      </c>
      <c r="TIS5">
        <v>1.2377800000000001</v>
      </c>
      <c r="TIT5">
        <v>1.2398400000000001</v>
      </c>
      <c r="TIU5">
        <v>1.2378199999999999</v>
      </c>
      <c r="TIV5">
        <v>1.23308</v>
      </c>
      <c r="TIW5">
        <v>1.2527600000000001</v>
      </c>
      <c r="TIX5">
        <v>1.2463200000000001</v>
      </c>
      <c r="TIY5">
        <v>1.2457199999999999</v>
      </c>
      <c r="TIZ5">
        <v>1.24834</v>
      </c>
      <c r="TJA5">
        <v>1.25231</v>
      </c>
      <c r="TJB5">
        <v>1.25037</v>
      </c>
      <c r="TJC5">
        <v>1.2499199999999999</v>
      </c>
      <c r="TJD5">
        <v>1.2481899999999999</v>
      </c>
      <c r="TJE5">
        <v>1.2474400000000001</v>
      </c>
      <c r="TJF5">
        <v>1.25004</v>
      </c>
      <c r="TJG5">
        <v>1.2485200000000001</v>
      </c>
      <c r="TJH5">
        <v>1.2499899999999999</v>
      </c>
      <c r="TJI5">
        <v>1.24685</v>
      </c>
      <c r="TJJ5">
        <v>1.2498800000000001</v>
      </c>
      <c r="TJK5">
        <v>1.2487200000000001</v>
      </c>
      <c r="TJL5">
        <v>1.24925</v>
      </c>
      <c r="TJM5">
        <v>1.24956</v>
      </c>
      <c r="TJN5">
        <v>1.2494000000000001</v>
      </c>
      <c r="TJO5">
        <v>1.2517799999999999</v>
      </c>
      <c r="TJP5">
        <v>1.2486200000000001</v>
      </c>
      <c r="TJQ5">
        <v>1.2511699999999999</v>
      </c>
      <c r="TJR5">
        <v>1.24743</v>
      </c>
      <c r="TJS5">
        <v>1.2521500000000001</v>
      </c>
      <c r="TJT5">
        <v>1.2516700000000001</v>
      </c>
      <c r="TJU5">
        <v>1.2490399999999999</v>
      </c>
      <c r="TJV5">
        <v>1.2467200000000001</v>
      </c>
      <c r="TJW5">
        <v>1.2519499999999999</v>
      </c>
      <c r="TJX5">
        <v>1.2492000000000001</v>
      </c>
      <c r="TJY5">
        <v>1.2503</v>
      </c>
      <c r="TJZ5">
        <v>1.2527200000000001</v>
      </c>
      <c r="TKA5">
        <v>1.2530300000000001</v>
      </c>
      <c r="TKB5">
        <v>1.25139</v>
      </c>
      <c r="TKC5">
        <v>1.24878</v>
      </c>
      <c r="TKD5">
        <v>1.25074</v>
      </c>
      <c r="TKE5">
        <v>1.25444</v>
      </c>
      <c r="TKF5">
        <v>1.2498499999999999</v>
      </c>
      <c r="TKG5">
        <v>1.25163</v>
      </c>
      <c r="TKH5">
        <v>1.2516700000000001</v>
      </c>
      <c r="TKI5">
        <v>1.2497400000000001</v>
      </c>
      <c r="TKJ5">
        <v>1.2503200000000001</v>
      </c>
      <c r="TKK5">
        <v>1.2504999999999999</v>
      </c>
      <c r="TKL5">
        <v>1.25169</v>
      </c>
      <c r="TKM5">
        <v>1.2544299999999999</v>
      </c>
      <c r="TKN5">
        <v>1.25038</v>
      </c>
      <c r="TKO5">
        <v>1.2518499999999999</v>
      </c>
      <c r="TKP5">
        <v>1.2504299999999999</v>
      </c>
      <c r="TKQ5">
        <v>1.25041</v>
      </c>
      <c r="TKR5">
        <v>1.25376</v>
      </c>
      <c r="TKS5">
        <v>1.25098</v>
      </c>
      <c r="TKT5">
        <v>1.25366</v>
      </c>
      <c r="TKU5">
        <v>1.2537199999999999</v>
      </c>
      <c r="TKV5">
        <v>1.2636099999999999</v>
      </c>
      <c r="TKW5">
        <v>1.2616700000000001</v>
      </c>
      <c r="TKX5">
        <v>1.2557499999999999</v>
      </c>
      <c r="TKY5">
        <v>1.2574799999999999</v>
      </c>
      <c r="TKZ5">
        <v>1.2599100000000001</v>
      </c>
      <c r="TLA5">
        <v>1.2579499999999999</v>
      </c>
      <c r="TLB5">
        <v>1.2613099999999999</v>
      </c>
      <c r="TLC5">
        <v>1.2573799999999999</v>
      </c>
      <c r="TLD5">
        <v>1.2609699999999999</v>
      </c>
      <c r="TLE5">
        <v>1.2618199999999999</v>
      </c>
      <c r="TLF5">
        <v>1.26146</v>
      </c>
      <c r="TLG5">
        <v>1.26213</v>
      </c>
      <c r="TLH5">
        <v>1.26007</v>
      </c>
      <c r="TLI5">
        <v>1.2616499999999999</v>
      </c>
      <c r="TLJ5">
        <v>1.2615400000000001</v>
      </c>
      <c r="TLK5">
        <v>1.26407</v>
      </c>
      <c r="TLL5">
        <v>1.2636099999999999</v>
      </c>
      <c r="TLM5">
        <v>1.25759</v>
      </c>
      <c r="TLN5">
        <v>1.2596000000000001</v>
      </c>
      <c r="TLO5">
        <v>1.2619</v>
      </c>
      <c r="TLP5">
        <v>1.2611600000000001</v>
      </c>
      <c r="TLQ5">
        <v>1.2643200000000001</v>
      </c>
      <c r="TLR5">
        <v>1.2622599999999999</v>
      </c>
      <c r="TLS5">
        <v>1.26197</v>
      </c>
      <c r="TLT5">
        <v>1.26268</v>
      </c>
      <c r="TLU5">
        <v>1.2596799999999999</v>
      </c>
      <c r="TLV5">
        <v>1.26214</v>
      </c>
      <c r="TLW5">
        <v>1.25953</v>
      </c>
      <c r="TLX5">
        <v>1.26023</v>
      </c>
      <c r="TLY5">
        <v>1.26458</v>
      </c>
      <c r="TLZ5">
        <v>1.2624</v>
      </c>
      <c r="TMA5">
        <v>1.2595099999999999</v>
      </c>
      <c r="TMB5">
        <v>1.2603599999999999</v>
      </c>
      <c r="TMC5">
        <v>1.26041</v>
      </c>
      <c r="TMD5">
        <v>1.2637700000000001</v>
      </c>
      <c r="TME5">
        <v>1.2642500000000001</v>
      </c>
      <c r="TMF5">
        <v>1.25936</v>
      </c>
      <c r="TMG5">
        <v>1.2634399999999999</v>
      </c>
      <c r="TMH5">
        <v>1.26271</v>
      </c>
      <c r="TMI5">
        <v>1.26057</v>
      </c>
      <c r="TMJ5">
        <v>1.2621</v>
      </c>
      <c r="TMK5">
        <v>1.26284</v>
      </c>
      <c r="TML5">
        <v>1.26135</v>
      </c>
      <c r="TMM5">
        <v>1.26458</v>
      </c>
      <c r="TMN5">
        <v>1.2622</v>
      </c>
      <c r="TMO5">
        <v>1.2619</v>
      </c>
      <c r="TMP5">
        <v>1.2622599999999999</v>
      </c>
      <c r="TMQ5">
        <v>1.2604299999999999</v>
      </c>
      <c r="TMR5">
        <v>1.26383</v>
      </c>
      <c r="TMS5">
        <v>1.27003</v>
      </c>
      <c r="TMT5">
        <v>1.2707900000000001</v>
      </c>
      <c r="TMU5">
        <v>1.27149</v>
      </c>
      <c r="TMV5">
        <v>1.2680899999999999</v>
      </c>
      <c r="TMW5">
        <v>1.2697000000000001</v>
      </c>
      <c r="TMX5">
        <v>1.2735000000000001</v>
      </c>
      <c r="TMY5">
        <v>1.2728299999999999</v>
      </c>
      <c r="TMZ5">
        <v>1.2699800000000001</v>
      </c>
      <c r="TNA5">
        <v>1.27081</v>
      </c>
      <c r="TNB5">
        <v>1.27291</v>
      </c>
      <c r="TNC5">
        <v>1.27169</v>
      </c>
      <c r="TND5">
        <v>1.2715700000000001</v>
      </c>
      <c r="TNE5">
        <v>1.2724599999999999</v>
      </c>
      <c r="TNF5">
        <v>1.27234</v>
      </c>
      <c r="TNG5">
        <v>1.2734700000000001</v>
      </c>
      <c r="TNH5">
        <v>1.2713300000000001</v>
      </c>
      <c r="TNI5">
        <v>1.2704899999999999</v>
      </c>
      <c r="TNJ5">
        <v>1.2742599999999999</v>
      </c>
      <c r="TNK5">
        <v>1.2700800000000001</v>
      </c>
      <c r="TNL5">
        <v>1.2720800000000001</v>
      </c>
      <c r="TNM5">
        <v>1.2715099999999999</v>
      </c>
      <c r="TNN5">
        <v>1.2726299999999999</v>
      </c>
      <c r="TNO5">
        <v>1.26969</v>
      </c>
      <c r="TNP5">
        <v>1.27024</v>
      </c>
      <c r="TNQ5">
        <v>1.2689299999999999</v>
      </c>
      <c r="TNR5">
        <v>1.2725</v>
      </c>
      <c r="TNS5">
        <v>1.2696000000000001</v>
      </c>
      <c r="TNT5">
        <v>1.27318</v>
      </c>
      <c r="TNU5">
        <v>1.2728299999999999</v>
      </c>
      <c r="TNV5">
        <v>1.2721899999999999</v>
      </c>
      <c r="TNW5">
        <v>1.2732300000000001</v>
      </c>
      <c r="TNX5">
        <v>1.2735700000000001</v>
      </c>
      <c r="TNY5">
        <v>1.2713300000000001</v>
      </c>
      <c r="TNZ5">
        <v>1.2700100000000001</v>
      </c>
      <c r="TOA5">
        <v>1.27233</v>
      </c>
      <c r="TOB5">
        <v>1.2740499999999999</v>
      </c>
      <c r="TOC5">
        <v>1.2727999999999999</v>
      </c>
      <c r="TOD5">
        <v>1.2724800000000001</v>
      </c>
      <c r="TOE5">
        <v>1.27206</v>
      </c>
      <c r="TOF5">
        <v>-0.45210099999999998</v>
      </c>
      <c r="TOG5">
        <v>0.787462</v>
      </c>
      <c r="TOH5">
        <v>-0.12882399999999999</v>
      </c>
      <c r="TOI5">
        <v>0.41388799999999998</v>
      </c>
      <c r="TOJ5">
        <v>0.22633</v>
      </c>
      <c r="TOK5">
        <v>0.13870099999999999</v>
      </c>
      <c r="TOL5">
        <v>0.36464600000000003</v>
      </c>
      <c r="TOM5">
        <v>0.119769</v>
      </c>
      <c r="TON5">
        <v>0.28570600000000002</v>
      </c>
      <c r="TOO5">
        <v>0.23303399999999999</v>
      </c>
      <c r="TOP5">
        <v>0.19206699999999999</v>
      </c>
      <c r="TOQ5">
        <v>0.26277200000000001</v>
      </c>
      <c r="TOR5">
        <v>0.21985399999999999</v>
      </c>
      <c r="TOS5">
        <v>0.222409</v>
      </c>
      <c r="TOT5">
        <v>0.244116</v>
      </c>
      <c r="TOU5">
        <v>0.22212200000000001</v>
      </c>
      <c r="TOV5">
        <v>0.22545000000000001</v>
      </c>
      <c r="TOW5">
        <v>0.23463100000000001</v>
      </c>
      <c r="TOX5">
        <v>0.22376699999999999</v>
      </c>
      <c r="TOY5">
        <v>0.225018</v>
      </c>
      <c r="TOZ5">
        <v>0.230661</v>
      </c>
      <c r="TPA5">
        <v>0.22408400000000001</v>
      </c>
      <c r="TPB5">
        <v>0.225685</v>
      </c>
      <c r="TPC5">
        <v>0.22736600000000001</v>
      </c>
      <c r="TPD5">
        <v>0.224187</v>
      </c>
      <c r="TPE5">
        <v>0.22412099999999999</v>
      </c>
      <c r="TPF5">
        <v>0.22604299999999999</v>
      </c>
      <c r="TPG5">
        <v>0.22322</v>
      </c>
      <c r="TPH5">
        <v>0.22358900000000001</v>
      </c>
      <c r="TPI5">
        <v>0.22364000000000001</v>
      </c>
      <c r="TPJ5">
        <v>0.222802</v>
      </c>
      <c r="TPK5">
        <v>0.223135</v>
      </c>
      <c r="TPL5">
        <v>0.22275600000000001</v>
      </c>
      <c r="TPM5">
        <v>0.22236400000000001</v>
      </c>
      <c r="TPN5">
        <v>0.22202</v>
      </c>
      <c r="TPO5">
        <v>0.2223</v>
      </c>
      <c r="TPP5">
        <v>0.22123699999999999</v>
      </c>
      <c r="TPQ5">
        <v>0.22162999999999999</v>
      </c>
      <c r="TPR5">
        <v>0.221416</v>
      </c>
      <c r="TPS5">
        <v>0.221442</v>
      </c>
      <c r="TPT5">
        <v>0.22045000000000001</v>
      </c>
      <c r="TPU5">
        <v>0.220829</v>
      </c>
      <c r="TPV5">
        <v>0.22053200000000001</v>
      </c>
      <c r="TPW5">
        <v>0.220555</v>
      </c>
      <c r="TPX5">
        <v>0.219918</v>
      </c>
      <c r="TPY5">
        <v>0.22026399999999999</v>
      </c>
      <c r="TPZ5">
        <v>0.219473</v>
      </c>
      <c r="TQA5">
        <v>0.22004199999999999</v>
      </c>
      <c r="TQB5">
        <v>0.22004299999999999</v>
      </c>
      <c r="TQC5">
        <v>0.22014400000000001</v>
      </c>
      <c r="TQD5">
        <v>0.218888</v>
      </c>
      <c r="TQE5">
        <v>0.21832299999999999</v>
      </c>
      <c r="TQF5">
        <v>0.21948899999999999</v>
      </c>
      <c r="TQG5">
        <v>0.21896399999999999</v>
      </c>
      <c r="TQH5">
        <v>0.218804</v>
      </c>
      <c r="TQI5">
        <v>0.218942</v>
      </c>
      <c r="TQJ5">
        <v>0.218055</v>
      </c>
      <c r="TQK5">
        <v>0.218444</v>
      </c>
      <c r="TQL5">
        <v>0.21857799999999999</v>
      </c>
      <c r="TQM5">
        <v>0.21814</v>
      </c>
      <c r="TQN5">
        <v>0.218108</v>
      </c>
      <c r="TQO5">
        <v>0.22273000000000001</v>
      </c>
      <c r="TQP5">
        <v>0.22223100000000001</v>
      </c>
      <c r="TQQ5">
        <v>0.21951499999999999</v>
      </c>
      <c r="TQR5">
        <v>0.22114700000000001</v>
      </c>
      <c r="TQS5">
        <v>0.22053200000000001</v>
      </c>
      <c r="TQT5">
        <v>0.22040999999999999</v>
      </c>
      <c r="TQU5">
        <v>0.220641</v>
      </c>
      <c r="TQV5">
        <v>0.221694</v>
      </c>
      <c r="TQW5">
        <v>0.220777</v>
      </c>
      <c r="TQX5">
        <v>0.22071199999999999</v>
      </c>
      <c r="TQY5">
        <v>0.22112000000000001</v>
      </c>
      <c r="TQZ5">
        <v>0.22087100000000001</v>
      </c>
      <c r="TRA5">
        <v>0.219974</v>
      </c>
      <c r="TRB5">
        <v>0.22009699999999999</v>
      </c>
      <c r="TRC5">
        <v>0.22021099999999999</v>
      </c>
      <c r="TRD5">
        <v>0.22017900000000001</v>
      </c>
      <c r="TRE5">
        <v>0.220192</v>
      </c>
      <c r="TRF5">
        <v>0.22050500000000001</v>
      </c>
      <c r="TRG5">
        <v>0.22037399999999999</v>
      </c>
      <c r="TRH5">
        <v>0.220801</v>
      </c>
      <c r="TRI5">
        <v>0.22070300000000001</v>
      </c>
      <c r="TRJ5">
        <v>0.21952199999999999</v>
      </c>
      <c r="TRK5">
        <v>0.22015499999999999</v>
      </c>
      <c r="TRL5">
        <v>0.21959799999999999</v>
      </c>
      <c r="TRM5">
        <v>0.22067000000000001</v>
      </c>
      <c r="TRN5">
        <v>0.21925900000000001</v>
      </c>
      <c r="TRO5">
        <v>0.21990999999999999</v>
      </c>
      <c r="TRP5">
        <v>0.21915799999999999</v>
      </c>
      <c r="TRQ5">
        <v>0.21978800000000001</v>
      </c>
      <c r="TRR5">
        <v>0.21935299999999999</v>
      </c>
      <c r="TRS5">
        <v>0.219634</v>
      </c>
      <c r="TRT5">
        <v>0.21862999999999999</v>
      </c>
      <c r="TRU5">
        <v>0.21926100000000001</v>
      </c>
      <c r="TRV5">
        <v>0.21871499999999999</v>
      </c>
      <c r="TRW5">
        <v>0.219582</v>
      </c>
      <c r="TRX5">
        <v>0.219137</v>
      </c>
      <c r="TRY5">
        <v>0.21917600000000001</v>
      </c>
      <c r="TRZ5">
        <v>0.21820600000000001</v>
      </c>
      <c r="TSA5">
        <v>0.21851599999999999</v>
      </c>
      <c r="TSB5">
        <v>0.218332</v>
      </c>
      <c r="TSC5">
        <v>0.21890599999999999</v>
      </c>
      <c r="TSD5">
        <v>0.21865699999999999</v>
      </c>
      <c r="TSE5">
        <v>0.21826499999999999</v>
      </c>
      <c r="TSF5">
        <v>0.21843899999999999</v>
      </c>
      <c r="TSG5">
        <v>0.21774199999999999</v>
      </c>
      <c r="TSH5">
        <v>0.219248</v>
      </c>
      <c r="TSI5">
        <v>0.21785099999999999</v>
      </c>
      <c r="TSJ5">
        <v>0.217555</v>
      </c>
      <c r="TSK5">
        <v>0.21859200000000001</v>
      </c>
      <c r="TSL5">
        <v>0.21787999999999999</v>
      </c>
      <c r="TSM5">
        <v>0.21900500000000001</v>
      </c>
      <c r="TSN5">
        <v>0.22340699999999999</v>
      </c>
      <c r="TSO5">
        <v>0.222083</v>
      </c>
      <c r="TSP5">
        <v>0.21956999999999999</v>
      </c>
      <c r="TSQ5">
        <v>0.22242799999999999</v>
      </c>
      <c r="TSR5">
        <v>0.22216</v>
      </c>
      <c r="TSS5">
        <v>0.21995200000000001</v>
      </c>
      <c r="TST5">
        <v>0.221169</v>
      </c>
      <c r="TSU5">
        <v>0.22162799999999999</v>
      </c>
      <c r="TSV5">
        <v>0.220438</v>
      </c>
      <c r="TSW5">
        <v>0.221113</v>
      </c>
      <c r="TSX5">
        <v>0.22189300000000001</v>
      </c>
      <c r="TSY5">
        <v>0.22087799999999999</v>
      </c>
      <c r="TSZ5">
        <v>0.221278</v>
      </c>
      <c r="TTA5">
        <v>0.22201199999999999</v>
      </c>
      <c r="TTB5">
        <v>0.22056200000000001</v>
      </c>
      <c r="TTC5">
        <v>0.221447</v>
      </c>
      <c r="TTD5">
        <v>0.221613</v>
      </c>
      <c r="TTE5">
        <v>0.220361</v>
      </c>
      <c r="TTF5">
        <v>0.22119</v>
      </c>
      <c r="TTG5">
        <v>0.222251</v>
      </c>
      <c r="TTH5">
        <v>0.22134200000000001</v>
      </c>
      <c r="TTI5">
        <v>0.221968</v>
      </c>
      <c r="TTJ5">
        <v>0.22092400000000001</v>
      </c>
      <c r="TTK5">
        <v>0.22187399999999999</v>
      </c>
      <c r="TTL5">
        <v>0.22067000000000001</v>
      </c>
      <c r="TTM5">
        <v>0.22178200000000001</v>
      </c>
      <c r="TTN5">
        <v>0.22089300000000001</v>
      </c>
      <c r="TTO5">
        <v>0.221721</v>
      </c>
      <c r="TTP5">
        <v>0.221553</v>
      </c>
      <c r="TTQ5">
        <v>0.22111800000000001</v>
      </c>
      <c r="TTR5">
        <v>0.221882</v>
      </c>
      <c r="TTS5">
        <v>0.220745</v>
      </c>
      <c r="TTT5">
        <v>0.22109100000000001</v>
      </c>
      <c r="TTU5">
        <v>0.22094</v>
      </c>
      <c r="TTV5">
        <v>0.22061900000000001</v>
      </c>
      <c r="TTW5">
        <v>0.22073899999999999</v>
      </c>
      <c r="TTX5">
        <v>0.221024</v>
      </c>
      <c r="TTY5">
        <v>0.22061</v>
      </c>
      <c r="TTZ5">
        <v>0.220494</v>
      </c>
      <c r="TUA5">
        <v>0.22036900000000001</v>
      </c>
      <c r="TUB5">
        <v>0.22050600000000001</v>
      </c>
      <c r="TUC5">
        <v>0.22021499999999999</v>
      </c>
      <c r="TUD5">
        <v>0.22139900000000001</v>
      </c>
      <c r="TUE5">
        <v>0.221717</v>
      </c>
      <c r="TUF5">
        <v>0.22124199999999999</v>
      </c>
      <c r="TUG5">
        <v>0.221191</v>
      </c>
      <c r="TUH5">
        <v>0.22056000000000001</v>
      </c>
      <c r="TUI5">
        <v>0.22018199999999999</v>
      </c>
      <c r="TUJ5">
        <v>0.21981999999999999</v>
      </c>
      <c r="TUK5">
        <v>0.22750500000000001</v>
      </c>
      <c r="TUL5">
        <v>0.22322800000000001</v>
      </c>
      <c r="TUM5">
        <v>0.222552</v>
      </c>
      <c r="TUN5">
        <v>0.22595000000000001</v>
      </c>
      <c r="TUO5">
        <v>0.22354199999999999</v>
      </c>
      <c r="TUP5">
        <v>0.2225</v>
      </c>
      <c r="TUQ5">
        <v>0.22392000000000001</v>
      </c>
      <c r="TUR5">
        <v>0.22362299999999999</v>
      </c>
      <c r="TUS5">
        <v>0.22272500000000001</v>
      </c>
      <c r="TUT5">
        <v>0.224409</v>
      </c>
      <c r="TUU5">
        <v>0.22376299999999999</v>
      </c>
      <c r="TUV5">
        <v>0.222858</v>
      </c>
      <c r="TUW5">
        <v>0.22356000000000001</v>
      </c>
      <c r="TUX5">
        <v>0.223277</v>
      </c>
      <c r="TUY5">
        <v>0.223799</v>
      </c>
      <c r="TUZ5">
        <v>0.22369700000000001</v>
      </c>
      <c r="TVA5">
        <v>0.22486200000000001</v>
      </c>
      <c r="TVB5">
        <v>0.22333800000000001</v>
      </c>
      <c r="TVC5">
        <v>0.22370399999999999</v>
      </c>
      <c r="TVD5">
        <v>0.22391</v>
      </c>
      <c r="TVE5">
        <v>0.22401499999999999</v>
      </c>
      <c r="TVF5">
        <v>0.22409000000000001</v>
      </c>
      <c r="TVG5">
        <v>0.224214</v>
      </c>
      <c r="TVH5">
        <v>0.22395300000000001</v>
      </c>
      <c r="TVI5">
        <v>0.22362699999999999</v>
      </c>
      <c r="TVJ5">
        <v>0.22442200000000001</v>
      </c>
      <c r="TVK5">
        <v>0.22284799999999999</v>
      </c>
      <c r="TVL5">
        <v>0.224026</v>
      </c>
      <c r="TVM5">
        <v>0.22370399999999999</v>
      </c>
      <c r="TVN5">
        <v>0.224776</v>
      </c>
      <c r="TVO5">
        <v>0.22412899999999999</v>
      </c>
      <c r="TVP5">
        <v>0.223576</v>
      </c>
      <c r="TVQ5">
        <v>0.224134</v>
      </c>
      <c r="TVR5">
        <v>0.223694</v>
      </c>
      <c r="TVS5">
        <v>0.22357399999999999</v>
      </c>
      <c r="TVT5">
        <v>0.223583</v>
      </c>
      <c r="TVU5">
        <v>0.22315099999999999</v>
      </c>
      <c r="TVV5">
        <v>0.22410099999999999</v>
      </c>
      <c r="TVW5">
        <v>0.22376599999999999</v>
      </c>
      <c r="TVX5">
        <v>0.223269</v>
      </c>
      <c r="TVY5">
        <v>0.22362799999999999</v>
      </c>
      <c r="TVZ5">
        <v>0.22398699999999999</v>
      </c>
      <c r="TWA5">
        <v>0.224132</v>
      </c>
      <c r="TWB5">
        <v>0.22348499999999999</v>
      </c>
      <c r="TWC5">
        <v>0.223555</v>
      </c>
      <c r="TWD5">
        <v>0.22303300000000001</v>
      </c>
      <c r="TWE5">
        <v>0.223831</v>
      </c>
      <c r="TWF5">
        <v>0.22278200000000001</v>
      </c>
      <c r="TWG5">
        <v>0.22345899999999999</v>
      </c>
      <c r="TWH5">
        <v>0.22362099999999999</v>
      </c>
      <c r="TWI5">
        <v>0.22321299999999999</v>
      </c>
      <c r="TWJ5">
        <v>0.229821</v>
      </c>
      <c r="TWK5">
        <v>0.22786899999999999</v>
      </c>
      <c r="TWL5">
        <v>0.22492100000000001</v>
      </c>
      <c r="TWM5">
        <v>0.228102</v>
      </c>
      <c r="TWN5">
        <v>0.228269</v>
      </c>
      <c r="TWO5">
        <v>0.22657099999999999</v>
      </c>
      <c r="TWP5">
        <v>0.228739</v>
      </c>
      <c r="TWQ5">
        <v>0.22907</v>
      </c>
      <c r="TWR5">
        <v>0.22772200000000001</v>
      </c>
      <c r="TWS5">
        <v>0.22755300000000001</v>
      </c>
      <c r="TWT5">
        <v>0.22822400000000001</v>
      </c>
      <c r="TWU5">
        <v>0.22712499999999999</v>
      </c>
      <c r="TWV5">
        <v>0.227879</v>
      </c>
      <c r="TWW5">
        <v>0.22889899999999999</v>
      </c>
      <c r="TWX5">
        <v>0.22727900000000001</v>
      </c>
      <c r="TWY5">
        <v>0.22725400000000001</v>
      </c>
      <c r="TWZ5">
        <v>0.228073</v>
      </c>
      <c r="TXA5">
        <v>0.227379</v>
      </c>
      <c r="TXB5">
        <v>0.22742100000000001</v>
      </c>
      <c r="TXC5">
        <v>0.227879</v>
      </c>
      <c r="TXD5">
        <v>0.22723299999999999</v>
      </c>
      <c r="TXE5">
        <v>0.227962</v>
      </c>
      <c r="TXF5">
        <v>0.227766</v>
      </c>
      <c r="TXG5">
        <v>0.227631</v>
      </c>
      <c r="TXH5">
        <v>0.22800899999999999</v>
      </c>
      <c r="TXI5">
        <v>0.22808300000000001</v>
      </c>
      <c r="TXJ5">
        <v>0.22817200000000001</v>
      </c>
      <c r="TXK5">
        <v>0.22759799999999999</v>
      </c>
      <c r="TXL5">
        <v>0.227579</v>
      </c>
      <c r="TXM5">
        <v>0.227767</v>
      </c>
      <c r="TXN5">
        <v>0.22745599999999999</v>
      </c>
      <c r="TXO5">
        <v>0.22815199999999999</v>
      </c>
      <c r="TXP5">
        <v>0.22837399999999999</v>
      </c>
      <c r="TXQ5">
        <v>0.22779199999999999</v>
      </c>
      <c r="TXR5">
        <v>0.22853599999999999</v>
      </c>
      <c r="TXS5">
        <v>0.228688</v>
      </c>
      <c r="TXT5">
        <v>0.227794</v>
      </c>
      <c r="TXU5">
        <v>0.22730800000000001</v>
      </c>
      <c r="TXV5">
        <v>0.227654</v>
      </c>
      <c r="TXW5">
        <v>0.22726399999999999</v>
      </c>
      <c r="TXX5">
        <v>0.22737199999999999</v>
      </c>
      <c r="TXY5">
        <v>0.228464</v>
      </c>
      <c r="TXZ5">
        <v>0.22755900000000001</v>
      </c>
      <c r="TYA5">
        <v>0.22719200000000001</v>
      </c>
      <c r="TYB5">
        <v>0.22808600000000001</v>
      </c>
      <c r="TYC5">
        <v>0.226745</v>
      </c>
      <c r="TYD5">
        <v>0.22744800000000001</v>
      </c>
      <c r="TYE5">
        <v>0.22781899999999999</v>
      </c>
      <c r="TYF5">
        <v>0.227238</v>
      </c>
      <c r="TYG5">
        <v>0.23302999999999999</v>
      </c>
      <c r="TYH5">
        <v>0.23216100000000001</v>
      </c>
      <c r="TYI5">
        <v>0.22964300000000001</v>
      </c>
      <c r="TYJ5">
        <v>0.23297100000000001</v>
      </c>
      <c r="TYK5">
        <v>0.23211799999999999</v>
      </c>
      <c r="TYL5">
        <v>0.229514</v>
      </c>
      <c r="TYM5">
        <v>0.23158000000000001</v>
      </c>
      <c r="TYN5">
        <v>0.23166999999999999</v>
      </c>
      <c r="TYO5">
        <v>0.231461</v>
      </c>
      <c r="TYP5">
        <v>0.23139199999999999</v>
      </c>
      <c r="TYQ5">
        <v>0.23205000000000001</v>
      </c>
      <c r="TYR5">
        <v>0.231993</v>
      </c>
      <c r="TYS5">
        <v>0.231377</v>
      </c>
      <c r="TYT5">
        <v>0.23120499999999999</v>
      </c>
      <c r="TYU5">
        <v>0.23177</v>
      </c>
      <c r="TYV5">
        <v>0.23155600000000001</v>
      </c>
      <c r="TYW5">
        <v>0.23231199999999999</v>
      </c>
      <c r="TYX5">
        <v>0.23180999999999999</v>
      </c>
      <c r="TYY5">
        <v>0.231382</v>
      </c>
      <c r="TYZ5">
        <v>0.23306099999999999</v>
      </c>
      <c r="TZA5">
        <v>0.23199600000000001</v>
      </c>
      <c r="TZB5">
        <v>0.23189000000000001</v>
      </c>
      <c r="TZC5">
        <v>0.23189599999999999</v>
      </c>
      <c r="TZD5">
        <v>0.231514</v>
      </c>
      <c r="TZE5">
        <v>0.23233200000000001</v>
      </c>
      <c r="TZF5">
        <v>0.23230600000000001</v>
      </c>
      <c r="TZG5">
        <v>0.232631</v>
      </c>
      <c r="TZH5">
        <v>0.23155700000000001</v>
      </c>
      <c r="TZI5">
        <v>0.23232700000000001</v>
      </c>
      <c r="TZJ5">
        <v>0.231934</v>
      </c>
      <c r="TZK5">
        <v>0.23164000000000001</v>
      </c>
      <c r="TZL5">
        <v>0.23164399999999999</v>
      </c>
      <c r="TZM5">
        <v>0.23218800000000001</v>
      </c>
      <c r="TZN5">
        <v>0.231626</v>
      </c>
      <c r="TZO5">
        <v>0.23230600000000001</v>
      </c>
      <c r="TZP5">
        <v>0.231931</v>
      </c>
      <c r="TZQ5">
        <v>0.230993</v>
      </c>
      <c r="TZR5">
        <v>0.23164999999999999</v>
      </c>
      <c r="TZS5">
        <v>0.23204900000000001</v>
      </c>
      <c r="TZT5">
        <v>0.23231299999999999</v>
      </c>
      <c r="TZU5">
        <v>0.231736</v>
      </c>
      <c r="TZV5">
        <v>0.23163500000000001</v>
      </c>
      <c r="TZW5">
        <v>0.23181399999999999</v>
      </c>
      <c r="TZX5">
        <v>0.23175599999999999</v>
      </c>
      <c r="TZY5">
        <v>0.23219200000000001</v>
      </c>
      <c r="TZZ5">
        <v>0.232152</v>
      </c>
      <c r="UAA5">
        <v>0.23142299999999999</v>
      </c>
      <c r="UAB5">
        <v>0.23188500000000001</v>
      </c>
      <c r="UAC5">
        <v>0.231793</v>
      </c>
      <c r="UAD5">
        <v>0.232266</v>
      </c>
      <c r="UAE5">
        <v>0.23235500000000001</v>
      </c>
      <c r="UAF5">
        <v>0.238069</v>
      </c>
      <c r="UAG5">
        <v>0.23450799999999999</v>
      </c>
      <c r="UAH5">
        <v>0.23457</v>
      </c>
      <c r="UAI5">
        <v>0.23796800000000001</v>
      </c>
      <c r="UAJ5">
        <v>0.235483</v>
      </c>
      <c r="UAK5">
        <v>0.23589299999999999</v>
      </c>
      <c r="UAL5">
        <v>0.235953</v>
      </c>
      <c r="UAM5">
        <v>0.23589599999999999</v>
      </c>
      <c r="UAN5">
        <v>0.236017</v>
      </c>
      <c r="UAO5">
        <v>0.23694000000000001</v>
      </c>
      <c r="UAP5">
        <v>0.236537</v>
      </c>
      <c r="UAQ5">
        <v>0.23552999999999999</v>
      </c>
      <c r="UAR5">
        <v>0.236457</v>
      </c>
      <c r="UAS5">
        <v>0.23602899999999999</v>
      </c>
      <c r="UAT5">
        <v>0.235653</v>
      </c>
      <c r="UAU5">
        <v>0.23655699999999999</v>
      </c>
      <c r="UAV5">
        <v>0.23691200000000001</v>
      </c>
      <c r="UAW5">
        <v>0.23638600000000001</v>
      </c>
      <c r="UAX5">
        <v>0.23633399999999999</v>
      </c>
      <c r="UAY5">
        <v>0.23657500000000001</v>
      </c>
      <c r="UAZ5">
        <v>0.23646200000000001</v>
      </c>
      <c r="UBA5">
        <v>0.23649800000000001</v>
      </c>
      <c r="UBB5">
        <v>0.23638300000000001</v>
      </c>
      <c r="UBC5">
        <v>0.237069</v>
      </c>
      <c r="UBD5">
        <v>0.236341</v>
      </c>
      <c r="UBE5">
        <v>0.235564</v>
      </c>
      <c r="UBF5">
        <v>0.23622099999999999</v>
      </c>
      <c r="UBG5">
        <v>0.236067</v>
      </c>
      <c r="UBH5">
        <v>0.23573</v>
      </c>
      <c r="UBI5">
        <v>0.236433</v>
      </c>
      <c r="UBJ5">
        <v>0.23683299999999999</v>
      </c>
      <c r="UBK5">
        <v>0.237095</v>
      </c>
      <c r="UBL5">
        <v>0.23674400000000001</v>
      </c>
      <c r="UBM5">
        <v>0.236482</v>
      </c>
      <c r="UBN5">
        <v>0.236876</v>
      </c>
      <c r="UBO5">
        <v>0.236091</v>
      </c>
      <c r="UBP5">
        <v>0.237459</v>
      </c>
      <c r="UBQ5">
        <v>0.23689399999999999</v>
      </c>
      <c r="UBR5">
        <v>0.236877</v>
      </c>
      <c r="UBS5">
        <v>0.23755599999999999</v>
      </c>
      <c r="UBT5">
        <v>0.237342</v>
      </c>
      <c r="UBU5">
        <v>0.237344</v>
      </c>
      <c r="UBV5">
        <v>0.23710300000000001</v>
      </c>
      <c r="UBW5">
        <v>0.236958</v>
      </c>
      <c r="UBX5">
        <v>0.23677400000000001</v>
      </c>
      <c r="UBY5">
        <v>0.23696</v>
      </c>
      <c r="UBZ5">
        <v>0.23721500000000001</v>
      </c>
      <c r="UCA5">
        <v>0.236593</v>
      </c>
      <c r="UCB5">
        <v>0.23671700000000001</v>
      </c>
      <c r="UCC5">
        <v>0.24199399999999999</v>
      </c>
      <c r="UCD5">
        <v>0.24198500000000001</v>
      </c>
      <c r="UCE5">
        <v>0.238736</v>
      </c>
      <c r="UCF5">
        <v>0.24224799999999999</v>
      </c>
      <c r="UCG5">
        <v>0.24158299999999999</v>
      </c>
      <c r="UCH5">
        <v>0.24035799999999999</v>
      </c>
      <c r="UCI5">
        <v>0.242502</v>
      </c>
      <c r="UCJ5">
        <v>0.24284</v>
      </c>
      <c r="UCK5">
        <v>0.240787</v>
      </c>
      <c r="UCL5">
        <v>0.24227899999999999</v>
      </c>
      <c r="UCM5">
        <v>0.24148900000000001</v>
      </c>
      <c r="UCN5">
        <v>0.240428</v>
      </c>
      <c r="UCO5">
        <v>0.24083599999999999</v>
      </c>
      <c r="UCP5">
        <v>0.24192</v>
      </c>
      <c r="UCQ5">
        <v>0.24037</v>
      </c>
      <c r="UCR5">
        <v>0.241671</v>
      </c>
      <c r="UCS5">
        <v>0.24202499999999999</v>
      </c>
      <c r="UCT5">
        <v>0.24146599999999999</v>
      </c>
      <c r="UCU5">
        <v>0.24107799999999999</v>
      </c>
      <c r="UCV5">
        <v>0.24207899999999999</v>
      </c>
      <c r="UCW5">
        <v>0.240671</v>
      </c>
      <c r="UCX5">
        <v>0.24216199999999999</v>
      </c>
      <c r="UCY5">
        <v>0.240786</v>
      </c>
      <c r="UCZ5">
        <v>0.24195</v>
      </c>
      <c r="UDA5">
        <v>0.24102399999999999</v>
      </c>
      <c r="UDB5">
        <v>0.241037</v>
      </c>
      <c r="UDC5">
        <v>0.24244399999999999</v>
      </c>
      <c r="UDD5">
        <v>0.24225099999999999</v>
      </c>
      <c r="UDE5">
        <v>0.24116199999999999</v>
      </c>
      <c r="UDF5">
        <v>0.241366</v>
      </c>
      <c r="UDG5">
        <v>0.240537</v>
      </c>
      <c r="UDH5">
        <v>0.24177399999999999</v>
      </c>
      <c r="UDI5">
        <v>0.24137500000000001</v>
      </c>
      <c r="UDJ5">
        <v>0.24162800000000001</v>
      </c>
      <c r="UDK5">
        <v>0.242198</v>
      </c>
      <c r="UDL5">
        <v>0.241757</v>
      </c>
      <c r="UDM5">
        <v>0.241843</v>
      </c>
      <c r="UDN5">
        <v>0.24099999999999999</v>
      </c>
      <c r="UDO5">
        <v>0.241484</v>
      </c>
      <c r="UDP5">
        <v>0.242197</v>
      </c>
      <c r="UDQ5">
        <v>0.24229800000000001</v>
      </c>
      <c r="UDR5">
        <v>0.241788</v>
      </c>
      <c r="UDS5">
        <v>0.24102000000000001</v>
      </c>
      <c r="UDT5">
        <v>0.24190999999999999</v>
      </c>
      <c r="UDU5">
        <v>0.24201600000000001</v>
      </c>
      <c r="UDV5">
        <v>0.24175199999999999</v>
      </c>
      <c r="UDW5">
        <v>0.241258</v>
      </c>
      <c r="UDX5">
        <v>0.24210000000000001</v>
      </c>
      <c r="UDY5">
        <v>0.241705</v>
      </c>
      <c r="UDZ5">
        <v>0.24141799999999999</v>
      </c>
      <c r="UEA5">
        <v>0.24132799999999999</v>
      </c>
      <c r="UEB5">
        <v>0.24681600000000001</v>
      </c>
      <c r="UEC5">
        <v>0.247395</v>
      </c>
      <c r="UED5">
        <v>0.243364</v>
      </c>
      <c r="UEE5">
        <v>0.24710499999999999</v>
      </c>
      <c r="UEF5">
        <v>0.24746399999999999</v>
      </c>
      <c r="UEG5">
        <v>0.24458299999999999</v>
      </c>
      <c r="UEH5">
        <v>0.246669</v>
      </c>
      <c r="UEI5">
        <v>0.247668</v>
      </c>
      <c r="UEJ5">
        <v>0.24591299999999999</v>
      </c>
      <c r="UEK5">
        <v>0.24687700000000001</v>
      </c>
      <c r="UEL5">
        <v>0.246612</v>
      </c>
      <c r="UEM5">
        <v>0.245527</v>
      </c>
      <c r="UEN5">
        <v>0.247474</v>
      </c>
      <c r="UEO5">
        <v>0.24549699999999999</v>
      </c>
      <c r="UEP5">
        <v>0.24685499999999999</v>
      </c>
      <c r="UEQ5">
        <v>0.24657499999999999</v>
      </c>
      <c r="UER5">
        <v>0.24679400000000001</v>
      </c>
      <c r="UES5">
        <v>0.24615600000000001</v>
      </c>
      <c r="UET5">
        <v>0.24632299999999999</v>
      </c>
      <c r="UEU5">
        <v>0.24715100000000001</v>
      </c>
      <c r="UEV5">
        <v>0.24695600000000001</v>
      </c>
      <c r="UEW5">
        <v>0.24722</v>
      </c>
      <c r="UEX5">
        <v>0.24729699999999999</v>
      </c>
      <c r="UEY5">
        <v>0.247414</v>
      </c>
      <c r="UEZ5">
        <v>0.246919</v>
      </c>
      <c r="UFA5">
        <v>0.247166</v>
      </c>
      <c r="UFB5">
        <v>0.24632200000000001</v>
      </c>
      <c r="UFC5">
        <v>0.24651999999999999</v>
      </c>
      <c r="UFD5">
        <v>0.246975</v>
      </c>
      <c r="UFE5">
        <v>0.24712200000000001</v>
      </c>
      <c r="UFF5">
        <v>0.247141</v>
      </c>
      <c r="UFG5">
        <v>0.24781600000000001</v>
      </c>
      <c r="UFH5">
        <v>0.24726000000000001</v>
      </c>
      <c r="UFI5">
        <v>0.247442</v>
      </c>
      <c r="UFJ5">
        <v>0.24778700000000001</v>
      </c>
      <c r="UFK5">
        <v>0.24704599999999999</v>
      </c>
      <c r="UFL5">
        <v>0.24690200000000001</v>
      </c>
      <c r="UFM5">
        <v>0.24698100000000001</v>
      </c>
      <c r="UFN5">
        <v>0.24735099999999999</v>
      </c>
      <c r="UFO5">
        <v>0.247061</v>
      </c>
      <c r="UFP5">
        <v>0.24730199999999999</v>
      </c>
      <c r="UFQ5">
        <v>0.247445</v>
      </c>
      <c r="UFR5">
        <v>0.24734300000000001</v>
      </c>
      <c r="UFS5">
        <v>0.246062</v>
      </c>
      <c r="UFT5">
        <v>0.24624399999999999</v>
      </c>
      <c r="UFU5">
        <v>0.24684700000000001</v>
      </c>
      <c r="UFV5">
        <v>0.24809</v>
      </c>
      <c r="UFW5">
        <v>0.24704499999999999</v>
      </c>
      <c r="UFX5">
        <v>0.24629999999999999</v>
      </c>
      <c r="UFY5">
        <v>0.25314999999999999</v>
      </c>
      <c r="UFZ5">
        <v>0.25088100000000002</v>
      </c>
      <c r="UGA5">
        <v>0.24962300000000001</v>
      </c>
      <c r="UGB5">
        <v>0.25262899999999999</v>
      </c>
      <c r="UGC5">
        <v>0.25045299999999998</v>
      </c>
      <c r="UGD5">
        <v>0.25103799999999998</v>
      </c>
      <c r="UGE5">
        <v>0.25232599999999999</v>
      </c>
      <c r="UGF5">
        <v>0.25140600000000002</v>
      </c>
      <c r="UGG5">
        <v>0.25145099999999998</v>
      </c>
      <c r="UGH5">
        <v>0.252029</v>
      </c>
      <c r="UGI5">
        <v>0.25126500000000002</v>
      </c>
      <c r="UGJ5">
        <v>0.25117400000000001</v>
      </c>
      <c r="UGK5">
        <v>0.252724</v>
      </c>
      <c r="UGL5">
        <v>0.25121500000000002</v>
      </c>
      <c r="UGM5">
        <v>0.251884</v>
      </c>
      <c r="UGN5">
        <v>0.25177100000000002</v>
      </c>
      <c r="UGO5">
        <v>0.25229800000000002</v>
      </c>
      <c r="UGP5">
        <v>0.251749</v>
      </c>
      <c r="UGQ5">
        <v>0.25196600000000002</v>
      </c>
      <c r="UGR5">
        <v>0.25114700000000001</v>
      </c>
      <c r="UGS5">
        <v>0.25204799999999999</v>
      </c>
      <c r="UGT5">
        <v>0.25193500000000002</v>
      </c>
      <c r="UGU5">
        <v>0.25137199999999998</v>
      </c>
      <c r="UGV5">
        <v>0.251911</v>
      </c>
      <c r="UGW5">
        <v>0.25262699999999999</v>
      </c>
      <c r="UGX5">
        <v>0.25295499999999999</v>
      </c>
      <c r="UGY5">
        <v>0.25176999999999999</v>
      </c>
      <c r="UGZ5">
        <v>0.25290699999999999</v>
      </c>
      <c r="UHA5">
        <v>0.25201899999999999</v>
      </c>
      <c r="UHB5">
        <v>0.25183299999999997</v>
      </c>
      <c r="UHC5">
        <v>0.25204300000000002</v>
      </c>
      <c r="UHD5">
        <v>0.25285999999999997</v>
      </c>
      <c r="UHE5">
        <v>0.25236500000000001</v>
      </c>
      <c r="UHF5">
        <v>0.252693</v>
      </c>
      <c r="UHG5">
        <v>0.25254100000000002</v>
      </c>
      <c r="UHH5">
        <v>0.25264599999999998</v>
      </c>
      <c r="UHI5">
        <v>0.25249700000000003</v>
      </c>
      <c r="UHJ5">
        <v>0.252469</v>
      </c>
      <c r="UHK5">
        <v>0.25318499999999999</v>
      </c>
      <c r="UHL5">
        <v>0.25281900000000002</v>
      </c>
      <c r="UHM5">
        <v>0.251801</v>
      </c>
      <c r="UHN5">
        <v>0.25182500000000002</v>
      </c>
      <c r="UHO5">
        <v>0.25131300000000001</v>
      </c>
      <c r="UHP5">
        <v>0.25189600000000001</v>
      </c>
      <c r="UHQ5">
        <v>0.25210399999999999</v>
      </c>
      <c r="UHR5">
        <v>0.252799</v>
      </c>
      <c r="UHS5">
        <v>0.253411</v>
      </c>
      <c r="UHT5">
        <v>0.25264799999999998</v>
      </c>
      <c r="UHU5">
        <v>0.25308399999999998</v>
      </c>
      <c r="UHV5">
        <v>0.252363</v>
      </c>
      <c r="UHW5">
        <v>0.25207099999999999</v>
      </c>
      <c r="UHX5">
        <v>0.25659100000000001</v>
      </c>
      <c r="UHY5">
        <v>0.256992</v>
      </c>
      <c r="UHZ5">
        <v>0.25394600000000001</v>
      </c>
      <c r="UIA5">
        <v>0.25727499999999998</v>
      </c>
      <c r="UIB5">
        <v>0.25706400000000001</v>
      </c>
      <c r="UIC5">
        <v>0.25494499999999998</v>
      </c>
      <c r="UID5">
        <v>0.25833099999999998</v>
      </c>
      <c r="UIE5">
        <v>0.25642900000000002</v>
      </c>
      <c r="UIF5">
        <v>0.256523</v>
      </c>
      <c r="UIG5">
        <v>0.25695600000000002</v>
      </c>
      <c r="UIH5">
        <v>0.25607799999999997</v>
      </c>
      <c r="UII5">
        <v>0.25580000000000003</v>
      </c>
      <c r="UIJ5">
        <v>0.25736900000000001</v>
      </c>
      <c r="UIK5">
        <v>0.256635</v>
      </c>
      <c r="UIL5">
        <v>0.25585000000000002</v>
      </c>
      <c r="UIM5">
        <v>0.25703399999999998</v>
      </c>
      <c r="UIN5">
        <v>0.25597799999999998</v>
      </c>
      <c r="UIO5">
        <v>0.25653500000000001</v>
      </c>
      <c r="UIP5">
        <v>0.25725799999999999</v>
      </c>
      <c r="UIQ5">
        <v>0.25650699999999999</v>
      </c>
      <c r="UIR5">
        <v>0.257158</v>
      </c>
      <c r="UIS5">
        <v>0.25769500000000001</v>
      </c>
      <c r="UIT5">
        <v>0.25844699999999998</v>
      </c>
      <c r="UIU5">
        <v>0.25755600000000001</v>
      </c>
      <c r="UIV5">
        <v>0.25844200000000001</v>
      </c>
      <c r="UIW5">
        <v>0.25790400000000002</v>
      </c>
      <c r="UIX5">
        <v>0.25733</v>
      </c>
      <c r="UIY5">
        <v>0.25786300000000001</v>
      </c>
      <c r="UIZ5">
        <v>0.25714999999999999</v>
      </c>
      <c r="UJA5">
        <v>0.256546</v>
      </c>
      <c r="UJB5">
        <v>0.257328</v>
      </c>
      <c r="UJC5">
        <v>0.25693100000000002</v>
      </c>
      <c r="UJD5">
        <v>0.25710499999999997</v>
      </c>
      <c r="UJE5">
        <v>0.25664199999999998</v>
      </c>
      <c r="UJF5">
        <v>0.25686900000000001</v>
      </c>
      <c r="UJG5">
        <v>0.257996</v>
      </c>
      <c r="UJH5">
        <v>0.25776199999999999</v>
      </c>
      <c r="UJI5">
        <v>0.25808500000000001</v>
      </c>
      <c r="UJJ5">
        <v>0.257747</v>
      </c>
      <c r="UJK5">
        <v>0.25812200000000002</v>
      </c>
      <c r="UJL5">
        <v>0.25714500000000001</v>
      </c>
      <c r="UJM5">
        <v>0.25770300000000002</v>
      </c>
      <c r="UJN5">
        <v>0.25745499999999999</v>
      </c>
      <c r="UJO5">
        <v>0.257357</v>
      </c>
      <c r="UJP5">
        <v>0.257965</v>
      </c>
      <c r="UJQ5">
        <v>0.257407</v>
      </c>
      <c r="UJR5">
        <v>0.25723099999999999</v>
      </c>
      <c r="UJS5">
        <v>0.25737500000000002</v>
      </c>
      <c r="UJT5">
        <v>0.25811699999999999</v>
      </c>
      <c r="UJU5">
        <v>0.26454100000000003</v>
      </c>
      <c r="UJV5">
        <v>0.26208399999999998</v>
      </c>
      <c r="UJW5">
        <v>0.26148399999999999</v>
      </c>
      <c r="UJX5">
        <v>0.26443899999999998</v>
      </c>
      <c r="UJY5">
        <v>0.262797</v>
      </c>
      <c r="UJZ5">
        <v>0.26113599999999998</v>
      </c>
      <c r="UKA5">
        <v>0.26474599999999998</v>
      </c>
      <c r="UKB5">
        <v>0.26109900000000003</v>
      </c>
      <c r="UKC5">
        <v>0.26211099999999998</v>
      </c>
      <c r="UKD5">
        <v>0.26342399999999999</v>
      </c>
      <c r="UKE5">
        <v>0.26197100000000001</v>
      </c>
      <c r="UKF5">
        <v>0.263042</v>
      </c>
      <c r="UKG5">
        <v>0.26261400000000001</v>
      </c>
      <c r="UKH5">
        <v>0.26174900000000001</v>
      </c>
      <c r="UKI5">
        <v>0.262826</v>
      </c>
      <c r="UKJ5">
        <v>0.26307199999999997</v>
      </c>
      <c r="UKK5">
        <v>0.26285799999999998</v>
      </c>
      <c r="UKL5">
        <v>0.26268399999999997</v>
      </c>
      <c r="UKM5">
        <v>0.26302300000000001</v>
      </c>
      <c r="UKN5">
        <v>0.26264700000000002</v>
      </c>
      <c r="UKO5">
        <v>0.26307700000000001</v>
      </c>
      <c r="UKP5">
        <v>0.262432</v>
      </c>
      <c r="UKQ5">
        <v>0.26324599999999998</v>
      </c>
      <c r="UKR5">
        <v>0.26349600000000001</v>
      </c>
      <c r="UKS5">
        <v>0.26280199999999998</v>
      </c>
      <c r="UKT5">
        <v>0.26256600000000002</v>
      </c>
      <c r="UKU5">
        <v>0.26266400000000001</v>
      </c>
      <c r="UKV5">
        <v>0.26278899999999999</v>
      </c>
      <c r="UKW5">
        <v>0.26389800000000002</v>
      </c>
      <c r="UKX5">
        <v>0.263959</v>
      </c>
      <c r="UKY5">
        <v>0.26330399999999998</v>
      </c>
      <c r="UKZ5">
        <v>0.26301400000000003</v>
      </c>
      <c r="ULA5">
        <v>0.26403300000000002</v>
      </c>
      <c r="ULB5">
        <v>0.26346700000000001</v>
      </c>
      <c r="ULC5">
        <v>0.263764</v>
      </c>
      <c r="ULD5">
        <v>0.26405899999999999</v>
      </c>
      <c r="ULE5">
        <v>0.26317600000000002</v>
      </c>
      <c r="ULF5">
        <v>0.26309300000000002</v>
      </c>
      <c r="ULG5">
        <v>0.263955</v>
      </c>
      <c r="ULH5">
        <v>0.26313599999999998</v>
      </c>
      <c r="ULI5">
        <v>0.26402199999999998</v>
      </c>
      <c r="ULJ5">
        <v>0.26347399999999999</v>
      </c>
      <c r="ULK5">
        <v>0.26358500000000001</v>
      </c>
      <c r="ULL5">
        <v>0.26360299999999998</v>
      </c>
      <c r="ULM5">
        <v>0.26352100000000001</v>
      </c>
      <c r="ULN5">
        <v>0.26314100000000001</v>
      </c>
      <c r="ULO5">
        <v>0.26341799999999999</v>
      </c>
      <c r="ULP5">
        <v>0.26459300000000002</v>
      </c>
      <c r="ULQ5">
        <v>0.263963</v>
      </c>
      <c r="ULR5">
        <v>0.26352599999999998</v>
      </c>
      <c r="ULS5">
        <v>0.26280599999999998</v>
      </c>
      <c r="ULT5">
        <v>0.26987800000000001</v>
      </c>
      <c r="ULU5">
        <v>0.26772000000000001</v>
      </c>
      <c r="ULV5">
        <v>0.26626300000000003</v>
      </c>
      <c r="ULW5">
        <v>0.27071899999999999</v>
      </c>
      <c r="ULX5">
        <v>0.26774900000000001</v>
      </c>
      <c r="ULY5">
        <v>0.26651399999999997</v>
      </c>
      <c r="ULZ5">
        <v>0.26942700000000003</v>
      </c>
      <c r="UMA5">
        <v>0.26802100000000001</v>
      </c>
      <c r="UMB5">
        <v>0.268758</v>
      </c>
      <c r="UMC5">
        <v>0.268845</v>
      </c>
      <c r="UMD5">
        <v>0.26827299999999998</v>
      </c>
      <c r="UME5">
        <v>0.26885100000000001</v>
      </c>
      <c r="UMF5">
        <v>0.26815800000000001</v>
      </c>
      <c r="UMG5">
        <v>0.27010699999999999</v>
      </c>
      <c r="UMH5">
        <v>0.26816499999999999</v>
      </c>
      <c r="UMI5">
        <v>0.26838000000000001</v>
      </c>
      <c r="UMJ5">
        <v>0.269036</v>
      </c>
      <c r="UMK5">
        <v>0.26875100000000002</v>
      </c>
      <c r="UML5">
        <v>0.26889999999999997</v>
      </c>
      <c r="UMM5">
        <v>0.26912700000000001</v>
      </c>
      <c r="UMN5">
        <v>0.269619</v>
      </c>
      <c r="UMO5">
        <v>0.26925700000000002</v>
      </c>
      <c r="UMP5">
        <v>0.26832800000000001</v>
      </c>
      <c r="UMQ5">
        <v>0.27002399999999999</v>
      </c>
      <c r="UMR5">
        <v>0.26938000000000001</v>
      </c>
      <c r="UMS5">
        <v>0.26929999999999998</v>
      </c>
      <c r="UMT5">
        <v>0.26999600000000001</v>
      </c>
      <c r="UMU5">
        <v>0.26983099999999999</v>
      </c>
      <c r="UMV5">
        <v>0.26949699999999999</v>
      </c>
      <c r="UMW5">
        <v>0.269424</v>
      </c>
      <c r="UMX5">
        <v>0.269924</v>
      </c>
      <c r="UMY5">
        <v>0.270036</v>
      </c>
      <c r="UMZ5">
        <v>0.26987100000000003</v>
      </c>
      <c r="UNA5">
        <v>0.270098</v>
      </c>
      <c r="UNB5">
        <v>0.26986100000000002</v>
      </c>
      <c r="UNC5">
        <v>0.26949899999999999</v>
      </c>
      <c r="UND5">
        <v>0.26998100000000003</v>
      </c>
      <c r="UNE5">
        <v>0.27004800000000001</v>
      </c>
      <c r="UNF5">
        <v>0.26971099999999998</v>
      </c>
      <c r="UNG5">
        <v>0.26988000000000001</v>
      </c>
      <c r="UNH5">
        <v>0.27023200000000003</v>
      </c>
      <c r="UNI5">
        <v>0.270202</v>
      </c>
      <c r="UNJ5">
        <v>0.27029399999999998</v>
      </c>
      <c r="UNK5">
        <v>0.27042500000000003</v>
      </c>
      <c r="UNL5">
        <v>0.26947199999999999</v>
      </c>
      <c r="UNM5">
        <v>0.26991799999999999</v>
      </c>
      <c r="UNN5">
        <v>0.26994899999999999</v>
      </c>
      <c r="UNO5">
        <v>0.270787</v>
      </c>
      <c r="UNP5">
        <v>0.27040700000000001</v>
      </c>
      <c r="UNQ5">
        <v>0.27690900000000002</v>
      </c>
      <c r="UNR5">
        <v>0.273308</v>
      </c>
      <c r="UNS5">
        <v>0.27356599999999998</v>
      </c>
      <c r="UNT5">
        <v>0.27672600000000003</v>
      </c>
      <c r="UNU5">
        <v>0.274196</v>
      </c>
      <c r="UNV5">
        <v>0.274391</v>
      </c>
      <c r="UNW5">
        <v>0.27576400000000001</v>
      </c>
      <c r="UNX5">
        <v>0.27377699999999999</v>
      </c>
      <c r="UNY5">
        <v>0.27430599999999999</v>
      </c>
      <c r="UNZ5">
        <v>0.276001</v>
      </c>
      <c r="UOA5">
        <v>0.27376</v>
      </c>
      <c r="UOB5">
        <v>0.27491199999999999</v>
      </c>
      <c r="UOC5">
        <v>0.275727</v>
      </c>
      <c r="UOD5">
        <v>0.27463199999999999</v>
      </c>
      <c r="UOE5">
        <v>0.27593600000000001</v>
      </c>
      <c r="UOF5">
        <v>0.27602700000000002</v>
      </c>
      <c r="UOG5">
        <v>0.27545599999999998</v>
      </c>
      <c r="UOH5">
        <v>0.27599800000000002</v>
      </c>
      <c r="UOI5">
        <v>0.27584700000000001</v>
      </c>
      <c r="UOJ5">
        <v>0.27629199999999998</v>
      </c>
      <c r="UOK5">
        <v>0.27555499999999999</v>
      </c>
      <c r="UOL5">
        <v>0.274974</v>
      </c>
      <c r="UOM5">
        <v>0.27604200000000001</v>
      </c>
      <c r="UON5">
        <v>0.27624100000000001</v>
      </c>
      <c r="UOO5">
        <v>0.27570899999999998</v>
      </c>
      <c r="UOP5">
        <v>0.27596100000000001</v>
      </c>
      <c r="UOQ5">
        <v>0.27582899999999999</v>
      </c>
      <c r="UOR5">
        <v>0.27562799999999998</v>
      </c>
      <c r="UOS5">
        <v>0.27590399999999998</v>
      </c>
      <c r="UOT5">
        <v>0.27580399999999999</v>
      </c>
      <c r="UOU5">
        <v>0.27588600000000002</v>
      </c>
      <c r="UOV5">
        <v>0.275507</v>
      </c>
      <c r="UOW5">
        <v>0.27577200000000002</v>
      </c>
      <c r="UOX5">
        <v>0.27646199999999999</v>
      </c>
      <c r="UOY5">
        <v>0.27647699999999997</v>
      </c>
      <c r="UOZ5">
        <v>0.27639599999999998</v>
      </c>
      <c r="UPA5">
        <v>0.27610000000000001</v>
      </c>
      <c r="UPB5">
        <v>0.27481699999999998</v>
      </c>
      <c r="UPC5">
        <v>0.27602599999999999</v>
      </c>
      <c r="UPD5">
        <v>0.27713300000000002</v>
      </c>
      <c r="UPE5">
        <v>0.27644600000000003</v>
      </c>
      <c r="UPF5">
        <v>0.27656500000000001</v>
      </c>
      <c r="UPG5">
        <v>0.27704200000000001</v>
      </c>
      <c r="UPH5">
        <v>0.27669199999999999</v>
      </c>
      <c r="UPI5">
        <v>0.27722400000000003</v>
      </c>
      <c r="UPJ5">
        <v>0.27662999999999999</v>
      </c>
      <c r="UPK5">
        <v>0.27599699999999999</v>
      </c>
      <c r="UPL5">
        <v>0.276893</v>
      </c>
      <c r="UPM5">
        <v>0.277999</v>
      </c>
      <c r="UPN5">
        <v>0.276281</v>
      </c>
      <c r="UPO5">
        <v>0.27621400000000002</v>
      </c>
      <c r="UPP5">
        <v>0.283273</v>
      </c>
      <c r="UPQ5">
        <v>0.27903099999999997</v>
      </c>
      <c r="UPR5">
        <v>0.28156599999999998</v>
      </c>
      <c r="UPS5">
        <v>0.28313500000000003</v>
      </c>
      <c r="UPT5">
        <v>0.27973999999999999</v>
      </c>
      <c r="UPU5">
        <v>0.28135599999999999</v>
      </c>
      <c r="UPV5">
        <v>0.28197100000000003</v>
      </c>
      <c r="UPW5">
        <v>0.28194000000000002</v>
      </c>
      <c r="UPX5">
        <v>0.28354000000000001</v>
      </c>
      <c r="UPY5">
        <v>0.28140999999999999</v>
      </c>
      <c r="UPZ5">
        <v>0.28173799999999999</v>
      </c>
      <c r="UQA5">
        <v>0.28315699999999999</v>
      </c>
      <c r="UQB5">
        <v>0.28296900000000003</v>
      </c>
      <c r="UQC5">
        <v>0.28226899999999999</v>
      </c>
      <c r="UQD5">
        <v>0.282059</v>
      </c>
      <c r="UQE5">
        <v>0.282391</v>
      </c>
      <c r="UQF5">
        <v>0.28251399999999999</v>
      </c>
      <c r="UQG5">
        <v>0.282445</v>
      </c>
      <c r="UQH5">
        <v>0.28250500000000001</v>
      </c>
      <c r="UQI5">
        <v>0.28207700000000002</v>
      </c>
      <c r="UQJ5">
        <v>0.28321400000000002</v>
      </c>
      <c r="UQK5">
        <v>0.282252</v>
      </c>
      <c r="UQL5">
        <v>0.283636</v>
      </c>
      <c r="UQM5">
        <v>0.28228799999999998</v>
      </c>
      <c r="UQN5">
        <v>0.282582</v>
      </c>
      <c r="UQO5">
        <v>0.28239300000000001</v>
      </c>
      <c r="UQP5">
        <v>0.28211900000000001</v>
      </c>
      <c r="UQQ5">
        <v>0.282499</v>
      </c>
      <c r="UQR5">
        <v>0.28307100000000002</v>
      </c>
      <c r="UQS5">
        <v>0.28243299999999999</v>
      </c>
      <c r="UQT5">
        <v>0.28220200000000001</v>
      </c>
      <c r="UQU5">
        <v>0.282439</v>
      </c>
      <c r="UQV5">
        <v>0.28360000000000002</v>
      </c>
      <c r="UQW5">
        <v>0.283022</v>
      </c>
      <c r="UQX5">
        <v>0.282642</v>
      </c>
      <c r="UQY5">
        <v>0.28357300000000002</v>
      </c>
      <c r="UQZ5">
        <v>0.283835</v>
      </c>
      <c r="URA5">
        <v>0.28370000000000001</v>
      </c>
      <c r="URB5">
        <v>0.28337000000000001</v>
      </c>
      <c r="URC5">
        <v>0.28293099999999999</v>
      </c>
      <c r="URD5">
        <v>0.28411900000000001</v>
      </c>
      <c r="URE5">
        <v>0.28372900000000001</v>
      </c>
      <c r="URF5">
        <v>0.28364400000000001</v>
      </c>
      <c r="URG5">
        <v>0.28376600000000002</v>
      </c>
      <c r="URH5">
        <v>0.28351599999999999</v>
      </c>
      <c r="URI5">
        <v>0.28348499999999999</v>
      </c>
      <c r="URJ5">
        <v>0.28356300000000001</v>
      </c>
      <c r="URK5">
        <v>0.28395500000000001</v>
      </c>
      <c r="URL5">
        <v>0.283835</v>
      </c>
      <c r="URM5">
        <v>0.29003600000000002</v>
      </c>
      <c r="URN5">
        <v>0.28687499999999999</v>
      </c>
      <c r="URO5">
        <v>0.28842699999999999</v>
      </c>
      <c r="URP5">
        <v>0.289657</v>
      </c>
      <c r="URQ5">
        <v>0.28698299999999999</v>
      </c>
      <c r="URR5">
        <v>0.28891699999999998</v>
      </c>
      <c r="URS5">
        <v>0.28944999999999999</v>
      </c>
      <c r="URT5">
        <v>0.28826099999999999</v>
      </c>
      <c r="URU5">
        <v>0.28994500000000001</v>
      </c>
      <c r="URV5">
        <v>0.28915299999999999</v>
      </c>
      <c r="URW5">
        <v>0.288794</v>
      </c>
      <c r="URX5">
        <v>0.289161</v>
      </c>
      <c r="URY5">
        <v>0.28927399999999998</v>
      </c>
      <c r="URZ5">
        <v>0.289161</v>
      </c>
      <c r="USA5">
        <v>0.28943999999999998</v>
      </c>
      <c r="USB5">
        <v>0.28931800000000002</v>
      </c>
      <c r="USC5">
        <v>0.28821400000000003</v>
      </c>
      <c r="USD5">
        <v>0.29034399999999999</v>
      </c>
      <c r="USE5">
        <v>0.288495</v>
      </c>
      <c r="USF5">
        <v>0.28925200000000001</v>
      </c>
      <c r="USG5">
        <v>0.289574</v>
      </c>
      <c r="USH5">
        <v>0.28993799999999997</v>
      </c>
      <c r="USI5">
        <v>0.28961100000000001</v>
      </c>
      <c r="USJ5">
        <v>0.28926299999999999</v>
      </c>
      <c r="USK5">
        <v>0.28961999999999999</v>
      </c>
      <c r="USL5">
        <v>0.28884599999999999</v>
      </c>
      <c r="USM5">
        <v>0.28934900000000002</v>
      </c>
      <c r="USN5">
        <v>0.289269</v>
      </c>
      <c r="USO5">
        <v>0.29004999999999997</v>
      </c>
      <c r="USP5">
        <v>0.28907899999999997</v>
      </c>
      <c r="USQ5">
        <v>0.29013899999999998</v>
      </c>
      <c r="USR5">
        <v>0.291018</v>
      </c>
      <c r="USS5">
        <v>0.29033199999999998</v>
      </c>
      <c r="UST5">
        <v>0.28956100000000001</v>
      </c>
      <c r="USU5">
        <v>0.29009299999999999</v>
      </c>
      <c r="USV5">
        <v>0.29047699999999999</v>
      </c>
      <c r="USW5">
        <v>0.29044900000000001</v>
      </c>
      <c r="USX5">
        <v>0.28958400000000001</v>
      </c>
      <c r="USY5">
        <v>0.29009000000000001</v>
      </c>
      <c r="USZ5">
        <v>0.28950100000000001</v>
      </c>
      <c r="UTA5">
        <v>0.289823</v>
      </c>
      <c r="UTB5">
        <v>0.28945599999999999</v>
      </c>
      <c r="UTC5">
        <v>0.28976600000000002</v>
      </c>
      <c r="UTD5">
        <v>0.28953099999999998</v>
      </c>
      <c r="UTE5">
        <v>0.29092299999999999</v>
      </c>
      <c r="UTF5">
        <v>0.29006999999999999</v>
      </c>
      <c r="UTG5">
        <v>0.29112900000000003</v>
      </c>
      <c r="UTH5">
        <v>0.29055599999999998</v>
      </c>
      <c r="UTI5">
        <v>0.28992400000000002</v>
      </c>
      <c r="UTJ5">
        <v>0.28992499999999999</v>
      </c>
      <c r="UTK5">
        <v>0.28956100000000001</v>
      </c>
      <c r="UTL5">
        <v>0.29657600000000001</v>
      </c>
      <c r="UTM5">
        <v>0.29278100000000001</v>
      </c>
      <c r="UTN5">
        <v>0.294215</v>
      </c>
      <c r="UTO5">
        <v>0.295103</v>
      </c>
      <c r="UTP5">
        <v>0.29377500000000001</v>
      </c>
      <c r="UTQ5">
        <v>0.29568800000000001</v>
      </c>
      <c r="UTR5">
        <v>0.29613499999999998</v>
      </c>
      <c r="UTS5">
        <v>0.29419600000000001</v>
      </c>
      <c r="UTT5">
        <v>0.29622599999999999</v>
      </c>
      <c r="UTU5">
        <v>0.29449799999999998</v>
      </c>
      <c r="UTV5">
        <v>0.29536800000000002</v>
      </c>
      <c r="UTW5">
        <v>0.29569800000000002</v>
      </c>
      <c r="UTX5">
        <v>0.29459400000000002</v>
      </c>
      <c r="UTY5">
        <v>0.29524899999999998</v>
      </c>
      <c r="UTZ5">
        <v>0.29569499999999999</v>
      </c>
      <c r="UUA5">
        <v>0.295408</v>
      </c>
      <c r="UUB5">
        <v>0.29576999999999998</v>
      </c>
      <c r="UUC5">
        <v>0.29616300000000001</v>
      </c>
      <c r="UUD5">
        <v>0.29590100000000003</v>
      </c>
      <c r="UUE5">
        <v>0.29601300000000003</v>
      </c>
      <c r="UUF5">
        <v>0.29549599999999998</v>
      </c>
      <c r="UUG5">
        <v>0.2954</v>
      </c>
      <c r="UUH5">
        <v>0.29597499999999999</v>
      </c>
      <c r="UUI5">
        <v>0.29630899999999999</v>
      </c>
      <c r="UUJ5">
        <v>0.29580200000000001</v>
      </c>
      <c r="UUK5">
        <v>0.296788</v>
      </c>
      <c r="UUL5">
        <v>0.29606399999999999</v>
      </c>
      <c r="UUM5">
        <v>0.295879</v>
      </c>
      <c r="UUN5">
        <v>0.29610599999999998</v>
      </c>
      <c r="UUO5">
        <v>0.296788</v>
      </c>
      <c r="UUP5">
        <v>0.29638799999999998</v>
      </c>
      <c r="UUQ5">
        <v>0.29658600000000002</v>
      </c>
      <c r="UUR5">
        <v>0.29615599999999997</v>
      </c>
      <c r="UUS5">
        <v>0.29588399999999998</v>
      </c>
      <c r="UUT5">
        <v>0.29654999999999998</v>
      </c>
      <c r="UUU5">
        <v>0.296292</v>
      </c>
      <c r="UUV5">
        <v>0.29593399999999997</v>
      </c>
      <c r="UUW5">
        <v>0.29677999999999999</v>
      </c>
      <c r="UUX5">
        <v>0.297157</v>
      </c>
      <c r="UUY5">
        <v>0.296684</v>
      </c>
      <c r="UUZ5">
        <v>0.29676599999999997</v>
      </c>
      <c r="UVA5">
        <v>0.296873</v>
      </c>
      <c r="UVB5">
        <v>0.29651499999999997</v>
      </c>
      <c r="UVC5">
        <v>0.29636600000000002</v>
      </c>
      <c r="UVD5">
        <v>0.29722900000000002</v>
      </c>
      <c r="UVE5">
        <v>0.29766999999999999</v>
      </c>
      <c r="UVF5">
        <v>0.29696600000000001</v>
      </c>
      <c r="UVG5">
        <v>0.29706399999999999</v>
      </c>
      <c r="UVH5">
        <v>0.29732999999999998</v>
      </c>
      <c r="UVI5">
        <v>0.30391600000000002</v>
      </c>
      <c r="UVJ5">
        <v>0.29943399999999998</v>
      </c>
      <c r="UVK5">
        <v>0.30147699999999999</v>
      </c>
      <c r="UVL5">
        <v>0.30316700000000002</v>
      </c>
      <c r="UVM5">
        <v>0.30031799999999997</v>
      </c>
      <c r="UVN5">
        <v>0.302311</v>
      </c>
      <c r="UVO5">
        <v>0.30247200000000002</v>
      </c>
      <c r="UVP5">
        <v>0.30143500000000001</v>
      </c>
      <c r="UVQ5">
        <v>0.30266199999999999</v>
      </c>
      <c r="UVR5">
        <v>0.30268200000000001</v>
      </c>
      <c r="UVS5">
        <v>0.302701</v>
      </c>
      <c r="UVT5">
        <v>0.30298399999999998</v>
      </c>
      <c r="UVU5">
        <v>0.30189199999999999</v>
      </c>
      <c r="UVV5">
        <v>0.30161100000000002</v>
      </c>
      <c r="UVW5">
        <v>0.30276199999999998</v>
      </c>
      <c r="UVX5">
        <v>0.30293799999999999</v>
      </c>
      <c r="UVY5">
        <v>0.30262899999999998</v>
      </c>
      <c r="UVZ5">
        <v>0.30242000000000002</v>
      </c>
      <c r="UWA5">
        <v>0.30297800000000003</v>
      </c>
      <c r="UWB5">
        <v>0.30304199999999998</v>
      </c>
      <c r="UWC5">
        <v>0.30287900000000001</v>
      </c>
      <c r="UWD5">
        <v>0.30358800000000002</v>
      </c>
      <c r="UWE5">
        <v>0.30218800000000001</v>
      </c>
      <c r="UWF5">
        <v>0.3024</v>
      </c>
      <c r="UWG5">
        <v>0.303587</v>
      </c>
      <c r="UWH5">
        <v>0.30306699999999998</v>
      </c>
      <c r="UWI5">
        <v>0.30305500000000002</v>
      </c>
      <c r="UWJ5">
        <v>0.30374600000000002</v>
      </c>
      <c r="UWK5">
        <v>0.30398199999999997</v>
      </c>
      <c r="UWL5">
        <v>0.30350300000000002</v>
      </c>
      <c r="UWM5">
        <v>0.30284800000000001</v>
      </c>
      <c r="UWN5">
        <v>0.30376900000000001</v>
      </c>
      <c r="UWO5">
        <v>0.30372900000000003</v>
      </c>
      <c r="UWP5">
        <v>0.30496299999999998</v>
      </c>
      <c r="UWQ5">
        <v>0.304172</v>
      </c>
      <c r="UWR5">
        <v>0.30354799999999998</v>
      </c>
      <c r="UWS5">
        <v>0.30427399999999999</v>
      </c>
      <c r="UWT5">
        <v>0.30437999999999998</v>
      </c>
      <c r="UWU5">
        <v>0.30409900000000001</v>
      </c>
      <c r="UWV5">
        <v>0.30476500000000001</v>
      </c>
      <c r="UWW5">
        <v>0.30394300000000002</v>
      </c>
      <c r="UWX5">
        <v>0.30409000000000003</v>
      </c>
      <c r="UWY5">
        <v>0.30432199999999998</v>
      </c>
      <c r="UWZ5">
        <v>0.30388999999999999</v>
      </c>
      <c r="UXA5">
        <v>0.303873</v>
      </c>
      <c r="UXB5">
        <v>0.304871</v>
      </c>
      <c r="UXC5">
        <v>0.304114</v>
      </c>
      <c r="UXD5">
        <v>0.30384</v>
      </c>
      <c r="UXE5">
        <v>0.304068</v>
      </c>
      <c r="UXF5">
        <v>0.30445699999999998</v>
      </c>
      <c r="UXG5">
        <v>0.30458400000000002</v>
      </c>
      <c r="UXH5">
        <v>0.30994699999999997</v>
      </c>
      <c r="UXI5">
        <v>0.30726100000000001</v>
      </c>
      <c r="UXJ5">
        <v>0.30749399999999999</v>
      </c>
      <c r="UXK5">
        <v>0.30965399999999998</v>
      </c>
      <c r="UXL5">
        <v>0.307807</v>
      </c>
      <c r="UXM5">
        <v>0.30932100000000001</v>
      </c>
      <c r="UXN5">
        <v>0.308564</v>
      </c>
      <c r="UXO5">
        <v>0.30867800000000001</v>
      </c>
      <c r="UXP5">
        <v>0.30991099999999999</v>
      </c>
      <c r="UXQ5">
        <v>0.30912200000000001</v>
      </c>
      <c r="UXR5">
        <v>0.30923299999999998</v>
      </c>
      <c r="UXS5">
        <v>0.309112</v>
      </c>
      <c r="UXT5">
        <v>0.308529</v>
      </c>
      <c r="UXU5">
        <v>0.30896600000000002</v>
      </c>
      <c r="UXV5">
        <v>0.309479</v>
      </c>
      <c r="UXW5">
        <v>0.30921700000000002</v>
      </c>
      <c r="UXX5">
        <v>0.30915399999999998</v>
      </c>
      <c r="UXY5">
        <v>0.30929699999999999</v>
      </c>
      <c r="UXZ5">
        <v>0.31039499999999998</v>
      </c>
      <c r="UYA5">
        <v>0.309502</v>
      </c>
      <c r="UYB5">
        <v>0.30971700000000002</v>
      </c>
      <c r="UYC5">
        <v>0.30988199999999999</v>
      </c>
      <c r="UYD5">
        <v>0.309836</v>
      </c>
      <c r="UYE5">
        <v>0.31016199999999999</v>
      </c>
      <c r="UYF5">
        <v>0.31002999999999997</v>
      </c>
      <c r="UYG5">
        <v>0.310386</v>
      </c>
      <c r="UYH5">
        <v>0.31039800000000001</v>
      </c>
      <c r="UYI5">
        <v>0.30971799999999999</v>
      </c>
      <c r="UYJ5">
        <v>0.31009500000000001</v>
      </c>
      <c r="UYK5">
        <v>0.30966300000000002</v>
      </c>
      <c r="UYL5">
        <v>0.30984</v>
      </c>
      <c r="UYM5">
        <v>0.30982799999999999</v>
      </c>
      <c r="UYN5">
        <v>0.31042700000000001</v>
      </c>
      <c r="UYO5">
        <v>0.31009900000000001</v>
      </c>
      <c r="UYP5">
        <v>0.31078800000000001</v>
      </c>
      <c r="UYQ5">
        <v>0.31007000000000001</v>
      </c>
      <c r="UYR5">
        <v>0.31046400000000002</v>
      </c>
      <c r="UYS5">
        <v>0.31030999999999997</v>
      </c>
      <c r="UYT5">
        <v>0.31042199999999998</v>
      </c>
      <c r="UYU5">
        <v>0.31086599999999998</v>
      </c>
      <c r="UYV5">
        <v>0.31140000000000001</v>
      </c>
      <c r="UYW5">
        <v>0.310894</v>
      </c>
      <c r="UYX5">
        <v>0.31011499999999997</v>
      </c>
      <c r="UYY5">
        <v>0.31082100000000001</v>
      </c>
      <c r="UYZ5">
        <v>0.31050800000000001</v>
      </c>
      <c r="UZA5">
        <v>0.31117400000000001</v>
      </c>
      <c r="UZB5">
        <v>0.31096400000000002</v>
      </c>
      <c r="UZC5">
        <v>0.31148599999999999</v>
      </c>
      <c r="UZD5">
        <v>0.31092500000000001</v>
      </c>
      <c r="UZE5">
        <v>0.3165</v>
      </c>
      <c r="UZF5">
        <v>0.31381399999999998</v>
      </c>
      <c r="UZG5">
        <v>0.31323800000000002</v>
      </c>
      <c r="UZH5">
        <v>0.31575399999999998</v>
      </c>
      <c r="UZI5">
        <v>0.31385000000000002</v>
      </c>
      <c r="UZJ5">
        <v>0.31476500000000002</v>
      </c>
      <c r="UZK5">
        <v>0.31567099999999998</v>
      </c>
      <c r="UZL5">
        <v>0.31528200000000001</v>
      </c>
      <c r="UZM5">
        <v>0.31579800000000002</v>
      </c>
      <c r="UZN5">
        <v>0.31542599999999998</v>
      </c>
      <c r="UZO5">
        <v>0.31607299999999999</v>
      </c>
      <c r="UZP5">
        <v>0.315224</v>
      </c>
      <c r="UZQ5">
        <v>0.31572600000000001</v>
      </c>
      <c r="UZR5">
        <v>0.31554500000000002</v>
      </c>
      <c r="UZS5">
        <v>0.31524799999999997</v>
      </c>
      <c r="UZT5">
        <v>0.31594800000000001</v>
      </c>
      <c r="UZU5">
        <v>0.31544800000000001</v>
      </c>
      <c r="UZV5">
        <v>0.31589200000000001</v>
      </c>
      <c r="UZW5">
        <v>0.31588300000000002</v>
      </c>
      <c r="UZX5">
        <v>0.31541400000000003</v>
      </c>
      <c r="UZY5">
        <v>0.31603700000000001</v>
      </c>
      <c r="UZZ5">
        <v>0.31551899999999999</v>
      </c>
      <c r="VAA5">
        <v>0.31548599999999999</v>
      </c>
      <c r="VAB5">
        <v>0.31632399999999999</v>
      </c>
      <c r="VAC5">
        <v>0.315716</v>
      </c>
      <c r="VAD5">
        <v>0.31580900000000001</v>
      </c>
      <c r="VAE5">
        <v>0.31651699999999999</v>
      </c>
      <c r="VAF5">
        <v>0.316168</v>
      </c>
      <c r="VAG5">
        <v>0.31712200000000001</v>
      </c>
      <c r="VAH5">
        <v>0.31670300000000001</v>
      </c>
      <c r="VAI5">
        <v>0.31601099999999999</v>
      </c>
      <c r="VAJ5">
        <v>0.31668099999999999</v>
      </c>
      <c r="VAK5">
        <v>0.31656699999999999</v>
      </c>
      <c r="VAL5">
        <v>0.316973</v>
      </c>
      <c r="VAM5">
        <v>0.31673899999999999</v>
      </c>
      <c r="VAN5">
        <v>0.31601200000000002</v>
      </c>
      <c r="VAO5">
        <v>0.31662600000000002</v>
      </c>
      <c r="VAP5">
        <v>0.31514900000000001</v>
      </c>
      <c r="VAQ5">
        <v>0.31671300000000002</v>
      </c>
      <c r="VAR5">
        <v>0.31654700000000002</v>
      </c>
      <c r="VAS5">
        <v>0.31697399999999998</v>
      </c>
      <c r="VAT5">
        <v>0.31630000000000003</v>
      </c>
      <c r="VAU5">
        <v>0.31717499999999998</v>
      </c>
      <c r="VAV5">
        <v>0.31635400000000002</v>
      </c>
      <c r="VAW5">
        <v>0.31712699999999999</v>
      </c>
      <c r="VAX5">
        <v>0.31618499999999999</v>
      </c>
      <c r="VAY5">
        <v>0.31761400000000001</v>
      </c>
      <c r="VAZ5">
        <v>0.31718000000000002</v>
      </c>
      <c r="VBA5">
        <v>0.31714900000000001</v>
      </c>
      <c r="VBB5">
        <v>0.31680199999999997</v>
      </c>
      <c r="VBC5">
        <v>0.31748700000000002</v>
      </c>
      <c r="VBD5">
        <v>0.32344699999999998</v>
      </c>
      <c r="VBE5">
        <v>0.32077099999999997</v>
      </c>
      <c r="VBF5">
        <v>0.320328</v>
      </c>
      <c r="VBG5">
        <v>0.32156600000000002</v>
      </c>
      <c r="VBH5">
        <v>0.32055099999999997</v>
      </c>
      <c r="VBI5">
        <v>0.32225399999999998</v>
      </c>
      <c r="VBJ5">
        <v>0.32148100000000002</v>
      </c>
      <c r="VBK5">
        <v>0.32161800000000001</v>
      </c>
      <c r="VBL5">
        <v>0.32225100000000001</v>
      </c>
      <c r="VBM5">
        <v>0.321741</v>
      </c>
      <c r="VBN5">
        <v>0.32178800000000002</v>
      </c>
      <c r="VBO5">
        <v>0.32183400000000001</v>
      </c>
      <c r="VBP5">
        <v>0.32202500000000001</v>
      </c>
      <c r="VBQ5">
        <v>0.32205400000000001</v>
      </c>
      <c r="VBR5">
        <v>0.321411</v>
      </c>
      <c r="VBS5">
        <v>0.32176399999999999</v>
      </c>
      <c r="VBT5">
        <v>0.32198900000000003</v>
      </c>
      <c r="VBU5">
        <v>0.32229999999999998</v>
      </c>
      <c r="VBV5">
        <v>0.322687</v>
      </c>
      <c r="VBW5">
        <v>0.32291399999999998</v>
      </c>
      <c r="VBX5">
        <v>0.32227299999999998</v>
      </c>
      <c r="VBY5">
        <v>0.32215300000000002</v>
      </c>
      <c r="VBZ5">
        <v>0.32142799999999999</v>
      </c>
      <c r="VCA5">
        <v>0.32242300000000002</v>
      </c>
      <c r="VCB5">
        <v>0.32272299999999998</v>
      </c>
      <c r="VCC5">
        <v>0.32262000000000002</v>
      </c>
      <c r="VCD5">
        <v>0.32200099999999998</v>
      </c>
      <c r="VCE5">
        <v>0.32231500000000002</v>
      </c>
      <c r="VCF5">
        <v>0.32234800000000002</v>
      </c>
      <c r="VCG5">
        <v>0.32283400000000001</v>
      </c>
      <c r="VCH5">
        <v>0.32365699999999997</v>
      </c>
      <c r="VCI5">
        <v>0.32369399999999998</v>
      </c>
      <c r="VCJ5">
        <v>0.32283600000000001</v>
      </c>
      <c r="VCK5">
        <v>0.32357399999999997</v>
      </c>
      <c r="VCL5">
        <v>0.32345800000000002</v>
      </c>
      <c r="VCM5">
        <v>0.32333200000000001</v>
      </c>
      <c r="VCN5">
        <v>0.322162</v>
      </c>
      <c r="VCO5">
        <v>0.32302900000000001</v>
      </c>
      <c r="VCP5">
        <v>0.32336799999999999</v>
      </c>
      <c r="VCQ5">
        <v>0.32286599999999999</v>
      </c>
      <c r="VCR5">
        <v>0.32372499999999998</v>
      </c>
      <c r="VCS5">
        <v>0.32297500000000001</v>
      </c>
      <c r="VCT5">
        <v>0.323826</v>
      </c>
      <c r="VCU5">
        <v>0.32355800000000001</v>
      </c>
      <c r="VCV5">
        <v>0.32415699999999997</v>
      </c>
      <c r="VCW5">
        <v>0.32272000000000001</v>
      </c>
      <c r="VCX5">
        <v>0.32473000000000002</v>
      </c>
      <c r="VCY5">
        <v>0.32336100000000001</v>
      </c>
      <c r="VCZ5">
        <v>0.32347999999999999</v>
      </c>
      <c r="VDA5">
        <v>0.32862400000000003</v>
      </c>
      <c r="VDB5">
        <v>0.32642900000000002</v>
      </c>
      <c r="VDC5">
        <v>0.32791799999999999</v>
      </c>
      <c r="VDD5">
        <v>0.32896799999999998</v>
      </c>
      <c r="VDE5">
        <v>0.32688</v>
      </c>
      <c r="VDF5">
        <v>0.32878099999999999</v>
      </c>
      <c r="VDG5">
        <v>0.32811499999999999</v>
      </c>
      <c r="VDH5">
        <v>0.32793800000000001</v>
      </c>
      <c r="VDI5">
        <v>0.32843</v>
      </c>
      <c r="VDJ5">
        <v>0.32849099999999998</v>
      </c>
      <c r="VDK5">
        <v>0.32910899999999998</v>
      </c>
      <c r="VDL5">
        <v>0.32850299999999999</v>
      </c>
      <c r="VDM5">
        <v>0.32852999999999999</v>
      </c>
      <c r="VDN5">
        <v>0.32837</v>
      </c>
      <c r="VDO5">
        <v>0.32912000000000002</v>
      </c>
      <c r="VDP5">
        <v>0.328627</v>
      </c>
      <c r="VDQ5">
        <v>0.32868999999999998</v>
      </c>
      <c r="VDR5">
        <v>0.32936399999999999</v>
      </c>
      <c r="VDS5">
        <v>0.32943899999999998</v>
      </c>
      <c r="VDT5">
        <v>0.32880999999999999</v>
      </c>
      <c r="VDU5">
        <v>0.32938499999999998</v>
      </c>
      <c r="VDV5">
        <v>0.32880199999999998</v>
      </c>
      <c r="VDW5">
        <v>0.32827299999999998</v>
      </c>
      <c r="VDX5">
        <v>0.32887100000000002</v>
      </c>
      <c r="VDY5">
        <v>0.329542</v>
      </c>
      <c r="VDZ5">
        <v>0.33000699999999999</v>
      </c>
      <c r="VEA5">
        <v>0.32921800000000001</v>
      </c>
      <c r="VEB5">
        <v>0.32989200000000002</v>
      </c>
      <c r="VEC5">
        <v>0.32907799999999998</v>
      </c>
      <c r="VED5">
        <v>0.32942500000000002</v>
      </c>
      <c r="VEE5">
        <v>0.32963300000000001</v>
      </c>
      <c r="VEF5">
        <v>0.32927299999999998</v>
      </c>
      <c r="VEG5">
        <v>0.32981300000000002</v>
      </c>
      <c r="VEH5">
        <v>0.32967000000000002</v>
      </c>
      <c r="VEI5">
        <v>0.33033299999999999</v>
      </c>
      <c r="VEJ5">
        <v>0.32863300000000001</v>
      </c>
      <c r="VEK5">
        <v>0.33035500000000001</v>
      </c>
      <c r="VEL5">
        <v>0.330071</v>
      </c>
      <c r="VEM5">
        <v>0.32954099999999997</v>
      </c>
      <c r="VEN5">
        <v>0.33005099999999998</v>
      </c>
      <c r="VEO5">
        <v>0.33024700000000001</v>
      </c>
      <c r="VEP5">
        <v>0.33130500000000002</v>
      </c>
      <c r="VEQ5">
        <v>0.33019300000000001</v>
      </c>
      <c r="VER5">
        <v>0.32967200000000002</v>
      </c>
      <c r="VES5">
        <v>0.33021200000000001</v>
      </c>
      <c r="VET5">
        <v>0.33080900000000002</v>
      </c>
      <c r="VEU5">
        <v>0.33046700000000001</v>
      </c>
      <c r="VEV5">
        <v>0.33044499999999999</v>
      </c>
      <c r="VEW5">
        <v>0.33082499999999998</v>
      </c>
      <c r="VEX5">
        <v>0.33055299999999999</v>
      </c>
      <c r="VEY5">
        <v>0.33046199999999998</v>
      </c>
      <c r="VEZ5">
        <v>0.33499600000000002</v>
      </c>
      <c r="VFA5">
        <v>0.332403</v>
      </c>
      <c r="VFB5">
        <v>0.33435599999999999</v>
      </c>
      <c r="VFC5">
        <v>0.33467599999999997</v>
      </c>
      <c r="VFD5">
        <v>0.33274199999999998</v>
      </c>
      <c r="VFE5">
        <v>0.33510800000000002</v>
      </c>
      <c r="VFF5">
        <v>0.33380100000000001</v>
      </c>
      <c r="VFG5">
        <v>0.334814</v>
      </c>
      <c r="VFH5">
        <v>0.33589599999999997</v>
      </c>
      <c r="VFI5">
        <v>0.334341</v>
      </c>
      <c r="VFJ5">
        <v>0.33380300000000002</v>
      </c>
      <c r="VFK5">
        <v>0.33418500000000001</v>
      </c>
      <c r="VFL5">
        <v>0.33508900000000003</v>
      </c>
      <c r="VFM5">
        <v>0.33506200000000003</v>
      </c>
      <c r="VFN5">
        <v>0.33516000000000001</v>
      </c>
      <c r="VFO5">
        <v>0.33412500000000001</v>
      </c>
      <c r="VFP5">
        <v>0.33539999999999998</v>
      </c>
      <c r="VFQ5">
        <v>0.33479199999999998</v>
      </c>
      <c r="VFR5">
        <v>0.33482499999999998</v>
      </c>
      <c r="VFS5">
        <v>0.33522099999999999</v>
      </c>
      <c r="VFT5">
        <v>0.33574900000000002</v>
      </c>
      <c r="VFU5">
        <v>0.33569199999999999</v>
      </c>
      <c r="VFV5">
        <v>0.335567</v>
      </c>
      <c r="VFW5">
        <v>0.336059</v>
      </c>
      <c r="VFX5">
        <v>0.33492699999999997</v>
      </c>
      <c r="VFY5">
        <v>0.33505600000000002</v>
      </c>
      <c r="VFZ5">
        <v>0.335864</v>
      </c>
      <c r="VGA5">
        <v>0.33591100000000002</v>
      </c>
      <c r="VGB5">
        <v>0.33590599999999998</v>
      </c>
      <c r="VGC5">
        <v>0.335198</v>
      </c>
      <c r="VGD5">
        <v>0.33585599999999999</v>
      </c>
      <c r="VGE5">
        <v>0.33574700000000002</v>
      </c>
      <c r="VGF5">
        <v>0.33650000000000002</v>
      </c>
      <c r="VGG5">
        <v>0.33583800000000003</v>
      </c>
      <c r="VGH5">
        <v>0.33634900000000001</v>
      </c>
      <c r="VGI5">
        <v>0.336337</v>
      </c>
      <c r="VGJ5">
        <v>0.336308</v>
      </c>
      <c r="VGK5">
        <v>0.33588200000000001</v>
      </c>
      <c r="VGL5">
        <v>0.33593299999999998</v>
      </c>
      <c r="VGM5">
        <v>0.33649899999999999</v>
      </c>
      <c r="VGN5">
        <v>0.33548899999999998</v>
      </c>
      <c r="VGO5">
        <v>0.33552199999999999</v>
      </c>
      <c r="VGP5">
        <v>0.33611400000000002</v>
      </c>
      <c r="VGQ5">
        <v>0.33627000000000001</v>
      </c>
      <c r="VGR5">
        <v>0.33583299999999999</v>
      </c>
      <c r="VGS5">
        <v>0.33595000000000003</v>
      </c>
      <c r="VGT5">
        <v>0.33560099999999998</v>
      </c>
      <c r="VGU5">
        <v>0.33760800000000002</v>
      </c>
      <c r="VGV5">
        <v>0.33588499999999999</v>
      </c>
      <c r="VGW5">
        <v>0.34154600000000002</v>
      </c>
      <c r="VGX5">
        <v>0.33885399999999999</v>
      </c>
      <c r="VGY5">
        <v>0.34010499999999999</v>
      </c>
      <c r="VGZ5">
        <v>0.341526</v>
      </c>
      <c r="VHA5">
        <v>0.33932299999999999</v>
      </c>
      <c r="VHB5">
        <v>0.34064100000000003</v>
      </c>
      <c r="VHC5">
        <v>0.33973300000000001</v>
      </c>
      <c r="VHD5">
        <v>0.34034599999999998</v>
      </c>
      <c r="VHE5">
        <v>0.34107100000000001</v>
      </c>
      <c r="VHF5">
        <v>0.34087899999999999</v>
      </c>
      <c r="VHG5">
        <v>0.340835</v>
      </c>
      <c r="VHH5">
        <v>0.34065899999999999</v>
      </c>
      <c r="VHI5">
        <v>0.34124399999999999</v>
      </c>
      <c r="VHJ5">
        <v>0.34148099999999998</v>
      </c>
      <c r="VHK5">
        <v>0.34162500000000001</v>
      </c>
      <c r="VHL5">
        <v>0.34167900000000001</v>
      </c>
      <c r="VHM5">
        <v>0.34176299999999998</v>
      </c>
      <c r="VHN5">
        <v>0.34130300000000002</v>
      </c>
      <c r="VHO5">
        <v>0.34139999999999998</v>
      </c>
      <c r="VHP5">
        <v>0.34164299999999997</v>
      </c>
      <c r="VHQ5">
        <v>0.34184700000000001</v>
      </c>
      <c r="VHR5">
        <v>0.34124100000000002</v>
      </c>
      <c r="VHS5">
        <v>0.34143699999999999</v>
      </c>
      <c r="VHT5">
        <v>0.34156500000000001</v>
      </c>
      <c r="VHU5">
        <v>0.341783</v>
      </c>
      <c r="VHV5">
        <v>0.34200999999999998</v>
      </c>
      <c r="VHW5">
        <v>0.34184100000000001</v>
      </c>
      <c r="VHX5">
        <v>0.34186100000000003</v>
      </c>
      <c r="VHY5">
        <v>0.34217199999999998</v>
      </c>
      <c r="VHZ5">
        <v>0.34218199999999999</v>
      </c>
      <c r="VIA5">
        <v>0.34117900000000001</v>
      </c>
      <c r="VIB5">
        <v>0.34159899999999999</v>
      </c>
      <c r="VIC5">
        <v>0.34252700000000003</v>
      </c>
      <c r="VID5">
        <v>0.34233400000000003</v>
      </c>
      <c r="VIE5">
        <v>0.34168799999999999</v>
      </c>
      <c r="VIF5">
        <v>0.34306500000000001</v>
      </c>
      <c r="VIG5">
        <v>0.34262199999999998</v>
      </c>
      <c r="VIH5">
        <v>0.34190999999999999</v>
      </c>
      <c r="VII5">
        <v>0.34231499999999998</v>
      </c>
      <c r="VIJ5">
        <v>0.34262500000000001</v>
      </c>
      <c r="VIK5">
        <v>0.34256399999999998</v>
      </c>
      <c r="VIL5">
        <v>0.342557</v>
      </c>
      <c r="VIM5">
        <v>0.34225</v>
      </c>
      <c r="VIN5">
        <v>0.342476</v>
      </c>
      <c r="VIO5">
        <v>0.34265400000000001</v>
      </c>
      <c r="VIP5">
        <v>0.34210800000000002</v>
      </c>
      <c r="VIQ5">
        <v>0.34298499999999998</v>
      </c>
      <c r="VIR5">
        <v>0.342084</v>
      </c>
      <c r="VIS5">
        <v>0.342252</v>
      </c>
      <c r="VIT5">
        <v>0.34285399999999999</v>
      </c>
      <c r="VIU5">
        <v>0.34299099999999999</v>
      </c>
      <c r="VIV5">
        <v>0.34772399999999998</v>
      </c>
      <c r="VIW5">
        <v>0.34414</v>
      </c>
      <c r="VIX5">
        <v>0.34719899999999998</v>
      </c>
      <c r="VIY5">
        <v>0.34687899999999999</v>
      </c>
      <c r="VIZ5">
        <v>0.34607900000000003</v>
      </c>
      <c r="VJA5">
        <v>0.34835899999999997</v>
      </c>
      <c r="VJB5">
        <v>0.34662199999999999</v>
      </c>
      <c r="VJC5">
        <v>0.34636699999999998</v>
      </c>
      <c r="VJD5">
        <v>0.34758</v>
      </c>
      <c r="VJE5">
        <v>0.34727000000000002</v>
      </c>
      <c r="VJF5">
        <v>0.34736</v>
      </c>
      <c r="VJG5">
        <v>0.347167</v>
      </c>
      <c r="VJH5">
        <v>0.347686</v>
      </c>
      <c r="VJI5">
        <v>0.34764299999999998</v>
      </c>
      <c r="VJJ5">
        <v>0.34724500000000003</v>
      </c>
      <c r="VJK5">
        <v>0.34786899999999998</v>
      </c>
      <c r="VJL5">
        <v>0.34787200000000001</v>
      </c>
      <c r="VJM5">
        <v>0.34767900000000002</v>
      </c>
      <c r="VJN5">
        <v>0.34658</v>
      </c>
      <c r="VJO5">
        <v>0.34798200000000001</v>
      </c>
      <c r="VJP5">
        <v>0.34796199999999999</v>
      </c>
      <c r="VJQ5">
        <v>0.348437</v>
      </c>
      <c r="VJR5">
        <v>0.34784300000000001</v>
      </c>
      <c r="VJS5">
        <v>0.34793800000000003</v>
      </c>
      <c r="VJT5">
        <v>0.34807399999999999</v>
      </c>
      <c r="VJU5">
        <v>0.34766999999999998</v>
      </c>
      <c r="VJV5">
        <v>0.348825</v>
      </c>
      <c r="VJW5">
        <v>0.34780699999999998</v>
      </c>
      <c r="VJX5">
        <v>0.34888000000000002</v>
      </c>
      <c r="VJY5">
        <v>0.348997</v>
      </c>
      <c r="VJZ5">
        <v>0.34819899999999998</v>
      </c>
      <c r="VKA5">
        <v>0.34870099999999998</v>
      </c>
      <c r="VKB5">
        <v>0.348553</v>
      </c>
      <c r="VKC5">
        <v>0.34828799999999999</v>
      </c>
      <c r="VKD5">
        <v>0.34932299999999999</v>
      </c>
      <c r="VKE5">
        <v>0.34898800000000002</v>
      </c>
      <c r="VKF5">
        <v>0.349439</v>
      </c>
      <c r="VKG5">
        <v>0.34854200000000002</v>
      </c>
      <c r="VKH5">
        <v>0.34878399999999998</v>
      </c>
      <c r="VKI5">
        <v>0.34965400000000002</v>
      </c>
      <c r="VKJ5">
        <v>0.34930499999999998</v>
      </c>
      <c r="VKK5">
        <v>0.349387</v>
      </c>
      <c r="VKL5">
        <v>0.34948800000000002</v>
      </c>
      <c r="VKM5">
        <v>0.349053</v>
      </c>
      <c r="VKN5">
        <v>0.34873900000000002</v>
      </c>
      <c r="VKO5">
        <v>0.34883599999999998</v>
      </c>
      <c r="VKP5">
        <v>0.34910799999999997</v>
      </c>
      <c r="VKQ5">
        <v>0.34924300000000003</v>
      </c>
      <c r="VKR5">
        <v>0.35018500000000002</v>
      </c>
      <c r="VKS5">
        <v>0.35439500000000002</v>
      </c>
      <c r="VKT5">
        <v>0.35158800000000001</v>
      </c>
      <c r="VKU5">
        <v>0.35388700000000001</v>
      </c>
      <c r="VKV5">
        <v>0.354128</v>
      </c>
      <c r="VKW5">
        <v>0.35198200000000002</v>
      </c>
      <c r="VKX5">
        <v>0.35396699999999998</v>
      </c>
      <c r="VKY5">
        <v>0.35330099999999998</v>
      </c>
      <c r="VKZ5">
        <v>0.35270400000000002</v>
      </c>
      <c r="VLA5">
        <v>0.354078</v>
      </c>
      <c r="VLB5">
        <v>0.353155</v>
      </c>
      <c r="VLC5">
        <v>0.35383999999999999</v>
      </c>
      <c r="VLD5">
        <v>0.35309299999999999</v>
      </c>
      <c r="VLE5">
        <v>0.35427799999999998</v>
      </c>
      <c r="VLF5">
        <v>0.35448200000000002</v>
      </c>
      <c r="VLG5">
        <v>0.35461100000000001</v>
      </c>
      <c r="VLH5">
        <v>0.35403800000000002</v>
      </c>
      <c r="VLI5">
        <v>0.35421999999999998</v>
      </c>
      <c r="VLJ5">
        <v>0.354769</v>
      </c>
      <c r="VLK5">
        <v>0.354209</v>
      </c>
      <c r="VLL5">
        <v>0.35487800000000003</v>
      </c>
      <c r="VLM5">
        <v>0.35444399999999998</v>
      </c>
      <c r="VLN5">
        <v>0.35377599999999998</v>
      </c>
      <c r="VLO5">
        <v>0.35422900000000002</v>
      </c>
      <c r="VLP5">
        <v>0.355018</v>
      </c>
      <c r="VLQ5">
        <v>0.35440300000000002</v>
      </c>
      <c r="VLR5">
        <v>0.35484900000000003</v>
      </c>
      <c r="VLS5">
        <v>0.35433900000000002</v>
      </c>
      <c r="VLT5">
        <v>0.35553299999999999</v>
      </c>
      <c r="VLU5">
        <v>0.35456300000000002</v>
      </c>
      <c r="VLV5">
        <v>0.35447000000000001</v>
      </c>
      <c r="VLW5">
        <v>0.35502499999999998</v>
      </c>
      <c r="VLX5">
        <v>0.35470299999999999</v>
      </c>
      <c r="VLY5">
        <v>0.354352</v>
      </c>
      <c r="VLZ5">
        <v>0.35556300000000002</v>
      </c>
      <c r="VMA5">
        <v>0.35533799999999999</v>
      </c>
      <c r="VMB5">
        <v>0.35641099999999998</v>
      </c>
      <c r="VMC5">
        <v>0.35585800000000001</v>
      </c>
      <c r="VMD5">
        <v>0.355736</v>
      </c>
      <c r="VME5">
        <v>0.35606100000000002</v>
      </c>
      <c r="VMF5">
        <v>0.35477700000000001</v>
      </c>
      <c r="VMG5">
        <v>0.355076</v>
      </c>
      <c r="VMH5">
        <v>0.355819</v>
      </c>
      <c r="VMI5">
        <v>0.35599900000000001</v>
      </c>
      <c r="VMJ5">
        <v>0.35644599999999999</v>
      </c>
      <c r="VMK5">
        <v>0.35589799999999999</v>
      </c>
      <c r="VML5">
        <v>0.35601699999999997</v>
      </c>
      <c r="VMM5">
        <v>0.35580600000000001</v>
      </c>
      <c r="VMN5">
        <v>0.35639700000000002</v>
      </c>
      <c r="VMO5">
        <v>0.35630200000000001</v>
      </c>
      <c r="VMP5">
        <v>0.35542800000000002</v>
      </c>
      <c r="VMQ5">
        <v>0.356545</v>
      </c>
      <c r="VMR5">
        <v>0.36106199999999999</v>
      </c>
      <c r="VMS5">
        <v>0.35833799999999999</v>
      </c>
      <c r="VMT5">
        <v>0.35960500000000001</v>
      </c>
      <c r="VMU5">
        <v>0.36043500000000001</v>
      </c>
      <c r="VMV5">
        <v>0.359458</v>
      </c>
      <c r="VMW5">
        <v>0.36021700000000001</v>
      </c>
      <c r="VMX5">
        <v>0.36046699999999998</v>
      </c>
      <c r="VMY5">
        <v>0.36032799999999998</v>
      </c>
      <c r="VMZ5">
        <v>0.36088100000000001</v>
      </c>
      <c r="VNA5">
        <v>0.36056500000000002</v>
      </c>
      <c r="VNB5">
        <v>0.36052000000000001</v>
      </c>
      <c r="VNC5">
        <v>0.35932999999999998</v>
      </c>
      <c r="VND5">
        <v>0.35983799999999999</v>
      </c>
      <c r="VNE5">
        <v>0.36034899999999997</v>
      </c>
      <c r="VNF5">
        <v>0.360346</v>
      </c>
      <c r="VNG5">
        <v>0.35957499999999998</v>
      </c>
      <c r="VNH5">
        <v>0.360512</v>
      </c>
      <c r="VNI5">
        <v>0.36040100000000003</v>
      </c>
      <c r="VNJ5">
        <v>0.36071300000000001</v>
      </c>
      <c r="VNK5">
        <v>0.36001699999999998</v>
      </c>
      <c r="VNL5">
        <v>0.36080099999999998</v>
      </c>
      <c r="VNM5">
        <v>0.36032199999999998</v>
      </c>
      <c r="VNN5">
        <v>0.36114299999999999</v>
      </c>
      <c r="VNO5">
        <v>0.36047499999999999</v>
      </c>
      <c r="VNP5">
        <v>0.36172900000000002</v>
      </c>
      <c r="VNQ5">
        <v>0.36062</v>
      </c>
      <c r="VNR5">
        <v>0.36110999999999999</v>
      </c>
      <c r="VNS5">
        <v>0.36061799999999999</v>
      </c>
      <c r="VNT5">
        <v>0.36175099999999999</v>
      </c>
      <c r="VNU5">
        <v>0.36121199999999998</v>
      </c>
      <c r="VNV5">
        <v>0.36141800000000002</v>
      </c>
      <c r="VNW5">
        <v>0.36087999999999998</v>
      </c>
      <c r="VNX5">
        <v>0.36119200000000001</v>
      </c>
      <c r="VNY5">
        <v>0.36137999999999998</v>
      </c>
      <c r="VNZ5">
        <v>0.36187399999999997</v>
      </c>
      <c r="VOA5">
        <v>0.36147000000000001</v>
      </c>
      <c r="VOB5">
        <v>0.36176700000000001</v>
      </c>
      <c r="VOC5">
        <v>0.36113099999999998</v>
      </c>
      <c r="VOD5">
        <v>0.36244700000000002</v>
      </c>
      <c r="VOE5">
        <v>0.36171700000000001</v>
      </c>
      <c r="VOF5">
        <v>0.36238999999999999</v>
      </c>
      <c r="VOG5">
        <v>0.36162</v>
      </c>
      <c r="VOH5">
        <v>0.36207400000000001</v>
      </c>
      <c r="VOI5">
        <v>0.36200399999999999</v>
      </c>
      <c r="VOJ5">
        <v>0.36227300000000001</v>
      </c>
      <c r="VOK5">
        <v>0.36249100000000001</v>
      </c>
      <c r="VOL5">
        <v>0.36231099999999999</v>
      </c>
      <c r="VOM5">
        <v>0.36229099999999997</v>
      </c>
      <c r="VON5">
        <v>0.36174400000000001</v>
      </c>
      <c r="VOO5">
        <v>0.36728499999999997</v>
      </c>
      <c r="VOP5">
        <v>0.36418600000000001</v>
      </c>
      <c r="VOQ5">
        <v>0.36516599999999999</v>
      </c>
      <c r="VOR5">
        <v>0.36604799999999998</v>
      </c>
      <c r="VOS5">
        <v>0.36564000000000002</v>
      </c>
      <c r="VOT5">
        <v>0.36598000000000003</v>
      </c>
      <c r="VOU5">
        <v>0.36568699999999998</v>
      </c>
      <c r="VOV5">
        <v>0.36574499999999999</v>
      </c>
      <c r="VOW5">
        <v>0.366398</v>
      </c>
      <c r="VOX5">
        <v>0.36599300000000001</v>
      </c>
      <c r="VOY5">
        <v>0.36590600000000001</v>
      </c>
      <c r="VOZ5">
        <v>0.36651299999999998</v>
      </c>
      <c r="VPA5">
        <v>0.36635000000000001</v>
      </c>
      <c r="VPB5">
        <v>0.36674400000000001</v>
      </c>
      <c r="VPC5">
        <v>0.36695</v>
      </c>
      <c r="VPD5">
        <v>0.36761199999999999</v>
      </c>
      <c r="VPE5">
        <v>0.36702499999999999</v>
      </c>
      <c r="VPF5">
        <v>0.36633399999999999</v>
      </c>
      <c r="VPG5">
        <v>0.36705300000000002</v>
      </c>
      <c r="VPH5">
        <v>0.36685099999999998</v>
      </c>
      <c r="VPI5">
        <v>0.36671900000000002</v>
      </c>
      <c r="VPJ5">
        <v>0.36650300000000002</v>
      </c>
      <c r="VPK5">
        <v>0.36748799999999998</v>
      </c>
      <c r="VPL5">
        <v>0.36746699999999999</v>
      </c>
      <c r="VPM5">
        <v>0.367946</v>
      </c>
      <c r="VPN5">
        <v>0.36779099999999998</v>
      </c>
      <c r="VPO5">
        <v>0.36763299999999999</v>
      </c>
      <c r="VPP5">
        <v>0.36835499999999999</v>
      </c>
      <c r="VPQ5">
        <v>0.36779099999999998</v>
      </c>
      <c r="VPR5">
        <v>0.36737199999999998</v>
      </c>
      <c r="VPS5">
        <v>0.36793900000000002</v>
      </c>
      <c r="VPT5">
        <v>0.36815399999999998</v>
      </c>
      <c r="VPU5">
        <v>0.36810799999999999</v>
      </c>
      <c r="VPV5">
        <v>0.368031</v>
      </c>
      <c r="VPW5">
        <v>0.36701699999999998</v>
      </c>
      <c r="VPX5">
        <v>0.36852499999999999</v>
      </c>
      <c r="VPY5">
        <v>0.36820599999999998</v>
      </c>
      <c r="VPZ5">
        <v>0.36766799999999999</v>
      </c>
      <c r="VQA5">
        <v>0.36857899999999999</v>
      </c>
      <c r="VQB5">
        <v>0.36850100000000002</v>
      </c>
      <c r="VQC5">
        <v>0.36813400000000002</v>
      </c>
      <c r="VQD5">
        <v>0.36829800000000001</v>
      </c>
      <c r="VQE5">
        <v>0.367116</v>
      </c>
      <c r="VQF5">
        <v>0.36749300000000001</v>
      </c>
      <c r="VQG5">
        <v>0.36882799999999999</v>
      </c>
      <c r="VQH5">
        <v>0.36812099999999998</v>
      </c>
      <c r="VQI5">
        <v>0.36906</v>
      </c>
      <c r="VQJ5">
        <v>0.36868699999999999</v>
      </c>
      <c r="VQK5">
        <v>0.36839499999999997</v>
      </c>
      <c r="VQL5">
        <v>0.36788100000000001</v>
      </c>
      <c r="VQM5">
        <v>0.36804199999999998</v>
      </c>
      <c r="VQN5">
        <v>0.37297200000000003</v>
      </c>
      <c r="VQO5">
        <v>0.37053000000000003</v>
      </c>
      <c r="VQP5">
        <v>0.37170599999999998</v>
      </c>
      <c r="VQQ5">
        <v>0.37291800000000003</v>
      </c>
      <c r="VQR5">
        <v>0.37182599999999999</v>
      </c>
      <c r="VQS5">
        <v>0.37276500000000001</v>
      </c>
      <c r="VQT5">
        <v>0.37286999999999998</v>
      </c>
      <c r="VQU5">
        <v>0.37157099999999998</v>
      </c>
      <c r="VQV5">
        <v>0.37187799999999999</v>
      </c>
      <c r="VQW5">
        <v>0.37209300000000001</v>
      </c>
      <c r="VQX5">
        <v>0.37251200000000001</v>
      </c>
      <c r="VQY5">
        <v>0.372504</v>
      </c>
      <c r="VQZ5">
        <v>0.37169799999999997</v>
      </c>
      <c r="VRA5">
        <v>0.37283100000000002</v>
      </c>
      <c r="VRB5">
        <v>0.372919</v>
      </c>
      <c r="VRC5">
        <v>0.37281900000000001</v>
      </c>
      <c r="VRD5">
        <v>0.37262200000000001</v>
      </c>
      <c r="VRE5">
        <v>0.37231900000000001</v>
      </c>
      <c r="VRF5">
        <v>0.37279000000000001</v>
      </c>
      <c r="VRG5">
        <v>0.37313200000000002</v>
      </c>
      <c r="VRH5">
        <v>0.37324400000000002</v>
      </c>
      <c r="VRI5">
        <v>0.373199</v>
      </c>
      <c r="VRJ5">
        <v>0.374359</v>
      </c>
      <c r="VRK5">
        <v>0.37296200000000002</v>
      </c>
      <c r="VRL5">
        <v>0.37269000000000002</v>
      </c>
      <c r="VRM5">
        <v>0.37401499999999999</v>
      </c>
      <c r="VRN5">
        <v>0.37448399999999998</v>
      </c>
      <c r="VRO5">
        <v>0.37371700000000002</v>
      </c>
      <c r="VRP5">
        <v>0.37353199999999998</v>
      </c>
      <c r="VRQ5">
        <v>0.37365100000000001</v>
      </c>
      <c r="VRR5">
        <v>0.37301899999999999</v>
      </c>
      <c r="VRS5">
        <v>0.37346499999999999</v>
      </c>
      <c r="VRT5">
        <v>0.37427700000000003</v>
      </c>
      <c r="VRU5">
        <v>0.372832</v>
      </c>
      <c r="VRV5">
        <v>0.37391799999999997</v>
      </c>
      <c r="VRW5">
        <v>0.37353199999999998</v>
      </c>
      <c r="VRX5">
        <v>0.37472899999999998</v>
      </c>
      <c r="VRY5">
        <v>0.37482900000000002</v>
      </c>
      <c r="VRZ5">
        <v>0.37365399999999999</v>
      </c>
      <c r="VSA5">
        <v>0.37331500000000001</v>
      </c>
      <c r="VSB5">
        <v>0.37398599999999999</v>
      </c>
      <c r="VSC5">
        <v>0.37457000000000001</v>
      </c>
      <c r="VSD5">
        <v>0.37503700000000001</v>
      </c>
      <c r="VSE5">
        <v>0.37455500000000003</v>
      </c>
      <c r="VSF5">
        <v>0.37510300000000002</v>
      </c>
      <c r="VSG5">
        <v>0.37460500000000002</v>
      </c>
      <c r="VSH5">
        <v>0.37506899999999999</v>
      </c>
      <c r="VSI5">
        <v>0.375888</v>
      </c>
      <c r="VSJ5">
        <v>0.37440499999999999</v>
      </c>
      <c r="VSK5">
        <v>0.37895000000000001</v>
      </c>
      <c r="VSL5">
        <v>0.37567099999999998</v>
      </c>
      <c r="VSM5">
        <v>0.37793599999999999</v>
      </c>
      <c r="VSN5">
        <v>0.37771300000000002</v>
      </c>
      <c r="VSO5">
        <v>0.37773800000000002</v>
      </c>
      <c r="VSP5">
        <v>0.378527</v>
      </c>
      <c r="VSQ5">
        <v>0.37723299999999998</v>
      </c>
      <c r="VSR5">
        <v>0.37796400000000002</v>
      </c>
      <c r="VSS5">
        <v>0.37851699999999999</v>
      </c>
      <c r="VST5">
        <v>0.377363</v>
      </c>
      <c r="VSU5">
        <v>0.37751299999999999</v>
      </c>
      <c r="VSV5">
        <v>0.37828299999999998</v>
      </c>
      <c r="VSW5">
        <v>0.378689</v>
      </c>
      <c r="VSX5">
        <v>0.37876799999999999</v>
      </c>
      <c r="VSY5">
        <v>0.37842199999999998</v>
      </c>
      <c r="VSZ5">
        <v>0.378581</v>
      </c>
      <c r="VTA5">
        <v>0.37896099999999999</v>
      </c>
      <c r="VTB5">
        <v>0.378747</v>
      </c>
      <c r="VTC5">
        <v>0.37889800000000001</v>
      </c>
      <c r="VTD5">
        <v>0.37852999999999998</v>
      </c>
      <c r="VTE5">
        <v>0.37869999999999998</v>
      </c>
      <c r="VTF5">
        <v>0.37852000000000002</v>
      </c>
      <c r="VTG5">
        <v>0.37900699999999998</v>
      </c>
      <c r="VTH5">
        <v>0.37784200000000001</v>
      </c>
      <c r="VTI5">
        <v>0.37866699999999998</v>
      </c>
      <c r="VTJ5">
        <v>0.37856800000000002</v>
      </c>
      <c r="VTK5">
        <v>0.37778899999999999</v>
      </c>
      <c r="VTL5">
        <v>0.379826</v>
      </c>
      <c r="VTM5">
        <v>0.37873600000000002</v>
      </c>
      <c r="VTN5">
        <v>0.37881199999999998</v>
      </c>
      <c r="VTO5">
        <v>0.37897799999999998</v>
      </c>
      <c r="VTP5">
        <v>0.37823400000000001</v>
      </c>
      <c r="VTQ5">
        <v>0.37801400000000002</v>
      </c>
      <c r="VTR5">
        <v>0.37923499999999999</v>
      </c>
      <c r="VTS5">
        <v>0.37978699999999999</v>
      </c>
      <c r="VTT5">
        <v>0.37923400000000002</v>
      </c>
      <c r="VTU5">
        <v>0.37926300000000002</v>
      </c>
      <c r="VTV5">
        <v>0.37941000000000003</v>
      </c>
      <c r="VTW5">
        <v>0.37953100000000001</v>
      </c>
      <c r="VTX5">
        <v>0.37990000000000002</v>
      </c>
      <c r="VTY5">
        <v>0.37986399999999998</v>
      </c>
      <c r="VTZ5">
        <v>0.380222</v>
      </c>
      <c r="VUA5">
        <v>0.37988699999999997</v>
      </c>
      <c r="VUB5">
        <v>0.379523</v>
      </c>
      <c r="VUC5">
        <v>0.37969799999999998</v>
      </c>
      <c r="VUD5">
        <v>0.37912000000000001</v>
      </c>
      <c r="VUE5">
        <v>0.38012899999999999</v>
      </c>
      <c r="VUF5">
        <v>0.37963999999999998</v>
      </c>
      <c r="VUG5">
        <v>0.379805</v>
      </c>
      <c r="VUH5">
        <v>0.37943100000000002</v>
      </c>
      <c r="VUI5">
        <v>0.38062000000000001</v>
      </c>
      <c r="VUJ5">
        <v>0.38338</v>
      </c>
      <c r="VUK5">
        <v>0.38069399999999998</v>
      </c>
      <c r="VUL5">
        <v>0.38289200000000001</v>
      </c>
      <c r="VUM5">
        <v>0.38309500000000002</v>
      </c>
      <c r="VUN5">
        <v>0.38271500000000003</v>
      </c>
      <c r="VUO5">
        <v>0.38321499999999997</v>
      </c>
      <c r="VUP5">
        <v>0.382859</v>
      </c>
      <c r="VUQ5">
        <v>0.38243899999999997</v>
      </c>
      <c r="VUR5">
        <v>0.38355899999999998</v>
      </c>
      <c r="VUS5">
        <v>0.382689</v>
      </c>
      <c r="VUT5">
        <v>0.382216</v>
      </c>
      <c r="VUU5">
        <v>0.38273099999999999</v>
      </c>
      <c r="VUV5">
        <v>0.38261200000000001</v>
      </c>
      <c r="VUW5">
        <v>0.38284699999999999</v>
      </c>
      <c r="VUX5">
        <v>0.383656</v>
      </c>
      <c r="VUY5">
        <v>0.382857</v>
      </c>
      <c r="VUZ5">
        <v>0.383795</v>
      </c>
      <c r="VVA5">
        <v>0.38347799999999999</v>
      </c>
      <c r="VVB5">
        <v>0.38351400000000002</v>
      </c>
      <c r="VVC5">
        <v>0.38375199999999998</v>
      </c>
      <c r="VVD5">
        <v>0.38320100000000001</v>
      </c>
      <c r="VVE5">
        <v>0.38383899999999999</v>
      </c>
      <c r="VVF5">
        <v>0.384295</v>
      </c>
      <c r="VVG5">
        <v>0.38367899999999999</v>
      </c>
      <c r="VVH5">
        <v>0.38400299999999998</v>
      </c>
      <c r="VVI5">
        <v>0.383907</v>
      </c>
      <c r="VVJ5">
        <v>0.383461</v>
      </c>
      <c r="VVK5">
        <v>0.38467099999999999</v>
      </c>
      <c r="VVL5">
        <v>0.38475199999999998</v>
      </c>
      <c r="VVM5">
        <v>0.383988</v>
      </c>
      <c r="VVN5">
        <v>0.38463199999999997</v>
      </c>
      <c r="VVO5">
        <v>0.38348399999999999</v>
      </c>
      <c r="VVP5">
        <v>0.38391399999999998</v>
      </c>
      <c r="VVQ5">
        <v>0.38467600000000002</v>
      </c>
      <c r="VVR5">
        <v>0.38438499999999998</v>
      </c>
      <c r="VVS5">
        <v>0.38296200000000002</v>
      </c>
      <c r="VVT5">
        <v>0.38396999999999998</v>
      </c>
      <c r="VVU5">
        <v>0.38471899999999998</v>
      </c>
      <c r="VVV5">
        <v>0.384907</v>
      </c>
      <c r="VVW5">
        <v>0.38497199999999998</v>
      </c>
      <c r="VVX5">
        <v>0.38494800000000001</v>
      </c>
      <c r="VVY5">
        <v>0.385075</v>
      </c>
      <c r="VVZ5">
        <v>0.38474799999999998</v>
      </c>
      <c r="VWA5">
        <v>0.385384</v>
      </c>
      <c r="VWB5">
        <v>0.38470399999999999</v>
      </c>
      <c r="VWC5">
        <v>0.38487700000000002</v>
      </c>
      <c r="VWD5">
        <v>0.38508500000000001</v>
      </c>
      <c r="VWE5">
        <v>0.38588</v>
      </c>
      <c r="VWF5">
        <v>0.38588899999999998</v>
      </c>
      <c r="VWG5">
        <v>0.387826</v>
      </c>
      <c r="VWH5">
        <v>0.38583499999999998</v>
      </c>
      <c r="VWI5">
        <v>0.387017</v>
      </c>
      <c r="VWJ5">
        <v>0.38816299999999998</v>
      </c>
      <c r="VWK5">
        <v>0.38758799999999999</v>
      </c>
      <c r="VWL5">
        <v>0.38833299999999998</v>
      </c>
      <c r="VWM5">
        <v>0.38692900000000002</v>
      </c>
      <c r="VWN5">
        <v>0.38664199999999999</v>
      </c>
      <c r="VWO5">
        <v>0.388021</v>
      </c>
      <c r="VWP5">
        <v>0.38742900000000002</v>
      </c>
      <c r="VWQ5">
        <v>0.38741399999999998</v>
      </c>
      <c r="VWR5">
        <v>0.38786900000000002</v>
      </c>
      <c r="VWS5">
        <v>0.38731900000000002</v>
      </c>
      <c r="VWT5">
        <v>0.38721</v>
      </c>
      <c r="VWU5">
        <v>0.387378</v>
      </c>
      <c r="VWV5">
        <v>0.388042</v>
      </c>
      <c r="VWW5">
        <v>0.38812799999999997</v>
      </c>
      <c r="VWX5">
        <v>0.38751200000000002</v>
      </c>
      <c r="VWY5">
        <v>0.38697500000000001</v>
      </c>
      <c r="VWZ5">
        <v>0.38717299999999999</v>
      </c>
      <c r="VXA5">
        <v>0.38739600000000002</v>
      </c>
      <c r="VXB5">
        <v>0.38866499999999998</v>
      </c>
      <c r="VXC5">
        <v>0.38855499999999998</v>
      </c>
      <c r="VXD5">
        <v>0.38819999999999999</v>
      </c>
      <c r="VXE5">
        <v>0.38816699999999998</v>
      </c>
      <c r="VXF5">
        <v>0.38877699999999998</v>
      </c>
      <c r="VXG5">
        <v>0.38816699999999998</v>
      </c>
      <c r="VXH5">
        <v>0.38728800000000002</v>
      </c>
      <c r="VXI5">
        <v>0.38807999999999998</v>
      </c>
      <c r="VXJ5">
        <v>0.38811499999999999</v>
      </c>
      <c r="VXK5">
        <v>0.38926500000000003</v>
      </c>
      <c r="VXL5">
        <v>0.388928</v>
      </c>
      <c r="VXM5">
        <v>0.38847100000000001</v>
      </c>
      <c r="VXN5">
        <v>0.38822800000000002</v>
      </c>
      <c r="VXO5">
        <v>0.38943899999999998</v>
      </c>
      <c r="VXP5">
        <v>0.38963100000000001</v>
      </c>
      <c r="VXQ5">
        <v>0.38873799999999997</v>
      </c>
      <c r="VXR5">
        <v>0.38872499999999999</v>
      </c>
      <c r="VXS5">
        <v>0.38820700000000002</v>
      </c>
      <c r="VXT5">
        <v>0.38875900000000002</v>
      </c>
      <c r="VXU5">
        <v>0.388154</v>
      </c>
      <c r="VXV5">
        <v>0.38949699999999998</v>
      </c>
      <c r="VXW5">
        <v>0.38941599999999998</v>
      </c>
      <c r="VXX5">
        <v>0.38881300000000002</v>
      </c>
      <c r="VXY5">
        <v>0.38863799999999998</v>
      </c>
      <c r="VXZ5">
        <v>0.38884000000000002</v>
      </c>
      <c r="VYA5">
        <v>0.38947900000000002</v>
      </c>
      <c r="VYB5">
        <v>0.389538</v>
      </c>
      <c r="VYC5">
        <v>0.38935399999999998</v>
      </c>
      <c r="VYD5">
        <v>0.38962999999999998</v>
      </c>
      <c r="VYE5">
        <v>0.38975700000000002</v>
      </c>
      <c r="VYF5">
        <v>0.39116200000000001</v>
      </c>
      <c r="VYG5">
        <v>0.39059700000000003</v>
      </c>
      <c r="VYH5">
        <v>0.39182099999999997</v>
      </c>
      <c r="VYI5">
        <v>0.391376</v>
      </c>
      <c r="VYJ5">
        <v>0.39060699999999998</v>
      </c>
      <c r="VYK5">
        <v>0.39061099999999999</v>
      </c>
      <c r="VYL5">
        <v>0.391237</v>
      </c>
      <c r="VYM5">
        <v>0.39126499999999997</v>
      </c>
      <c r="VYN5">
        <v>0.39117800000000003</v>
      </c>
      <c r="VYO5">
        <v>0.39113599999999998</v>
      </c>
      <c r="VYP5">
        <v>0.39166800000000002</v>
      </c>
      <c r="VYQ5">
        <v>0.391509</v>
      </c>
      <c r="VYR5">
        <v>0.39177200000000001</v>
      </c>
      <c r="VYS5">
        <v>0.39206099999999999</v>
      </c>
      <c r="VYT5">
        <v>0.39205899999999999</v>
      </c>
      <c r="VYU5">
        <v>0.39166099999999998</v>
      </c>
      <c r="VYV5">
        <v>0.39177600000000001</v>
      </c>
      <c r="VYW5">
        <v>0.39165100000000003</v>
      </c>
      <c r="VYX5">
        <v>0.391843</v>
      </c>
      <c r="VYY5">
        <v>0.39186700000000002</v>
      </c>
      <c r="VYZ5">
        <v>0.391739</v>
      </c>
      <c r="VZA5">
        <v>0.39170100000000002</v>
      </c>
      <c r="VZB5">
        <v>0.39206800000000003</v>
      </c>
      <c r="VZC5">
        <v>0.39207500000000001</v>
      </c>
      <c r="VZD5">
        <v>0.39155699999999999</v>
      </c>
      <c r="VZE5">
        <v>0.39213100000000001</v>
      </c>
      <c r="VZF5">
        <v>0.39182499999999998</v>
      </c>
      <c r="VZG5">
        <v>0.393011</v>
      </c>
      <c r="VZH5">
        <v>0.39219399999999999</v>
      </c>
      <c r="VZI5">
        <v>0.39167200000000002</v>
      </c>
      <c r="VZJ5">
        <v>0.39275500000000002</v>
      </c>
      <c r="VZK5">
        <v>0.39268999999999998</v>
      </c>
      <c r="VZL5">
        <v>0.39343099999999998</v>
      </c>
      <c r="VZM5">
        <v>0.39248499999999997</v>
      </c>
      <c r="VZN5">
        <v>0.39308599999999999</v>
      </c>
      <c r="VZO5">
        <v>0.39185999999999999</v>
      </c>
      <c r="VZP5">
        <v>0.39215299999999997</v>
      </c>
      <c r="VZQ5">
        <v>0.392841</v>
      </c>
      <c r="VZR5">
        <v>0.39269100000000001</v>
      </c>
      <c r="VZS5">
        <v>0.39347399999999999</v>
      </c>
      <c r="VZT5">
        <v>0.39258100000000001</v>
      </c>
      <c r="VZU5">
        <v>0.39282299999999998</v>
      </c>
      <c r="VZV5">
        <v>0.39241700000000002</v>
      </c>
      <c r="VZW5">
        <v>0.39313300000000001</v>
      </c>
      <c r="VZX5">
        <v>0.39303700000000003</v>
      </c>
      <c r="VZY5">
        <v>0.39430599999999999</v>
      </c>
      <c r="VZZ5">
        <v>0.39319500000000002</v>
      </c>
      <c r="WAA5">
        <v>0.39371099999999998</v>
      </c>
      <c r="WAB5">
        <v>0.39258500000000002</v>
      </c>
      <c r="WAC5">
        <v>0.396478</v>
      </c>
      <c r="WAD5">
        <v>0.39425399999999999</v>
      </c>
      <c r="WAE5">
        <v>0.394903</v>
      </c>
      <c r="WAF5">
        <v>0.394538</v>
      </c>
      <c r="WAG5">
        <v>0.39466699999999999</v>
      </c>
      <c r="WAH5">
        <v>0.39567400000000003</v>
      </c>
      <c r="WAI5">
        <v>0.39469100000000001</v>
      </c>
      <c r="WAJ5">
        <v>0.39520499999999997</v>
      </c>
      <c r="WAK5">
        <v>0.39489400000000002</v>
      </c>
      <c r="WAL5">
        <v>0.39482200000000001</v>
      </c>
      <c r="WAM5">
        <v>0.39480199999999999</v>
      </c>
      <c r="WAN5">
        <v>0.395283</v>
      </c>
      <c r="WAO5">
        <v>0.39582299999999998</v>
      </c>
      <c r="WAP5">
        <v>0.39537800000000001</v>
      </c>
      <c r="WAQ5">
        <v>0.394428</v>
      </c>
      <c r="WAR5">
        <v>0.395042</v>
      </c>
      <c r="WAS5">
        <v>0.39594699999999999</v>
      </c>
      <c r="WAT5">
        <v>0.39559</v>
      </c>
      <c r="WAU5">
        <v>0.39544000000000001</v>
      </c>
      <c r="WAV5">
        <v>0.39586700000000002</v>
      </c>
      <c r="WAW5">
        <v>0.39585300000000001</v>
      </c>
      <c r="WAX5">
        <v>0.39546999999999999</v>
      </c>
      <c r="WAY5">
        <v>0.39566299999999999</v>
      </c>
      <c r="WAZ5">
        <v>0.39442899999999997</v>
      </c>
      <c r="WBA5">
        <v>0.395144</v>
      </c>
      <c r="WBB5">
        <v>0.39585700000000001</v>
      </c>
      <c r="WBC5">
        <v>0.39472800000000002</v>
      </c>
      <c r="WBD5">
        <v>0.39566400000000002</v>
      </c>
      <c r="WBE5">
        <v>0.39494800000000002</v>
      </c>
      <c r="WBF5">
        <v>0.39591199999999999</v>
      </c>
      <c r="WBG5">
        <v>0.39586900000000003</v>
      </c>
      <c r="WBH5">
        <v>0.39613799999999999</v>
      </c>
      <c r="WBI5">
        <v>0.39550099999999999</v>
      </c>
      <c r="WBJ5">
        <v>0.39564199999999999</v>
      </c>
      <c r="WBK5">
        <v>0.39642699999999997</v>
      </c>
      <c r="WBL5">
        <v>0.39640799999999998</v>
      </c>
      <c r="WBM5">
        <v>0.39666299999999999</v>
      </c>
      <c r="WBN5">
        <v>0.39629900000000001</v>
      </c>
      <c r="WBO5">
        <v>0.39684900000000001</v>
      </c>
      <c r="WBP5">
        <v>0.39675700000000003</v>
      </c>
      <c r="WBQ5">
        <v>0.39655400000000002</v>
      </c>
      <c r="WBR5">
        <v>0.39667599999999997</v>
      </c>
      <c r="WBS5">
        <v>0.39606799999999998</v>
      </c>
      <c r="WBT5">
        <v>0.39548299999999997</v>
      </c>
      <c r="WBU5">
        <v>0.39693499999999998</v>
      </c>
      <c r="WBV5">
        <v>0.39663999999999999</v>
      </c>
      <c r="WBW5">
        <v>0.39724100000000001</v>
      </c>
      <c r="WBX5">
        <v>0.39637800000000001</v>
      </c>
      <c r="WBY5">
        <v>0.39640199999999998</v>
      </c>
      <c r="WBZ5">
        <v>0.39732200000000001</v>
      </c>
      <c r="WCA5">
        <v>0.396401</v>
      </c>
      <c r="WCB5">
        <v>0.39912999999999998</v>
      </c>
      <c r="WCC5">
        <v>0.398009</v>
      </c>
      <c r="WCD5">
        <v>0.39724100000000001</v>
      </c>
      <c r="WCE5">
        <v>0.39892699999999998</v>
      </c>
      <c r="WCF5">
        <v>0.39716200000000002</v>
      </c>
      <c r="WCG5">
        <v>0.39829199999999998</v>
      </c>
      <c r="WCH5">
        <v>0.39751999999999998</v>
      </c>
      <c r="WCI5">
        <v>0.39730799999999999</v>
      </c>
      <c r="WCJ5">
        <v>0.39821099999999998</v>
      </c>
      <c r="WCK5">
        <v>0.39779900000000001</v>
      </c>
      <c r="WCL5">
        <v>0.39776</v>
      </c>
      <c r="WCM5">
        <v>0.39884700000000001</v>
      </c>
      <c r="WCN5">
        <v>0.39810099999999998</v>
      </c>
      <c r="WCO5">
        <v>0.39743499999999998</v>
      </c>
      <c r="WCP5">
        <v>0.39806900000000001</v>
      </c>
      <c r="WCQ5">
        <v>0.39852399999999999</v>
      </c>
      <c r="WCR5">
        <v>0.39910099999999998</v>
      </c>
      <c r="WCS5">
        <v>0.39845999999999998</v>
      </c>
      <c r="WCT5">
        <v>0.39771200000000001</v>
      </c>
      <c r="WCU5">
        <v>0.39841700000000002</v>
      </c>
      <c r="WCV5">
        <v>0.39904099999999998</v>
      </c>
      <c r="WCW5">
        <v>0.39970099999999997</v>
      </c>
      <c r="WCX5">
        <v>0.398343</v>
      </c>
      <c r="WCY5">
        <v>0.39793499999999998</v>
      </c>
      <c r="WCZ5">
        <v>0.399455</v>
      </c>
      <c r="WDA5">
        <v>0.39918100000000001</v>
      </c>
      <c r="WDB5">
        <v>0.39941399999999999</v>
      </c>
      <c r="WDC5">
        <v>0.39870899999999998</v>
      </c>
      <c r="WDD5">
        <v>0.39806399999999997</v>
      </c>
      <c r="WDE5">
        <v>0.399698</v>
      </c>
      <c r="WDF5">
        <v>0.398447</v>
      </c>
      <c r="WDG5">
        <v>0.39991399999999999</v>
      </c>
      <c r="WDH5">
        <v>0.39976200000000001</v>
      </c>
      <c r="WDI5">
        <v>0.398588</v>
      </c>
      <c r="WDJ5">
        <v>0.39934999999999998</v>
      </c>
      <c r="WDK5">
        <v>0.39948299999999998</v>
      </c>
      <c r="WDL5">
        <v>0.39957199999999998</v>
      </c>
      <c r="WDM5">
        <v>0.399169</v>
      </c>
      <c r="WDN5">
        <v>0.39858199999999999</v>
      </c>
      <c r="WDO5">
        <v>0.39931899999999998</v>
      </c>
      <c r="WDP5">
        <v>0.39953699999999998</v>
      </c>
      <c r="WDQ5">
        <v>0.399503</v>
      </c>
      <c r="WDR5">
        <v>0.39902500000000002</v>
      </c>
      <c r="WDS5">
        <v>0.39895000000000003</v>
      </c>
      <c r="WDT5">
        <v>0.39946900000000002</v>
      </c>
      <c r="WDU5">
        <v>0.39949699999999999</v>
      </c>
      <c r="WDV5">
        <v>0.398897</v>
      </c>
      <c r="WDW5">
        <v>0.398565</v>
      </c>
      <c r="WDX5">
        <v>0.40002500000000002</v>
      </c>
      <c r="WDY5">
        <v>0.400868</v>
      </c>
      <c r="WDZ5">
        <v>0.40084999999999998</v>
      </c>
      <c r="WEA5">
        <v>0.40062599999999998</v>
      </c>
      <c r="WEB5">
        <v>0.40132800000000002</v>
      </c>
      <c r="WEC5">
        <v>0.40013799999999999</v>
      </c>
      <c r="WED5">
        <v>0.40052300000000002</v>
      </c>
      <c r="WEE5">
        <v>0.400059</v>
      </c>
      <c r="WEF5">
        <v>0.40138699999999999</v>
      </c>
      <c r="WEG5">
        <v>0.401115</v>
      </c>
      <c r="WEH5">
        <v>0.40126200000000001</v>
      </c>
      <c r="WEI5">
        <v>0.40130100000000002</v>
      </c>
      <c r="WEJ5">
        <v>0.400696</v>
      </c>
      <c r="WEK5">
        <v>0.40023900000000001</v>
      </c>
      <c r="WEL5">
        <v>0.40135399999999999</v>
      </c>
      <c r="WEM5">
        <v>0.40116600000000002</v>
      </c>
      <c r="WEN5">
        <v>0.40151500000000001</v>
      </c>
      <c r="WEO5">
        <v>0.400835</v>
      </c>
      <c r="WEP5">
        <v>0.40111400000000003</v>
      </c>
      <c r="WEQ5">
        <v>0.40176499999999998</v>
      </c>
      <c r="WER5">
        <v>0.40109699999999998</v>
      </c>
      <c r="WES5">
        <v>0.40068399999999998</v>
      </c>
      <c r="WET5">
        <v>0.40133600000000003</v>
      </c>
      <c r="WEU5">
        <v>0.40220899999999998</v>
      </c>
      <c r="WEV5">
        <v>0.40095999999999998</v>
      </c>
      <c r="WEW5">
        <v>0.40173799999999998</v>
      </c>
      <c r="WEX5">
        <v>0.400922</v>
      </c>
      <c r="WEY5">
        <v>0.401723</v>
      </c>
      <c r="WEZ5">
        <v>0.40179900000000002</v>
      </c>
      <c r="WFA5">
        <v>0.40154800000000002</v>
      </c>
      <c r="WFB5">
        <v>0.4017</v>
      </c>
      <c r="WFC5">
        <v>0.40225300000000003</v>
      </c>
      <c r="WFD5">
        <v>0.40122600000000003</v>
      </c>
      <c r="WFE5">
        <v>0.40151199999999998</v>
      </c>
      <c r="WFF5">
        <v>0.40204299999999998</v>
      </c>
      <c r="WFG5">
        <v>0.40236</v>
      </c>
      <c r="WFH5">
        <v>0.401777</v>
      </c>
      <c r="WFI5">
        <v>0.402221</v>
      </c>
      <c r="WFJ5">
        <v>0.40246100000000001</v>
      </c>
      <c r="WFK5">
        <v>0.40164899999999998</v>
      </c>
      <c r="WFL5">
        <v>0.402063</v>
      </c>
      <c r="WFM5">
        <v>0.402059</v>
      </c>
      <c r="WFN5">
        <v>0.40242600000000001</v>
      </c>
      <c r="WFO5">
        <v>0.40217599999999998</v>
      </c>
      <c r="WFP5">
        <v>0.40212199999999998</v>
      </c>
      <c r="WFQ5">
        <v>0.402312</v>
      </c>
      <c r="WFR5">
        <v>0.40151799999999999</v>
      </c>
      <c r="WFS5">
        <v>0.402306</v>
      </c>
      <c r="WFT5">
        <v>0.40124399999999999</v>
      </c>
      <c r="WFU5">
        <v>0.40205299999999999</v>
      </c>
      <c r="WFV5">
        <v>0.40128000000000003</v>
      </c>
      <c r="WFW5">
        <v>0.40224900000000002</v>
      </c>
      <c r="WFX5">
        <v>0.42734899999999998</v>
      </c>
      <c r="WFY5">
        <v>0.41493400000000003</v>
      </c>
      <c r="WFZ5">
        <v>0.41931800000000002</v>
      </c>
      <c r="WGA5">
        <v>0.42334100000000002</v>
      </c>
      <c r="WGB5">
        <v>0.41694100000000001</v>
      </c>
      <c r="WGC5">
        <v>0.42241800000000002</v>
      </c>
      <c r="WGD5">
        <v>0.42131800000000003</v>
      </c>
      <c r="WGE5">
        <v>0.41943399999999997</v>
      </c>
      <c r="WGF5">
        <v>0.42238199999999998</v>
      </c>
      <c r="WGG5">
        <v>0.42001699999999997</v>
      </c>
      <c r="WGH5">
        <v>0.421377</v>
      </c>
      <c r="WGI5">
        <v>0.42243799999999998</v>
      </c>
      <c r="WGJ5">
        <v>0.42059000000000002</v>
      </c>
      <c r="WGK5">
        <v>0.42250300000000002</v>
      </c>
      <c r="WGL5">
        <v>0.42274</v>
      </c>
      <c r="WGM5">
        <v>0.42169000000000001</v>
      </c>
      <c r="WGN5">
        <v>0.42210199999999998</v>
      </c>
      <c r="WGO5">
        <v>0.42208800000000002</v>
      </c>
      <c r="WGP5">
        <v>0.422433</v>
      </c>
      <c r="WGQ5">
        <v>0.42293799999999998</v>
      </c>
      <c r="WGR5">
        <v>0.42198799999999997</v>
      </c>
      <c r="WGS5">
        <v>0.42194399999999999</v>
      </c>
      <c r="WGT5">
        <v>0.42233999999999999</v>
      </c>
      <c r="WGU5">
        <v>0.42214800000000002</v>
      </c>
      <c r="WGV5">
        <v>0.42242400000000002</v>
      </c>
      <c r="WGW5">
        <v>0.42321900000000001</v>
      </c>
      <c r="WGX5">
        <v>0.42290699999999998</v>
      </c>
      <c r="WGY5">
        <v>0.42349100000000001</v>
      </c>
      <c r="WGZ5">
        <v>0.422209</v>
      </c>
      <c r="WHA5">
        <v>0.42301499999999997</v>
      </c>
      <c r="WHB5">
        <v>0.42277799999999999</v>
      </c>
      <c r="WHC5">
        <v>0.42283700000000002</v>
      </c>
      <c r="WHD5">
        <v>0.42339399999999999</v>
      </c>
      <c r="WHE5">
        <v>0.42346200000000001</v>
      </c>
      <c r="WHF5">
        <v>0.42393199999999998</v>
      </c>
      <c r="WHG5">
        <v>0.42336600000000002</v>
      </c>
      <c r="WHH5">
        <v>0.42277700000000001</v>
      </c>
      <c r="WHI5">
        <v>0.42355700000000002</v>
      </c>
      <c r="WHJ5">
        <v>0.42217399999999999</v>
      </c>
      <c r="WHK5">
        <v>0.42344799999999999</v>
      </c>
      <c r="WHL5">
        <v>0.42347899999999999</v>
      </c>
      <c r="WHM5">
        <v>0.423265</v>
      </c>
      <c r="WHN5">
        <v>0.42272199999999999</v>
      </c>
      <c r="WHO5">
        <v>0.42330000000000001</v>
      </c>
      <c r="WHP5">
        <v>0.42433999999999999</v>
      </c>
      <c r="WHQ5">
        <v>0.42371399999999998</v>
      </c>
      <c r="WHR5">
        <v>0.42386499999999999</v>
      </c>
      <c r="WHS5">
        <v>0.42432500000000001</v>
      </c>
      <c r="WHT5">
        <v>0.42307600000000001</v>
      </c>
      <c r="WHU5">
        <v>0.42346400000000001</v>
      </c>
      <c r="WHV5">
        <v>0.42410399999999998</v>
      </c>
      <c r="WHW5">
        <v>0.423655</v>
      </c>
      <c r="WHX5">
        <v>0.42339399999999999</v>
      </c>
      <c r="WHY5">
        <v>0.42492000000000002</v>
      </c>
      <c r="WHZ5">
        <v>0.42405300000000001</v>
      </c>
      <c r="WIA5">
        <v>0.42380400000000001</v>
      </c>
      <c r="WIB5">
        <v>0.42400599999999999</v>
      </c>
      <c r="WIC5">
        <v>0.42365000000000003</v>
      </c>
      <c r="WID5">
        <v>0.42511399999999999</v>
      </c>
      <c r="WIE5">
        <v>0.425265</v>
      </c>
      <c r="WIF5">
        <v>0.42468800000000001</v>
      </c>
      <c r="WIG5">
        <v>0.424956</v>
      </c>
      <c r="WIH5">
        <v>0.42516399999999999</v>
      </c>
      <c r="WII5">
        <v>0.42480400000000001</v>
      </c>
      <c r="WIJ5">
        <v>0.42362699999999998</v>
      </c>
      <c r="WIK5">
        <v>0.42509799999999998</v>
      </c>
      <c r="WIL5">
        <v>0.42447600000000002</v>
      </c>
      <c r="WIM5">
        <v>0.42432999999999998</v>
      </c>
      <c r="WIN5">
        <v>0.42470000000000002</v>
      </c>
      <c r="WIO5">
        <v>0.42506500000000003</v>
      </c>
      <c r="WIP5">
        <v>0.42562299999999997</v>
      </c>
      <c r="WIQ5">
        <v>0.42532500000000001</v>
      </c>
      <c r="WIR5">
        <v>0.42510599999999998</v>
      </c>
      <c r="WIS5">
        <v>0.42526799999999998</v>
      </c>
      <c r="WIT5">
        <v>0.42523100000000003</v>
      </c>
      <c r="WIU5">
        <v>0.42463200000000001</v>
      </c>
      <c r="WIV5">
        <v>0.42529</v>
      </c>
      <c r="WIW5">
        <v>0.42577500000000001</v>
      </c>
      <c r="WIX5">
        <v>0.42613800000000002</v>
      </c>
      <c r="WIY5">
        <v>0.42580499999999999</v>
      </c>
      <c r="WIZ5">
        <v>0.426311</v>
      </c>
      <c r="WJA5">
        <v>0.42433399999999999</v>
      </c>
      <c r="WJB5">
        <v>0.42641699999999999</v>
      </c>
      <c r="WJC5">
        <v>0.42574899999999999</v>
      </c>
      <c r="WJD5">
        <v>0.42453600000000002</v>
      </c>
      <c r="WJE5">
        <v>0.42527199999999998</v>
      </c>
      <c r="WJF5">
        <v>0.42602000000000001</v>
      </c>
      <c r="WJG5">
        <v>0.42478500000000002</v>
      </c>
      <c r="WJH5">
        <v>0.42597299999999999</v>
      </c>
      <c r="WJI5">
        <v>0.42588500000000001</v>
      </c>
      <c r="WJJ5">
        <v>0.42591099999999998</v>
      </c>
      <c r="WJK5">
        <v>0.42615399999999998</v>
      </c>
      <c r="WJL5">
        <v>0.42440499999999998</v>
      </c>
      <c r="WJM5">
        <v>0.42641200000000001</v>
      </c>
      <c r="WJN5">
        <v>0.42487900000000001</v>
      </c>
      <c r="WJO5">
        <v>0.42621199999999998</v>
      </c>
      <c r="WJP5">
        <v>0.42685299999999998</v>
      </c>
      <c r="WJQ5">
        <v>0.427066</v>
      </c>
      <c r="WJR5">
        <v>0.42612100000000003</v>
      </c>
      <c r="WJS5">
        <v>0.426595</v>
      </c>
      <c r="WJT5">
        <v>0.42587900000000001</v>
      </c>
      <c r="WJU5">
        <v>0.42640600000000001</v>
      </c>
      <c r="WJV5">
        <v>0.42673899999999998</v>
      </c>
      <c r="WJW5">
        <v>0.42551899999999998</v>
      </c>
      <c r="WJX5">
        <v>0.42567100000000002</v>
      </c>
      <c r="WJY5">
        <v>0.42595899999999998</v>
      </c>
      <c r="WJZ5">
        <v>0.42594399999999999</v>
      </c>
      <c r="WKA5">
        <v>0.42654799999999998</v>
      </c>
      <c r="WKB5">
        <v>0.42628700000000003</v>
      </c>
      <c r="WKC5">
        <v>0.42736499999999999</v>
      </c>
      <c r="WKD5">
        <v>0.42664299999999999</v>
      </c>
      <c r="WKE5">
        <v>0.42565799999999998</v>
      </c>
      <c r="WKF5">
        <v>0.42584100000000003</v>
      </c>
      <c r="WKG5">
        <v>0.42738700000000002</v>
      </c>
      <c r="WKH5">
        <v>0.42619299999999999</v>
      </c>
      <c r="WKI5">
        <v>0.42677199999999998</v>
      </c>
      <c r="WKJ5">
        <v>0.42582700000000001</v>
      </c>
      <c r="WKK5">
        <v>0.426616</v>
      </c>
      <c r="WKL5">
        <v>0.42607699999999998</v>
      </c>
      <c r="WKM5">
        <v>0.427039</v>
      </c>
      <c r="WKN5">
        <v>0.42607800000000001</v>
      </c>
      <c r="WKO5">
        <v>0.42710900000000002</v>
      </c>
      <c r="WKP5">
        <v>0.42690600000000001</v>
      </c>
      <c r="WKQ5">
        <v>0.42661199999999999</v>
      </c>
      <c r="WKR5">
        <v>0.42688700000000002</v>
      </c>
      <c r="WKS5">
        <v>0.42661399999999999</v>
      </c>
      <c r="WKT5">
        <v>0.42638900000000002</v>
      </c>
      <c r="WKU5">
        <v>0.42652499999999999</v>
      </c>
      <c r="WKV5">
        <v>0.42656899999999998</v>
      </c>
      <c r="WKW5">
        <v>0.42705500000000002</v>
      </c>
      <c r="WKX5">
        <v>0.42786200000000002</v>
      </c>
      <c r="WKY5">
        <v>0.42716199999999999</v>
      </c>
      <c r="WKZ5">
        <v>0.42716100000000001</v>
      </c>
      <c r="WLA5">
        <v>0.42702600000000002</v>
      </c>
      <c r="WLB5">
        <v>0.426676</v>
      </c>
      <c r="WLC5">
        <v>0.42655500000000002</v>
      </c>
      <c r="WLD5">
        <v>0.427122</v>
      </c>
      <c r="WLE5">
        <v>0.42756899999999998</v>
      </c>
      <c r="WLF5">
        <v>0.42732999999999999</v>
      </c>
      <c r="WLG5">
        <v>0.42744799999999999</v>
      </c>
      <c r="WLH5">
        <v>0.42731599999999997</v>
      </c>
      <c r="WLI5">
        <v>0.42634</v>
      </c>
      <c r="WLJ5">
        <v>0.42738300000000001</v>
      </c>
      <c r="WLK5">
        <v>0.42772900000000003</v>
      </c>
      <c r="WLL5">
        <v>0.426838</v>
      </c>
      <c r="WLM5">
        <v>0.42805900000000002</v>
      </c>
      <c r="WLN5">
        <v>0.42609000000000002</v>
      </c>
      <c r="WLO5">
        <v>0.42681599999999997</v>
      </c>
      <c r="WLP5">
        <v>0.42804900000000001</v>
      </c>
      <c r="WLQ5">
        <v>0.42735899999999999</v>
      </c>
      <c r="WLR5">
        <v>0.42758699999999999</v>
      </c>
      <c r="WLS5">
        <v>0.427624</v>
      </c>
      <c r="WLT5">
        <v>0.42641499999999999</v>
      </c>
      <c r="WLU5">
        <v>0.42763499999999999</v>
      </c>
      <c r="WLV5">
        <v>0.42681599999999997</v>
      </c>
      <c r="WLW5">
        <v>0.42703200000000002</v>
      </c>
      <c r="WLX5">
        <v>0.427311</v>
      </c>
      <c r="WLY5">
        <v>0.42674099999999998</v>
      </c>
      <c r="WLZ5">
        <v>0.42646699999999998</v>
      </c>
      <c r="WMA5">
        <v>0.42582500000000001</v>
      </c>
      <c r="WMB5">
        <v>0.42686600000000002</v>
      </c>
      <c r="WMC5">
        <v>0.42667300000000002</v>
      </c>
      <c r="WMD5">
        <v>0.42643300000000001</v>
      </c>
      <c r="WME5">
        <v>0.427201</v>
      </c>
      <c r="WMF5">
        <v>0.42748799999999998</v>
      </c>
      <c r="WMG5">
        <v>0.426755</v>
      </c>
      <c r="WMH5">
        <v>0.42693300000000001</v>
      </c>
      <c r="WMI5">
        <v>0.42770599999999998</v>
      </c>
      <c r="WMJ5">
        <v>0.42737199999999997</v>
      </c>
      <c r="WMK5">
        <v>0.42712299999999997</v>
      </c>
      <c r="WML5">
        <v>0.42743399999999998</v>
      </c>
      <c r="WMM5">
        <v>0.42746800000000001</v>
      </c>
      <c r="WMN5">
        <v>0.42720999999999998</v>
      </c>
      <c r="WMO5">
        <v>0.42723100000000003</v>
      </c>
      <c r="WMP5">
        <v>0.427948</v>
      </c>
      <c r="WMQ5">
        <v>0.42623699999999998</v>
      </c>
      <c r="WMR5">
        <v>0.42705900000000002</v>
      </c>
      <c r="WMS5">
        <v>0.42729</v>
      </c>
      <c r="WMT5">
        <v>0.42644300000000002</v>
      </c>
      <c r="WMU5">
        <v>0.42730000000000001</v>
      </c>
      <c r="WMV5">
        <v>0.42641499999999999</v>
      </c>
      <c r="WMW5">
        <v>0.42785800000000002</v>
      </c>
      <c r="WMX5">
        <v>0.427948</v>
      </c>
      <c r="WMY5">
        <v>0.42745899999999998</v>
      </c>
      <c r="WMZ5">
        <v>0.42768699999999998</v>
      </c>
      <c r="WNA5">
        <v>0.427564</v>
      </c>
      <c r="WNB5">
        <v>0.42777799999999999</v>
      </c>
      <c r="WNC5">
        <v>0.42772300000000002</v>
      </c>
      <c r="WND5">
        <v>0.42710799999999999</v>
      </c>
      <c r="WNE5">
        <v>0.42784899999999998</v>
      </c>
      <c r="WNF5">
        <v>0.42777999999999999</v>
      </c>
      <c r="WNG5">
        <v>0.42751400000000001</v>
      </c>
      <c r="WNH5">
        <v>0.42900700000000003</v>
      </c>
      <c r="WNI5">
        <v>0.42630699999999999</v>
      </c>
      <c r="WNJ5">
        <v>0.42732799999999999</v>
      </c>
      <c r="WNK5">
        <v>0.427479</v>
      </c>
      <c r="WNL5">
        <v>0.42791299999999999</v>
      </c>
      <c r="WNM5">
        <v>0.42841099999999999</v>
      </c>
      <c r="WNN5">
        <v>0.427421</v>
      </c>
      <c r="WNO5">
        <v>0.42771999999999999</v>
      </c>
      <c r="WNP5">
        <v>0.42665199999999998</v>
      </c>
      <c r="WNQ5">
        <v>0.42693900000000001</v>
      </c>
      <c r="WNR5">
        <v>0.42732900000000001</v>
      </c>
      <c r="WNS5">
        <v>0.42644900000000002</v>
      </c>
      <c r="WNT5">
        <v>0.42719000000000001</v>
      </c>
      <c r="WNU5">
        <v>0.42788900000000002</v>
      </c>
      <c r="WNV5">
        <v>0.42723499999999998</v>
      </c>
      <c r="WNW5">
        <v>0.42660599999999999</v>
      </c>
      <c r="WNX5">
        <v>0.42634</v>
      </c>
      <c r="WNY5">
        <v>0.42604599999999998</v>
      </c>
      <c r="WNZ5">
        <v>0.427649</v>
      </c>
      <c r="WOA5">
        <v>0.42737000000000003</v>
      </c>
      <c r="WOB5">
        <v>0.427512</v>
      </c>
      <c r="WOC5">
        <v>0.42610999999999999</v>
      </c>
      <c r="WOD5">
        <v>0.42794700000000002</v>
      </c>
      <c r="WOE5">
        <v>0.42674899999999999</v>
      </c>
      <c r="WOF5">
        <v>0.42718499999999998</v>
      </c>
      <c r="WOG5">
        <v>0.426759</v>
      </c>
      <c r="WOH5">
        <v>0.42660100000000001</v>
      </c>
      <c r="WOI5">
        <v>0.42738599999999999</v>
      </c>
      <c r="WOJ5">
        <v>0.42702699999999999</v>
      </c>
      <c r="WOK5">
        <v>0.42686499999999999</v>
      </c>
      <c r="WOL5">
        <v>0.42821399999999998</v>
      </c>
      <c r="WOM5">
        <v>0.42691099999999998</v>
      </c>
      <c r="WON5">
        <v>0.427259</v>
      </c>
      <c r="WOO5">
        <v>0.42785699999999999</v>
      </c>
      <c r="WOP5">
        <v>0.427948</v>
      </c>
      <c r="WOQ5">
        <v>0.42802499999999999</v>
      </c>
      <c r="WOR5">
        <v>0.42699300000000001</v>
      </c>
      <c r="WOS5">
        <v>0.42683500000000002</v>
      </c>
      <c r="WOT5">
        <v>0.42775400000000002</v>
      </c>
      <c r="WOU5">
        <v>0.42868400000000001</v>
      </c>
      <c r="WOV5">
        <v>0.42714299999999999</v>
      </c>
      <c r="WOW5">
        <v>0.42721599999999998</v>
      </c>
      <c r="WOX5">
        <v>0.42735800000000002</v>
      </c>
      <c r="WOY5">
        <v>0.426396</v>
      </c>
      <c r="WOZ5">
        <v>0.42655199999999999</v>
      </c>
      <c r="WPA5">
        <v>0.42723800000000001</v>
      </c>
      <c r="WPB5">
        <v>0.42781599999999997</v>
      </c>
      <c r="WPC5">
        <v>0.42843799999999999</v>
      </c>
      <c r="WPD5">
        <v>0.427205</v>
      </c>
      <c r="WPE5">
        <v>0.427066</v>
      </c>
      <c r="WPF5">
        <v>0.42674099999999998</v>
      </c>
      <c r="WPG5">
        <v>0.42724299999999998</v>
      </c>
      <c r="WPH5">
        <v>0.42815500000000001</v>
      </c>
      <c r="WPI5">
        <v>0.427178</v>
      </c>
      <c r="WPJ5">
        <v>0.42621700000000001</v>
      </c>
      <c r="WPK5">
        <v>0.42644599999999999</v>
      </c>
      <c r="WPL5">
        <v>0.42761900000000003</v>
      </c>
      <c r="WPM5">
        <v>0.42588399999999998</v>
      </c>
      <c r="WPN5">
        <v>0.42624099999999998</v>
      </c>
      <c r="WPO5">
        <v>0.42544399999999999</v>
      </c>
      <c r="WPP5">
        <v>0.42628700000000003</v>
      </c>
      <c r="WPQ5">
        <v>0.42666900000000002</v>
      </c>
      <c r="WPR5">
        <v>0.42680400000000002</v>
      </c>
      <c r="WPS5">
        <v>0.42768699999999998</v>
      </c>
      <c r="WPT5">
        <v>0.42638199999999998</v>
      </c>
      <c r="WPU5">
        <v>0.42618499999999998</v>
      </c>
      <c r="WPV5">
        <v>0.425929</v>
      </c>
      <c r="WPW5">
        <v>0.42528899999999997</v>
      </c>
      <c r="WPX5">
        <v>0.42681200000000002</v>
      </c>
      <c r="WPY5">
        <v>0.42693700000000001</v>
      </c>
      <c r="WPZ5">
        <v>0.42681799999999998</v>
      </c>
      <c r="WQA5">
        <v>0.42638599999999999</v>
      </c>
      <c r="WQB5">
        <v>0.42646600000000001</v>
      </c>
      <c r="WQC5">
        <v>0.42657699999999998</v>
      </c>
      <c r="WQD5">
        <v>0.42686299999999999</v>
      </c>
      <c r="WQE5">
        <v>0.427842</v>
      </c>
      <c r="WQF5">
        <v>0.42707899999999999</v>
      </c>
      <c r="WQG5">
        <v>0.42680899999999999</v>
      </c>
      <c r="WQH5">
        <v>0.426562</v>
      </c>
      <c r="WQI5">
        <v>0.42658099999999999</v>
      </c>
      <c r="WQJ5">
        <v>0.42629400000000001</v>
      </c>
      <c r="WQK5">
        <v>0.426647</v>
      </c>
      <c r="WQL5">
        <v>0.42639300000000002</v>
      </c>
      <c r="WQM5">
        <v>0.42672700000000002</v>
      </c>
      <c r="WQN5">
        <v>0.42613800000000002</v>
      </c>
      <c r="WQO5">
        <v>0.42695699999999998</v>
      </c>
      <c r="WQP5">
        <v>0.42610799999999999</v>
      </c>
      <c r="WQQ5">
        <v>0.42646699999999998</v>
      </c>
      <c r="WQR5">
        <v>0.42656100000000002</v>
      </c>
      <c r="WQS5">
        <v>0.42677399999999999</v>
      </c>
      <c r="WQT5">
        <v>0.42692400000000003</v>
      </c>
      <c r="WQU5">
        <v>0.42703999999999998</v>
      </c>
      <c r="WQV5">
        <v>0.42666100000000001</v>
      </c>
      <c r="WQW5">
        <v>0.427037</v>
      </c>
      <c r="WQX5">
        <v>0.42782900000000001</v>
      </c>
      <c r="WQY5">
        <v>0.42588399999999998</v>
      </c>
      <c r="WQZ5">
        <v>0.426674</v>
      </c>
      <c r="WRA5">
        <v>0.42692099999999999</v>
      </c>
      <c r="WRB5">
        <v>0.427371</v>
      </c>
      <c r="WRC5">
        <v>0.42735200000000001</v>
      </c>
      <c r="WRD5">
        <v>0.42696299999999998</v>
      </c>
      <c r="WRE5">
        <v>0.42616900000000002</v>
      </c>
      <c r="WRF5">
        <v>0.42771599999999999</v>
      </c>
      <c r="WRG5">
        <v>0.42727900000000002</v>
      </c>
      <c r="WRH5">
        <v>0.42595300000000003</v>
      </c>
      <c r="WRI5">
        <v>0.426315</v>
      </c>
      <c r="WRJ5">
        <v>0.42532799999999998</v>
      </c>
      <c r="WRK5">
        <v>0.42704799999999998</v>
      </c>
      <c r="WRL5">
        <v>0.42524000000000001</v>
      </c>
      <c r="WRM5">
        <v>0.42600100000000002</v>
      </c>
      <c r="WRN5">
        <v>0.42556699999999997</v>
      </c>
      <c r="WRO5">
        <v>0.42560199999999998</v>
      </c>
      <c r="WRP5">
        <v>0.425931</v>
      </c>
      <c r="WRQ5">
        <v>0.42528100000000002</v>
      </c>
      <c r="WRR5">
        <v>0.42601299999999998</v>
      </c>
      <c r="WRS5">
        <v>0.42622300000000002</v>
      </c>
      <c r="WRT5">
        <v>0.42539500000000002</v>
      </c>
      <c r="WRU5">
        <v>0.42512100000000003</v>
      </c>
      <c r="WRV5">
        <v>0.42576399999999998</v>
      </c>
      <c r="WRW5">
        <v>0.425008</v>
      </c>
      <c r="WRX5">
        <v>0.42466199999999998</v>
      </c>
      <c r="WRY5">
        <v>0.42589300000000002</v>
      </c>
      <c r="WRZ5">
        <v>0.42627199999999998</v>
      </c>
      <c r="WSA5">
        <v>0.42620200000000003</v>
      </c>
      <c r="WSB5">
        <v>0.424794</v>
      </c>
      <c r="WSC5">
        <v>0.42499199999999998</v>
      </c>
      <c r="WSD5">
        <v>0.42531000000000002</v>
      </c>
      <c r="WSE5">
        <v>0.42502299999999998</v>
      </c>
      <c r="WSF5">
        <v>0.42565199999999997</v>
      </c>
      <c r="WSG5">
        <v>0.42547299999999999</v>
      </c>
      <c r="WSH5">
        <v>0.42474699999999999</v>
      </c>
      <c r="WSI5">
        <v>0.42505900000000002</v>
      </c>
      <c r="WSJ5">
        <v>0.42455399999999999</v>
      </c>
      <c r="WSK5">
        <v>0.42459200000000002</v>
      </c>
      <c r="WSL5">
        <v>0.42539199999999999</v>
      </c>
      <c r="WSM5">
        <v>0.42560599999999998</v>
      </c>
      <c r="WSN5">
        <v>0.42492799999999997</v>
      </c>
      <c r="WSO5">
        <v>0.42642099999999999</v>
      </c>
      <c r="WSP5">
        <v>0.42516900000000002</v>
      </c>
      <c r="WSQ5">
        <v>0.42545699999999997</v>
      </c>
      <c r="WSR5">
        <v>0.425313</v>
      </c>
      <c r="WSS5">
        <v>0.42534</v>
      </c>
      <c r="WST5">
        <v>0.42585099999999998</v>
      </c>
      <c r="WSU5">
        <v>0.42534</v>
      </c>
      <c r="WSV5">
        <v>0.425012</v>
      </c>
      <c r="WSW5">
        <v>0.42518400000000001</v>
      </c>
      <c r="WSX5">
        <v>0.42565599999999998</v>
      </c>
      <c r="WSY5">
        <v>0.42474299999999998</v>
      </c>
      <c r="WSZ5">
        <v>0.42553000000000002</v>
      </c>
      <c r="WTA5">
        <v>0.424321</v>
      </c>
      <c r="WTB5">
        <v>0.42537599999999998</v>
      </c>
      <c r="WTC5">
        <v>0.42562800000000001</v>
      </c>
      <c r="WTD5">
        <v>0.42583700000000002</v>
      </c>
      <c r="WTE5">
        <v>0.42544700000000002</v>
      </c>
      <c r="WTF5">
        <v>0.42530499999999999</v>
      </c>
      <c r="WTG5">
        <v>0.42621199999999998</v>
      </c>
      <c r="WTH5">
        <v>0.42519499999999999</v>
      </c>
      <c r="WTI5">
        <v>0.422981</v>
      </c>
      <c r="WTJ5">
        <v>0.423315</v>
      </c>
      <c r="WTK5">
        <v>0.42441699999999999</v>
      </c>
      <c r="WTL5">
        <v>0.42269499999999999</v>
      </c>
      <c r="WTM5">
        <v>0.42420000000000002</v>
      </c>
      <c r="WTN5">
        <v>0.42370000000000002</v>
      </c>
      <c r="WTO5">
        <v>0.42330499999999999</v>
      </c>
      <c r="WTP5">
        <v>0.42415000000000003</v>
      </c>
      <c r="WTQ5">
        <v>0.42336000000000001</v>
      </c>
      <c r="WTR5">
        <v>0.42339199999999999</v>
      </c>
      <c r="WTS5">
        <v>0.42419200000000001</v>
      </c>
      <c r="WTT5">
        <v>0.42421799999999998</v>
      </c>
      <c r="WTU5">
        <v>0.42365599999999998</v>
      </c>
      <c r="WTV5">
        <v>0.42335699999999998</v>
      </c>
      <c r="WTW5">
        <v>0.423485</v>
      </c>
      <c r="WTX5">
        <v>0.42351299999999997</v>
      </c>
      <c r="WTY5">
        <v>0.424348</v>
      </c>
      <c r="WTZ5">
        <v>0.42407499999999998</v>
      </c>
      <c r="WUA5">
        <v>0.42321799999999998</v>
      </c>
      <c r="WUB5">
        <v>0.42378700000000002</v>
      </c>
      <c r="WUC5">
        <v>0.42405500000000002</v>
      </c>
      <c r="WUD5">
        <v>0.42327799999999999</v>
      </c>
      <c r="WUE5">
        <v>0.42425200000000002</v>
      </c>
      <c r="WUF5">
        <v>0.42281000000000002</v>
      </c>
      <c r="WUG5">
        <v>0.42449700000000001</v>
      </c>
      <c r="WUH5">
        <v>0.42385200000000001</v>
      </c>
      <c r="WUI5">
        <v>0.42380200000000001</v>
      </c>
      <c r="WUJ5">
        <v>0.42365199999999997</v>
      </c>
      <c r="WUK5">
        <v>0.42353000000000002</v>
      </c>
      <c r="WUL5">
        <v>0.42282599999999998</v>
      </c>
      <c r="WUM5">
        <v>0.42397000000000001</v>
      </c>
      <c r="WUN5">
        <v>0.42380699999999999</v>
      </c>
      <c r="WUO5">
        <v>0.42417899999999997</v>
      </c>
      <c r="WUP5">
        <v>0.424458</v>
      </c>
      <c r="WUQ5">
        <v>0.42408800000000002</v>
      </c>
      <c r="WUR5">
        <v>0.42396600000000001</v>
      </c>
      <c r="WUS5">
        <v>0.42406500000000003</v>
      </c>
      <c r="WUT5">
        <v>0.424427</v>
      </c>
      <c r="WUU5">
        <v>0.42402600000000001</v>
      </c>
      <c r="WUV5">
        <v>0.42348200000000003</v>
      </c>
      <c r="WUW5">
        <v>0.42335099999999998</v>
      </c>
      <c r="WUX5">
        <v>0.42380600000000002</v>
      </c>
      <c r="WUY5">
        <v>0.42353299999999999</v>
      </c>
      <c r="WUZ5">
        <v>0.42401699999999998</v>
      </c>
      <c r="WVA5">
        <v>0.42329699999999998</v>
      </c>
      <c r="WVB5">
        <v>0.42462800000000001</v>
      </c>
      <c r="WVC5">
        <v>0.42402600000000001</v>
      </c>
      <c r="WVD5">
        <v>0.424035</v>
      </c>
      <c r="WVE5">
        <v>0.42380800000000002</v>
      </c>
      <c r="WVF5">
        <v>0.42313200000000001</v>
      </c>
      <c r="WVG5">
        <v>0.42399700000000001</v>
      </c>
      <c r="WVH5">
        <v>0.42068100000000003</v>
      </c>
      <c r="WVI5">
        <v>0.42199999999999999</v>
      </c>
      <c r="WVJ5">
        <v>0.42255500000000001</v>
      </c>
      <c r="WVK5">
        <v>0.42190499999999997</v>
      </c>
      <c r="WVL5">
        <v>0.42300700000000002</v>
      </c>
      <c r="WVM5">
        <v>0.42125200000000002</v>
      </c>
      <c r="WVN5">
        <v>0.42089399999999999</v>
      </c>
      <c r="WVO5">
        <v>0.42174400000000001</v>
      </c>
      <c r="WVP5">
        <v>0.42093700000000001</v>
      </c>
      <c r="WVQ5">
        <v>0.422429</v>
      </c>
      <c r="WVR5">
        <v>0.42166599999999999</v>
      </c>
      <c r="WVS5">
        <v>0.42217199999999999</v>
      </c>
      <c r="WVT5">
        <v>0.42241299999999998</v>
      </c>
      <c r="WVU5">
        <v>0.42165599999999998</v>
      </c>
      <c r="WVV5">
        <v>0.42147600000000002</v>
      </c>
      <c r="WVW5">
        <v>0.42185299999999998</v>
      </c>
      <c r="WVX5">
        <v>0.42183500000000002</v>
      </c>
      <c r="WVY5">
        <v>0.42176900000000001</v>
      </c>
      <c r="WVZ5">
        <v>0.422122</v>
      </c>
      <c r="WWA5">
        <v>0.42180899999999999</v>
      </c>
      <c r="WWB5">
        <v>0.42090100000000003</v>
      </c>
      <c r="WWC5">
        <v>0.42177900000000002</v>
      </c>
      <c r="WWD5">
        <v>0.42169600000000002</v>
      </c>
      <c r="WWE5">
        <v>0.421489</v>
      </c>
      <c r="WWF5">
        <v>0.421819</v>
      </c>
      <c r="WWG5">
        <v>0.42176999999999998</v>
      </c>
      <c r="WWH5">
        <v>0.42283100000000001</v>
      </c>
      <c r="WWI5">
        <v>0.42113800000000001</v>
      </c>
      <c r="WWJ5">
        <v>0.421267</v>
      </c>
      <c r="WWK5">
        <v>0.42160300000000001</v>
      </c>
      <c r="WWL5">
        <v>0.421792</v>
      </c>
      <c r="WWM5">
        <v>0.42194700000000002</v>
      </c>
      <c r="WWN5">
        <v>0.42105199999999998</v>
      </c>
      <c r="WWO5">
        <v>0.42138399999999998</v>
      </c>
      <c r="WWP5">
        <v>0.42175400000000002</v>
      </c>
      <c r="WWQ5">
        <v>0.42193199999999997</v>
      </c>
      <c r="WWR5">
        <v>0.42136299999999999</v>
      </c>
      <c r="WWS5">
        <v>0.42221500000000001</v>
      </c>
      <c r="WWT5">
        <v>0.42183799999999999</v>
      </c>
      <c r="WWU5">
        <v>0.421433</v>
      </c>
      <c r="WWV5">
        <v>0.421815</v>
      </c>
      <c r="WWW5">
        <v>0.42199799999999998</v>
      </c>
      <c r="WWX5">
        <v>0.421929</v>
      </c>
      <c r="WWY5">
        <v>0.42058400000000001</v>
      </c>
      <c r="WWZ5">
        <v>0.42201</v>
      </c>
      <c r="WXA5">
        <v>0.42209000000000002</v>
      </c>
      <c r="WXB5">
        <v>0.421566</v>
      </c>
      <c r="WXC5">
        <v>0.42170800000000003</v>
      </c>
      <c r="WXD5">
        <v>0.42119800000000002</v>
      </c>
      <c r="WXE5">
        <v>0.41799900000000001</v>
      </c>
      <c r="WXF5">
        <v>0.421267</v>
      </c>
      <c r="WXG5">
        <v>0.41922999999999999</v>
      </c>
      <c r="WXH5">
        <v>0.42004200000000003</v>
      </c>
      <c r="WXI5">
        <v>0.42126799999999998</v>
      </c>
      <c r="WXJ5">
        <v>0.41974</v>
      </c>
      <c r="WXK5">
        <v>0.42069200000000001</v>
      </c>
      <c r="WXL5">
        <v>0.41985699999999998</v>
      </c>
      <c r="WXM5">
        <v>0.41961500000000002</v>
      </c>
      <c r="WXN5">
        <v>0.41986000000000001</v>
      </c>
      <c r="WXO5">
        <v>0.41893900000000001</v>
      </c>
      <c r="WXP5">
        <v>0.41950500000000002</v>
      </c>
      <c r="WXQ5">
        <v>0.42041000000000001</v>
      </c>
      <c r="WXR5">
        <v>0.41871199999999997</v>
      </c>
      <c r="WXS5">
        <v>0.41894999999999999</v>
      </c>
      <c r="WXT5">
        <v>0.41974899999999998</v>
      </c>
      <c r="WXU5">
        <v>0.419626</v>
      </c>
      <c r="WXV5">
        <v>0.42012100000000002</v>
      </c>
      <c r="WXW5">
        <v>0.41847000000000001</v>
      </c>
      <c r="WXX5">
        <v>0.419186</v>
      </c>
      <c r="WXY5">
        <v>0.42045500000000002</v>
      </c>
      <c r="WXZ5">
        <v>0.41979100000000003</v>
      </c>
      <c r="WYA5">
        <v>0.41865799999999997</v>
      </c>
      <c r="WYB5">
        <v>0.41912500000000003</v>
      </c>
      <c r="WYC5">
        <v>0.41844900000000002</v>
      </c>
      <c r="WYD5">
        <v>0.41829699999999997</v>
      </c>
      <c r="WYE5">
        <v>0.41951300000000002</v>
      </c>
      <c r="WYF5">
        <v>0.42018699999999998</v>
      </c>
      <c r="WYG5">
        <v>0.41993799999999998</v>
      </c>
      <c r="WYH5">
        <v>0.419014</v>
      </c>
      <c r="WYI5">
        <v>0.41935699999999998</v>
      </c>
      <c r="WYJ5">
        <v>0.41971000000000003</v>
      </c>
      <c r="WYK5">
        <v>0.41926400000000003</v>
      </c>
      <c r="WYL5">
        <v>0.41922300000000001</v>
      </c>
      <c r="WYM5">
        <v>0.41997299999999999</v>
      </c>
      <c r="WYN5">
        <v>0.42012100000000002</v>
      </c>
      <c r="WYO5">
        <v>0.41906399999999999</v>
      </c>
      <c r="WYP5">
        <v>0.41806100000000002</v>
      </c>
      <c r="WYQ5">
        <v>0.42042499999999999</v>
      </c>
      <c r="WYR5">
        <v>0.41903000000000001</v>
      </c>
      <c r="WYS5">
        <v>0.41952200000000001</v>
      </c>
      <c r="WYT5">
        <v>0.418935</v>
      </c>
      <c r="WYU5">
        <v>0.41938900000000001</v>
      </c>
      <c r="WYV5">
        <v>0.41870200000000002</v>
      </c>
      <c r="WYW5">
        <v>0.418771</v>
      </c>
      <c r="WYX5">
        <v>0.41959299999999999</v>
      </c>
      <c r="WYY5">
        <v>0.41946800000000001</v>
      </c>
      <c r="WYZ5">
        <v>0.42008099999999998</v>
      </c>
      <c r="WZA5">
        <v>0.41959999999999997</v>
      </c>
      <c r="WZB5">
        <v>0.41904400000000003</v>
      </c>
      <c r="WZC5">
        <v>0.41977500000000001</v>
      </c>
      <c r="WZD5">
        <v>0.41518500000000003</v>
      </c>
      <c r="WZE5">
        <v>0.41764099999999998</v>
      </c>
      <c r="WZF5">
        <v>0.41656500000000002</v>
      </c>
      <c r="WZG5">
        <v>0.41562300000000002</v>
      </c>
      <c r="WZH5">
        <v>0.41617100000000001</v>
      </c>
      <c r="WZI5">
        <v>0.41609800000000002</v>
      </c>
      <c r="WZJ5">
        <v>0.4158</v>
      </c>
      <c r="WZK5">
        <v>0.416493</v>
      </c>
      <c r="WZL5">
        <v>0.41537600000000002</v>
      </c>
      <c r="WZM5">
        <v>0.41728500000000002</v>
      </c>
      <c r="WZN5">
        <v>0.41548099999999999</v>
      </c>
      <c r="WZO5">
        <v>0.41532599999999997</v>
      </c>
      <c r="WZP5">
        <v>0.41578799999999999</v>
      </c>
      <c r="WZQ5">
        <v>0.41541</v>
      </c>
      <c r="WZR5">
        <v>0.41636200000000001</v>
      </c>
      <c r="WZS5">
        <v>0.41619800000000001</v>
      </c>
      <c r="WZT5">
        <v>0.41529199999999999</v>
      </c>
      <c r="WZU5">
        <v>0.41608499999999998</v>
      </c>
      <c r="WZV5">
        <v>0.41622100000000001</v>
      </c>
      <c r="WZW5">
        <v>0.41633700000000001</v>
      </c>
      <c r="WZX5">
        <v>0.41496</v>
      </c>
      <c r="WZY5">
        <v>0.41566799999999998</v>
      </c>
      <c r="WZZ5">
        <v>0.41616500000000001</v>
      </c>
      <c r="XAA5">
        <v>0.41635299999999997</v>
      </c>
      <c r="XAB5">
        <v>0.41580099999999998</v>
      </c>
      <c r="XAC5">
        <v>0.415074</v>
      </c>
      <c r="XAD5">
        <v>0.41571399999999997</v>
      </c>
      <c r="XAE5">
        <v>0.41620000000000001</v>
      </c>
      <c r="XAF5">
        <v>0.41527999999999998</v>
      </c>
      <c r="XAG5">
        <v>0.41525800000000002</v>
      </c>
      <c r="XAH5">
        <v>0.41543099999999999</v>
      </c>
      <c r="XAI5">
        <v>0.41573500000000002</v>
      </c>
      <c r="XAJ5">
        <v>0.41640899999999997</v>
      </c>
      <c r="XAK5">
        <v>0.416076</v>
      </c>
      <c r="XAL5">
        <v>0.41562399999999999</v>
      </c>
      <c r="XAM5">
        <v>0.41648800000000002</v>
      </c>
      <c r="XAN5">
        <v>0.41627799999999998</v>
      </c>
      <c r="XAO5">
        <v>0.41529199999999999</v>
      </c>
      <c r="XAP5">
        <v>0.41621999999999998</v>
      </c>
      <c r="XAQ5">
        <v>0.41608499999999998</v>
      </c>
      <c r="XAR5">
        <v>0.415626</v>
      </c>
      <c r="XAS5">
        <v>0.41540300000000002</v>
      </c>
      <c r="XAT5">
        <v>0.41570200000000002</v>
      </c>
      <c r="XAU5">
        <v>0.41499399999999997</v>
      </c>
      <c r="XAV5">
        <v>0.415796</v>
      </c>
      <c r="XAW5">
        <v>0.41545199999999999</v>
      </c>
      <c r="XAX5">
        <v>0.41605199999999998</v>
      </c>
      <c r="XAY5">
        <v>0.41608299999999998</v>
      </c>
      <c r="XAZ5">
        <v>0.41436499999999998</v>
      </c>
      <c r="XBA5">
        <v>0.41078700000000001</v>
      </c>
      <c r="XBB5">
        <v>0.41294199999999998</v>
      </c>
      <c r="XBC5">
        <v>0.41319800000000001</v>
      </c>
      <c r="XBD5">
        <v>0.41148000000000001</v>
      </c>
      <c r="XBE5">
        <v>0.41343800000000003</v>
      </c>
      <c r="XBF5">
        <v>0.41367399999999999</v>
      </c>
      <c r="XBG5">
        <v>0.413275</v>
      </c>
      <c r="XBH5">
        <v>0.41239300000000001</v>
      </c>
      <c r="XBI5">
        <v>0.41276600000000002</v>
      </c>
      <c r="XBJ5">
        <v>0.412657</v>
      </c>
      <c r="XBK5">
        <v>0.413717</v>
      </c>
      <c r="XBL5">
        <v>0.41220600000000002</v>
      </c>
      <c r="XBM5">
        <v>0.41341099999999997</v>
      </c>
      <c r="XBN5">
        <v>0.412574</v>
      </c>
      <c r="XBO5">
        <v>0.41246500000000003</v>
      </c>
      <c r="XBP5">
        <v>0.41307500000000003</v>
      </c>
      <c r="XBQ5">
        <v>0.41347400000000001</v>
      </c>
      <c r="XBR5">
        <v>0.413352</v>
      </c>
      <c r="XBS5">
        <v>0.41265200000000002</v>
      </c>
      <c r="XBT5">
        <v>0.41298200000000002</v>
      </c>
      <c r="XBU5">
        <v>0.412773</v>
      </c>
      <c r="XBV5">
        <v>0.41316599999999998</v>
      </c>
      <c r="XBW5">
        <v>0.41297600000000001</v>
      </c>
      <c r="XBX5">
        <v>0.41275800000000001</v>
      </c>
      <c r="XBY5">
        <v>0.412771</v>
      </c>
      <c r="XBZ5">
        <v>0.41327799999999998</v>
      </c>
      <c r="XCA5">
        <v>0.41248099999999999</v>
      </c>
      <c r="XCB5">
        <v>0.41241100000000003</v>
      </c>
      <c r="XCC5">
        <v>0.41271999999999998</v>
      </c>
      <c r="XCD5">
        <v>0.41299999999999998</v>
      </c>
      <c r="XCE5">
        <v>0.41176400000000002</v>
      </c>
      <c r="XCF5">
        <v>0.41308099999999998</v>
      </c>
      <c r="XCG5">
        <v>0.413242</v>
      </c>
      <c r="XCH5">
        <v>0.41249000000000002</v>
      </c>
      <c r="XCI5">
        <v>0.41258099999999998</v>
      </c>
      <c r="XCJ5">
        <v>0.41211199999999998</v>
      </c>
      <c r="XCK5">
        <v>0.412192</v>
      </c>
      <c r="XCL5">
        <v>0.41244599999999998</v>
      </c>
      <c r="XCM5">
        <v>0.41200599999999998</v>
      </c>
      <c r="XCN5">
        <v>0.41282000000000002</v>
      </c>
      <c r="XCO5">
        <v>0.41176299999999999</v>
      </c>
      <c r="XCP5">
        <v>0.41236400000000001</v>
      </c>
      <c r="XCQ5">
        <v>0.412273</v>
      </c>
      <c r="XCR5">
        <v>0.41234300000000002</v>
      </c>
      <c r="XCS5">
        <v>0.41325800000000001</v>
      </c>
      <c r="XCT5">
        <v>0.41286600000000001</v>
      </c>
      <c r="XCU5">
        <v>0.41245999999999999</v>
      </c>
      <c r="XCV5">
        <v>0.41123999999999999</v>
      </c>
      <c r="XCW5">
        <v>0.41162599999999999</v>
      </c>
      <c r="XCX5">
        <v>0.412804</v>
      </c>
      <c r="XCY5">
        <v>0.413076</v>
      </c>
      <c r="XCZ5">
        <v>0.40606799999999998</v>
      </c>
      <c r="XDA5">
        <v>0.41000399999999998</v>
      </c>
      <c r="XDB5">
        <v>0.40951599999999999</v>
      </c>
      <c r="XDC5">
        <v>0.40795900000000002</v>
      </c>
      <c r="XDD5">
        <v>0.40931099999999998</v>
      </c>
      <c r="XDE5">
        <v>0.40773900000000002</v>
      </c>
      <c r="XDF5">
        <v>0.409275</v>
      </c>
      <c r="XDG5">
        <v>0.409113</v>
      </c>
      <c r="XDH5">
        <v>0.408279</v>
      </c>
      <c r="XDI5">
        <v>0.40898499999999999</v>
      </c>
      <c r="XDJ5">
        <v>0.40796700000000002</v>
      </c>
      <c r="XDK5">
        <v>0.40840900000000002</v>
      </c>
      <c r="XDL5">
        <v>0.40889900000000001</v>
      </c>
      <c r="XDM5">
        <v>0.40933599999999998</v>
      </c>
      <c r="XDN5">
        <v>0.40901199999999999</v>
      </c>
      <c r="XDO5">
        <v>0.40778399999999998</v>
      </c>
      <c r="XDP5">
        <v>0.40933999999999998</v>
      </c>
      <c r="XDQ5">
        <v>0.40870499999999998</v>
      </c>
      <c r="XDR5">
        <v>0.40817599999999998</v>
      </c>
      <c r="XDS5">
        <v>0.40835399999999999</v>
      </c>
      <c r="XDT5">
        <v>0.40797600000000001</v>
      </c>
      <c r="XDU5">
        <v>0.40848499999999999</v>
      </c>
      <c r="XDV5">
        <v>0.408277</v>
      </c>
      <c r="XDW5">
        <v>0.40840599999999999</v>
      </c>
      <c r="XDX5">
        <v>0.40823700000000002</v>
      </c>
      <c r="XDY5">
        <v>0.408001</v>
      </c>
      <c r="XDZ5">
        <v>0.40931499999999998</v>
      </c>
      <c r="XEA5">
        <v>0.40772900000000001</v>
      </c>
      <c r="XEB5">
        <v>0.40823999999999999</v>
      </c>
      <c r="XEC5">
        <v>0.407555</v>
      </c>
      <c r="XED5">
        <v>0.40843099999999999</v>
      </c>
      <c r="XEE5">
        <v>0.40850999999999998</v>
      </c>
      <c r="XEF5">
        <v>0.40876299999999999</v>
      </c>
      <c r="XEG5">
        <v>0.40806700000000001</v>
      </c>
      <c r="XEH5">
        <v>0.40802899999999998</v>
      </c>
      <c r="XEI5">
        <v>0.40832200000000002</v>
      </c>
      <c r="XEJ5">
        <v>0.40790799999999999</v>
      </c>
      <c r="XEK5">
        <v>0.40736800000000001</v>
      </c>
      <c r="XEL5">
        <v>0.40792</v>
      </c>
      <c r="XEM5">
        <v>0.40806399999999998</v>
      </c>
      <c r="XEN5">
        <v>0.40785900000000003</v>
      </c>
      <c r="XEO5">
        <v>0.40851999999999999</v>
      </c>
      <c r="XEP5">
        <v>0.40875099999999998</v>
      </c>
      <c r="XEQ5">
        <v>0.40905799999999998</v>
      </c>
      <c r="XER5">
        <v>0.40864</v>
      </c>
      <c r="XES5">
        <v>0.40840700000000002</v>
      </c>
      <c r="XET5">
        <v>0.408331</v>
      </c>
      <c r="XEU5">
        <v>0.40828500000000001</v>
      </c>
      <c r="XEV5">
        <v>0.408667</v>
      </c>
      <c r="XEW5">
        <v>0.40198</v>
      </c>
      <c r="XEX5">
        <v>0.40571400000000002</v>
      </c>
      <c r="XEY5">
        <v>0.40491100000000002</v>
      </c>
      <c r="XEZ5">
        <v>0.40305200000000002</v>
      </c>
      <c r="XFA5">
        <v>0.406196</v>
      </c>
      <c r="XFB5">
        <v>0.40413500000000002</v>
      </c>
      <c r="XFC5">
        <v>0.40437200000000001</v>
      </c>
      <c r="XFD5">
        <v>0.40488800000000003</v>
      </c>
    </row>
    <row r="6" spans="1:16384" x14ac:dyDescent="0.2">
      <c r="A6">
        <v>-6.4455799999999996</v>
      </c>
      <c r="B6">
        <v>-1.17296</v>
      </c>
      <c r="C6">
        <v>-2.9599199999999999</v>
      </c>
      <c r="D6">
        <v>-1.9574800000000001</v>
      </c>
      <c r="E6">
        <v>-2.01898</v>
      </c>
      <c r="F6">
        <v>-1.36321</v>
      </c>
      <c r="G6">
        <v>-1.41283</v>
      </c>
      <c r="H6">
        <v>-1.73231</v>
      </c>
      <c r="I6">
        <v>-1.54548</v>
      </c>
      <c r="J6">
        <v>-1.75417</v>
      </c>
      <c r="K6">
        <v>-1.70563</v>
      </c>
      <c r="L6">
        <v>-1.8770500000000001</v>
      </c>
      <c r="M6">
        <v>-1.8540700000000001</v>
      </c>
      <c r="N6">
        <v>-1.54809</v>
      </c>
      <c r="O6">
        <v>-1.8644700000000001</v>
      </c>
      <c r="P6">
        <v>-1.8811599999999999</v>
      </c>
      <c r="Q6">
        <v>-1.63923</v>
      </c>
      <c r="R6">
        <v>-1.81935</v>
      </c>
      <c r="S6">
        <v>-1.8174300000000001</v>
      </c>
      <c r="T6">
        <v>-1.5483100000000001</v>
      </c>
      <c r="U6">
        <v>-1.69815</v>
      </c>
      <c r="V6">
        <v>-0.57921699999999998</v>
      </c>
      <c r="W6">
        <v>-1.5898099999999999</v>
      </c>
      <c r="X6">
        <v>-1.5969599999999999</v>
      </c>
      <c r="Y6">
        <v>-1.5616399999999999</v>
      </c>
      <c r="Z6">
        <v>-1.5537799999999999</v>
      </c>
      <c r="AA6">
        <v>-1.6573199999999999</v>
      </c>
      <c r="AB6">
        <v>-1.9361200000000001</v>
      </c>
      <c r="AC6">
        <v>-1.86046</v>
      </c>
      <c r="AD6">
        <v>-1.8169599999999999</v>
      </c>
      <c r="AE6">
        <v>-1.7724899999999999</v>
      </c>
      <c r="AF6">
        <v>-1.5615000000000001</v>
      </c>
      <c r="AG6">
        <v>-1.70933</v>
      </c>
      <c r="AH6">
        <v>-1.5928500000000001</v>
      </c>
      <c r="AI6">
        <v>-1.94258</v>
      </c>
      <c r="AJ6">
        <v>-1.7981199999999999</v>
      </c>
      <c r="AK6">
        <v>-1.95801</v>
      </c>
      <c r="AL6">
        <v>-1.77491</v>
      </c>
      <c r="AM6">
        <v>-1.91157</v>
      </c>
      <c r="AN6">
        <v>-1.8261700000000001</v>
      </c>
      <c r="AO6">
        <v>-1.67696</v>
      </c>
      <c r="AP6">
        <v>-1.7988200000000001</v>
      </c>
      <c r="AQ6">
        <v>-1.7398800000000001</v>
      </c>
      <c r="AR6">
        <v>-1.8351500000000001</v>
      </c>
      <c r="AS6">
        <v>-1.7060200000000001</v>
      </c>
      <c r="AT6">
        <v>-1.8431299999999999</v>
      </c>
      <c r="AU6">
        <v>-1.85276</v>
      </c>
      <c r="AV6">
        <v>-1.7142599999999999</v>
      </c>
      <c r="AW6">
        <v>-1.9079600000000001</v>
      </c>
      <c r="AX6">
        <v>-1.9317</v>
      </c>
      <c r="AY6">
        <v>-1.9633799999999999</v>
      </c>
      <c r="AZ6">
        <v>-1.94126</v>
      </c>
      <c r="BA6">
        <v>-1.7320800000000001</v>
      </c>
      <c r="BB6">
        <v>-2.1084800000000001</v>
      </c>
      <c r="BC6">
        <v>-1.91513</v>
      </c>
      <c r="BD6">
        <v>-1.8982399999999999</v>
      </c>
      <c r="BE6">
        <v>-1.78322</v>
      </c>
      <c r="BF6">
        <v>-1.7581899999999999</v>
      </c>
      <c r="BG6">
        <v>-1.9170799999999999</v>
      </c>
      <c r="BH6">
        <v>-1.82314</v>
      </c>
      <c r="BI6">
        <v>-2.0947300000000002</v>
      </c>
      <c r="BJ6">
        <v>-1.8431599999999999</v>
      </c>
      <c r="BK6">
        <v>-1.8908799999999999</v>
      </c>
      <c r="BL6">
        <v>-1.9152400000000001</v>
      </c>
      <c r="BM6">
        <v>-1.94811</v>
      </c>
      <c r="BN6">
        <v>-1.9162699999999999</v>
      </c>
      <c r="BO6">
        <v>-1.9915</v>
      </c>
      <c r="BP6">
        <v>-1.8718900000000001</v>
      </c>
      <c r="BQ6">
        <v>-1.8680600000000001</v>
      </c>
      <c r="BR6">
        <v>-1.9991000000000001</v>
      </c>
      <c r="BS6">
        <v>-2.0216500000000002</v>
      </c>
      <c r="BT6">
        <v>-1.84799</v>
      </c>
      <c r="BU6">
        <v>-1.9589799999999999</v>
      </c>
      <c r="BV6">
        <v>-1.86612</v>
      </c>
      <c r="BW6">
        <v>-1.95469</v>
      </c>
      <c r="BX6">
        <v>-1.99183</v>
      </c>
      <c r="BY6">
        <v>-2.2335199999999999</v>
      </c>
      <c r="BZ6">
        <v>-2.1394199999999999</v>
      </c>
      <c r="CA6">
        <v>-1.9411799999999999</v>
      </c>
      <c r="CB6">
        <v>-1.9432100000000001</v>
      </c>
      <c r="CC6">
        <v>-1.98251</v>
      </c>
      <c r="CD6">
        <v>-2.2663099999999998</v>
      </c>
      <c r="CE6">
        <v>-1.97445</v>
      </c>
      <c r="CF6">
        <v>-2.0523600000000002</v>
      </c>
      <c r="CG6">
        <v>-2.0614499999999998</v>
      </c>
      <c r="CH6">
        <v>-2.03457</v>
      </c>
      <c r="CI6">
        <v>-2.3085599999999999</v>
      </c>
      <c r="CJ6">
        <v>-1.0723800000000001</v>
      </c>
      <c r="CK6">
        <v>-2.0988099999999998</v>
      </c>
      <c r="CL6">
        <v>-1.94997</v>
      </c>
      <c r="CM6">
        <v>-2.2024599999999999</v>
      </c>
      <c r="CN6">
        <v>-2.0609099999999998</v>
      </c>
      <c r="CO6">
        <v>-2.24308</v>
      </c>
      <c r="CP6">
        <v>-2.07681</v>
      </c>
      <c r="CQ6">
        <v>-2.08649</v>
      </c>
      <c r="CR6">
        <v>-2.1168200000000001</v>
      </c>
      <c r="CS6">
        <v>-2.2198699999999998</v>
      </c>
      <c r="CT6">
        <v>-2.1299000000000001</v>
      </c>
      <c r="CU6">
        <v>-2.1827800000000002</v>
      </c>
      <c r="CV6">
        <v>-2.0723199999999999</v>
      </c>
      <c r="CW6">
        <v>-2.0020099999999998</v>
      </c>
      <c r="CX6">
        <v>-2.1118700000000001</v>
      </c>
      <c r="CY6">
        <v>-2.3098399999999999</v>
      </c>
      <c r="CZ6">
        <v>-2.1388699999999998</v>
      </c>
      <c r="DA6">
        <v>-2.2723800000000001</v>
      </c>
      <c r="DB6">
        <v>-2.19137</v>
      </c>
      <c r="DC6">
        <v>-2.14567</v>
      </c>
      <c r="DD6">
        <v>-2.0033599999999998</v>
      </c>
      <c r="DE6">
        <v>-2.2179500000000001</v>
      </c>
      <c r="DF6">
        <v>-2.1632099999999999</v>
      </c>
      <c r="DG6">
        <v>-2.0598299999999998</v>
      </c>
      <c r="DH6">
        <v>-2.16621</v>
      </c>
      <c r="DI6">
        <v>-2.08046</v>
      </c>
      <c r="DJ6">
        <v>-1.96834</v>
      </c>
      <c r="DK6">
        <v>-2.1334499999999998</v>
      </c>
      <c r="DL6">
        <v>-2.4037700000000002</v>
      </c>
      <c r="DM6">
        <v>-1.0582800000000001</v>
      </c>
      <c r="DN6">
        <v>-2.1223100000000001</v>
      </c>
      <c r="DO6">
        <v>-2.0727899999999999</v>
      </c>
      <c r="DP6">
        <v>-2.1837800000000001</v>
      </c>
      <c r="DQ6">
        <v>-2.2196799999999999</v>
      </c>
      <c r="DR6">
        <v>-2.2448899999999998</v>
      </c>
      <c r="DS6">
        <v>-2.0345</v>
      </c>
      <c r="DT6">
        <v>-2.1547200000000002</v>
      </c>
      <c r="DU6">
        <v>-2.1442899999999998</v>
      </c>
      <c r="DV6">
        <v>-2.3737300000000001</v>
      </c>
      <c r="DW6">
        <v>-2.0637699999999999</v>
      </c>
      <c r="DX6">
        <v>-2.5026999999999999</v>
      </c>
      <c r="DY6">
        <v>-2.4173200000000001</v>
      </c>
      <c r="DZ6">
        <v>-2.21889</v>
      </c>
      <c r="EA6">
        <v>-2.4839500000000001</v>
      </c>
      <c r="EB6">
        <v>-2.38239</v>
      </c>
      <c r="EC6">
        <v>-2.3843000000000001</v>
      </c>
      <c r="ED6">
        <v>-2.5645799999999999</v>
      </c>
      <c r="EE6">
        <v>-2.4526699999999999</v>
      </c>
      <c r="EF6">
        <v>-2.2650899999999998</v>
      </c>
      <c r="EG6">
        <v>-2.6465399999999999</v>
      </c>
      <c r="EH6">
        <v>-2.32016</v>
      </c>
      <c r="EI6">
        <v>-2.4696400000000001</v>
      </c>
      <c r="EJ6">
        <v>-2.3206699999999998</v>
      </c>
      <c r="EK6">
        <v>-2.3414700000000002</v>
      </c>
      <c r="EL6">
        <v>-2.5214599999999998</v>
      </c>
      <c r="EM6">
        <v>-2.3917299999999999</v>
      </c>
      <c r="EN6">
        <v>-2.4213900000000002</v>
      </c>
      <c r="EO6">
        <v>-2.3376000000000001</v>
      </c>
      <c r="EP6">
        <v>-1.3544400000000001</v>
      </c>
      <c r="EQ6">
        <v>-2.44157</v>
      </c>
      <c r="ER6">
        <v>-2.3123900000000002</v>
      </c>
      <c r="ES6">
        <v>-2.49959</v>
      </c>
      <c r="ET6">
        <v>-2.2439</v>
      </c>
      <c r="EU6">
        <v>-2.3732700000000002</v>
      </c>
      <c r="EV6">
        <v>-2.4351099999999999</v>
      </c>
      <c r="EW6">
        <v>-2.4237799999999998</v>
      </c>
      <c r="EX6">
        <v>-2.4975000000000001</v>
      </c>
      <c r="EY6">
        <v>-2.37731</v>
      </c>
      <c r="EZ6">
        <v>-2.3587799999999999</v>
      </c>
      <c r="FA6">
        <v>-2.4380099999999998</v>
      </c>
      <c r="FB6">
        <v>-2.29433</v>
      </c>
      <c r="FC6">
        <v>-2.2921399999999998</v>
      </c>
      <c r="FD6">
        <v>-2.3008199999999999</v>
      </c>
      <c r="FE6">
        <v>-2.3492799999999998</v>
      </c>
      <c r="FF6">
        <v>-2.2955199999999998</v>
      </c>
      <c r="FG6">
        <v>-2.5094400000000001</v>
      </c>
      <c r="FH6">
        <v>-2.3802400000000001</v>
      </c>
      <c r="FI6">
        <v>-2.4246699999999999</v>
      </c>
      <c r="FJ6">
        <v>-2.40909</v>
      </c>
      <c r="FK6">
        <v>-2.4307500000000002</v>
      </c>
      <c r="FL6">
        <v>-2.3897900000000001</v>
      </c>
      <c r="FM6">
        <v>-2.3329</v>
      </c>
      <c r="FN6">
        <v>-2.5036900000000002</v>
      </c>
      <c r="FO6">
        <v>-2.47031</v>
      </c>
      <c r="FP6">
        <v>-2.26647</v>
      </c>
      <c r="FQ6">
        <v>-2.3201000000000001</v>
      </c>
      <c r="FR6">
        <v>-2.3327</v>
      </c>
      <c r="FS6">
        <v>-2.1787100000000001</v>
      </c>
      <c r="FT6">
        <v>-2.22566</v>
      </c>
      <c r="FU6">
        <v>-2.8611200000000001</v>
      </c>
      <c r="FV6">
        <v>-2.58188</v>
      </c>
      <c r="FW6">
        <v>-2.5287799999999998</v>
      </c>
      <c r="FX6">
        <v>-2.30592</v>
      </c>
      <c r="FY6">
        <v>-2.5149400000000002</v>
      </c>
      <c r="FZ6">
        <v>-2.4741300000000002</v>
      </c>
      <c r="GA6">
        <v>-2.5594199999999998</v>
      </c>
      <c r="GB6">
        <v>-2.4919799999999999</v>
      </c>
      <c r="GC6">
        <v>-2.6098599999999998</v>
      </c>
      <c r="GD6">
        <v>-2.5535100000000002</v>
      </c>
      <c r="GE6">
        <v>-2.6418900000000001</v>
      </c>
      <c r="GF6">
        <v>-2.50143</v>
      </c>
      <c r="GG6">
        <v>-2.53512</v>
      </c>
      <c r="GH6">
        <v>-2.6444999999999999</v>
      </c>
      <c r="GI6">
        <v>-2.6935199999999999</v>
      </c>
      <c r="GJ6">
        <v>-2.35459</v>
      </c>
      <c r="GK6">
        <v>-2.4998200000000002</v>
      </c>
      <c r="GL6">
        <v>-2.8279299999999998</v>
      </c>
      <c r="GM6">
        <v>-2.5655399999999999</v>
      </c>
      <c r="GN6">
        <v>-2.6368200000000002</v>
      </c>
      <c r="GO6">
        <v>-2.8833099999999998</v>
      </c>
      <c r="GP6">
        <v>-2.4541300000000001</v>
      </c>
      <c r="GQ6">
        <v>-2.6745299999999999</v>
      </c>
      <c r="GR6">
        <v>-2.7197300000000002</v>
      </c>
      <c r="GS6">
        <v>-2.7845200000000001</v>
      </c>
      <c r="GT6">
        <v>-2.7088700000000001</v>
      </c>
      <c r="GU6">
        <v>-2.7057199999999999</v>
      </c>
      <c r="GV6">
        <v>-2.6309499999999999</v>
      </c>
      <c r="GW6">
        <v>-2.6778900000000001</v>
      </c>
      <c r="GX6">
        <v>-2.62649</v>
      </c>
      <c r="GY6">
        <v>-2.6610800000000001</v>
      </c>
      <c r="GZ6">
        <v>-2.7072099999999999</v>
      </c>
      <c r="HA6">
        <v>-2.6798199999999999</v>
      </c>
      <c r="HB6">
        <v>-2.6642700000000001</v>
      </c>
      <c r="HC6">
        <v>-2.6068699999999998</v>
      </c>
      <c r="HD6">
        <v>-2.4594800000000001</v>
      </c>
      <c r="HE6">
        <v>-2.6550500000000001</v>
      </c>
      <c r="HF6">
        <v>-2.9209200000000002</v>
      </c>
      <c r="HG6">
        <v>-2.8330799999999998</v>
      </c>
      <c r="HH6">
        <v>-2.5394600000000001</v>
      </c>
      <c r="HI6">
        <v>-2.8582299999999998</v>
      </c>
      <c r="HJ6">
        <v>-2.5846200000000001</v>
      </c>
      <c r="HK6">
        <v>-2.8079100000000001</v>
      </c>
      <c r="HL6">
        <v>-2.7621799999999999</v>
      </c>
      <c r="HM6">
        <v>-2.7188500000000002</v>
      </c>
      <c r="HN6">
        <v>-2.5257700000000001</v>
      </c>
      <c r="HO6">
        <v>-2.62263</v>
      </c>
      <c r="HP6">
        <v>-2.6264799999999999</v>
      </c>
      <c r="HQ6">
        <v>-2.4559299999999999</v>
      </c>
      <c r="HR6">
        <v>-2.5716299999999999</v>
      </c>
      <c r="HS6">
        <v>-2.5937100000000002</v>
      </c>
      <c r="HT6">
        <v>-2.7444299999999999</v>
      </c>
      <c r="HU6">
        <v>-2.89906</v>
      </c>
      <c r="HV6">
        <v>-2.7654800000000002</v>
      </c>
      <c r="HW6">
        <v>-2.83277</v>
      </c>
      <c r="HX6">
        <v>-2.90788</v>
      </c>
      <c r="HY6">
        <v>-2.7813699999999999</v>
      </c>
      <c r="HZ6">
        <v>-2.60243</v>
      </c>
      <c r="IA6">
        <v>-2.7730899999999998</v>
      </c>
      <c r="IB6">
        <v>-2.8797100000000002</v>
      </c>
      <c r="IC6">
        <v>-2.8320400000000001</v>
      </c>
      <c r="ID6">
        <v>-2.9009999999999998</v>
      </c>
      <c r="IE6">
        <v>-2.7931300000000001</v>
      </c>
      <c r="IF6">
        <v>-2.6874500000000001</v>
      </c>
      <c r="IG6">
        <v>-2.7282299999999999</v>
      </c>
      <c r="IH6">
        <v>-2.79325</v>
      </c>
      <c r="II6">
        <v>-2.7321300000000002</v>
      </c>
      <c r="IJ6">
        <v>-2.7777799999999999</v>
      </c>
      <c r="IK6">
        <v>-2.7842600000000002</v>
      </c>
      <c r="IL6">
        <v>-2.8391500000000001</v>
      </c>
      <c r="IM6">
        <v>-2.85162</v>
      </c>
      <c r="IN6">
        <v>-2.7331599999999998</v>
      </c>
      <c r="IO6">
        <v>-2.8490500000000001</v>
      </c>
      <c r="IP6">
        <v>-2.8602500000000002</v>
      </c>
      <c r="IQ6">
        <v>-2.6921300000000001</v>
      </c>
      <c r="IR6">
        <v>-2.7025199999999998</v>
      </c>
      <c r="IS6">
        <v>-2.7088100000000002</v>
      </c>
      <c r="IT6">
        <v>-2.8606699999999998</v>
      </c>
      <c r="IU6">
        <v>-2.8970400000000001</v>
      </c>
      <c r="IV6">
        <v>-2.8599000000000001</v>
      </c>
      <c r="IW6">
        <v>-2.8482699999999999</v>
      </c>
      <c r="IX6">
        <v>-2.7326999999999999</v>
      </c>
      <c r="IY6">
        <v>-2.8010199999999998</v>
      </c>
      <c r="IZ6">
        <v>-2.7273100000000001</v>
      </c>
      <c r="JA6">
        <v>-2.6081500000000002</v>
      </c>
      <c r="JB6">
        <v>-2.6892900000000002</v>
      </c>
      <c r="JC6">
        <v>-2.7738800000000001</v>
      </c>
      <c r="JD6">
        <v>-2.8860199999999998</v>
      </c>
      <c r="JE6">
        <v>-2.6401699999999999</v>
      </c>
      <c r="JF6">
        <v>-2.8661500000000002</v>
      </c>
      <c r="JG6">
        <v>-2.9990700000000001</v>
      </c>
      <c r="JH6">
        <v>-2.6733899999999999</v>
      </c>
      <c r="JI6">
        <v>-2.8050099999999998</v>
      </c>
      <c r="JJ6">
        <v>-2.7570600000000001</v>
      </c>
      <c r="JK6">
        <v>-2.52556</v>
      </c>
      <c r="JL6">
        <v>-2.65998</v>
      </c>
      <c r="JM6">
        <v>-3.7550400000000002</v>
      </c>
      <c r="JN6">
        <v>-2.6848000000000001</v>
      </c>
      <c r="JO6">
        <v>-2.7535599999999998</v>
      </c>
      <c r="JP6">
        <v>-2.7081400000000002</v>
      </c>
      <c r="JQ6">
        <v>-2.86944</v>
      </c>
      <c r="JR6">
        <v>-3.2701799999999999</v>
      </c>
      <c r="JS6">
        <v>-2.9682300000000001</v>
      </c>
      <c r="JT6">
        <v>-2.7770199999999998</v>
      </c>
      <c r="JU6">
        <v>-2.9033899999999999</v>
      </c>
      <c r="JV6">
        <v>-2.8550499999999999</v>
      </c>
      <c r="JW6">
        <v>-2.9994499999999999</v>
      </c>
      <c r="JX6">
        <v>-3.0231499999999998</v>
      </c>
      <c r="JY6">
        <v>-3.01614</v>
      </c>
      <c r="JZ6">
        <v>-3.02718</v>
      </c>
      <c r="KA6">
        <v>-2.95085</v>
      </c>
      <c r="KB6">
        <v>-2.8679700000000001</v>
      </c>
      <c r="KC6">
        <v>-3.1353800000000001</v>
      </c>
      <c r="KD6">
        <v>-3.1297999999999999</v>
      </c>
      <c r="KE6">
        <v>-3.1173700000000002</v>
      </c>
      <c r="KF6">
        <v>-2.9019200000000001</v>
      </c>
      <c r="KG6">
        <v>-3.2054499999999999</v>
      </c>
      <c r="KH6">
        <v>-1.9651000000000001</v>
      </c>
      <c r="KI6">
        <v>-3.05749</v>
      </c>
      <c r="KJ6">
        <v>-3.09727</v>
      </c>
      <c r="KK6">
        <v>-3.0356299999999998</v>
      </c>
      <c r="KL6">
        <v>-3.1469399999999998</v>
      </c>
      <c r="KM6">
        <v>-2.9731999999999998</v>
      </c>
      <c r="KN6">
        <v>-3.0278800000000001</v>
      </c>
      <c r="KO6">
        <v>-3.0696099999999999</v>
      </c>
      <c r="KP6">
        <v>-3.0874999999999999</v>
      </c>
      <c r="KQ6">
        <v>-2.9461900000000001</v>
      </c>
      <c r="KR6">
        <v>-2.7536200000000002</v>
      </c>
      <c r="KS6">
        <v>-3.0268700000000002</v>
      </c>
      <c r="KT6">
        <v>-2.9347400000000001</v>
      </c>
      <c r="KU6">
        <v>-2.9114200000000001</v>
      </c>
      <c r="KV6">
        <v>-2.8065699999999998</v>
      </c>
      <c r="KW6">
        <v>-2.9128799999999999</v>
      </c>
      <c r="KX6">
        <v>-2.9025500000000002</v>
      </c>
      <c r="KY6">
        <v>-3.0608900000000001</v>
      </c>
      <c r="KZ6">
        <v>-2.8567100000000001</v>
      </c>
      <c r="LA6">
        <v>-3.0069300000000001</v>
      </c>
      <c r="LB6">
        <v>-2.8301599999999998</v>
      </c>
      <c r="LC6">
        <v>-3.0503300000000002</v>
      </c>
      <c r="LD6">
        <v>-3.1064600000000002</v>
      </c>
      <c r="LE6">
        <v>-3.1396899999999999</v>
      </c>
      <c r="LF6">
        <v>-2.8920499999999998</v>
      </c>
      <c r="LG6">
        <v>-2.94773</v>
      </c>
      <c r="LH6">
        <v>-2.8618299999999999</v>
      </c>
      <c r="LI6">
        <v>-2.9910000000000001</v>
      </c>
      <c r="LJ6">
        <v>-3.0653000000000001</v>
      </c>
      <c r="LK6">
        <v>-2.9029500000000001</v>
      </c>
      <c r="LL6">
        <v>-3.0375100000000002</v>
      </c>
      <c r="LM6">
        <v>-2.9016099999999998</v>
      </c>
      <c r="LN6">
        <v>-3.0843500000000001</v>
      </c>
      <c r="LO6">
        <v>-3.0338099999999999</v>
      </c>
      <c r="LP6">
        <v>-3.29392</v>
      </c>
      <c r="LQ6">
        <v>-3.2795200000000002</v>
      </c>
      <c r="LR6">
        <v>-3.2855500000000002</v>
      </c>
      <c r="LS6">
        <v>-3.2201599999999999</v>
      </c>
      <c r="LT6">
        <v>-3.3533300000000001</v>
      </c>
      <c r="LU6">
        <v>-3.26735</v>
      </c>
      <c r="LV6">
        <v>-3.3941400000000002</v>
      </c>
      <c r="LW6">
        <v>-3.32097</v>
      </c>
      <c r="LX6">
        <v>-3.1152899999999999</v>
      </c>
      <c r="LY6">
        <v>-3.5368300000000001</v>
      </c>
      <c r="LZ6">
        <v>-2.3725399999999999</v>
      </c>
      <c r="MA6">
        <v>-3.1386699999999998</v>
      </c>
      <c r="MB6">
        <v>-3.2734200000000002</v>
      </c>
      <c r="MC6">
        <v>-3.2261700000000002</v>
      </c>
      <c r="MD6">
        <v>-3.04888</v>
      </c>
      <c r="ME6">
        <v>-3.2964000000000002</v>
      </c>
      <c r="MF6">
        <v>-3.2939099999999999</v>
      </c>
      <c r="MG6">
        <v>-3.30186</v>
      </c>
      <c r="MH6">
        <v>-3.09097</v>
      </c>
      <c r="MI6">
        <v>-3.5841400000000001</v>
      </c>
      <c r="MJ6">
        <v>-3.3861300000000001</v>
      </c>
      <c r="MK6">
        <v>-3.28572</v>
      </c>
      <c r="ML6">
        <v>-3.1824699999999999</v>
      </c>
      <c r="MM6">
        <v>-3.27041</v>
      </c>
      <c r="MN6">
        <v>-3.2890600000000001</v>
      </c>
      <c r="MO6">
        <v>-3.3120400000000001</v>
      </c>
      <c r="MP6">
        <v>-3.4535499999999999</v>
      </c>
      <c r="MQ6">
        <v>-3.2188400000000001</v>
      </c>
      <c r="MR6">
        <v>-3.4833699999999999</v>
      </c>
      <c r="MS6">
        <v>-3.3650099999999998</v>
      </c>
      <c r="MT6">
        <v>-3.1722700000000001</v>
      </c>
      <c r="MU6">
        <v>-3.4822799999999998</v>
      </c>
      <c r="MV6">
        <v>-3.2519499999999999</v>
      </c>
      <c r="MW6">
        <v>-3.2588699999999999</v>
      </c>
      <c r="MX6">
        <v>-3.38354</v>
      </c>
      <c r="MY6">
        <v>-3.3789199999999999</v>
      </c>
      <c r="MZ6">
        <v>-3.3647300000000002</v>
      </c>
      <c r="NA6">
        <v>-3.3601800000000002</v>
      </c>
      <c r="NB6">
        <v>-3.1349200000000002</v>
      </c>
      <c r="NC6">
        <v>-3.3357000000000001</v>
      </c>
      <c r="ND6">
        <v>-3.13408</v>
      </c>
      <c r="NE6">
        <v>-3.57836</v>
      </c>
      <c r="NF6">
        <v>-3.4709599999999998</v>
      </c>
      <c r="NG6">
        <v>-3.17869</v>
      </c>
      <c r="NH6">
        <v>-3.0495399999999999</v>
      </c>
      <c r="NI6">
        <v>-3.2137899999999999</v>
      </c>
      <c r="NJ6">
        <v>-3.4977800000000001</v>
      </c>
      <c r="NK6">
        <v>-3.27467</v>
      </c>
      <c r="NL6">
        <v>-3.2896000000000001</v>
      </c>
      <c r="NM6">
        <v>-3.5128300000000001</v>
      </c>
      <c r="NN6">
        <v>-3.53755</v>
      </c>
      <c r="NO6">
        <v>-3.5686900000000001</v>
      </c>
      <c r="NP6">
        <v>-3.41899</v>
      </c>
      <c r="NQ6">
        <v>-3.2700399999999998</v>
      </c>
      <c r="NR6">
        <v>-3.5252699999999999</v>
      </c>
      <c r="NS6">
        <v>-3.34768</v>
      </c>
      <c r="NT6">
        <v>-3.5340600000000002</v>
      </c>
      <c r="NU6">
        <v>-3.38347</v>
      </c>
      <c r="NV6">
        <v>-3.54861</v>
      </c>
      <c r="NW6">
        <v>-3.5369000000000002</v>
      </c>
      <c r="NX6">
        <v>-3.5477500000000002</v>
      </c>
      <c r="NY6">
        <v>-3.3857400000000002</v>
      </c>
      <c r="NZ6">
        <v>-3.5752600000000001</v>
      </c>
      <c r="OA6">
        <v>-3.50196</v>
      </c>
      <c r="OB6">
        <v>-3.30857</v>
      </c>
      <c r="OC6">
        <v>-3.6665299999999998</v>
      </c>
      <c r="OD6">
        <v>-4.5409699999999997</v>
      </c>
      <c r="OE6">
        <v>-3.49308</v>
      </c>
      <c r="OF6">
        <v>-3.5352000000000001</v>
      </c>
      <c r="OG6">
        <v>-3.3539599999999998</v>
      </c>
      <c r="OH6">
        <v>-3.3292099999999998</v>
      </c>
      <c r="OI6">
        <v>-3.6744699999999999</v>
      </c>
      <c r="OJ6">
        <v>-3.5757300000000001</v>
      </c>
      <c r="OK6">
        <v>-3.5476399999999999</v>
      </c>
      <c r="OL6">
        <v>-3.4959899999999999</v>
      </c>
      <c r="OM6">
        <v>-3.4496699999999998</v>
      </c>
      <c r="ON6">
        <v>-3.5513499999999998</v>
      </c>
      <c r="OO6">
        <v>-3.3279200000000002</v>
      </c>
      <c r="OP6">
        <v>-3.3857699999999999</v>
      </c>
      <c r="OQ6">
        <v>-3.3220800000000001</v>
      </c>
      <c r="OR6">
        <v>-3.6508099999999999</v>
      </c>
      <c r="OS6">
        <v>-3.4261200000000001</v>
      </c>
      <c r="OT6">
        <v>-3.3085499999999999</v>
      </c>
      <c r="OU6">
        <v>-3.6297899999999998</v>
      </c>
      <c r="OV6">
        <v>-3.6107</v>
      </c>
      <c r="OW6">
        <v>-3.2895500000000002</v>
      </c>
      <c r="OX6">
        <v>-3.4906299999999999</v>
      </c>
      <c r="OY6">
        <v>-3.5871599999999999</v>
      </c>
      <c r="OZ6">
        <v>-3.5040399999999998</v>
      </c>
      <c r="PA6">
        <v>-3.4855200000000002</v>
      </c>
      <c r="PB6">
        <v>-3.35833</v>
      </c>
      <c r="PC6">
        <v>-3.6462699999999999</v>
      </c>
      <c r="PD6">
        <v>-3.57376</v>
      </c>
      <c r="PE6">
        <v>-3.4961899999999999</v>
      </c>
      <c r="PF6">
        <v>-3.5650200000000001</v>
      </c>
      <c r="PG6">
        <v>-3.63957</v>
      </c>
      <c r="PH6">
        <v>-3.3242699999999998</v>
      </c>
      <c r="PI6">
        <v>-3.53017</v>
      </c>
      <c r="PJ6">
        <v>-3.6011099999999998</v>
      </c>
      <c r="PK6">
        <v>-3.4866999999999999</v>
      </c>
      <c r="PL6">
        <v>-3.71997</v>
      </c>
      <c r="PM6">
        <v>-3.6749299999999998</v>
      </c>
      <c r="PN6">
        <v>-3.84009</v>
      </c>
      <c r="PO6">
        <v>-3.7399499999999999</v>
      </c>
      <c r="PP6">
        <v>-3.7932100000000002</v>
      </c>
      <c r="PQ6">
        <v>-3.65544</v>
      </c>
      <c r="PR6">
        <v>-3.6106500000000001</v>
      </c>
      <c r="PS6">
        <v>-3.62364</v>
      </c>
      <c r="PT6">
        <v>-2.4815999999999998</v>
      </c>
      <c r="PU6">
        <v>-3.4681000000000002</v>
      </c>
      <c r="PV6">
        <v>-3.6273399999999998</v>
      </c>
      <c r="PW6">
        <v>-3.6963499999999998</v>
      </c>
      <c r="PX6">
        <v>-3.6285699999999999</v>
      </c>
      <c r="PY6">
        <v>-3.66662</v>
      </c>
      <c r="PZ6">
        <v>-3.6749900000000002</v>
      </c>
      <c r="QA6">
        <v>-3.6832199999999999</v>
      </c>
      <c r="QB6">
        <v>-3.6836700000000002</v>
      </c>
      <c r="QC6">
        <v>-3.7628200000000001</v>
      </c>
      <c r="QD6">
        <v>-3.76004</v>
      </c>
      <c r="QE6">
        <v>-3.9419200000000001</v>
      </c>
      <c r="QF6">
        <v>-3.58813</v>
      </c>
      <c r="QG6">
        <v>-3.7207400000000002</v>
      </c>
      <c r="QH6">
        <v>-3.6020099999999999</v>
      </c>
      <c r="QI6">
        <v>-4.5838099999999997</v>
      </c>
      <c r="QJ6">
        <v>-3.5956700000000001</v>
      </c>
      <c r="QK6">
        <v>-3.4230800000000001</v>
      </c>
      <c r="QL6">
        <v>-3.5423</v>
      </c>
      <c r="QM6">
        <v>-3.6061899999999998</v>
      </c>
      <c r="QN6">
        <v>-3.5473400000000002</v>
      </c>
      <c r="QO6">
        <v>-3.6508699999999998</v>
      </c>
      <c r="QP6">
        <v>-3.8136199999999998</v>
      </c>
      <c r="QQ6">
        <v>-3.7002899999999999</v>
      </c>
      <c r="QR6">
        <v>-3.6909299999999998</v>
      </c>
      <c r="QS6">
        <v>-3.6175700000000002</v>
      </c>
      <c r="QT6">
        <v>-3.5310299999999999</v>
      </c>
      <c r="QU6">
        <v>-3.5768399999999998</v>
      </c>
      <c r="QV6">
        <v>-3.6427399999999999</v>
      </c>
      <c r="QW6">
        <v>-3.7609900000000001</v>
      </c>
      <c r="QX6">
        <v>-3.5475300000000001</v>
      </c>
      <c r="QY6">
        <v>-3.7356799999999999</v>
      </c>
      <c r="QZ6">
        <v>-3.6853500000000001</v>
      </c>
      <c r="RA6">
        <v>-3.7360600000000002</v>
      </c>
      <c r="RB6">
        <v>-3.6177600000000001</v>
      </c>
      <c r="RC6">
        <v>-3.8692600000000001</v>
      </c>
      <c r="RD6">
        <v>-3.6288299999999998</v>
      </c>
      <c r="RE6">
        <v>-3.84924</v>
      </c>
      <c r="RF6">
        <v>-3.7746499999999998</v>
      </c>
      <c r="RG6">
        <v>-3.9336099999999998</v>
      </c>
      <c r="RH6">
        <v>-3.6808100000000001</v>
      </c>
      <c r="RI6">
        <v>-3.9929000000000001</v>
      </c>
      <c r="RJ6">
        <v>-3.7744</v>
      </c>
      <c r="RK6">
        <v>-3.8367800000000001</v>
      </c>
      <c r="RL6">
        <v>-3.98542</v>
      </c>
      <c r="RM6">
        <v>-3.76356</v>
      </c>
      <c r="RN6">
        <v>-3.8216000000000001</v>
      </c>
      <c r="RO6">
        <v>-3.8523399999999999</v>
      </c>
      <c r="RP6">
        <v>-3.7737799999999999</v>
      </c>
      <c r="RQ6">
        <v>-3.8715199999999999</v>
      </c>
      <c r="RR6">
        <v>-3.78999</v>
      </c>
      <c r="RS6">
        <v>-3.7487699999999999</v>
      </c>
      <c r="RT6">
        <v>-3.8932199999999999</v>
      </c>
      <c r="RU6">
        <v>-4.0259099999999997</v>
      </c>
      <c r="RV6">
        <v>-3.7795700000000001</v>
      </c>
      <c r="RW6">
        <v>-3.61436</v>
      </c>
      <c r="RX6">
        <v>-3.82762</v>
      </c>
      <c r="RY6">
        <v>-3.42259</v>
      </c>
      <c r="RZ6">
        <v>-3.6947199999999998</v>
      </c>
      <c r="SA6">
        <v>-3.6485699999999999</v>
      </c>
      <c r="SB6">
        <v>-3.8063600000000002</v>
      </c>
      <c r="SC6">
        <v>-3.8740000000000001</v>
      </c>
      <c r="SD6">
        <v>-3.8561299999999998</v>
      </c>
      <c r="SE6">
        <v>-3.88984</v>
      </c>
      <c r="SF6">
        <v>-3.6873800000000001</v>
      </c>
      <c r="SG6">
        <v>-3.8271999999999999</v>
      </c>
      <c r="SH6">
        <v>-3.91194</v>
      </c>
      <c r="SI6">
        <v>-3.8828100000000001</v>
      </c>
      <c r="SJ6">
        <v>-3.6280000000000001</v>
      </c>
      <c r="SK6">
        <v>-3.7429899999999998</v>
      </c>
      <c r="SL6">
        <v>-3.79921</v>
      </c>
      <c r="SM6">
        <v>-3.5925600000000002</v>
      </c>
      <c r="SN6">
        <v>-3.7374399999999999</v>
      </c>
      <c r="SO6">
        <v>-3.7783799999999998</v>
      </c>
      <c r="SP6">
        <v>-3.8990499999999999</v>
      </c>
      <c r="SQ6">
        <v>-3.63043</v>
      </c>
      <c r="SR6">
        <v>-3.8620000000000001</v>
      </c>
      <c r="SS6">
        <v>-3.8588399999999998</v>
      </c>
      <c r="ST6">
        <v>-3.9455300000000002</v>
      </c>
      <c r="SU6">
        <v>-4.0533200000000003</v>
      </c>
      <c r="SV6">
        <v>-3.9362900000000001</v>
      </c>
      <c r="SW6">
        <v>-3.7214399999999999</v>
      </c>
      <c r="SX6">
        <v>-3.7259000000000002</v>
      </c>
      <c r="SY6">
        <v>-3.8538199999999998</v>
      </c>
      <c r="SZ6">
        <v>-3.97559</v>
      </c>
      <c r="TA6">
        <v>-3.8422700000000001</v>
      </c>
      <c r="TB6">
        <v>-3.8854600000000001</v>
      </c>
      <c r="TC6">
        <v>-3.75116</v>
      </c>
      <c r="TD6">
        <v>-3.4199199999999998</v>
      </c>
      <c r="TE6">
        <v>-4.0049000000000001</v>
      </c>
      <c r="TF6">
        <v>-3.8608500000000001</v>
      </c>
      <c r="TG6">
        <v>-3.7057099999999998</v>
      </c>
      <c r="TH6">
        <v>-3.8972099999999998</v>
      </c>
      <c r="TI6">
        <v>-3.9740000000000002</v>
      </c>
      <c r="TJ6">
        <v>-4.0840800000000002</v>
      </c>
      <c r="TK6">
        <v>-3.7539699999999998</v>
      </c>
      <c r="TL6">
        <v>-4.1742900000000001</v>
      </c>
      <c r="TM6">
        <v>-3.8714200000000001</v>
      </c>
      <c r="TN6">
        <v>-4.2241999999999997</v>
      </c>
      <c r="TO6">
        <v>-4.0119899999999999</v>
      </c>
      <c r="TP6">
        <v>-3.9438</v>
      </c>
      <c r="TQ6">
        <v>-3.8938899999999999</v>
      </c>
      <c r="TR6">
        <v>-4.1192700000000002</v>
      </c>
      <c r="TS6">
        <v>-4.1074200000000003</v>
      </c>
      <c r="TT6">
        <v>-3.87317</v>
      </c>
      <c r="TU6">
        <v>-4.1787999999999998</v>
      </c>
      <c r="TV6">
        <v>-4.0324600000000004</v>
      </c>
      <c r="TW6">
        <v>-3.84572</v>
      </c>
      <c r="TX6">
        <v>-3.8938000000000001</v>
      </c>
      <c r="TY6">
        <v>-4.0740400000000001</v>
      </c>
      <c r="TZ6">
        <v>-3.8555799999999998</v>
      </c>
      <c r="UA6">
        <v>-4.0442499999999999</v>
      </c>
      <c r="UB6">
        <v>-3.9171299999999998</v>
      </c>
      <c r="UC6">
        <v>-3.8927999999999998</v>
      </c>
      <c r="UD6">
        <v>-3.9706800000000002</v>
      </c>
      <c r="UE6">
        <v>-4.0957499999999998</v>
      </c>
      <c r="UF6">
        <v>-3.9485000000000001</v>
      </c>
      <c r="UG6">
        <v>-3.94374</v>
      </c>
      <c r="UH6">
        <v>-3.8966099999999999</v>
      </c>
      <c r="UI6">
        <v>-3.8479999999999999</v>
      </c>
      <c r="UJ6">
        <v>-3.9400200000000001</v>
      </c>
      <c r="UK6">
        <v>-4.0309600000000003</v>
      </c>
      <c r="UL6">
        <v>-4.1018600000000003</v>
      </c>
      <c r="UM6">
        <v>-4.03775</v>
      </c>
      <c r="UN6">
        <v>-3.83656</v>
      </c>
      <c r="UO6">
        <v>-3.8975499999999998</v>
      </c>
      <c r="UP6">
        <v>-3.98217</v>
      </c>
      <c r="UQ6">
        <v>-4.02637</v>
      </c>
      <c r="UR6">
        <v>-4.0303500000000003</v>
      </c>
      <c r="US6">
        <v>-3.8595999999999999</v>
      </c>
      <c r="UT6">
        <v>-3.9926200000000001</v>
      </c>
      <c r="UU6">
        <v>-3.97255</v>
      </c>
      <c r="UV6">
        <v>-4.0841700000000003</v>
      </c>
      <c r="UW6">
        <v>-3.9749099999999999</v>
      </c>
      <c r="UX6">
        <v>-3.8679399999999999</v>
      </c>
      <c r="UY6">
        <v>-3.9047800000000001</v>
      </c>
      <c r="UZ6">
        <v>-4.1868800000000004</v>
      </c>
      <c r="VA6">
        <v>-3.7344900000000001</v>
      </c>
      <c r="VB6">
        <v>-4.0728400000000002</v>
      </c>
      <c r="VC6">
        <v>-3.78315</v>
      </c>
      <c r="VD6">
        <v>-3.9574699999999998</v>
      </c>
      <c r="VE6">
        <v>-3.88855</v>
      </c>
      <c r="VF6">
        <v>-4.0352600000000001</v>
      </c>
      <c r="VG6">
        <v>-4.1219299999999999</v>
      </c>
      <c r="VH6">
        <v>-4.04819</v>
      </c>
      <c r="VI6">
        <v>-4.0345300000000002</v>
      </c>
      <c r="VJ6">
        <v>-4.1285400000000001</v>
      </c>
      <c r="VK6">
        <v>-3.9208699999999999</v>
      </c>
      <c r="VL6">
        <v>-4.1992799999999999</v>
      </c>
      <c r="VM6">
        <v>-4.2128899999999998</v>
      </c>
      <c r="VN6">
        <v>-3.9252699999999998</v>
      </c>
      <c r="VO6">
        <v>-3.8793799999999998</v>
      </c>
      <c r="VP6">
        <v>-4.0259799999999997</v>
      </c>
      <c r="VQ6">
        <v>-4.1121499999999997</v>
      </c>
      <c r="VR6">
        <v>-4.09274</v>
      </c>
      <c r="VS6">
        <v>-4.1808399999999999</v>
      </c>
      <c r="VT6">
        <v>-3.9620099999999998</v>
      </c>
      <c r="VU6">
        <v>-4.0876400000000004</v>
      </c>
      <c r="VV6">
        <v>-4.0028199999999998</v>
      </c>
      <c r="VW6">
        <v>-3.9323700000000001</v>
      </c>
      <c r="VX6">
        <v>-4.1060699999999999</v>
      </c>
      <c r="VY6">
        <v>-4.2669699999999997</v>
      </c>
      <c r="VZ6">
        <v>-4.1530899999999997</v>
      </c>
      <c r="WA6">
        <v>-4.13809</v>
      </c>
      <c r="WB6">
        <v>-4.1066099999999999</v>
      </c>
      <c r="WC6">
        <v>-4.0977399999999999</v>
      </c>
      <c r="WD6">
        <v>-4.2434200000000004</v>
      </c>
      <c r="WE6">
        <v>-4.1209100000000003</v>
      </c>
      <c r="WF6">
        <v>-4.0248699999999999</v>
      </c>
      <c r="WG6">
        <v>-4.1027199999999997</v>
      </c>
      <c r="WH6">
        <v>-4.0040500000000003</v>
      </c>
      <c r="WI6">
        <v>-4.0782600000000002</v>
      </c>
      <c r="WJ6">
        <v>-4.1211500000000001</v>
      </c>
      <c r="WK6">
        <v>-4.1862899999999996</v>
      </c>
      <c r="WL6">
        <v>-4.1363000000000003</v>
      </c>
      <c r="WM6">
        <v>-4.23977</v>
      </c>
      <c r="WN6">
        <v>-4.1715099999999996</v>
      </c>
      <c r="WO6">
        <v>-4.28207</v>
      </c>
      <c r="WP6">
        <v>-4.28362</v>
      </c>
      <c r="WQ6">
        <v>-4.1016300000000001</v>
      </c>
      <c r="WR6">
        <v>-4.1166900000000002</v>
      </c>
      <c r="WS6">
        <v>-4.1703200000000002</v>
      </c>
      <c r="WT6">
        <v>-3.8686600000000002</v>
      </c>
      <c r="WU6">
        <v>-3.9951300000000001</v>
      </c>
      <c r="WV6">
        <v>-3.8605700000000001</v>
      </c>
      <c r="WW6">
        <v>-3.7981400000000001</v>
      </c>
      <c r="WX6">
        <v>-4.0807599999999997</v>
      </c>
      <c r="WY6">
        <v>-4.2460000000000004</v>
      </c>
      <c r="WZ6">
        <v>-4.1257000000000001</v>
      </c>
      <c r="XA6">
        <v>-4.1005399999999996</v>
      </c>
      <c r="XB6">
        <v>-3.8484600000000002</v>
      </c>
      <c r="XC6">
        <v>-4.0617000000000001</v>
      </c>
      <c r="XD6">
        <v>-4.0540599999999998</v>
      </c>
      <c r="XE6">
        <v>-4.2464000000000004</v>
      </c>
      <c r="XF6">
        <v>-4.2472500000000002</v>
      </c>
      <c r="XG6">
        <v>-4.0873499999999998</v>
      </c>
      <c r="XH6">
        <v>-4.1228499999999997</v>
      </c>
      <c r="XI6">
        <v>-4.2348499999999998</v>
      </c>
      <c r="XJ6">
        <v>-4.2130200000000002</v>
      </c>
      <c r="XK6">
        <v>-4.0338099999999999</v>
      </c>
      <c r="XL6">
        <v>-4.3330599999999997</v>
      </c>
      <c r="XM6">
        <v>-4.1982200000000001</v>
      </c>
      <c r="XN6">
        <v>-4.1906400000000001</v>
      </c>
      <c r="XO6">
        <v>-4.4331399999999999</v>
      </c>
      <c r="XP6">
        <v>-4.0235599999999998</v>
      </c>
      <c r="XQ6">
        <v>-4.1028200000000004</v>
      </c>
      <c r="XR6">
        <v>-4.1315400000000002</v>
      </c>
      <c r="XS6">
        <v>-4.1126199999999997</v>
      </c>
      <c r="XT6">
        <v>-4.13131</v>
      </c>
      <c r="XU6">
        <v>-4.1627400000000003</v>
      </c>
      <c r="XV6">
        <v>-4.1269099999999996</v>
      </c>
      <c r="XW6">
        <v>-4.0605500000000001</v>
      </c>
      <c r="XX6">
        <v>-4.3360300000000001</v>
      </c>
      <c r="XY6">
        <v>-4.2519</v>
      </c>
      <c r="XZ6">
        <v>-4.0491099999999998</v>
      </c>
      <c r="YA6">
        <v>-4.37324</v>
      </c>
      <c r="YB6">
        <v>-4.10771</v>
      </c>
      <c r="YC6">
        <v>-4.3906000000000001</v>
      </c>
      <c r="YD6">
        <v>-4.1153300000000002</v>
      </c>
      <c r="YE6">
        <v>-4.1871400000000003</v>
      </c>
      <c r="YF6">
        <v>-4.1754800000000003</v>
      </c>
      <c r="YG6">
        <v>-4.28695</v>
      </c>
      <c r="YH6">
        <v>-4.1725899999999996</v>
      </c>
      <c r="YI6">
        <v>-4.3341599999999998</v>
      </c>
      <c r="YJ6">
        <v>-4.35745</v>
      </c>
      <c r="YK6">
        <v>-4.1043799999999999</v>
      </c>
      <c r="YL6">
        <v>-4.2568200000000003</v>
      </c>
      <c r="YM6">
        <v>-4.2152500000000002</v>
      </c>
      <c r="YN6">
        <v>-4.3529</v>
      </c>
      <c r="YO6">
        <v>-4.0488600000000003</v>
      </c>
      <c r="YP6">
        <v>-4.2584</v>
      </c>
      <c r="YQ6">
        <v>-4.3391299999999999</v>
      </c>
      <c r="YR6">
        <v>-4.1309399999999998</v>
      </c>
      <c r="YS6">
        <v>-3.03315</v>
      </c>
      <c r="YT6">
        <v>-4.1592200000000004</v>
      </c>
      <c r="YU6">
        <v>-4.3685799999999997</v>
      </c>
      <c r="YV6">
        <v>-4.2835400000000003</v>
      </c>
      <c r="YW6">
        <v>-4.2697099999999999</v>
      </c>
      <c r="YX6">
        <v>-4.2968299999999999</v>
      </c>
      <c r="YY6">
        <v>-4.0037900000000004</v>
      </c>
      <c r="YZ6">
        <v>-5.2797900000000002</v>
      </c>
      <c r="ZA6">
        <v>-4.3122699999999998</v>
      </c>
      <c r="ZB6">
        <v>-4.3174599999999996</v>
      </c>
      <c r="ZC6">
        <v>-4.1672000000000002</v>
      </c>
      <c r="ZD6">
        <v>-4.28566</v>
      </c>
      <c r="ZE6">
        <v>-4.3416300000000003</v>
      </c>
      <c r="ZF6">
        <v>-4.3752199999999997</v>
      </c>
      <c r="ZG6">
        <v>-4.3918799999999996</v>
      </c>
      <c r="ZH6">
        <v>-4.24871</v>
      </c>
      <c r="ZI6">
        <v>-4.4889700000000001</v>
      </c>
      <c r="ZJ6">
        <v>-4.1209300000000004</v>
      </c>
      <c r="ZK6">
        <v>-4.3014799999999997</v>
      </c>
      <c r="ZL6">
        <v>-4.2909699999999997</v>
      </c>
      <c r="ZM6">
        <v>-4.2645999999999997</v>
      </c>
      <c r="ZN6">
        <v>-4.3496300000000003</v>
      </c>
      <c r="ZO6">
        <v>-4.2606599999999997</v>
      </c>
      <c r="ZP6">
        <v>-4.4355200000000004</v>
      </c>
      <c r="ZQ6">
        <v>-4.1129300000000004</v>
      </c>
      <c r="ZR6">
        <v>-4.1580599999999999</v>
      </c>
      <c r="ZS6">
        <v>-4.2928800000000003</v>
      </c>
      <c r="ZT6">
        <v>-4.2497199999999999</v>
      </c>
      <c r="ZU6">
        <v>-4.21495</v>
      </c>
      <c r="ZV6">
        <v>-4.4943299999999997</v>
      </c>
      <c r="ZW6">
        <v>-4.49979</v>
      </c>
      <c r="ZX6">
        <v>-4.0668300000000004</v>
      </c>
      <c r="ZY6">
        <v>-4.3098200000000002</v>
      </c>
      <c r="ZZ6">
        <v>-4.4287000000000001</v>
      </c>
      <c r="AAA6">
        <v>-4.2013999999999996</v>
      </c>
      <c r="AAB6">
        <v>-4.2867300000000004</v>
      </c>
      <c r="AAC6">
        <v>-4.2972299999999999</v>
      </c>
      <c r="AAD6">
        <v>-4.1699299999999999</v>
      </c>
      <c r="AAE6">
        <v>-4.47438</v>
      </c>
      <c r="AAF6">
        <v>-4.4451799999999997</v>
      </c>
      <c r="AAG6">
        <v>-4.2468599999999999</v>
      </c>
      <c r="AAH6">
        <v>-4.2141299999999999</v>
      </c>
      <c r="AAI6">
        <v>-4.4487500000000004</v>
      </c>
      <c r="AAJ6">
        <v>-4.16289</v>
      </c>
      <c r="AAK6">
        <v>-4.37608</v>
      </c>
      <c r="AAL6">
        <v>-4.0991400000000002</v>
      </c>
      <c r="AAM6">
        <v>-4.3868799999999997</v>
      </c>
      <c r="AAN6">
        <v>-4.2321299999999997</v>
      </c>
      <c r="AAO6">
        <v>-4.2248299999999999</v>
      </c>
      <c r="AAP6">
        <v>-4.2314999999999996</v>
      </c>
      <c r="AAQ6">
        <v>-4.2083199999999996</v>
      </c>
      <c r="AAR6">
        <v>-4.1056299999999997</v>
      </c>
      <c r="AAS6">
        <v>-4.2331399999999997</v>
      </c>
      <c r="AAT6">
        <v>-4.3745099999999999</v>
      </c>
      <c r="AAU6">
        <v>-4.3276399999999997</v>
      </c>
      <c r="AAV6">
        <v>-4.1834300000000004</v>
      </c>
      <c r="AAW6">
        <v>-4.1660500000000003</v>
      </c>
      <c r="AAX6">
        <v>-4.1823300000000003</v>
      </c>
      <c r="AAY6">
        <v>-4.2025399999999999</v>
      </c>
      <c r="AAZ6">
        <v>-4.5285399999999996</v>
      </c>
      <c r="ABA6">
        <v>-4.24369</v>
      </c>
      <c r="ABB6">
        <v>-4.2366200000000003</v>
      </c>
      <c r="ABC6">
        <v>-4.2842599999999997</v>
      </c>
      <c r="ABD6">
        <v>-4.3796099999999996</v>
      </c>
      <c r="ABE6">
        <v>-4.2877999999999998</v>
      </c>
      <c r="ABF6">
        <v>-4.2007099999999999</v>
      </c>
      <c r="ABG6">
        <v>-4.2172799999999997</v>
      </c>
      <c r="ABH6">
        <v>-4.2985699999999998</v>
      </c>
      <c r="ABI6">
        <v>-4.1055200000000003</v>
      </c>
      <c r="ABJ6">
        <v>-4.4649599999999996</v>
      </c>
      <c r="ABK6">
        <v>-4.4835700000000003</v>
      </c>
      <c r="ABL6">
        <v>-4.43919</v>
      </c>
      <c r="ABM6">
        <v>-4.3311599999999997</v>
      </c>
      <c r="ABN6">
        <v>-4.4714600000000004</v>
      </c>
      <c r="ABO6">
        <v>-4.2866299999999997</v>
      </c>
      <c r="ABP6">
        <v>-4.4365100000000002</v>
      </c>
      <c r="ABQ6">
        <v>-4.40944</v>
      </c>
      <c r="ABR6">
        <v>-4.4990399999999999</v>
      </c>
      <c r="ABS6">
        <v>-4.5147500000000003</v>
      </c>
      <c r="ABT6">
        <v>-4.2814699999999997</v>
      </c>
      <c r="ABU6">
        <v>-3.1004999999999998</v>
      </c>
      <c r="ABV6">
        <v>-4.4662699999999997</v>
      </c>
      <c r="ABW6">
        <v>-4.2559500000000003</v>
      </c>
      <c r="ABX6">
        <v>-4.17516</v>
      </c>
      <c r="ABY6">
        <v>-4.3860400000000004</v>
      </c>
      <c r="ABZ6">
        <v>-4.1985299999999999</v>
      </c>
      <c r="ACA6">
        <v>-4.2544500000000003</v>
      </c>
      <c r="ACB6">
        <v>-4.4549899999999996</v>
      </c>
      <c r="ACC6">
        <v>-4.0875700000000004</v>
      </c>
      <c r="ACD6">
        <v>-4.6994899999999999</v>
      </c>
      <c r="ACE6">
        <v>-4.4720700000000004</v>
      </c>
      <c r="ACF6">
        <v>-4.3721199999999998</v>
      </c>
      <c r="ACG6">
        <v>-4.351</v>
      </c>
      <c r="ACH6">
        <v>-4.4784800000000002</v>
      </c>
      <c r="ACI6">
        <v>-4.1692299999999998</v>
      </c>
      <c r="ACJ6">
        <v>-4.2805400000000002</v>
      </c>
      <c r="ACK6">
        <v>-4.4243600000000001</v>
      </c>
      <c r="ACL6">
        <v>-4.3637499999999996</v>
      </c>
      <c r="ACM6">
        <v>-4.3321500000000004</v>
      </c>
      <c r="ACN6">
        <v>-4.4158799999999996</v>
      </c>
      <c r="ACO6">
        <v>-4.1927899999999996</v>
      </c>
      <c r="ACP6">
        <v>-4.2366700000000002</v>
      </c>
      <c r="ACQ6">
        <v>-4.5570500000000003</v>
      </c>
      <c r="ACR6">
        <v>-4.4087199999999998</v>
      </c>
      <c r="ACS6">
        <v>-4.3969699999999996</v>
      </c>
      <c r="ACT6">
        <v>-4.34884</v>
      </c>
      <c r="ACU6">
        <v>-4.5204000000000004</v>
      </c>
      <c r="ACV6">
        <v>-4.4020099999999998</v>
      </c>
      <c r="ACW6">
        <v>-4.5628799999999998</v>
      </c>
      <c r="ACX6">
        <v>-4.5265199999999997</v>
      </c>
      <c r="ACY6">
        <v>-4.2766500000000001</v>
      </c>
      <c r="ACZ6">
        <v>-4.3747600000000002</v>
      </c>
      <c r="ADA6">
        <v>-4.3031100000000002</v>
      </c>
      <c r="ADB6">
        <v>-4.4087300000000003</v>
      </c>
      <c r="ADC6">
        <v>-4.43344</v>
      </c>
      <c r="ADD6">
        <v>-4.3994499999999999</v>
      </c>
      <c r="ADE6">
        <v>-4.3548200000000001</v>
      </c>
      <c r="ADF6">
        <v>-4.4056899999999999</v>
      </c>
      <c r="ADG6">
        <v>-4.4045800000000002</v>
      </c>
      <c r="ADH6">
        <v>-4.4214900000000004</v>
      </c>
      <c r="ADI6">
        <v>-4.3088600000000001</v>
      </c>
      <c r="ADJ6">
        <v>-4.4892700000000003</v>
      </c>
      <c r="ADK6">
        <v>-4.4685199999999998</v>
      </c>
      <c r="ADL6">
        <v>-4.5782999999999996</v>
      </c>
      <c r="ADM6">
        <v>-4.28348</v>
      </c>
      <c r="ADN6">
        <v>-4.4856699999999998</v>
      </c>
      <c r="ADO6">
        <v>-4.4976799999999999</v>
      </c>
      <c r="ADP6">
        <v>-4.5585599999999999</v>
      </c>
      <c r="ADQ6">
        <v>-4.6193299999999997</v>
      </c>
      <c r="ADR6">
        <v>-4.37453</v>
      </c>
      <c r="ADS6">
        <v>-4.3927699999999996</v>
      </c>
      <c r="ADT6">
        <v>-4.2083300000000001</v>
      </c>
      <c r="ADU6">
        <v>-4.2150299999999996</v>
      </c>
      <c r="ADV6">
        <v>-4.43384</v>
      </c>
      <c r="ADW6">
        <v>-4.2390800000000004</v>
      </c>
      <c r="ADX6">
        <v>-4.4706000000000001</v>
      </c>
      <c r="ADY6">
        <v>-4.2954400000000001</v>
      </c>
      <c r="ADZ6">
        <v>-4.6203200000000004</v>
      </c>
      <c r="AEA6">
        <v>-4.5909300000000002</v>
      </c>
      <c r="AEB6">
        <v>-4.4558400000000002</v>
      </c>
      <c r="AEC6">
        <v>-4.4081200000000003</v>
      </c>
      <c r="AED6">
        <v>-3.2557900000000002</v>
      </c>
      <c r="AEE6">
        <v>-4.4056499999999996</v>
      </c>
      <c r="AEF6">
        <v>-4.3092800000000002</v>
      </c>
      <c r="AEG6">
        <v>-4.4927900000000003</v>
      </c>
      <c r="AEH6">
        <v>-4.3430900000000001</v>
      </c>
      <c r="AEI6">
        <v>-4.57714</v>
      </c>
      <c r="AEJ6">
        <v>-4.3768900000000004</v>
      </c>
      <c r="AEK6">
        <v>-4.3095499999999998</v>
      </c>
      <c r="AEL6">
        <v>-4.3328699999999998</v>
      </c>
      <c r="AEM6">
        <v>-4.4040900000000001</v>
      </c>
      <c r="AEN6">
        <v>-4.5744400000000001</v>
      </c>
      <c r="AEO6">
        <v>-4.2645799999999996</v>
      </c>
      <c r="AEP6">
        <v>-4.42903</v>
      </c>
      <c r="AEQ6">
        <v>-4.5863300000000002</v>
      </c>
      <c r="AER6">
        <v>-4.5273000000000003</v>
      </c>
      <c r="AES6">
        <v>-4.3491799999999996</v>
      </c>
      <c r="AET6">
        <v>-4.3659699999999999</v>
      </c>
      <c r="AEU6">
        <v>-4.2167899999999996</v>
      </c>
      <c r="AEV6">
        <v>-4.2902500000000003</v>
      </c>
      <c r="AEW6">
        <v>-4.4819100000000001</v>
      </c>
      <c r="AEX6">
        <v>-4.4844999999999997</v>
      </c>
      <c r="AEY6">
        <v>-4.5434299999999999</v>
      </c>
      <c r="AEZ6">
        <v>-4.3491400000000002</v>
      </c>
      <c r="AFA6">
        <v>-4.3613400000000002</v>
      </c>
      <c r="AFB6">
        <v>-4.5944799999999999</v>
      </c>
      <c r="AFC6">
        <v>-4.46333</v>
      </c>
      <c r="AFD6">
        <v>-4.4479499999999996</v>
      </c>
      <c r="AFE6">
        <v>-4.4151400000000001</v>
      </c>
      <c r="AFF6">
        <v>-4.3942500000000004</v>
      </c>
      <c r="AFG6">
        <v>-4.4543699999999999</v>
      </c>
      <c r="AFH6">
        <v>-4.4419000000000004</v>
      </c>
      <c r="AFI6">
        <v>-4.1879200000000001</v>
      </c>
      <c r="AFJ6">
        <v>-4.3650500000000001</v>
      </c>
      <c r="AFK6">
        <v>-3.2688600000000001</v>
      </c>
      <c r="AFL6">
        <v>-4.3036500000000002</v>
      </c>
      <c r="AFM6">
        <v>-4.52095</v>
      </c>
      <c r="AFN6">
        <v>-4.4569400000000003</v>
      </c>
      <c r="AFO6">
        <v>-4.4624100000000002</v>
      </c>
      <c r="AFP6">
        <v>-4.3684500000000002</v>
      </c>
      <c r="AFQ6">
        <v>-4.3368399999999996</v>
      </c>
      <c r="AFR6">
        <v>-4.4402400000000002</v>
      </c>
      <c r="AFS6">
        <v>-4.4642799999999996</v>
      </c>
      <c r="AFT6">
        <v>-4.45634</v>
      </c>
      <c r="AFU6">
        <v>-4.5507200000000001</v>
      </c>
      <c r="AFV6">
        <v>-4.4276999999999997</v>
      </c>
      <c r="AFW6">
        <v>-4.7240900000000003</v>
      </c>
      <c r="AFX6">
        <v>-4.44137</v>
      </c>
      <c r="AFY6">
        <v>-4.4061300000000001</v>
      </c>
      <c r="AFZ6">
        <v>-4.4110800000000001</v>
      </c>
      <c r="AGA6">
        <v>-4.5712999999999999</v>
      </c>
      <c r="AGB6">
        <v>-4.3418400000000004</v>
      </c>
      <c r="AGC6">
        <v>-4.1354300000000004</v>
      </c>
      <c r="AGD6">
        <v>-4.2422700000000004</v>
      </c>
      <c r="AGE6">
        <v>-4.3410099999999998</v>
      </c>
      <c r="AGF6">
        <v>-4.6520099999999998</v>
      </c>
      <c r="AGG6">
        <v>-4.4915599999999998</v>
      </c>
      <c r="AGH6">
        <v>-4.3484600000000002</v>
      </c>
      <c r="AGI6">
        <v>-4.55288</v>
      </c>
      <c r="AGJ6">
        <v>-4.4707499999999998</v>
      </c>
      <c r="AGK6">
        <v>-4.4078200000000001</v>
      </c>
      <c r="AGL6">
        <v>-4.5452599999999999</v>
      </c>
      <c r="AGM6">
        <v>-4.3598499999999998</v>
      </c>
      <c r="AGN6">
        <v>-4.28383</v>
      </c>
      <c r="AGO6">
        <v>-4.3249899999999997</v>
      </c>
      <c r="AGP6">
        <v>-4.4042000000000003</v>
      </c>
      <c r="AGQ6">
        <v>-4.6931000000000003</v>
      </c>
      <c r="AGR6">
        <v>-4.4236199999999997</v>
      </c>
      <c r="AGS6">
        <v>-4.30436</v>
      </c>
      <c r="AGT6">
        <v>-4.4671799999999999</v>
      </c>
      <c r="AGU6">
        <v>-4.4118300000000001</v>
      </c>
      <c r="AGV6">
        <v>-4.3449400000000002</v>
      </c>
      <c r="AGW6">
        <v>-4.3952799999999996</v>
      </c>
      <c r="AGX6">
        <v>-4.4245299999999999</v>
      </c>
      <c r="AGY6">
        <v>-4.48447</v>
      </c>
      <c r="AGZ6">
        <v>-4.6516900000000003</v>
      </c>
      <c r="AHA6">
        <v>-3.3189199999999999</v>
      </c>
      <c r="AHB6">
        <v>-4.45885</v>
      </c>
      <c r="AHC6">
        <v>-4.3869400000000001</v>
      </c>
      <c r="AHD6">
        <v>-4.3840199999999996</v>
      </c>
      <c r="AHE6">
        <v>-4.3975200000000001</v>
      </c>
      <c r="AHF6">
        <v>-4.33812</v>
      </c>
      <c r="AHG6">
        <v>-4.5130299999999997</v>
      </c>
      <c r="AHH6">
        <v>-4.5029700000000004</v>
      </c>
      <c r="AHI6">
        <v>-4.5059699999999996</v>
      </c>
      <c r="AHJ6">
        <v>-4.5677099999999999</v>
      </c>
      <c r="AHK6">
        <v>-4.4570699999999999</v>
      </c>
      <c r="AHL6">
        <v>-4.4562299999999997</v>
      </c>
      <c r="AHM6">
        <v>-4.2337699999999998</v>
      </c>
      <c r="AHN6">
        <v>-4.5457299999999998</v>
      </c>
      <c r="AHO6">
        <v>-4.2211100000000004</v>
      </c>
      <c r="AHP6">
        <v>-4.4978199999999999</v>
      </c>
      <c r="AHQ6">
        <v>-4.4207799999999997</v>
      </c>
      <c r="AHR6">
        <v>-4.5536700000000003</v>
      </c>
      <c r="AHS6">
        <v>-4.3415499999999998</v>
      </c>
      <c r="AHT6">
        <v>-4.4929699999999997</v>
      </c>
      <c r="AHU6">
        <v>-4.4752200000000002</v>
      </c>
      <c r="AHV6">
        <v>-4.2267099999999997</v>
      </c>
      <c r="AHW6">
        <v>-4.5266999999999999</v>
      </c>
      <c r="AHX6">
        <v>-4.4313399999999996</v>
      </c>
      <c r="AHY6">
        <v>-4.5763999999999996</v>
      </c>
      <c r="AHZ6">
        <v>-4.4396100000000001</v>
      </c>
      <c r="AIA6">
        <v>-4.35616</v>
      </c>
      <c r="AIB6">
        <v>-4.5183299999999997</v>
      </c>
      <c r="AIC6">
        <v>-4.7121399999999998</v>
      </c>
      <c r="AID6">
        <v>-4.4476399999999998</v>
      </c>
      <c r="AIE6">
        <v>-4.5116399999999999</v>
      </c>
      <c r="AIF6">
        <v>-4.6425700000000001</v>
      </c>
      <c r="AIG6">
        <v>-4.5354700000000001</v>
      </c>
      <c r="AIH6">
        <v>-4.4871299999999996</v>
      </c>
      <c r="AII6">
        <v>-4.4049699999999996</v>
      </c>
      <c r="AIJ6">
        <v>-4.5293000000000001</v>
      </c>
      <c r="AIK6">
        <v>-4.5318500000000004</v>
      </c>
      <c r="AIL6">
        <v>-4.5979599999999996</v>
      </c>
      <c r="AIM6">
        <v>-4.5663400000000003</v>
      </c>
      <c r="AIN6">
        <v>-4.4610399999999997</v>
      </c>
      <c r="AIO6">
        <v>-4.4432299999999998</v>
      </c>
      <c r="AIP6">
        <v>-4.4678300000000002</v>
      </c>
      <c r="AIQ6">
        <v>-4.4902800000000003</v>
      </c>
      <c r="AIR6">
        <v>-4.2057200000000003</v>
      </c>
      <c r="AIS6">
        <v>-4.3784799999999997</v>
      </c>
      <c r="AIT6">
        <v>-3.4997199999999999</v>
      </c>
      <c r="AIU6">
        <v>-4.5092400000000001</v>
      </c>
      <c r="AIV6">
        <v>-4.2820099999999996</v>
      </c>
      <c r="AIW6">
        <v>-4.6835100000000001</v>
      </c>
      <c r="AIX6">
        <v>-4.19991</v>
      </c>
      <c r="AIY6">
        <v>-3.3584999999999998</v>
      </c>
      <c r="AIZ6">
        <v>-4.3737199999999996</v>
      </c>
      <c r="AJA6">
        <v>-4.4804899999999996</v>
      </c>
      <c r="AJB6">
        <v>-4.4175800000000001</v>
      </c>
      <c r="AJC6">
        <v>-4.4621300000000002</v>
      </c>
      <c r="AJD6">
        <v>-4.4868100000000002</v>
      </c>
      <c r="AJE6">
        <v>-4.4141700000000004</v>
      </c>
      <c r="AJF6">
        <v>-4.3464499999999999</v>
      </c>
      <c r="AJG6">
        <v>-4.57864</v>
      </c>
      <c r="AJH6">
        <v>-4.4148199999999997</v>
      </c>
      <c r="AJI6">
        <v>-4.4378299999999999</v>
      </c>
      <c r="AJJ6">
        <v>-4.45547</v>
      </c>
      <c r="AJK6">
        <v>-4.4331899999999997</v>
      </c>
      <c r="AJL6">
        <v>-4.3023100000000003</v>
      </c>
      <c r="AJM6">
        <v>-4.6230599999999997</v>
      </c>
      <c r="AJN6">
        <v>-4.3155999999999999</v>
      </c>
      <c r="AJO6">
        <v>-4.2327399999999997</v>
      </c>
      <c r="AJP6">
        <v>-4.4209399999999999</v>
      </c>
      <c r="AJQ6">
        <v>-4.5064700000000002</v>
      </c>
      <c r="AJR6">
        <v>-4.5916100000000002</v>
      </c>
      <c r="AJS6">
        <v>-4.5651900000000003</v>
      </c>
      <c r="AJT6">
        <v>-4.4534799999999999</v>
      </c>
      <c r="AJU6">
        <v>-4.3244300000000004</v>
      </c>
      <c r="AJV6">
        <v>-4.6149399999999998</v>
      </c>
      <c r="AJW6">
        <v>-4.6233300000000002</v>
      </c>
      <c r="AJX6">
        <v>-4.3372299999999999</v>
      </c>
      <c r="AJY6">
        <v>-4.5207699999999997</v>
      </c>
      <c r="AJZ6">
        <v>-4.4790999999999999</v>
      </c>
      <c r="AKA6">
        <v>-4.3410200000000003</v>
      </c>
      <c r="AKB6">
        <v>-4.3565800000000001</v>
      </c>
      <c r="AKC6">
        <v>-4.4431000000000003</v>
      </c>
      <c r="AKD6">
        <v>-4.3506900000000002</v>
      </c>
      <c r="AKE6">
        <v>-4.4352200000000002</v>
      </c>
      <c r="AKF6">
        <v>-4.4492599999999998</v>
      </c>
      <c r="AKG6">
        <v>-4.4804199999999996</v>
      </c>
      <c r="AKH6">
        <v>-4.5096600000000002</v>
      </c>
      <c r="AKI6">
        <v>-4.6018400000000002</v>
      </c>
      <c r="AKJ6">
        <v>-4.5024100000000002</v>
      </c>
      <c r="AKK6">
        <v>-4.4404899999999996</v>
      </c>
      <c r="AKL6">
        <v>-4.6183500000000004</v>
      </c>
      <c r="AKM6">
        <v>-4.5449400000000004</v>
      </c>
      <c r="AKN6">
        <v>-4.4388899999999998</v>
      </c>
      <c r="AKO6">
        <v>-4.34131</v>
      </c>
      <c r="AKP6">
        <v>-4.5537999999999998</v>
      </c>
      <c r="AKQ6">
        <v>-4.3149800000000003</v>
      </c>
      <c r="AKR6">
        <v>-4.65754</v>
      </c>
      <c r="AKS6">
        <v>-4.20885</v>
      </c>
      <c r="AKT6">
        <v>-4.3175999999999997</v>
      </c>
      <c r="AKU6">
        <v>-4.3127899999999997</v>
      </c>
      <c r="AKV6">
        <v>-4.5856000000000003</v>
      </c>
      <c r="AKW6">
        <v>-4.2898399999999999</v>
      </c>
      <c r="AKX6">
        <v>-4.5037200000000004</v>
      </c>
      <c r="AKY6">
        <v>-4.4667599999999998</v>
      </c>
      <c r="AKZ6">
        <v>-4.54556</v>
      </c>
      <c r="ALA6">
        <v>-4.5510000000000002</v>
      </c>
      <c r="ALB6">
        <v>-5.4427899999999996</v>
      </c>
      <c r="ALC6">
        <v>-4.3514200000000001</v>
      </c>
      <c r="ALD6">
        <v>-4.2913199999999998</v>
      </c>
      <c r="ALE6">
        <v>-4.4757899999999999</v>
      </c>
      <c r="ALF6">
        <v>-4.5014399999999997</v>
      </c>
      <c r="ALG6">
        <v>-4.5572400000000002</v>
      </c>
      <c r="ALH6">
        <v>-4.3599699999999997</v>
      </c>
      <c r="ALI6">
        <v>-4.3358299999999996</v>
      </c>
      <c r="ALJ6">
        <v>-4.5865200000000002</v>
      </c>
      <c r="ALK6">
        <v>-4.3746499999999999</v>
      </c>
      <c r="ALL6">
        <v>-4.4024099999999997</v>
      </c>
      <c r="ALM6">
        <v>-4.5059800000000001</v>
      </c>
      <c r="ALN6">
        <v>-4.5793600000000003</v>
      </c>
      <c r="ALO6">
        <v>-4.3746400000000003</v>
      </c>
      <c r="ALP6">
        <v>-4.3123899999999997</v>
      </c>
      <c r="ALQ6">
        <v>-4.5181699999999996</v>
      </c>
      <c r="ALR6">
        <v>-4.5509500000000003</v>
      </c>
      <c r="ALS6">
        <v>-4.4762500000000003</v>
      </c>
      <c r="ALT6">
        <v>-4.4904599999999997</v>
      </c>
      <c r="ALU6">
        <v>-4.4442599999999999</v>
      </c>
      <c r="ALV6">
        <v>-4.30464</v>
      </c>
      <c r="ALW6">
        <v>-4.2440300000000004</v>
      </c>
      <c r="ALX6">
        <v>-4.4982800000000003</v>
      </c>
      <c r="ALY6">
        <v>-4.38462</v>
      </c>
      <c r="ALZ6">
        <v>-4.2353199999999998</v>
      </c>
      <c r="AMA6">
        <v>-4.4278599999999999</v>
      </c>
      <c r="AMB6">
        <v>-4.4074299999999997</v>
      </c>
      <c r="AMC6">
        <v>-4.4741999999999997</v>
      </c>
      <c r="AMD6">
        <v>-4.4421900000000001</v>
      </c>
      <c r="AME6">
        <v>-4.4292999999999996</v>
      </c>
      <c r="AMF6">
        <v>-4.4169600000000004</v>
      </c>
      <c r="AMG6">
        <v>-4.6690399999999999</v>
      </c>
      <c r="AMH6">
        <v>-4.4073399999999996</v>
      </c>
      <c r="AMI6">
        <v>-4.29948</v>
      </c>
      <c r="AMJ6">
        <v>-4.3459599999999998</v>
      </c>
      <c r="AMK6">
        <v>-4.4613800000000001</v>
      </c>
      <c r="AML6">
        <v>-4.2214299999999998</v>
      </c>
      <c r="AMM6">
        <v>-4.3422799999999997</v>
      </c>
      <c r="AMN6">
        <v>-4.1989000000000001</v>
      </c>
      <c r="AMO6">
        <v>-4.3630500000000003</v>
      </c>
      <c r="AMP6">
        <v>-4.4216499999999996</v>
      </c>
      <c r="AMQ6">
        <v>-4.3328499999999996</v>
      </c>
      <c r="AMR6">
        <v>-4.2703600000000002</v>
      </c>
      <c r="AMS6">
        <v>-4.2461500000000001</v>
      </c>
      <c r="AMT6">
        <v>-4.2488000000000001</v>
      </c>
      <c r="AMU6">
        <v>-4.5248900000000001</v>
      </c>
      <c r="AMV6">
        <v>-4.1076300000000003</v>
      </c>
      <c r="AMW6">
        <v>-4.36477</v>
      </c>
      <c r="AMX6">
        <v>-4.3538699999999997</v>
      </c>
      <c r="AMY6">
        <v>-4.4634999999999998</v>
      </c>
      <c r="AMZ6">
        <v>-4.3977300000000001</v>
      </c>
      <c r="ANA6">
        <v>-4.2572799999999997</v>
      </c>
      <c r="ANB6">
        <v>-4.3689900000000002</v>
      </c>
      <c r="ANC6">
        <v>-4.56149</v>
      </c>
      <c r="AND6">
        <v>-4.4593999999999996</v>
      </c>
      <c r="ANE6">
        <v>-4.2693300000000001</v>
      </c>
      <c r="ANF6">
        <v>-4.23149</v>
      </c>
      <c r="ANG6">
        <v>-4.46556</v>
      </c>
      <c r="ANH6">
        <v>-4.3367599999999999</v>
      </c>
      <c r="ANI6">
        <v>-4.3013199999999996</v>
      </c>
      <c r="ANJ6">
        <v>-4.4142799999999998</v>
      </c>
      <c r="ANK6">
        <v>-4.3593299999999999</v>
      </c>
      <c r="ANL6">
        <v>-4.5761900000000004</v>
      </c>
      <c r="ANM6">
        <v>-4.5305400000000002</v>
      </c>
      <c r="ANN6">
        <v>-4.3014799999999997</v>
      </c>
      <c r="ANO6">
        <v>-4.2246300000000003</v>
      </c>
      <c r="ANP6">
        <v>-4.2846399999999996</v>
      </c>
      <c r="ANQ6">
        <v>-4.2500799999999996</v>
      </c>
      <c r="ANR6">
        <v>-4.4922199999999997</v>
      </c>
      <c r="ANS6">
        <v>-4.3135700000000003</v>
      </c>
      <c r="ANT6">
        <v>-4.3695300000000001</v>
      </c>
      <c r="ANU6">
        <v>-4.4064399999999999</v>
      </c>
      <c r="ANV6">
        <v>-4.25929</v>
      </c>
      <c r="ANW6">
        <v>-4.5335200000000002</v>
      </c>
      <c r="ANX6">
        <v>-4.4813799999999997</v>
      </c>
      <c r="ANY6">
        <v>-4.38028</v>
      </c>
      <c r="ANZ6">
        <v>-4.5292599999999998</v>
      </c>
      <c r="AOA6">
        <v>-4.2809799999999996</v>
      </c>
      <c r="AOB6">
        <v>-4.4671799999999999</v>
      </c>
      <c r="AOC6">
        <v>-4.6566700000000001</v>
      </c>
      <c r="AOD6">
        <v>-4.0523800000000003</v>
      </c>
      <c r="AOE6">
        <v>-4.2334500000000004</v>
      </c>
      <c r="AOF6">
        <v>-4.2725999999999997</v>
      </c>
      <c r="AOG6">
        <v>-4.3806700000000003</v>
      </c>
      <c r="AOH6">
        <v>-4.2837699999999996</v>
      </c>
      <c r="AOI6">
        <v>-4.3529900000000001</v>
      </c>
      <c r="AOJ6">
        <v>-4.4975500000000004</v>
      </c>
      <c r="AOK6">
        <v>-4.4395800000000003</v>
      </c>
      <c r="AOL6">
        <v>-3.21319</v>
      </c>
      <c r="AOM6">
        <v>-4.51884</v>
      </c>
      <c r="AON6">
        <v>-4.2851699999999999</v>
      </c>
      <c r="AOO6">
        <v>-4.3670400000000003</v>
      </c>
      <c r="AOP6">
        <v>-4.4703099999999996</v>
      </c>
      <c r="AOQ6">
        <v>-4.0376599999999998</v>
      </c>
      <c r="AOR6">
        <v>-4.5220099999999999</v>
      </c>
      <c r="AOS6">
        <v>-4.1722099999999998</v>
      </c>
      <c r="AOT6">
        <v>-4.1376099999999996</v>
      </c>
      <c r="AOU6">
        <v>-4.2759600000000004</v>
      </c>
      <c r="AOV6">
        <v>-4.3343800000000003</v>
      </c>
      <c r="AOW6">
        <v>-4.3713199999999999</v>
      </c>
      <c r="AOX6">
        <v>-4.4986499999999996</v>
      </c>
      <c r="AOY6">
        <v>-4.3317600000000001</v>
      </c>
      <c r="AOZ6">
        <v>-4.2617900000000004</v>
      </c>
      <c r="APA6">
        <v>-4.1149300000000002</v>
      </c>
      <c r="APB6">
        <v>-4.3360000000000003</v>
      </c>
      <c r="APC6">
        <v>-4.2599299999999998</v>
      </c>
      <c r="APD6">
        <v>-4.1324399999999999</v>
      </c>
      <c r="APE6">
        <v>-4.5122</v>
      </c>
      <c r="APF6">
        <v>-4.5340600000000002</v>
      </c>
      <c r="APG6">
        <v>-4.43675</v>
      </c>
      <c r="APH6">
        <v>-4.3239599999999996</v>
      </c>
      <c r="API6">
        <v>-4.4323399999999999</v>
      </c>
      <c r="APJ6">
        <v>-4.3645199999999997</v>
      </c>
      <c r="APK6">
        <v>-4.4382700000000002</v>
      </c>
      <c r="APL6">
        <v>-4.3519300000000003</v>
      </c>
      <c r="APM6">
        <v>-4.1003999999999996</v>
      </c>
      <c r="APN6">
        <v>-4.3137299999999996</v>
      </c>
      <c r="APO6">
        <v>-4.4054799999999998</v>
      </c>
      <c r="APP6">
        <v>-4.2637499999999999</v>
      </c>
      <c r="APQ6">
        <v>-4.4014800000000003</v>
      </c>
      <c r="APR6">
        <v>-4.2779199999999999</v>
      </c>
      <c r="APS6">
        <v>-4.0914299999999999</v>
      </c>
      <c r="APT6">
        <v>-4.2599400000000003</v>
      </c>
      <c r="APU6">
        <v>-4.4146099999999997</v>
      </c>
      <c r="APV6">
        <v>-4.6349</v>
      </c>
      <c r="APW6">
        <v>-4.4790400000000004</v>
      </c>
      <c r="APX6">
        <v>-4.5087099999999998</v>
      </c>
      <c r="APY6">
        <v>-4.3795700000000002</v>
      </c>
      <c r="APZ6">
        <v>-4.4026800000000001</v>
      </c>
      <c r="AQA6">
        <v>-4.4809400000000004</v>
      </c>
      <c r="AQB6">
        <v>-4.5702499999999997</v>
      </c>
      <c r="AQC6">
        <v>-4.4335300000000002</v>
      </c>
      <c r="AQD6">
        <v>-4.3344100000000001</v>
      </c>
      <c r="AQE6">
        <v>-4.2628599999999999</v>
      </c>
      <c r="AQF6">
        <v>-4.22281</v>
      </c>
      <c r="AQG6">
        <v>-4.5128000000000004</v>
      </c>
      <c r="AQH6">
        <v>-4.0098700000000003</v>
      </c>
      <c r="AQI6">
        <v>-4.3224499999999999</v>
      </c>
      <c r="AQJ6">
        <v>-4.1301899999999998</v>
      </c>
      <c r="AQK6">
        <v>-3.07802</v>
      </c>
      <c r="AQL6">
        <v>-4.4162299999999997</v>
      </c>
      <c r="AQM6">
        <v>-4.2206200000000003</v>
      </c>
      <c r="AQN6">
        <v>-4.3352500000000003</v>
      </c>
      <c r="AQO6">
        <v>-4.1433299999999997</v>
      </c>
      <c r="AQP6">
        <v>-4.3792</v>
      </c>
      <c r="AQQ6">
        <v>-4.3756700000000004</v>
      </c>
      <c r="AQR6">
        <v>-4.2909300000000004</v>
      </c>
      <c r="AQS6">
        <v>-4.0537700000000001</v>
      </c>
      <c r="AQT6">
        <v>-4.2542</v>
      </c>
      <c r="AQU6">
        <v>-4.1731499999999997</v>
      </c>
      <c r="AQV6">
        <v>-4.1500899999999996</v>
      </c>
      <c r="AQW6">
        <v>-4.3580199999999998</v>
      </c>
      <c r="AQX6">
        <v>-4.0387000000000004</v>
      </c>
      <c r="AQY6">
        <v>-4.2153999999999998</v>
      </c>
      <c r="AQZ6">
        <v>-4.3284900000000004</v>
      </c>
      <c r="ARA6">
        <v>-4.1770699999999996</v>
      </c>
      <c r="ARB6">
        <v>-4.1947000000000001</v>
      </c>
      <c r="ARC6">
        <v>-4.3125099999999996</v>
      </c>
      <c r="ARD6">
        <v>-4.49465</v>
      </c>
      <c r="ARE6">
        <v>-4.1601400000000002</v>
      </c>
      <c r="ARF6">
        <v>-4.2824200000000001</v>
      </c>
      <c r="ARG6">
        <v>-4.0652799999999996</v>
      </c>
      <c r="ARH6">
        <v>-4.4101100000000004</v>
      </c>
      <c r="ARI6">
        <v>-4.1694100000000001</v>
      </c>
      <c r="ARJ6">
        <v>-4.2793999999999999</v>
      </c>
      <c r="ARK6">
        <v>-4.2290700000000001</v>
      </c>
      <c r="ARL6">
        <v>-4.3014799999999997</v>
      </c>
      <c r="ARM6">
        <v>-4.10642</v>
      </c>
      <c r="ARN6">
        <v>-4.0319799999999999</v>
      </c>
      <c r="ARO6">
        <v>-4.1748700000000003</v>
      </c>
      <c r="ARP6">
        <v>-4.1518800000000002</v>
      </c>
      <c r="ARQ6">
        <v>-4.2393099999999997</v>
      </c>
      <c r="ARR6">
        <v>-4.51816</v>
      </c>
      <c r="ARS6">
        <v>-4.27067</v>
      </c>
      <c r="ART6">
        <v>-4.2609500000000002</v>
      </c>
      <c r="ARU6">
        <v>-4.2926900000000003</v>
      </c>
      <c r="ARV6">
        <v>-4.4162100000000004</v>
      </c>
      <c r="ARW6">
        <v>-4.3037099999999997</v>
      </c>
      <c r="ARX6">
        <v>-4.0723099999999999</v>
      </c>
      <c r="ARY6">
        <v>-4.1874799999999999</v>
      </c>
      <c r="ARZ6">
        <v>-4.2508499999999998</v>
      </c>
      <c r="ASA6">
        <v>-4.0831400000000002</v>
      </c>
      <c r="ASB6">
        <v>-4.3347300000000004</v>
      </c>
      <c r="ASC6">
        <v>-4.1457800000000002</v>
      </c>
      <c r="ASD6">
        <v>-4.3759899999999998</v>
      </c>
      <c r="ASE6">
        <v>-4.19123</v>
      </c>
      <c r="ASF6">
        <v>-4.1333200000000003</v>
      </c>
      <c r="ASG6">
        <v>-4.1682399999999999</v>
      </c>
      <c r="ASH6">
        <v>-4.0943100000000001</v>
      </c>
      <c r="ASI6">
        <v>-3.9750999999999999</v>
      </c>
      <c r="ASJ6">
        <v>-4.2382099999999996</v>
      </c>
      <c r="ASK6">
        <v>-4.2501100000000003</v>
      </c>
      <c r="ASL6">
        <v>-3.9897100000000001</v>
      </c>
      <c r="ASM6">
        <v>-4.2895899999999996</v>
      </c>
      <c r="ASN6">
        <v>-4.3608200000000004</v>
      </c>
      <c r="ASO6">
        <v>-4.1393899999999997</v>
      </c>
      <c r="ASP6">
        <v>-3.9870000000000001</v>
      </c>
      <c r="ASQ6">
        <v>-4.6355000000000004</v>
      </c>
      <c r="ASR6">
        <v>-4.1146200000000004</v>
      </c>
      <c r="ASS6">
        <v>-3.9885700000000002</v>
      </c>
      <c r="AST6">
        <v>-4.1400499999999996</v>
      </c>
      <c r="ASU6">
        <v>-4.2428999999999997</v>
      </c>
      <c r="ASV6">
        <v>-4.0970000000000004</v>
      </c>
      <c r="ASW6">
        <v>-4.12331</v>
      </c>
      <c r="ASX6">
        <v>-4.2516100000000003</v>
      </c>
      <c r="ASY6">
        <v>-4.4174300000000004</v>
      </c>
      <c r="ASZ6">
        <v>-4.1705300000000003</v>
      </c>
      <c r="ATA6">
        <v>-4.1627900000000002</v>
      </c>
      <c r="ATB6">
        <v>-4.1588200000000004</v>
      </c>
      <c r="ATC6">
        <v>-3.9615399999999998</v>
      </c>
      <c r="ATD6">
        <v>-4.2572099999999997</v>
      </c>
      <c r="ATE6">
        <v>-4.1973500000000001</v>
      </c>
      <c r="ATF6">
        <v>-4.1513799999999996</v>
      </c>
      <c r="ATG6">
        <v>-4.34483</v>
      </c>
      <c r="ATH6">
        <v>-4.2191000000000001</v>
      </c>
      <c r="ATI6">
        <v>-4.1807999999999996</v>
      </c>
      <c r="ATJ6">
        <v>-4.2339900000000004</v>
      </c>
      <c r="ATK6">
        <v>-4.1931799999999999</v>
      </c>
      <c r="ATL6">
        <v>-4.1260300000000001</v>
      </c>
      <c r="ATM6">
        <v>-4.1302899999999996</v>
      </c>
      <c r="ATN6">
        <v>-4.2376399999999999</v>
      </c>
      <c r="ATO6">
        <v>-4.2498399999999998</v>
      </c>
      <c r="ATP6">
        <v>-4.19808</v>
      </c>
      <c r="ATQ6">
        <v>-4.18764</v>
      </c>
      <c r="ATR6">
        <v>-4.2987299999999999</v>
      </c>
      <c r="ATS6">
        <v>-4.23203</v>
      </c>
      <c r="ATT6">
        <v>-4.0229900000000001</v>
      </c>
      <c r="ATU6">
        <v>-4.2256499999999999</v>
      </c>
      <c r="ATV6">
        <v>-4.0326599999999999</v>
      </c>
      <c r="ATW6">
        <v>-4.2309099999999997</v>
      </c>
      <c r="ATX6">
        <v>-4.2859999999999996</v>
      </c>
      <c r="ATY6">
        <v>-4.2677800000000001</v>
      </c>
      <c r="ATZ6">
        <v>-2.9814099999999999</v>
      </c>
      <c r="AUA6">
        <v>-3.3584900000000002</v>
      </c>
      <c r="AUB6">
        <v>-4.2507700000000002</v>
      </c>
      <c r="AUC6">
        <v>-4.2337199999999999</v>
      </c>
      <c r="AUD6">
        <v>-4.0742599999999998</v>
      </c>
      <c r="AUE6">
        <v>-4.0641699999999998</v>
      </c>
      <c r="AUF6">
        <v>-3.8365300000000002</v>
      </c>
      <c r="AUG6">
        <v>-4.1026100000000003</v>
      </c>
      <c r="AUH6">
        <v>-4.1179600000000001</v>
      </c>
      <c r="AUI6">
        <v>-3.8595299999999999</v>
      </c>
      <c r="AUJ6">
        <v>-4.0033599999999998</v>
      </c>
      <c r="AUK6">
        <v>-3.7808999999999999</v>
      </c>
      <c r="AUL6">
        <v>-4.0644099999999996</v>
      </c>
      <c r="AUM6">
        <v>-4.1299200000000003</v>
      </c>
      <c r="AUN6">
        <v>-3.9681600000000001</v>
      </c>
      <c r="AUO6">
        <v>-3.9561999999999999</v>
      </c>
      <c r="AUP6">
        <v>-3.9676499999999999</v>
      </c>
      <c r="AUQ6">
        <v>-4.0560999999999998</v>
      </c>
      <c r="AUR6">
        <v>-3.9244300000000001</v>
      </c>
      <c r="AUS6">
        <v>-3.9666399999999999</v>
      </c>
      <c r="AUT6">
        <v>-4.1525100000000004</v>
      </c>
      <c r="AUU6">
        <v>-3.8484099999999999</v>
      </c>
      <c r="AUV6">
        <v>-3.7578399999999998</v>
      </c>
      <c r="AUW6">
        <v>-4.2327899999999996</v>
      </c>
      <c r="AUX6">
        <v>-3.9940199999999999</v>
      </c>
      <c r="AUY6">
        <v>-4.19109</v>
      </c>
      <c r="AUZ6">
        <v>-3.97959</v>
      </c>
      <c r="AVA6">
        <v>-4.2172400000000003</v>
      </c>
      <c r="AVB6">
        <v>-4.0273099999999999</v>
      </c>
      <c r="AVC6">
        <v>-4.0003200000000003</v>
      </c>
      <c r="AVD6">
        <v>-4.1065899999999997</v>
      </c>
      <c r="AVE6">
        <v>-3.9261900000000001</v>
      </c>
      <c r="AVF6">
        <v>-4.1408399999999999</v>
      </c>
      <c r="AVG6">
        <v>-3.9814400000000001</v>
      </c>
      <c r="AVH6">
        <v>-4.0828899999999999</v>
      </c>
      <c r="AVI6">
        <v>-4.0815999999999999</v>
      </c>
      <c r="AVJ6">
        <v>-3.8743599999999998</v>
      </c>
      <c r="AVK6">
        <v>-3.89798</v>
      </c>
      <c r="AVL6">
        <v>-4.1523899999999996</v>
      </c>
      <c r="AVM6">
        <v>-4.2233799999999997</v>
      </c>
      <c r="AVN6">
        <v>-4.14771</v>
      </c>
      <c r="AVO6">
        <v>-4.0803200000000004</v>
      </c>
      <c r="AVP6">
        <v>-4.1337200000000003</v>
      </c>
      <c r="AVQ6">
        <v>-4.0918599999999996</v>
      </c>
      <c r="AVR6">
        <v>-4.3263299999999996</v>
      </c>
      <c r="AVS6">
        <v>-4.0342799999999999</v>
      </c>
      <c r="AVT6">
        <v>-4.2727599999999999</v>
      </c>
      <c r="AVU6">
        <v>-4.3580100000000002</v>
      </c>
      <c r="AVV6">
        <v>-4.0532000000000004</v>
      </c>
      <c r="AVW6">
        <v>-4.1586699999999999</v>
      </c>
      <c r="AVX6">
        <v>-3.9573900000000002</v>
      </c>
      <c r="AVY6">
        <v>-4.2745699999999998</v>
      </c>
      <c r="AVZ6">
        <v>-4.0174000000000003</v>
      </c>
      <c r="AWA6">
        <v>-3.99444</v>
      </c>
      <c r="AWB6">
        <v>-4.0041200000000003</v>
      </c>
      <c r="AWC6">
        <v>-3.86958</v>
      </c>
      <c r="AWD6">
        <v>-4.2666899999999996</v>
      </c>
      <c r="AWE6">
        <v>-4.0494599999999998</v>
      </c>
      <c r="AWF6">
        <v>-3.9554399999999998</v>
      </c>
      <c r="AWG6">
        <v>-3.9402699999999999</v>
      </c>
      <c r="AWH6">
        <v>-4.1647699999999999</v>
      </c>
      <c r="AWI6">
        <v>-2.9522400000000002</v>
      </c>
      <c r="AWJ6">
        <v>-3.88327</v>
      </c>
      <c r="AWK6">
        <v>-3.8554400000000002</v>
      </c>
      <c r="AWL6">
        <v>-3.7310400000000001</v>
      </c>
      <c r="AWM6">
        <v>-3.81996</v>
      </c>
      <c r="AWN6">
        <v>-3.8018800000000001</v>
      </c>
      <c r="AWO6">
        <v>-4.0676699999999997</v>
      </c>
      <c r="AWP6">
        <v>-3.9505599999999998</v>
      </c>
      <c r="AWQ6">
        <v>-3.9086500000000002</v>
      </c>
      <c r="AWR6">
        <v>-3.8559800000000002</v>
      </c>
      <c r="AWS6">
        <v>-4.0334500000000002</v>
      </c>
      <c r="AWT6">
        <v>-3.9374099999999999</v>
      </c>
      <c r="AWU6">
        <v>-3.75956</v>
      </c>
      <c r="AWV6">
        <v>-4.1674699999999998</v>
      </c>
      <c r="AWW6">
        <v>-3.9951099999999999</v>
      </c>
      <c r="AWX6">
        <v>-4.0577800000000002</v>
      </c>
      <c r="AWY6">
        <v>-3.9241899999999998</v>
      </c>
      <c r="AWZ6">
        <v>-3.8609599999999999</v>
      </c>
      <c r="AXA6">
        <v>-3.9978600000000002</v>
      </c>
      <c r="AXB6">
        <v>-4.0303100000000001</v>
      </c>
      <c r="AXC6">
        <v>-4.0758999999999999</v>
      </c>
      <c r="AXD6">
        <v>-4.0908300000000004</v>
      </c>
      <c r="AXE6">
        <v>-3.9606300000000001</v>
      </c>
      <c r="AXF6">
        <v>-3.9707599999999998</v>
      </c>
      <c r="AXG6">
        <v>-4.0203100000000003</v>
      </c>
      <c r="AXH6">
        <v>-3.8127800000000001</v>
      </c>
      <c r="AXI6">
        <v>-3.6773199999999999</v>
      </c>
      <c r="AXJ6">
        <v>-4.0656499999999998</v>
      </c>
      <c r="AXK6">
        <v>-3.7097899999999999</v>
      </c>
      <c r="AXL6">
        <v>-3.9357199999999999</v>
      </c>
      <c r="AXM6">
        <v>-4.0639099999999999</v>
      </c>
      <c r="AXN6">
        <v>-3.7920600000000002</v>
      </c>
      <c r="AXO6">
        <v>-3.8355399999999999</v>
      </c>
      <c r="AXP6">
        <v>-4.0109700000000004</v>
      </c>
      <c r="AXQ6">
        <v>-3.96495</v>
      </c>
      <c r="AXR6">
        <v>-4.0568</v>
      </c>
      <c r="AXS6">
        <v>-3.97797</v>
      </c>
      <c r="AXT6">
        <v>-4.1749999999999998</v>
      </c>
      <c r="AXU6">
        <v>-3.9747499999999998</v>
      </c>
      <c r="AXV6">
        <v>-4.0813300000000003</v>
      </c>
      <c r="AXW6">
        <v>-3.9617399999999998</v>
      </c>
      <c r="AXX6">
        <v>-4.0806800000000001</v>
      </c>
      <c r="AXY6">
        <v>-2.8382999999999998</v>
      </c>
      <c r="AXZ6">
        <v>-3.8769900000000002</v>
      </c>
      <c r="AYA6">
        <v>-4.0529599999999997</v>
      </c>
      <c r="AYB6">
        <v>-3.6892399999999999</v>
      </c>
      <c r="AYC6">
        <v>-3.75474</v>
      </c>
      <c r="AYD6">
        <v>-3.9135200000000001</v>
      </c>
      <c r="AYE6">
        <v>-3.8349000000000002</v>
      </c>
      <c r="AYF6">
        <v>-3.8097500000000002</v>
      </c>
      <c r="AYG6">
        <v>-3.86626</v>
      </c>
      <c r="AYH6">
        <v>-3.8540199999999998</v>
      </c>
      <c r="AYI6">
        <v>-3.66283</v>
      </c>
      <c r="AYJ6">
        <v>-3.7463799999999998</v>
      </c>
      <c r="AYK6">
        <v>-3.7501000000000002</v>
      </c>
      <c r="AYL6">
        <v>-3.7077200000000001</v>
      </c>
      <c r="AYM6">
        <v>-3.8003</v>
      </c>
      <c r="AYN6">
        <v>-3.69211</v>
      </c>
      <c r="AYO6">
        <v>-3.7921900000000002</v>
      </c>
      <c r="AYP6">
        <v>-3.8265500000000001</v>
      </c>
      <c r="AYQ6">
        <v>-3.9449900000000002</v>
      </c>
      <c r="AYR6">
        <v>-3.5684300000000002</v>
      </c>
      <c r="AYS6">
        <v>-3.92367</v>
      </c>
      <c r="AYT6">
        <v>-3.8116099999999999</v>
      </c>
      <c r="AYU6">
        <v>-3.8171900000000001</v>
      </c>
      <c r="AYV6">
        <v>-3.79175</v>
      </c>
      <c r="AYW6">
        <v>-3.8797899999999998</v>
      </c>
      <c r="AYX6">
        <v>-3.7534900000000002</v>
      </c>
      <c r="AYY6">
        <v>-3.8351500000000001</v>
      </c>
      <c r="AYZ6">
        <v>-3.8885999999999998</v>
      </c>
      <c r="AZA6">
        <v>-3.7345999999999999</v>
      </c>
      <c r="AZB6">
        <v>-3.5357400000000001</v>
      </c>
      <c r="AZC6">
        <v>-3.62439</v>
      </c>
      <c r="AZD6">
        <v>-3.78403</v>
      </c>
      <c r="AZE6">
        <v>-3.7825099999999998</v>
      </c>
      <c r="AZF6">
        <v>-3.7068300000000001</v>
      </c>
      <c r="AZG6">
        <v>-3.6633399999999998</v>
      </c>
      <c r="AZH6">
        <v>-3.7152500000000002</v>
      </c>
      <c r="AZI6">
        <v>-3.7985199999999999</v>
      </c>
      <c r="AZJ6">
        <v>-2.84396</v>
      </c>
      <c r="AZK6">
        <v>-3.5136099999999999</v>
      </c>
      <c r="AZL6">
        <v>-3.7193700000000001</v>
      </c>
      <c r="AZM6">
        <v>-3.76328</v>
      </c>
      <c r="AZN6">
        <v>-3.7252999999999998</v>
      </c>
      <c r="AZO6">
        <v>-3.80585</v>
      </c>
      <c r="AZP6">
        <v>-3.91337</v>
      </c>
      <c r="AZQ6">
        <v>-3.7368899999999998</v>
      </c>
      <c r="AZR6">
        <v>-3.8054199999999998</v>
      </c>
      <c r="AZS6">
        <v>-3.5312399999999999</v>
      </c>
      <c r="AZT6">
        <v>-3.84578</v>
      </c>
      <c r="AZU6">
        <v>-3.5031099999999999</v>
      </c>
      <c r="AZV6">
        <v>-3.8263799999999999</v>
      </c>
      <c r="AZW6">
        <v>-3.6332900000000001</v>
      </c>
      <c r="AZX6">
        <v>-3.7069000000000001</v>
      </c>
      <c r="AZY6">
        <v>-3.6304400000000001</v>
      </c>
      <c r="AZZ6">
        <v>-3.4184100000000002</v>
      </c>
      <c r="BAA6">
        <v>-3.5500099999999999</v>
      </c>
      <c r="BAB6">
        <v>-3.4554900000000002</v>
      </c>
      <c r="BAC6">
        <v>-3.5851899999999999</v>
      </c>
      <c r="BAD6">
        <v>-3.8074499999999998</v>
      </c>
      <c r="BAE6">
        <v>-3.3930099999999999</v>
      </c>
      <c r="BAF6">
        <v>-3.6722299999999999</v>
      </c>
      <c r="BAG6">
        <v>-3.5433599999999998</v>
      </c>
      <c r="BAH6">
        <v>-3.5663299999999998</v>
      </c>
      <c r="BAI6">
        <v>-3.6273300000000002</v>
      </c>
      <c r="BAJ6">
        <v>-3.4246599999999998</v>
      </c>
      <c r="BAK6">
        <v>-3.4336000000000002</v>
      </c>
      <c r="BAL6">
        <v>-3.4710299999999998</v>
      </c>
      <c r="BAM6">
        <v>-3.5226500000000001</v>
      </c>
      <c r="BAN6">
        <v>-3.5614499999999998</v>
      </c>
      <c r="BAO6">
        <v>-3.3978299999999999</v>
      </c>
      <c r="BAP6">
        <v>-3.32321</v>
      </c>
      <c r="BAQ6">
        <v>-3.7371300000000001</v>
      </c>
      <c r="BAR6">
        <v>-3.8024399999999998</v>
      </c>
      <c r="BAS6">
        <v>-3.56189</v>
      </c>
      <c r="BAT6">
        <v>-3.4918</v>
      </c>
      <c r="BAU6">
        <v>-3.6059199999999998</v>
      </c>
      <c r="BAV6">
        <v>-3.5516899999999998</v>
      </c>
      <c r="BAW6">
        <v>-3.4369200000000002</v>
      </c>
      <c r="BAX6">
        <v>-3.8055599999999998</v>
      </c>
      <c r="BAY6">
        <v>-3.64019</v>
      </c>
      <c r="BAZ6">
        <v>-3.61294</v>
      </c>
      <c r="BBA6">
        <v>-3.5155400000000001</v>
      </c>
      <c r="BBB6">
        <v>-3.5932900000000001</v>
      </c>
      <c r="BBC6">
        <v>-3.5204300000000002</v>
      </c>
      <c r="BBD6">
        <v>-3.5569500000000001</v>
      </c>
      <c r="BBE6">
        <v>-3.6178400000000002</v>
      </c>
      <c r="BBF6">
        <v>-3.3412999999999999</v>
      </c>
      <c r="BBG6">
        <v>-3.4293999999999998</v>
      </c>
      <c r="BBH6">
        <v>-3.7303899999999999</v>
      </c>
      <c r="BBI6">
        <v>-3.6368900000000002</v>
      </c>
      <c r="BBJ6">
        <v>-3.6765300000000001</v>
      </c>
      <c r="BBK6">
        <v>-3.49993</v>
      </c>
      <c r="BBL6">
        <v>-3.6223100000000001</v>
      </c>
      <c r="BBM6">
        <v>-3.6739199999999999</v>
      </c>
      <c r="BBN6">
        <v>-3.6684600000000001</v>
      </c>
      <c r="BBO6">
        <v>-3.4608400000000001</v>
      </c>
      <c r="BBP6">
        <v>-3.3601100000000002</v>
      </c>
      <c r="BBQ6">
        <v>-3.4938400000000001</v>
      </c>
      <c r="BBR6">
        <v>-3.71007</v>
      </c>
      <c r="BBS6">
        <v>-3.5896699999999999</v>
      </c>
      <c r="BBT6">
        <v>-3.60277</v>
      </c>
      <c r="BBU6">
        <v>-3.4973999999999998</v>
      </c>
      <c r="BBV6">
        <v>-3.5275400000000001</v>
      </c>
      <c r="BBW6">
        <v>-3.7150599999999998</v>
      </c>
      <c r="BBX6">
        <v>-3.0913300000000001</v>
      </c>
      <c r="BBY6">
        <v>-3.2904599999999999</v>
      </c>
      <c r="BBZ6">
        <v>-3.3727499999999999</v>
      </c>
      <c r="BCA6">
        <v>-3.3318699999999999</v>
      </c>
      <c r="BCB6">
        <v>-3.2662100000000001</v>
      </c>
      <c r="BCC6">
        <v>-3.2061500000000001</v>
      </c>
      <c r="BCD6">
        <v>-3.2666400000000002</v>
      </c>
      <c r="BCE6">
        <v>-3.1319599999999999</v>
      </c>
      <c r="BCF6">
        <v>-3.1696300000000002</v>
      </c>
      <c r="BCG6">
        <v>-3.2337799999999999</v>
      </c>
      <c r="BCH6">
        <v>-3.37018</v>
      </c>
      <c r="BCI6">
        <v>-3.13293</v>
      </c>
      <c r="BCJ6">
        <v>-3.1101999999999999</v>
      </c>
      <c r="BCK6">
        <v>-3.3138000000000001</v>
      </c>
      <c r="BCL6">
        <v>-3.3180100000000001</v>
      </c>
      <c r="BCM6">
        <v>-3.2666499999999998</v>
      </c>
      <c r="BCN6">
        <v>-3.1676600000000001</v>
      </c>
      <c r="BCO6">
        <v>-3.23434</v>
      </c>
      <c r="BCP6">
        <v>-3.3184999999999998</v>
      </c>
      <c r="BCQ6">
        <v>-3.4095</v>
      </c>
      <c r="BCR6">
        <v>-3.3155399999999999</v>
      </c>
      <c r="BCS6">
        <v>-3.1968399999999999</v>
      </c>
      <c r="BCT6">
        <v>-3.1990799999999999</v>
      </c>
      <c r="BCU6">
        <v>-2.9847000000000001</v>
      </c>
      <c r="BCV6">
        <v>-3.3367599999999999</v>
      </c>
      <c r="BCW6">
        <v>-3.4117199999999999</v>
      </c>
      <c r="BCX6">
        <v>-3.14907</v>
      </c>
      <c r="BCY6">
        <v>-3.3178299999999998</v>
      </c>
      <c r="BCZ6">
        <v>-3.1455000000000002</v>
      </c>
      <c r="BDA6">
        <v>-3.2412800000000002</v>
      </c>
      <c r="BDB6">
        <v>-3.1608499999999999</v>
      </c>
      <c r="BDC6">
        <v>-3.20763</v>
      </c>
      <c r="BDD6">
        <v>-3.3638300000000001</v>
      </c>
      <c r="BDE6">
        <v>-3.3551500000000001</v>
      </c>
      <c r="BDF6">
        <v>-3.1644800000000002</v>
      </c>
      <c r="BDG6">
        <v>-3.2422</v>
      </c>
      <c r="BDH6">
        <v>-3.41723</v>
      </c>
      <c r="BDI6">
        <v>-3.2273399999999999</v>
      </c>
      <c r="BDJ6">
        <v>-3.2331500000000002</v>
      </c>
      <c r="BDK6">
        <v>-3.3012199999999998</v>
      </c>
      <c r="BDL6">
        <v>-3.2044100000000002</v>
      </c>
      <c r="BDM6">
        <v>-3.3925000000000001</v>
      </c>
      <c r="BDN6">
        <v>-3.3212799999999998</v>
      </c>
      <c r="BDO6">
        <v>-3.1314600000000001</v>
      </c>
      <c r="BDP6">
        <v>-3.1082999999999998</v>
      </c>
      <c r="BDQ6">
        <v>-3.1834199999999999</v>
      </c>
      <c r="BDR6">
        <v>-3.00976</v>
      </c>
      <c r="BDS6">
        <v>-3.3594400000000002</v>
      </c>
      <c r="BDT6">
        <v>-3.3437399999999999</v>
      </c>
      <c r="BDU6">
        <v>-3.0579900000000002</v>
      </c>
      <c r="BDV6">
        <v>-3.0791599999999999</v>
      </c>
      <c r="BDW6">
        <v>-3.1083699999999999</v>
      </c>
      <c r="BDX6">
        <v>-3.32951</v>
      </c>
      <c r="BDY6">
        <v>-3.0887500000000001</v>
      </c>
      <c r="BDZ6">
        <v>-3.07795</v>
      </c>
      <c r="BEA6">
        <v>-2.9681799999999998</v>
      </c>
      <c r="BEB6">
        <v>-3.04888</v>
      </c>
      <c r="BEC6">
        <v>-3.1978599999999999</v>
      </c>
      <c r="BED6">
        <v>-3.0645099999999998</v>
      </c>
      <c r="BEE6">
        <v>-2.9520900000000001</v>
      </c>
      <c r="BEF6">
        <v>-3.0859999999999999</v>
      </c>
      <c r="BEG6">
        <v>-2.9683199999999998</v>
      </c>
      <c r="BEH6">
        <v>-2.9545499999999998</v>
      </c>
      <c r="BEI6">
        <v>-2.9229699999999998</v>
      </c>
      <c r="BEJ6">
        <v>-3.0814499999999998</v>
      </c>
      <c r="BEK6">
        <v>-3.1398199999999998</v>
      </c>
      <c r="BEL6">
        <v>-2.8884099999999999</v>
      </c>
      <c r="BEM6">
        <v>-3.1461399999999999</v>
      </c>
      <c r="BEN6">
        <v>-3.1117400000000002</v>
      </c>
      <c r="BEO6">
        <v>-2.9491700000000001</v>
      </c>
      <c r="BEP6">
        <v>-3.0874000000000001</v>
      </c>
      <c r="BEQ6">
        <v>-2.9184999999999999</v>
      </c>
      <c r="BER6">
        <v>-2.9440400000000002</v>
      </c>
      <c r="BES6">
        <v>-2.9838300000000002</v>
      </c>
      <c r="BET6">
        <v>-2.8851900000000001</v>
      </c>
      <c r="BEU6">
        <v>-3.2221700000000002</v>
      </c>
      <c r="BEV6">
        <v>-3.0790000000000002</v>
      </c>
      <c r="BEW6">
        <v>-3.1355400000000002</v>
      </c>
      <c r="BEX6">
        <v>-2.94509</v>
      </c>
      <c r="BEY6">
        <v>-2.8676499999999998</v>
      </c>
      <c r="BEZ6">
        <v>-3.12297</v>
      </c>
      <c r="BFA6">
        <v>-3.1796000000000002</v>
      </c>
      <c r="BFB6">
        <v>-3.0088699999999999</v>
      </c>
      <c r="BFC6">
        <v>-3.2148599999999998</v>
      </c>
      <c r="BFD6">
        <v>-3.2715200000000002</v>
      </c>
      <c r="BFE6">
        <v>-3.1266099999999999</v>
      </c>
      <c r="BFF6">
        <v>-2.8668499999999999</v>
      </c>
      <c r="BFG6">
        <v>-3.0885600000000002</v>
      </c>
      <c r="BFH6">
        <v>-2.9554399999999998</v>
      </c>
      <c r="BFI6">
        <v>-3.1201300000000001</v>
      </c>
      <c r="BFJ6">
        <v>-3.09673</v>
      </c>
      <c r="BFK6">
        <v>-2.9900199999999999</v>
      </c>
      <c r="BFL6">
        <v>-2.9852099999999999</v>
      </c>
      <c r="BFM6">
        <v>-2.96346</v>
      </c>
      <c r="BFN6">
        <v>-3.0002599999999999</v>
      </c>
      <c r="BFO6">
        <v>-3.1636299999999999</v>
      </c>
      <c r="BFP6">
        <v>-3.1165699999999998</v>
      </c>
      <c r="BFQ6">
        <v>-3.0450400000000002</v>
      </c>
      <c r="BFR6">
        <v>-3.0154999999999998</v>
      </c>
      <c r="BFS6">
        <v>-3.0753300000000001</v>
      </c>
      <c r="BFT6">
        <v>-2.4742099999999998</v>
      </c>
      <c r="BFU6">
        <v>-2.8159999999999998</v>
      </c>
      <c r="BFV6">
        <v>-2.8618600000000001</v>
      </c>
      <c r="BFW6">
        <v>-2.81907</v>
      </c>
      <c r="BFX6">
        <v>-2.7058399999999998</v>
      </c>
      <c r="BFY6">
        <v>-3.0163600000000002</v>
      </c>
      <c r="BFZ6">
        <v>-2.95228</v>
      </c>
      <c r="BGA6">
        <v>-2.8020999999999998</v>
      </c>
      <c r="BGB6">
        <v>-2.8214600000000001</v>
      </c>
      <c r="BGC6">
        <v>-2.8133900000000001</v>
      </c>
      <c r="BGD6">
        <v>-2.7117399999999998</v>
      </c>
      <c r="BGE6">
        <v>-2.7021999999999999</v>
      </c>
      <c r="BGF6">
        <v>-2.8443200000000002</v>
      </c>
      <c r="BGG6">
        <v>-2.7903500000000001</v>
      </c>
      <c r="BGH6">
        <v>-2.5849899999999999</v>
      </c>
      <c r="BGI6">
        <v>-2.6657899999999999</v>
      </c>
      <c r="BGJ6">
        <v>-2.62907</v>
      </c>
      <c r="BGK6">
        <v>-2.93608</v>
      </c>
      <c r="BGL6">
        <v>-2.8786900000000002</v>
      </c>
      <c r="BGM6">
        <v>-2.9732599999999998</v>
      </c>
      <c r="BGN6">
        <v>-2.8672800000000001</v>
      </c>
      <c r="BGO6">
        <v>-2.8174800000000002</v>
      </c>
      <c r="BGP6">
        <v>-3.0209600000000001</v>
      </c>
      <c r="BGQ6">
        <v>-2.6889599999999998</v>
      </c>
      <c r="BGR6">
        <v>-2.8195600000000001</v>
      </c>
      <c r="BGS6">
        <v>-2.8820899999999998</v>
      </c>
      <c r="BGT6">
        <v>-2.89507</v>
      </c>
      <c r="BGU6">
        <v>-2.91371</v>
      </c>
      <c r="BGV6">
        <v>-2.8585600000000002</v>
      </c>
      <c r="BGW6">
        <v>-2.9192499999999999</v>
      </c>
      <c r="BGX6">
        <v>-2.6983299999999999</v>
      </c>
      <c r="BGY6">
        <v>-2.6557599999999999</v>
      </c>
      <c r="BGZ6">
        <v>-3.0979899999999998</v>
      </c>
      <c r="BHA6">
        <v>-2.84368</v>
      </c>
      <c r="BHB6">
        <v>-2.7985899999999999</v>
      </c>
      <c r="BHC6">
        <v>-2.7366899999999998</v>
      </c>
      <c r="BHD6">
        <v>-2.6626099999999999</v>
      </c>
      <c r="BHE6">
        <v>-3.00332</v>
      </c>
      <c r="BHF6">
        <v>-2.9368300000000001</v>
      </c>
      <c r="BHG6">
        <v>-2.8521100000000001</v>
      </c>
      <c r="BHH6">
        <v>-2.7017099999999998</v>
      </c>
      <c r="BHI6">
        <v>-2.52881</v>
      </c>
      <c r="BHJ6">
        <v>-2.9142800000000002</v>
      </c>
      <c r="BHK6">
        <v>-3.0190899999999998</v>
      </c>
      <c r="BHL6">
        <v>-2.8957600000000001</v>
      </c>
      <c r="BHM6">
        <v>-2.6587700000000001</v>
      </c>
      <c r="BHN6">
        <v>-2.8363700000000001</v>
      </c>
      <c r="BHO6">
        <v>-2.6516500000000001</v>
      </c>
      <c r="BHP6">
        <v>-2.7309800000000002</v>
      </c>
      <c r="BHQ6">
        <v>-2.2950499999999998</v>
      </c>
      <c r="BHR6">
        <v>-2.5844900000000002</v>
      </c>
      <c r="BHS6">
        <v>-2.4795099999999999</v>
      </c>
      <c r="BHT6">
        <v>-2.43303</v>
      </c>
      <c r="BHU6">
        <v>-2.5883400000000001</v>
      </c>
      <c r="BHV6">
        <v>-2.5784400000000001</v>
      </c>
      <c r="BHW6">
        <v>-2.5229200000000001</v>
      </c>
      <c r="BHX6">
        <v>-2.4519000000000002</v>
      </c>
      <c r="BHY6">
        <v>-2.4079100000000002</v>
      </c>
      <c r="BHZ6">
        <v>-2.3719199999999998</v>
      </c>
      <c r="BIA6">
        <v>-2.5535399999999999</v>
      </c>
      <c r="BIB6">
        <v>-2.7305600000000001</v>
      </c>
      <c r="BIC6">
        <v>-2.5112800000000002</v>
      </c>
      <c r="BID6">
        <v>-2.5574300000000001</v>
      </c>
      <c r="BIE6">
        <v>-2.41391</v>
      </c>
      <c r="BIF6">
        <v>-2.37683</v>
      </c>
      <c r="BIG6">
        <v>-2.75136</v>
      </c>
      <c r="BIH6">
        <v>-2.7190599999999998</v>
      </c>
      <c r="BII6">
        <v>-2.3805900000000002</v>
      </c>
      <c r="BIJ6">
        <v>-2.4157600000000001</v>
      </c>
      <c r="BIK6">
        <v>-2.5501900000000002</v>
      </c>
      <c r="BIL6">
        <v>-2.5977299999999999</v>
      </c>
      <c r="BIM6">
        <v>-2.68357</v>
      </c>
      <c r="BIN6">
        <v>-2.5536799999999999</v>
      </c>
      <c r="BIO6">
        <v>-2.4371900000000002</v>
      </c>
      <c r="BIP6">
        <v>-2.5492499999999998</v>
      </c>
      <c r="BIQ6">
        <v>-2.5463300000000002</v>
      </c>
      <c r="BIR6">
        <v>-2.3799100000000002</v>
      </c>
      <c r="BIS6">
        <v>-2.4516399999999998</v>
      </c>
      <c r="BIT6">
        <v>-2.4441199999999998</v>
      </c>
      <c r="BIU6">
        <v>-2.4372699999999998</v>
      </c>
      <c r="BIV6">
        <v>-2.5425200000000001</v>
      </c>
      <c r="BIW6">
        <v>-2.4056999999999999</v>
      </c>
      <c r="BIX6">
        <v>-2.5301399999999998</v>
      </c>
      <c r="BIY6">
        <v>-2.6131199999999999</v>
      </c>
      <c r="BIZ6">
        <v>-2.5621700000000001</v>
      </c>
      <c r="BJA6">
        <v>-2.7643200000000001</v>
      </c>
      <c r="BJB6">
        <v>-2.33765</v>
      </c>
      <c r="BJC6">
        <v>-2.3887900000000002</v>
      </c>
      <c r="BJD6">
        <v>-2.6678799999999998</v>
      </c>
      <c r="BJE6">
        <v>-2.2920799999999999</v>
      </c>
      <c r="BJF6">
        <v>-2.5707200000000001</v>
      </c>
      <c r="BJG6">
        <v>-2.4545499999999998</v>
      </c>
      <c r="BJH6">
        <v>-2.48489</v>
      </c>
      <c r="BJI6">
        <v>-2.55017</v>
      </c>
      <c r="BJJ6">
        <v>-2.6072299999999999</v>
      </c>
      <c r="BJK6">
        <v>-2.4578199999999999</v>
      </c>
      <c r="BJL6">
        <v>-2.5758800000000002</v>
      </c>
      <c r="BJM6">
        <v>-2.5593400000000002</v>
      </c>
      <c r="BJN6">
        <v>-2.40144</v>
      </c>
      <c r="BJO6">
        <v>-2.43058</v>
      </c>
      <c r="BJP6">
        <v>-2.2079499999999999</v>
      </c>
      <c r="BJQ6">
        <v>-2.29548</v>
      </c>
      <c r="BJR6">
        <v>-2.5752799999999998</v>
      </c>
      <c r="BJS6">
        <v>-2.5392899999999998</v>
      </c>
      <c r="BJT6">
        <v>-2.4557000000000002</v>
      </c>
      <c r="BJU6">
        <v>-2.3294800000000002</v>
      </c>
      <c r="BJV6">
        <v>-2.3179500000000002</v>
      </c>
      <c r="BJW6">
        <v>-2.3449200000000001</v>
      </c>
      <c r="BJX6">
        <v>-2.2572800000000002</v>
      </c>
      <c r="BJY6">
        <v>-2.3669099999999998</v>
      </c>
      <c r="BJZ6">
        <v>-2.1227900000000002</v>
      </c>
      <c r="BKA6">
        <v>-2.1612200000000001</v>
      </c>
      <c r="BKB6">
        <v>-2.2804099999999998</v>
      </c>
      <c r="BKC6">
        <v>-2.5609299999999999</v>
      </c>
      <c r="BKD6">
        <v>-2.4678499999999999</v>
      </c>
      <c r="BKE6">
        <v>-1.9669099999999999</v>
      </c>
      <c r="BKF6">
        <v>-2.5301200000000001</v>
      </c>
      <c r="BKG6">
        <v>-2.1671299999999998</v>
      </c>
      <c r="BKH6">
        <v>-2.4237099999999998</v>
      </c>
      <c r="BKI6">
        <v>-2.1954199999999999</v>
      </c>
      <c r="BKJ6">
        <v>-2.4603600000000001</v>
      </c>
      <c r="BKK6">
        <v>-2.2306699999999999</v>
      </c>
      <c r="BKL6">
        <v>-2.3959999999999999</v>
      </c>
      <c r="BKM6">
        <v>-2.2031800000000001</v>
      </c>
      <c r="BKN6">
        <v>-2.07342</v>
      </c>
      <c r="BKO6">
        <v>-2.2369300000000001</v>
      </c>
      <c r="BKP6">
        <v>-2.1763699999999999</v>
      </c>
      <c r="BKQ6">
        <v>-2.2435999999999998</v>
      </c>
      <c r="BKR6">
        <v>-2.2594500000000002</v>
      </c>
      <c r="BKS6">
        <v>-2.2044800000000002</v>
      </c>
      <c r="BKT6">
        <v>-2.2749100000000002</v>
      </c>
      <c r="BKU6">
        <v>-2.3830900000000002</v>
      </c>
      <c r="BKV6">
        <v>-2.37</v>
      </c>
      <c r="BKW6">
        <v>-2.0677099999999999</v>
      </c>
      <c r="BKX6">
        <v>-2.3489100000000001</v>
      </c>
      <c r="BKY6">
        <v>-2.06263</v>
      </c>
      <c r="BKZ6">
        <v>-2.1928000000000001</v>
      </c>
      <c r="BLA6">
        <v>-2.0551200000000001</v>
      </c>
      <c r="BLB6">
        <v>-2.4005999999999998</v>
      </c>
      <c r="BLC6">
        <v>-2.2956400000000001</v>
      </c>
      <c r="BLD6">
        <v>-2.2730100000000002</v>
      </c>
      <c r="BLE6">
        <v>-2.3406600000000002</v>
      </c>
      <c r="BLF6">
        <v>-2.3594300000000001</v>
      </c>
      <c r="BLG6">
        <v>-2.1778499999999998</v>
      </c>
      <c r="BLH6">
        <v>-2.11741</v>
      </c>
      <c r="BLI6">
        <v>-3.42597</v>
      </c>
      <c r="BLJ6">
        <v>-2.33101</v>
      </c>
      <c r="BLK6">
        <v>-1.92513</v>
      </c>
      <c r="BLL6">
        <v>-2.48089</v>
      </c>
      <c r="BLM6">
        <v>-1.8109999999999999</v>
      </c>
      <c r="BLN6">
        <v>-2.0739100000000001</v>
      </c>
      <c r="BLO6">
        <v>-2.1916199999999999</v>
      </c>
      <c r="BLP6">
        <v>-1.92316</v>
      </c>
      <c r="BLQ6">
        <v>-2.1519599999999999</v>
      </c>
      <c r="BLR6">
        <v>-2.1814900000000002</v>
      </c>
      <c r="BLS6">
        <v>-1.9134599999999999</v>
      </c>
      <c r="BLT6">
        <v>-2.08467</v>
      </c>
      <c r="BLU6">
        <v>-2.09883</v>
      </c>
      <c r="BLV6">
        <v>-1.9803900000000001</v>
      </c>
      <c r="BLW6">
        <v>-2.0725099999999999</v>
      </c>
      <c r="BLX6">
        <v>-1.94462</v>
      </c>
      <c r="BLY6">
        <v>-1.98881</v>
      </c>
      <c r="BLZ6">
        <v>-2.1709800000000001</v>
      </c>
      <c r="BMA6">
        <v>-2.1564000000000001</v>
      </c>
      <c r="BMB6">
        <v>-2.2921999999999998</v>
      </c>
      <c r="BMC6">
        <v>-2.0340400000000001</v>
      </c>
      <c r="BMD6">
        <v>-1.96286</v>
      </c>
      <c r="BME6">
        <v>-2.1429800000000001</v>
      </c>
      <c r="BMF6">
        <v>-2.1227800000000001</v>
      </c>
      <c r="BMG6">
        <v>-1.90869</v>
      </c>
      <c r="BMH6">
        <v>-2.05403</v>
      </c>
      <c r="BMI6">
        <v>-1.9513</v>
      </c>
      <c r="BMJ6">
        <v>-2.0504099999999998</v>
      </c>
      <c r="BMK6">
        <v>-2.0688399999999998</v>
      </c>
      <c r="BML6">
        <v>-2.0725600000000002</v>
      </c>
      <c r="BMM6">
        <v>-1.89202</v>
      </c>
      <c r="BMN6">
        <v>-1.9649000000000001</v>
      </c>
      <c r="BMO6">
        <v>-2.1539000000000001</v>
      </c>
      <c r="BMP6">
        <v>-1.83429</v>
      </c>
      <c r="BMQ6">
        <v>-2.1109200000000001</v>
      </c>
      <c r="BMR6">
        <v>-2.0144899999999999</v>
      </c>
      <c r="BMS6">
        <v>-2.0452599999999999</v>
      </c>
      <c r="BMT6">
        <v>-1.9695499999999999</v>
      </c>
      <c r="BMU6">
        <v>-2.1122800000000002</v>
      </c>
      <c r="BMV6">
        <v>-1.9406300000000001</v>
      </c>
      <c r="BMW6">
        <v>-2.1522199999999998</v>
      </c>
      <c r="BMX6">
        <v>-2.1299199999999998</v>
      </c>
      <c r="BMY6">
        <v>-1.80467</v>
      </c>
      <c r="BMZ6">
        <v>-1.88019</v>
      </c>
      <c r="BNA6">
        <v>-1.9548000000000001</v>
      </c>
      <c r="BNB6">
        <v>-2.1872699999999998</v>
      </c>
      <c r="BNC6">
        <v>-2.0405199999999999</v>
      </c>
      <c r="BND6">
        <v>-2.2241599999999999</v>
      </c>
      <c r="BNE6">
        <v>-2.00258</v>
      </c>
      <c r="BNF6">
        <v>-1.8915</v>
      </c>
      <c r="BNG6">
        <v>-1.9386099999999999</v>
      </c>
      <c r="BNH6">
        <v>-2.1264699999999999</v>
      </c>
      <c r="BNI6">
        <v>-1.9197</v>
      </c>
      <c r="BNJ6">
        <v>-2.1662599999999999</v>
      </c>
      <c r="BNK6">
        <v>-2.0526</v>
      </c>
      <c r="BNL6">
        <v>-1.7259199999999999</v>
      </c>
      <c r="BNM6">
        <v>-1.92387</v>
      </c>
      <c r="BNN6">
        <v>-1.76633</v>
      </c>
      <c r="BNO6">
        <v>-1.8495200000000001</v>
      </c>
      <c r="BNP6">
        <v>-1.8118099999999999</v>
      </c>
      <c r="BNQ6">
        <v>-1.75698</v>
      </c>
      <c r="BNR6">
        <v>-1.9827600000000001</v>
      </c>
      <c r="BNS6">
        <v>-1.7910699999999999</v>
      </c>
      <c r="BNT6">
        <v>-1.6060399999999999</v>
      </c>
      <c r="BNU6">
        <v>-1.9535499999999999</v>
      </c>
      <c r="BNV6">
        <v>-2.00909</v>
      </c>
      <c r="BNW6">
        <v>-1.5782099999999999</v>
      </c>
      <c r="BNX6">
        <v>-1.6919299999999999</v>
      </c>
      <c r="BNY6">
        <v>-1.8597900000000001</v>
      </c>
      <c r="BNZ6">
        <v>-2.0804299999999998</v>
      </c>
      <c r="BOA6">
        <v>-1.7020200000000001</v>
      </c>
      <c r="BOB6">
        <v>-1.8050299999999999</v>
      </c>
      <c r="BOC6">
        <v>-1.7796799999999999</v>
      </c>
      <c r="BOD6">
        <v>-1.8233600000000001</v>
      </c>
      <c r="BOE6">
        <v>-2.0007000000000001</v>
      </c>
      <c r="BOF6">
        <v>-1.6309</v>
      </c>
      <c r="BOG6">
        <v>-1.71079</v>
      </c>
      <c r="BOH6">
        <v>-1.7364299999999999</v>
      </c>
      <c r="BOI6">
        <v>-1.8579600000000001</v>
      </c>
      <c r="BOJ6">
        <v>-1.96888</v>
      </c>
      <c r="BOK6">
        <v>-2.07836</v>
      </c>
      <c r="BOL6">
        <v>-1.69394</v>
      </c>
      <c r="BOM6">
        <v>-1.71967</v>
      </c>
      <c r="BON6">
        <v>-1.9573700000000001</v>
      </c>
      <c r="BOO6">
        <v>-1.83758</v>
      </c>
      <c r="BOP6">
        <v>-1.87723</v>
      </c>
      <c r="BOQ6">
        <v>-1.8776299999999999</v>
      </c>
      <c r="BOR6">
        <v>-1.8934500000000001</v>
      </c>
      <c r="BOS6">
        <v>-1.8252299999999999</v>
      </c>
      <c r="BOT6">
        <v>-1.7917700000000001</v>
      </c>
      <c r="BOU6">
        <v>-1.7599</v>
      </c>
      <c r="BOV6">
        <v>-1.7940400000000001</v>
      </c>
      <c r="BOW6">
        <v>-1.7535700000000001</v>
      </c>
      <c r="BOX6">
        <v>-1.64364</v>
      </c>
      <c r="BOY6">
        <v>-1.57504</v>
      </c>
      <c r="BOZ6">
        <v>-1.8997999999999999</v>
      </c>
      <c r="BPA6">
        <v>-1.74028</v>
      </c>
      <c r="BPB6">
        <v>-1.69364</v>
      </c>
      <c r="BPC6">
        <v>-1.59284</v>
      </c>
      <c r="BPD6">
        <v>-1.8002899999999999</v>
      </c>
      <c r="BPE6">
        <v>-1.8450500000000001</v>
      </c>
      <c r="BPF6">
        <v>-1.5949500000000001</v>
      </c>
      <c r="BPG6">
        <v>-1.60321</v>
      </c>
      <c r="BPH6">
        <v>-1.56525</v>
      </c>
      <c r="BPI6">
        <v>-1.29884</v>
      </c>
      <c r="BPJ6">
        <v>-1.18035</v>
      </c>
      <c r="BPK6">
        <v>-1.40263</v>
      </c>
      <c r="BPL6">
        <v>-1.3002100000000001</v>
      </c>
      <c r="BPM6">
        <v>-1.46879</v>
      </c>
      <c r="BPN6">
        <v>-1.82541</v>
      </c>
      <c r="BPO6">
        <v>-1.2125699999999999</v>
      </c>
      <c r="BPP6">
        <v>-1.2962199999999999</v>
      </c>
      <c r="BPQ6">
        <v>-0.68176400000000004</v>
      </c>
      <c r="BPR6">
        <v>-1.4420299999999999</v>
      </c>
      <c r="BPS6">
        <v>-1.4318</v>
      </c>
      <c r="BPT6">
        <v>-1.50027</v>
      </c>
      <c r="BPU6">
        <v>-1.50665</v>
      </c>
      <c r="BPV6">
        <v>-1.06067</v>
      </c>
      <c r="BPW6">
        <v>-1.3358699999999999</v>
      </c>
      <c r="BPX6">
        <v>-1.42831</v>
      </c>
      <c r="BPY6">
        <v>-1.1485300000000001</v>
      </c>
      <c r="BPZ6">
        <v>-1.06511</v>
      </c>
      <c r="BQA6">
        <v>-1.4294899999999999</v>
      </c>
      <c r="BQB6">
        <v>-1.1278999999999999</v>
      </c>
      <c r="BQC6">
        <v>-1.2627200000000001</v>
      </c>
      <c r="BQD6">
        <v>-1.33453</v>
      </c>
      <c r="BQE6">
        <v>-1.2266699999999999</v>
      </c>
      <c r="BQF6">
        <v>-1.38192</v>
      </c>
      <c r="BQG6">
        <v>-1.2360100000000001</v>
      </c>
      <c r="BQH6">
        <v>-1.2438100000000001</v>
      </c>
      <c r="BQI6">
        <v>-1.06165</v>
      </c>
      <c r="BQJ6">
        <v>-1.34172</v>
      </c>
      <c r="BQK6">
        <v>-1.3143400000000001</v>
      </c>
      <c r="BQL6">
        <v>-1.4422200000000001</v>
      </c>
      <c r="BQM6">
        <v>-1.2246300000000001</v>
      </c>
      <c r="BQN6">
        <v>-1.27257</v>
      </c>
      <c r="BQO6">
        <v>-1.4059299999999999</v>
      </c>
      <c r="BQP6">
        <v>-1.5146900000000001</v>
      </c>
      <c r="BQQ6">
        <v>-1.2875000000000001</v>
      </c>
      <c r="BQR6">
        <v>-1.35036</v>
      </c>
      <c r="BQS6">
        <v>-1.3203499999999999</v>
      </c>
      <c r="BQT6">
        <v>-1.3273999999999999</v>
      </c>
      <c r="BQU6">
        <v>-1.5006900000000001</v>
      </c>
      <c r="BQV6">
        <v>-1.50197</v>
      </c>
      <c r="BQW6">
        <v>-1.54532</v>
      </c>
      <c r="BQX6">
        <v>-1.10063</v>
      </c>
      <c r="BQY6">
        <v>-1.42001</v>
      </c>
      <c r="BQZ6">
        <v>-1.4325399999999999</v>
      </c>
      <c r="BRA6">
        <v>-1.0946800000000001</v>
      </c>
      <c r="BRB6">
        <v>-1.2699100000000001</v>
      </c>
      <c r="BRC6">
        <v>-1.32243</v>
      </c>
      <c r="BRD6">
        <v>-1.51278</v>
      </c>
      <c r="BRE6">
        <v>-1.4028700000000001</v>
      </c>
      <c r="BRF6">
        <v>-1.47102</v>
      </c>
      <c r="BRG6">
        <v>-1.2480800000000001</v>
      </c>
      <c r="BRH6">
        <v>-0.38474900000000001</v>
      </c>
      <c r="BRI6">
        <v>-0.91775700000000004</v>
      </c>
      <c r="BRJ6">
        <v>-0.91515000000000002</v>
      </c>
      <c r="BRK6">
        <v>-0.87427600000000005</v>
      </c>
      <c r="BRL6">
        <v>-0.87293500000000002</v>
      </c>
      <c r="BRM6">
        <v>-0.67519099999999999</v>
      </c>
      <c r="BRN6">
        <v>-0.86712599999999995</v>
      </c>
      <c r="BRO6">
        <v>-0.88173699999999999</v>
      </c>
      <c r="BRP6">
        <v>-1.03034</v>
      </c>
      <c r="BRQ6">
        <v>-0.694743</v>
      </c>
      <c r="BRR6">
        <v>-0.90679600000000005</v>
      </c>
      <c r="BRS6">
        <v>-0.68319399999999997</v>
      </c>
      <c r="BRT6">
        <v>-0.742919</v>
      </c>
      <c r="BRU6">
        <v>-0.69015400000000005</v>
      </c>
      <c r="BRV6">
        <v>-0.82049000000000005</v>
      </c>
      <c r="BRW6">
        <v>-0.88163899999999995</v>
      </c>
      <c r="BRX6">
        <v>-0.83399800000000002</v>
      </c>
      <c r="BRY6">
        <v>-0.61562700000000004</v>
      </c>
      <c r="BRZ6">
        <v>-0.77248000000000006</v>
      </c>
      <c r="BSA6">
        <v>-0.92101100000000002</v>
      </c>
      <c r="BSB6">
        <v>-0.74332600000000004</v>
      </c>
      <c r="BSC6">
        <v>-0.64673199999999997</v>
      </c>
      <c r="BSD6">
        <v>-0.83918199999999998</v>
      </c>
      <c r="BSE6">
        <v>-0.65656499999999995</v>
      </c>
      <c r="BSF6">
        <v>-0.67761000000000005</v>
      </c>
      <c r="BSG6">
        <v>-0.78910999999999998</v>
      </c>
      <c r="BSH6">
        <v>-0.66686199999999995</v>
      </c>
      <c r="BSI6">
        <v>-0.69020999999999999</v>
      </c>
      <c r="BSJ6">
        <v>-0.67313800000000001</v>
      </c>
      <c r="BSK6">
        <v>-0.67505899999999996</v>
      </c>
      <c r="BSL6">
        <v>-0.625668</v>
      </c>
      <c r="BSM6">
        <v>-0.66554000000000002</v>
      </c>
      <c r="BSN6">
        <v>-0.68354499999999996</v>
      </c>
      <c r="BSO6">
        <v>-0.83908300000000002</v>
      </c>
      <c r="BSP6">
        <v>-0.547844</v>
      </c>
      <c r="BSQ6">
        <v>-0.582291</v>
      </c>
      <c r="BSR6">
        <v>-0.82158500000000001</v>
      </c>
      <c r="BSS6">
        <v>-0.81355900000000003</v>
      </c>
      <c r="BST6">
        <v>-0.67893499999999996</v>
      </c>
      <c r="BSU6">
        <v>-0.87290500000000004</v>
      </c>
      <c r="BSV6">
        <v>-0.71094900000000005</v>
      </c>
      <c r="BSW6">
        <v>-0.55895700000000004</v>
      </c>
      <c r="BSX6">
        <v>-0.45850099999999999</v>
      </c>
      <c r="BSY6">
        <v>-0.78302799999999995</v>
      </c>
      <c r="BSZ6">
        <v>-0.84820200000000001</v>
      </c>
      <c r="BTA6">
        <v>-0.71236900000000003</v>
      </c>
      <c r="BTB6">
        <v>-0.440662</v>
      </c>
      <c r="BTC6">
        <v>-0.75917599999999996</v>
      </c>
      <c r="BTD6">
        <v>-0.65164999999999995</v>
      </c>
      <c r="BTE6">
        <v>7.0952699999999994E-2</v>
      </c>
      <c r="BTF6">
        <v>-0.42481799999999997</v>
      </c>
      <c r="BTG6">
        <v>-0.39532</v>
      </c>
      <c r="BTH6">
        <v>-6.8598400000000004E-2</v>
      </c>
      <c r="BTI6">
        <v>-0.159417</v>
      </c>
      <c r="BTJ6">
        <v>-9.1511899999999993E-2</v>
      </c>
      <c r="BTK6">
        <v>-0.31518099999999999</v>
      </c>
      <c r="BTL6">
        <v>-0.26495999999999997</v>
      </c>
      <c r="BTM6">
        <v>-0.39999200000000001</v>
      </c>
      <c r="BTN6">
        <v>-8.6916199999999999E-2</v>
      </c>
      <c r="BTO6">
        <v>-8.4635699999999994E-2</v>
      </c>
      <c r="BTP6">
        <v>-0.10402699999999999</v>
      </c>
      <c r="BTQ6">
        <v>-3.3301300000000002E-3</v>
      </c>
      <c r="BTR6">
        <v>-0.41511700000000001</v>
      </c>
      <c r="BTS6">
        <v>-3.89568E-2</v>
      </c>
      <c r="BTT6">
        <v>-0.118321</v>
      </c>
      <c r="BTU6">
        <v>3.3251399999999999E-3</v>
      </c>
      <c r="BTV6">
        <v>-0.165052</v>
      </c>
      <c r="BTW6">
        <v>0.113139</v>
      </c>
      <c r="BTX6">
        <v>-0.218643</v>
      </c>
      <c r="BTY6">
        <v>-0.17264499999999999</v>
      </c>
      <c r="BTZ6">
        <v>-0.71384199999999998</v>
      </c>
      <c r="BUA6">
        <v>-1.6822400000000001E-2</v>
      </c>
      <c r="BUB6">
        <v>0.14221500000000001</v>
      </c>
      <c r="BUC6">
        <v>-9.2077400000000004E-2</v>
      </c>
      <c r="BUD6">
        <v>-0.30385000000000001</v>
      </c>
      <c r="BUE6">
        <v>-0.121534</v>
      </c>
      <c r="BUF6">
        <v>-0.119715</v>
      </c>
      <c r="BUG6">
        <v>-0.11878900000000001</v>
      </c>
      <c r="BUH6">
        <v>-0.122641</v>
      </c>
      <c r="BUI6">
        <v>-5.3783499999999998E-2</v>
      </c>
      <c r="BUJ6">
        <v>-0.170457</v>
      </c>
      <c r="BUK6">
        <v>-3.1779300000000003E-2</v>
      </c>
      <c r="BUL6">
        <v>-0.110002</v>
      </c>
      <c r="BUM6">
        <v>-0.14736199999999999</v>
      </c>
      <c r="BUN6">
        <v>-0.111639</v>
      </c>
      <c r="BUO6">
        <v>9.2586399999999999E-2</v>
      </c>
      <c r="BUP6">
        <v>-6.9528900000000005E-2</v>
      </c>
      <c r="BUQ6">
        <v>-0.200987</v>
      </c>
      <c r="BUR6">
        <v>-0.142758</v>
      </c>
      <c r="BUS6">
        <v>-6.5276600000000004E-2</v>
      </c>
      <c r="BUT6">
        <v>-0.27193699999999998</v>
      </c>
      <c r="BUU6">
        <v>-0.209256</v>
      </c>
      <c r="BUV6">
        <v>-0.133215</v>
      </c>
      <c r="BUW6">
        <v>-0.18921499999999999</v>
      </c>
      <c r="BUX6">
        <v>7.7716400000000005E-2</v>
      </c>
      <c r="BUY6">
        <v>-8.1600099999999995E-2</v>
      </c>
      <c r="BUZ6">
        <v>-2.86574E-2</v>
      </c>
      <c r="BVA6">
        <v>-7.7638899999999997E-2</v>
      </c>
      <c r="BVB6">
        <v>-0.28694599999999998</v>
      </c>
      <c r="BVC6">
        <v>-0.100312</v>
      </c>
      <c r="BVD6">
        <v>0.56988000000000005</v>
      </c>
      <c r="BVE6">
        <v>0.62736199999999998</v>
      </c>
      <c r="BVF6">
        <v>0.35905700000000002</v>
      </c>
      <c r="BVG6">
        <v>0.58761699999999994</v>
      </c>
      <c r="BVH6">
        <v>0.166656</v>
      </c>
      <c r="BVI6">
        <v>0.50885100000000005</v>
      </c>
      <c r="BVJ6">
        <v>0.54944300000000001</v>
      </c>
      <c r="BVK6">
        <v>0.41504000000000002</v>
      </c>
      <c r="BVL6">
        <v>0.652366</v>
      </c>
      <c r="BVM6">
        <v>0.35317500000000002</v>
      </c>
      <c r="BVN6">
        <v>0.50359100000000001</v>
      </c>
      <c r="BVO6">
        <v>0.60966900000000002</v>
      </c>
      <c r="BVP6">
        <v>0.42351299999999997</v>
      </c>
      <c r="BVQ6">
        <v>0.756247</v>
      </c>
      <c r="BVR6">
        <v>0.60815799999999998</v>
      </c>
      <c r="BVS6">
        <v>0.52109300000000003</v>
      </c>
      <c r="BVT6">
        <v>0.42749999999999999</v>
      </c>
      <c r="BVU6">
        <v>0.58059300000000003</v>
      </c>
      <c r="BVV6">
        <v>0.55020199999999997</v>
      </c>
      <c r="BVW6">
        <v>0.53722999999999999</v>
      </c>
      <c r="BVX6">
        <v>0.56346099999999999</v>
      </c>
      <c r="BVY6">
        <v>0.54830100000000004</v>
      </c>
      <c r="BVZ6">
        <v>0.65662799999999999</v>
      </c>
      <c r="BWA6">
        <v>0.63903500000000002</v>
      </c>
      <c r="BWB6">
        <v>0.35995300000000002</v>
      </c>
      <c r="BWC6">
        <v>0.49602299999999999</v>
      </c>
      <c r="BWD6">
        <v>0.64926899999999999</v>
      </c>
      <c r="BWE6">
        <v>0.65570200000000001</v>
      </c>
      <c r="BWF6">
        <v>0.58897500000000003</v>
      </c>
      <c r="BWG6">
        <v>0.74020799999999998</v>
      </c>
      <c r="BWH6">
        <v>0.74621599999999999</v>
      </c>
      <c r="BWI6">
        <v>0.49732700000000002</v>
      </c>
      <c r="BWJ6">
        <v>0.56384299999999998</v>
      </c>
      <c r="BWK6">
        <v>0.77070399999999994</v>
      </c>
      <c r="BWL6">
        <v>0.81790600000000002</v>
      </c>
      <c r="BWM6">
        <v>0.69645000000000001</v>
      </c>
      <c r="BWN6">
        <v>0.85578299999999996</v>
      </c>
      <c r="BWO6">
        <v>0.67210899999999996</v>
      </c>
      <c r="BWP6">
        <v>0.75699799999999995</v>
      </c>
      <c r="BWQ6">
        <v>0.62771900000000003</v>
      </c>
      <c r="BWR6">
        <v>0.62330399999999997</v>
      </c>
      <c r="BWS6">
        <v>0.63217500000000004</v>
      </c>
      <c r="BWT6">
        <v>0.73492599999999997</v>
      </c>
      <c r="BWU6">
        <v>0.43497599999999997</v>
      </c>
      <c r="BWV6">
        <v>0.57148699999999997</v>
      </c>
      <c r="BWW6">
        <v>0.49968699999999999</v>
      </c>
      <c r="BWX6">
        <v>0.70762100000000006</v>
      </c>
      <c r="BWY6">
        <v>0.88886699999999996</v>
      </c>
      <c r="BWZ6">
        <v>0.81777900000000003</v>
      </c>
      <c r="BXA6">
        <v>1.3832100000000001</v>
      </c>
      <c r="BXB6">
        <v>1.3502700000000001</v>
      </c>
      <c r="BXC6">
        <v>1.08453</v>
      </c>
      <c r="BXD6">
        <v>1.6976100000000001</v>
      </c>
      <c r="BXE6">
        <v>1.0406899999999999</v>
      </c>
      <c r="BXF6">
        <v>1.32629</v>
      </c>
      <c r="BXG6">
        <v>1.41327</v>
      </c>
      <c r="BXH6">
        <v>1.4117900000000001</v>
      </c>
      <c r="BXI6">
        <v>1.47505</v>
      </c>
      <c r="BXJ6">
        <v>1.3103400000000001</v>
      </c>
      <c r="BXK6">
        <v>1.1521999999999999</v>
      </c>
      <c r="BXL6">
        <v>1.18387</v>
      </c>
      <c r="BXM6">
        <v>1.3149900000000001</v>
      </c>
      <c r="BXN6">
        <v>1.1982299999999999</v>
      </c>
      <c r="BXO6">
        <v>1.28363</v>
      </c>
      <c r="BXP6">
        <v>1.4149799999999999</v>
      </c>
      <c r="BXQ6">
        <v>1.3684000000000001</v>
      </c>
      <c r="BXR6">
        <v>1.19753</v>
      </c>
      <c r="BXS6">
        <v>1.14062</v>
      </c>
      <c r="BXT6">
        <v>1.42014</v>
      </c>
      <c r="BXU6">
        <v>1.2926299999999999</v>
      </c>
      <c r="BXV6">
        <v>1.3194999999999999</v>
      </c>
      <c r="BXW6">
        <v>1.2328600000000001</v>
      </c>
      <c r="BXX6">
        <v>1.2423500000000001</v>
      </c>
      <c r="BXY6">
        <v>1.5045299999999999</v>
      </c>
      <c r="BXZ6">
        <v>1.39323</v>
      </c>
      <c r="BYA6">
        <v>1.4927699999999999</v>
      </c>
      <c r="BYB6">
        <v>1.36747</v>
      </c>
      <c r="BYC6">
        <v>1.26319</v>
      </c>
      <c r="BYD6">
        <v>1.61972</v>
      </c>
      <c r="BYE6">
        <v>1.4279500000000001</v>
      </c>
      <c r="BYF6">
        <v>1.4287700000000001</v>
      </c>
      <c r="BYG6">
        <v>1.26</v>
      </c>
      <c r="BYH6">
        <v>1.4691700000000001</v>
      </c>
      <c r="BYI6">
        <v>1.4192899999999999</v>
      </c>
      <c r="BYJ6">
        <v>1.27345</v>
      </c>
      <c r="BYK6">
        <v>1.3290999999999999</v>
      </c>
      <c r="BYL6">
        <v>1.44611</v>
      </c>
      <c r="BYM6">
        <v>1.46614</v>
      </c>
      <c r="BYN6">
        <v>1.3763300000000001</v>
      </c>
      <c r="BYO6">
        <v>1.3883300000000001</v>
      </c>
      <c r="BYP6">
        <v>1.42909</v>
      </c>
      <c r="BYQ6">
        <v>1.39018</v>
      </c>
      <c r="BYR6">
        <v>1.20174</v>
      </c>
      <c r="BYS6">
        <v>1.45784</v>
      </c>
      <c r="BYT6">
        <v>1.4812000000000001</v>
      </c>
      <c r="BYU6">
        <v>1.2034800000000001</v>
      </c>
      <c r="BYV6">
        <v>1.46132</v>
      </c>
      <c r="BYW6">
        <v>1.2746200000000001</v>
      </c>
      <c r="BYX6">
        <v>1.18482</v>
      </c>
      <c r="BYY6">
        <v>1.3293900000000001</v>
      </c>
      <c r="BYZ6">
        <v>2.2105600000000001</v>
      </c>
      <c r="BZA6">
        <v>1.7759799999999999</v>
      </c>
      <c r="BZB6">
        <v>2.1321500000000002</v>
      </c>
      <c r="BZC6">
        <v>2.2175699999999998</v>
      </c>
      <c r="BZD6">
        <v>1.8793899999999999</v>
      </c>
      <c r="BZE6">
        <v>2.2478699999999998</v>
      </c>
      <c r="BZF6">
        <v>2.0874199999999998</v>
      </c>
      <c r="BZG6">
        <v>1.83328</v>
      </c>
      <c r="BZH6">
        <v>2.28959</v>
      </c>
      <c r="BZI6">
        <v>2.0284599999999999</v>
      </c>
      <c r="BZJ6">
        <v>1.9778800000000001</v>
      </c>
      <c r="BZK6">
        <v>2.24383</v>
      </c>
      <c r="BZL6">
        <v>2.1077900000000001</v>
      </c>
      <c r="BZM6">
        <v>2.0746600000000002</v>
      </c>
      <c r="BZN6">
        <v>2.0555699999999999</v>
      </c>
      <c r="BZO6">
        <v>1.8165100000000001</v>
      </c>
      <c r="BZP6">
        <v>2.38192</v>
      </c>
      <c r="BZQ6">
        <v>2.1224599999999998</v>
      </c>
      <c r="BZR6">
        <v>2.0985900000000002</v>
      </c>
      <c r="BZS6">
        <v>2.1433200000000001</v>
      </c>
      <c r="BZT6">
        <v>2.1558199999999998</v>
      </c>
      <c r="BZU6">
        <v>2.0132099999999999</v>
      </c>
      <c r="BZV6">
        <v>2.23692</v>
      </c>
      <c r="BZW6">
        <v>2.1517300000000001</v>
      </c>
      <c r="BZX6">
        <v>2.17537</v>
      </c>
      <c r="BZY6">
        <v>2.2283300000000001</v>
      </c>
      <c r="BZZ6">
        <v>2.0405799999999998</v>
      </c>
      <c r="CAA6">
        <v>2.04494</v>
      </c>
      <c r="CAB6">
        <v>2.3793000000000002</v>
      </c>
      <c r="CAC6">
        <v>2.2760400000000001</v>
      </c>
      <c r="CAD6">
        <v>2.3662399999999999</v>
      </c>
      <c r="CAE6">
        <v>2.2308599999999998</v>
      </c>
      <c r="CAF6">
        <v>2.3158500000000002</v>
      </c>
      <c r="CAG6">
        <v>2.1697600000000001</v>
      </c>
      <c r="CAH6">
        <v>2.3208700000000002</v>
      </c>
      <c r="CAI6">
        <v>2.0571799999999998</v>
      </c>
      <c r="CAJ6">
        <v>2.2113100000000001</v>
      </c>
      <c r="CAK6">
        <v>2.15002</v>
      </c>
      <c r="CAL6">
        <v>2.1988099999999999</v>
      </c>
      <c r="CAM6">
        <v>2.3719299999999999</v>
      </c>
      <c r="CAN6">
        <v>1.9257500000000001</v>
      </c>
      <c r="CAO6">
        <v>1.9848399999999999</v>
      </c>
      <c r="CAP6">
        <v>2.2862499999999999</v>
      </c>
      <c r="CAQ6">
        <v>2.1543800000000002</v>
      </c>
      <c r="CAR6">
        <v>2.1446399999999999</v>
      </c>
      <c r="CAS6">
        <v>2.2281599999999999</v>
      </c>
      <c r="CAT6">
        <v>2.2444999999999999</v>
      </c>
      <c r="CAU6">
        <v>2.3569499999999999</v>
      </c>
      <c r="CAV6">
        <v>2.2487699999999999</v>
      </c>
      <c r="CAW6">
        <v>3.2598400000000001</v>
      </c>
      <c r="CAX6">
        <v>2.7658700000000001</v>
      </c>
      <c r="CAY6">
        <v>2.6876099999999998</v>
      </c>
      <c r="CAZ6">
        <v>2.7543899999999999</v>
      </c>
      <c r="CBA6">
        <v>2.7305899999999999</v>
      </c>
      <c r="CBB6">
        <v>2.9226299999999998</v>
      </c>
      <c r="CBC6">
        <v>2.90238</v>
      </c>
      <c r="CBD6">
        <v>2.7530100000000002</v>
      </c>
      <c r="CBE6">
        <v>2.9486699999999999</v>
      </c>
      <c r="CBF6">
        <v>2.7444700000000002</v>
      </c>
      <c r="CBG6">
        <v>2.9389400000000001</v>
      </c>
      <c r="CBH6">
        <v>3.1147</v>
      </c>
      <c r="CBI6">
        <v>2.8481800000000002</v>
      </c>
      <c r="CBJ6">
        <v>2.9064299999999998</v>
      </c>
      <c r="CBK6">
        <v>3.1057100000000002</v>
      </c>
      <c r="CBL6">
        <v>3.0449700000000002</v>
      </c>
      <c r="CBM6">
        <v>3.0149599999999999</v>
      </c>
      <c r="CBN6">
        <v>3.1115200000000001</v>
      </c>
      <c r="CBO6">
        <v>2.8922599999999998</v>
      </c>
      <c r="CBP6">
        <v>2.90971</v>
      </c>
      <c r="CBQ6">
        <v>2.8992200000000001</v>
      </c>
      <c r="CBR6">
        <v>3.0944600000000002</v>
      </c>
      <c r="CBS6">
        <v>3.0253299999999999</v>
      </c>
      <c r="CBT6">
        <v>3.1596799999999998</v>
      </c>
      <c r="CBU6">
        <v>2.95099</v>
      </c>
      <c r="CBV6">
        <v>2.8156400000000001</v>
      </c>
      <c r="CBW6">
        <v>3.0573700000000001</v>
      </c>
      <c r="CBX6">
        <v>2.90137</v>
      </c>
      <c r="CBY6">
        <v>3.2345299999999999</v>
      </c>
      <c r="CBZ6">
        <v>3.0590700000000002</v>
      </c>
      <c r="CCA6">
        <v>3.2248800000000002</v>
      </c>
      <c r="CCB6">
        <v>3.30592</v>
      </c>
      <c r="CCC6">
        <v>3.15876</v>
      </c>
      <c r="CCD6">
        <v>2.9336500000000001</v>
      </c>
      <c r="CCE6">
        <v>3.1751499999999999</v>
      </c>
      <c r="CCF6">
        <v>3.23176</v>
      </c>
      <c r="CCG6">
        <v>3.198</v>
      </c>
      <c r="CCH6">
        <v>2.9956999999999998</v>
      </c>
      <c r="CCI6">
        <v>3.1469</v>
      </c>
      <c r="CCJ6">
        <v>2.94272</v>
      </c>
      <c r="CCK6">
        <v>3.1762299999999999</v>
      </c>
      <c r="CCL6">
        <v>3.1881499999999998</v>
      </c>
      <c r="CCM6">
        <v>2.9474200000000002</v>
      </c>
      <c r="CCN6">
        <v>3.1763300000000001</v>
      </c>
      <c r="CCO6">
        <v>3.1040000000000001</v>
      </c>
      <c r="CCP6">
        <v>2.9235199999999999</v>
      </c>
      <c r="CCQ6">
        <v>3.1572800000000001</v>
      </c>
      <c r="CCR6">
        <v>3.32633</v>
      </c>
      <c r="CCS6">
        <v>3.1582699999999999</v>
      </c>
      <c r="CCT6">
        <v>2.8080799999999999</v>
      </c>
      <c r="CCU6">
        <v>3.3582999999999998</v>
      </c>
      <c r="CCV6">
        <v>3.9216099999999998</v>
      </c>
      <c r="CCW6">
        <v>3.4221300000000001</v>
      </c>
      <c r="CCX6">
        <v>3.8694799999999998</v>
      </c>
      <c r="CCY6">
        <v>3.6293799999999998</v>
      </c>
      <c r="CCZ6">
        <v>3.7840199999999999</v>
      </c>
      <c r="CDA6">
        <v>4.0426900000000003</v>
      </c>
      <c r="CDB6">
        <v>3.9418600000000001</v>
      </c>
      <c r="CDC6">
        <v>3.8287200000000001</v>
      </c>
      <c r="CDD6">
        <v>3.9281999999999999</v>
      </c>
      <c r="CDE6">
        <v>3.9721299999999999</v>
      </c>
      <c r="CDF6">
        <v>3.7580800000000001</v>
      </c>
      <c r="CDG6">
        <v>3.9907300000000001</v>
      </c>
      <c r="CDH6">
        <v>3.9409700000000001</v>
      </c>
      <c r="CDI6">
        <v>3.7782200000000001</v>
      </c>
      <c r="CDJ6">
        <v>3.8160799999999999</v>
      </c>
      <c r="CDK6">
        <v>3.8850500000000001</v>
      </c>
      <c r="CDL6">
        <v>3.8782299999999998</v>
      </c>
      <c r="CDM6">
        <v>3.8565</v>
      </c>
      <c r="CDN6">
        <v>4.0693599999999996</v>
      </c>
      <c r="CDO6">
        <v>3.8082799999999999</v>
      </c>
      <c r="CDP6">
        <v>3.9488699999999999</v>
      </c>
      <c r="CDQ6">
        <v>4.0465600000000004</v>
      </c>
      <c r="CDR6">
        <v>4.0957499999999998</v>
      </c>
      <c r="CDS6">
        <v>4.05131</v>
      </c>
      <c r="CDT6">
        <v>4.1434100000000003</v>
      </c>
      <c r="CDU6">
        <v>4.0134800000000004</v>
      </c>
      <c r="CDV6">
        <v>3.9547699999999999</v>
      </c>
      <c r="CDW6">
        <v>4.0466499999999996</v>
      </c>
      <c r="CDX6">
        <v>4.0100699999999998</v>
      </c>
      <c r="CDY6">
        <v>3.83527</v>
      </c>
      <c r="CDZ6">
        <v>4.3781499999999998</v>
      </c>
      <c r="CEA6">
        <v>4.1763700000000004</v>
      </c>
      <c r="CEB6">
        <v>3.9674800000000001</v>
      </c>
      <c r="CEC6">
        <v>3.8920499999999998</v>
      </c>
      <c r="CED6">
        <v>3.9499200000000001</v>
      </c>
      <c r="CEE6">
        <v>3.9747499999999998</v>
      </c>
      <c r="CEF6">
        <v>4.1162099999999997</v>
      </c>
      <c r="CEG6">
        <v>4.15456</v>
      </c>
      <c r="CEH6">
        <v>4.0284700000000004</v>
      </c>
      <c r="CEI6">
        <v>4.0122400000000003</v>
      </c>
      <c r="CEJ6">
        <v>4.2305900000000003</v>
      </c>
      <c r="CEK6">
        <v>4.0502599999999997</v>
      </c>
      <c r="CEL6">
        <v>4.1929999999999996</v>
      </c>
      <c r="CEM6">
        <v>3.9173300000000002</v>
      </c>
      <c r="CEN6">
        <v>4.1145699999999996</v>
      </c>
      <c r="CEO6">
        <v>4.1053600000000001</v>
      </c>
      <c r="CEP6">
        <v>4.0489800000000002</v>
      </c>
      <c r="CEQ6">
        <v>4.0367100000000002</v>
      </c>
      <c r="CER6">
        <v>4.0674200000000003</v>
      </c>
      <c r="CES6">
        <v>5.24857</v>
      </c>
      <c r="CET6">
        <v>4.7724799999999998</v>
      </c>
      <c r="CEU6">
        <v>4.8595100000000002</v>
      </c>
      <c r="CEV6">
        <v>4.9662300000000004</v>
      </c>
      <c r="CEW6">
        <v>4.5629499999999998</v>
      </c>
      <c r="CEX6">
        <v>5.11958</v>
      </c>
      <c r="CEY6">
        <v>4.9106399999999999</v>
      </c>
      <c r="CEZ6">
        <v>4.7953799999999998</v>
      </c>
      <c r="CFA6">
        <v>4.9894400000000001</v>
      </c>
      <c r="CFB6">
        <v>4.7321200000000001</v>
      </c>
      <c r="CFC6">
        <v>4.9873799999999999</v>
      </c>
      <c r="CFD6">
        <v>4.8878599999999999</v>
      </c>
      <c r="CFE6">
        <v>5.1082599999999996</v>
      </c>
      <c r="CFF6">
        <v>5.0281599999999997</v>
      </c>
      <c r="CFG6">
        <v>5.0654500000000002</v>
      </c>
      <c r="CFH6">
        <v>5.0381400000000003</v>
      </c>
      <c r="CFI6">
        <v>4.9806699999999999</v>
      </c>
      <c r="CFJ6">
        <v>5.15855</v>
      </c>
      <c r="CFK6">
        <v>4.9556699999999996</v>
      </c>
      <c r="CFL6">
        <v>5.1312499999999996</v>
      </c>
      <c r="CFM6">
        <v>5.1102100000000004</v>
      </c>
      <c r="CFN6">
        <v>5.06623</v>
      </c>
      <c r="CFO6">
        <v>5.1686399999999999</v>
      </c>
      <c r="CFP6">
        <v>4.9104999999999999</v>
      </c>
      <c r="CFQ6">
        <v>4.9998300000000002</v>
      </c>
      <c r="CFR6">
        <v>5.0536099999999999</v>
      </c>
      <c r="CFS6">
        <v>5.14663</v>
      </c>
      <c r="CFT6">
        <v>5.1034800000000002</v>
      </c>
      <c r="CFU6">
        <v>4.99282</v>
      </c>
      <c r="CFV6">
        <v>5.2471899999999998</v>
      </c>
      <c r="CFW6">
        <v>5.3033200000000003</v>
      </c>
      <c r="CFX6">
        <v>5.0732299999999997</v>
      </c>
      <c r="CFY6">
        <v>5.1575699999999998</v>
      </c>
      <c r="CFZ6">
        <v>5.0676600000000001</v>
      </c>
      <c r="CGA6">
        <v>5.2624199999999997</v>
      </c>
      <c r="CGB6">
        <v>5.0076099999999997</v>
      </c>
      <c r="CGC6">
        <v>5.1650600000000004</v>
      </c>
      <c r="CGD6">
        <v>5.1120599999999996</v>
      </c>
      <c r="CGE6">
        <v>5.3237800000000002</v>
      </c>
      <c r="CGF6">
        <v>5.5521599999999998</v>
      </c>
      <c r="CGG6">
        <v>5.1614199999999997</v>
      </c>
      <c r="CGH6">
        <v>5.2856300000000003</v>
      </c>
      <c r="CGI6">
        <v>5.0568799999999996</v>
      </c>
      <c r="CGJ6">
        <v>5.2948700000000004</v>
      </c>
      <c r="CGK6">
        <v>5.3792</v>
      </c>
      <c r="CGL6">
        <v>5.2837500000000004</v>
      </c>
      <c r="CGM6">
        <v>5.2464399999999998</v>
      </c>
      <c r="CGN6">
        <v>5.1011899999999999</v>
      </c>
      <c r="CGO6">
        <v>5.15984</v>
      </c>
      <c r="CGP6">
        <v>5.1074700000000002</v>
      </c>
      <c r="CGQ6">
        <v>5.1009700000000002</v>
      </c>
      <c r="CGR6">
        <v>6.4872100000000001</v>
      </c>
      <c r="CGS6">
        <v>5.7411500000000002</v>
      </c>
      <c r="CGT6">
        <v>6.4533800000000001</v>
      </c>
      <c r="CGU6">
        <v>6.2293000000000003</v>
      </c>
      <c r="CGV6">
        <v>6.2122799999999998</v>
      </c>
      <c r="CGW6">
        <v>6.4850899999999996</v>
      </c>
      <c r="CGX6">
        <v>6.0911799999999996</v>
      </c>
      <c r="CGY6">
        <v>6.39175</v>
      </c>
      <c r="CGZ6">
        <v>6.2235800000000001</v>
      </c>
      <c r="CHA6">
        <v>6.2612800000000002</v>
      </c>
      <c r="CHB6">
        <v>6.319</v>
      </c>
      <c r="CHC6">
        <v>6.5026599999999997</v>
      </c>
      <c r="CHD6">
        <v>6.4562200000000001</v>
      </c>
      <c r="CHE6">
        <v>6.3032000000000004</v>
      </c>
      <c r="CHF6">
        <v>6.3240699999999999</v>
      </c>
      <c r="CHG6">
        <v>6.4983899999999997</v>
      </c>
      <c r="CHH6">
        <v>6.3936799999999998</v>
      </c>
      <c r="CHI6">
        <v>6.17272</v>
      </c>
      <c r="CHJ6">
        <v>6.41723</v>
      </c>
      <c r="CHK6">
        <v>6.5131100000000002</v>
      </c>
      <c r="CHL6">
        <v>6.52067</v>
      </c>
      <c r="CHM6">
        <v>6.4820000000000002</v>
      </c>
      <c r="CHN6">
        <v>6.3261500000000002</v>
      </c>
      <c r="CHO6">
        <v>6.4611799999999997</v>
      </c>
      <c r="CHP6">
        <v>6.54148</v>
      </c>
      <c r="CHQ6">
        <v>6.4576599999999997</v>
      </c>
      <c r="CHR6">
        <v>6.3101399999999996</v>
      </c>
      <c r="CHS6">
        <v>6.3513099999999998</v>
      </c>
      <c r="CHT6">
        <v>5.6108000000000002</v>
      </c>
      <c r="CHU6">
        <v>6.3474000000000004</v>
      </c>
      <c r="CHV6">
        <v>6.57416</v>
      </c>
      <c r="CHW6">
        <v>6.2792300000000001</v>
      </c>
      <c r="CHX6">
        <v>6.5179400000000003</v>
      </c>
      <c r="CHY6">
        <v>6.4502100000000002</v>
      </c>
      <c r="CHZ6">
        <v>6.2217000000000002</v>
      </c>
      <c r="CIA6">
        <v>6.3602600000000002</v>
      </c>
      <c r="CIB6">
        <v>6.4745900000000001</v>
      </c>
      <c r="CIC6">
        <v>6.3034299999999996</v>
      </c>
      <c r="CID6">
        <v>6.3677999999999999</v>
      </c>
      <c r="CIE6">
        <v>6.3203899999999997</v>
      </c>
      <c r="CIF6">
        <v>6.4614799999999999</v>
      </c>
      <c r="CIG6">
        <v>6.3420100000000001</v>
      </c>
      <c r="CIH6">
        <v>6.3316299999999996</v>
      </c>
      <c r="CII6">
        <v>6.6458500000000003</v>
      </c>
      <c r="CIJ6">
        <v>6.4850300000000001</v>
      </c>
      <c r="CIK6">
        <v>6.6651400000000001</v>
      </c>
      <c r="CIL6">
        <v>6.3494700000000002</v>
      </c>
      <c r="CIM6">
        <v>6.6407699999999998</v>
      </c>
      <c r="CIN6">
        <v>6.3143399999999996</v>
      </c>
      <c r="CIO6">
        <v>7.1918499999999996</v>
      </c>
      <c r="CIP6">
        <v>6.8831100000000003</v>
      </c>
      <c r="CIQ6">
        <v>7.3742900000000002</v>
      </c>
      <c r="CIR6">
        <v>7.0852300000000001</v>
      </c>
      <c r="CIS6">
        <v>7.0371899999999998</v>
      </c>
      <c r="CIT6">
        <v>7.0192399999999999</v>
      </c>
      <c r="CIU6">
        <v>6.9237000000000002</v>
      </c>
      <c r="CIV6">
        <v>7.2706400000000002</v>
      </c>
      <c r="CIW6">
        <v>7.0210900000000001</v>
      </c>
      <c r="CIX6">
        <v>7.0373200000000002</v>
      </c>
      <c r="CIY6">
        <v>7.1448</v>
      </c>
      <c r="CIZ6">
        <v>7.2270799999999999</v>
      </c>
      <c r="CJA6">
        <v>7.1479299999999997</v>
      </c>
      <c r="CJB6">
        <v>7.1395299999999997</v>
      </c>
      <c r="CJC6">
        <v>7.1095199999999998</v>
      </c>
      <c r="CJD6">
        <v>7.0419200000000002</v>
      </c>
      <c r="CJE6">
        <v>7.1218399999999997</v>
      </c>
      <c r="CJF6">
        <v>7.16012</v>
      </c>
      <c r="CJG6">
        <v>7.1016300000000001</v>
      </c>
      <c r="CJH6">
        <v>7.1336700000000004</v>
      </c>
      <c r="CJI6">
        <v>7.2644799999999998</v>
      </c>
      <c r="CJJ6">
        <v>7.4380300000000004</v>
      </c>
      <c r="CJK6">
        <v>7.11578</v>
      </c>
      <c r="CJL6">
        <v>7.20343</v>
      </c>
      <c r="CJM6">
        <v>7.3385199999999999</v>
      </c>
      <c r="CJN6">
        <v>7.16317</v>
      </c>
      <c r="CJO6">
        <v>7.2671900000000003</v>
      </c>
      <c r="CJP6">
        <v>7.02684</v>
      </c>
      <c r="CJQ6">
        <v>7.2515799999999997</v>
      </c>
      <c r="CJR6">
        <v>7.0331900000000003</v>
      </c>
      <c r="CJS6">
        <v>7.3447100000000001</v>
      </c>
      <c r="CJT6">
        <v>7.1952100000000003</v>
      </c>
      <c r="CJU6">
        <v>7.4084300000000001</v>
      </c>
      <c r="CJV6">
        <v>7.3587199999999999</v>
      </c>
      <c r="CJW6">
        <v>7.4559699999999998</v>
      </c>
      <c r="CJX6">
        <v>7.4186100000000001</v>
      </c>
      <c r="CJY6">
        <v>7.1200999999999999</v>
      </c>
      <c r="CJZ6">
        <v>7.2545999999999999</v>
      </c>
      <c r="CKA6">
        <v>7.3743600000000002</v>
      </c>
      <c r="CKB6">
        <v>7.40578</v>
      </c>
      <c r="CKC6">
        <v>7.3757400000000004</v>
      </c>
      <c r="CKD6">
        <v>7.2434200000000004</v>
      </c>
      <c r="CKE6">
        <v>7.1955400000000003</v>
      </c>
      <c r="CKF6">
        <v>7.1757299999999997</v>
      </c>
      <c r="CKG6">
        <v>7.43912</v>
      </c>
      <c r="CKH6">
        <v>7.2786799999999996</v>
      </c>
      <c r="CKI6">
        <v>7.24695</v>
      </c>
      <c r="CKJ6">
        <v>7.3389800000000003</v>
      </c>
      <c r="CKK6">
        <v>7.3023899999999999</v>
      </c>
      <c r="CKL6">
        <v>7.2712399999999997</v>
      </c>
      <c r="CKM6">
        <v>7.3450899999999999</v>
      </c>
      <c r="CKN6">
        <v>8.9014799999999994</v>
      </c>
      <c r="CKO6">
        <v>7.9081799999999998</v>
      </c>
      <c r="CKP6">
        <v>8.7661499999999997</v>
      </c>
      <c r="CKQ6">
        <v>8.5924399999999999</v>
      </c>
      <c r="CKR6">
        <v>8.4094499999999996</v>
      </c>
      <c r="CKS6">
        <v>8.6820000000000004</v>
      </c>
      <c r="CKT6">
        <v>8.6111000000000004</v>
      </c>
      <c r="CKU6">
        <v>8.6721800000000009</v>
      </c>
      <c r="CKV6">
        <v>8.6542100000000008</v>
      </c>
      <c r="CKW6">
        <v>8.9544899999999998</v>
      </c>
      <c r="CKX6">
        <v>8.8584899999999998</v>
      </c>
      <c r="CKY6">
        <v>8.7812000000000001</v>
      </c>
      <c r="CKZ6">
        <v>8.7857599999999998</v>
      </c>
      <c r="CLA6">
        <v>8.8268799999999992</v>
      </c>
      <c r="CLB6">
        <v>8.8882899999999996</v>
      </c>
      <c r="CLC6">
        <v>8.7142300000000006</v>
      </c>
      <c r="CLD6">
        <v>8.6857000000000006</v>
      </c>
      <c r="CLE6">
        <v>8.8019499999999997</v>
      </c>
      <c r="CLF6">
        <v>8.7631399999999999</v>
      </c>
      <c r="CLG6">
        <v>8.7687899999999992</v>
      </c>
      <c r="CLH6">
        <v>8.8296700000000001</v>
      </c>
      <c r="CLI6">
        <v>8.8929299999999998</v>
      </c>
      <c r="CLJ6">
        <v>8.7942900000000002</v>
      </c>
      <c r="CLK6">
        <v>8.8019800000000004</v>
      </c>
      <c r="CLL6">
        <v>9.0031300000000005</v>
      </c>
      <c r="CLM6">
        <v>8.8382299999999994</v>
      </c>
      <c r="CLN6">
        <v>8.6974499999999999</v>
      </c>
      <c r="CLO6">
        <v>8.7691300000000005</v>
      </c>
      <c r="CLP6">
        <v>8.9738000000000007</v>
      </c>
      <c r="CLQ6">
        <v>8.8047400000000007</v>
      </c>
      <c r="CLR6">
        <v>8.8009900000000005</v>
      </c>
      <c r="CLS6">
        <v>8.9890899999999991</v>
      </c>
      <c r="CLT6">
        <v>8.7829599999999992</v>
      </c>
      <c r="CLU6">
        <v>8.9961800000000007</v>
      </c>
      <c r="CLV6">
        <v>8.7139399999999991</v>
      </c>
      <c r="CLW6">
        <v>8.7358799999999999</v>
      </c>
      <c r="CLX6">
        <v>9.0368999999999993</v>
      </c>
      <c r="CLY6">
        <v>8.97776</v>
      </c>
      <c r="CLZ6">
        <v>8.8428000000000004</v>
      </c>
      <c r="CMA6">
        <v>8.9041999999999994</v>
      </c>
      <c r="CMB6">
        <v>8.9870000000000001</v>
      </c>
      <c r="CMC6">
        <v>9.0341400000000007</v>
      </c>
      <c r="CMD6">
        <v>8.9098299999999995</v>
      </c>
      <c r="CME6">
        <v>8.9138900000000003</v>
      </c>
      <c r="CMF6">
        <v>9.0083800000000007</v>
      </c>
      <c r="CMG6">
        <v>8.94</v>
      </c>
      <c r="CMH6">
        <v>8.9489999999999998</v>
      </c>
      <c r="CMI6">
        <v>8.9751300000000001</v>
      </c>
      <c r="CMJ6">
        <v>9.0278799999999997</v>
      </c>
      <c r="CMK6">
        <v>10.665900000000001</v>
      </c>
      <c r="CML6">
        <v>10.1145</v>
      </c>
      <c r="CMM6">
        <v>10.7272</v>
      </c>
      <c r="CMN6">
        <v>10.351900000000001</v>
      </c>
      <c r="CMO6">
        <v>10.352</v>
      </c>
      <c r="CMP6">
        <v>10.4894</v>
      </c>
      <c r="CMQ6">
        <v>10.5288</v>
      </c>
      <c r="CMR6">
        <v>10.542199999999999</v>
      </c>
      <c r="CMS6">
        <v>10.438499999999999</v>
      </c>
      <c r="CMT6">
        <v>10.678599999999999</v>
      </c>
      <c r="CMU6">
        <v>10.7836</v>
      </c>
      <c r="CMV6">
        <v>10.5456</v>
      </c>
      <c r="CMW6">
        <v>10.689500000000001</v>
      </c>
      <c r="CMX6">
        <v>10.620900000000001</v>
      </c>
      <c r="CMY6">
        <v>10.7157</v>
      </c>
      <c r="CMZ6">
        <v>10.7349</v>
      </c>
      <c r="CNA6">
        <v>10.6938</v>
      </c>
      <c r="CNB6">
        <v>10.5848</v>
      </c>
      <c r="CNC6">
        <v>10.7285</v>
      </c>
      <c r="CND6">
        <v>9.7138600000000004</v>
      </c>
      <c r="CNE6">
        <v>10.7241</v>
      </c>
      <c r="CNF6">
        <v>10.804600000000001</v>
      </c>
      <c r="CNG6">
        <v>10.6309</v>
      </c>
      <c r="CNH6">
        <v>10.886699999999999</v>
      </c>
      <c r="CNI6">
        <v>10.769600000000001</v>
      </c>
      <c r="CNJ6">
        <v>10.971299999999999</v>
      </c>
      <c r="CNK6">
        <v>10.8095</v>
      </c>
      <c r="CNL6">
        <v>10.947100000000001</v>
      </c>
      <c r="CNM6">
        <v>10.942</v>
      </c>
      <c r="CNN6">
        <v>10.767300000000001</v>
      </c>
      <c r="CNO6">
        <v>10.863099999999999</v>
      </c>
      <c r="CNP6">
        <v>10.9054</v>
      </c>
      <c r="CNQ6">
        <v>10.8744</v>
      </c>
      <c r="CNR6">
        <v>11.117900000000001</v>
      </c>
      <c r="CNS6">
        <v>10.0471</v>
      </c>
      <c r="CNT6">
        <v>10.9375</v>
      </c>
      <c r="CNU6">
        <v>11.0183</v>
      </c>
      <c r="CNV6">
        <v>10.8825</v>
      </c>
      <c r="CNW6">
        <v>11.0372</v>
      </c>
      <c r="CNX6">
        <v>10.8871</v>
      </c>
      <c r="CNY6">
        <v>11.0059</v>
      </c>
      <c r="CNZ6">
        <v>10.9344</v>
      </c>
      <c r="COA6">
        <v>10.9556</v>
      </c>
      <c r="COB6">
        <v>10.859500000000001</v>
      </c>
      <c r="COC6">
        <v>11.027100000000001</v>
      </c>
      <c r="COD6">
        <v>10.8528</v>
      </c>
      <c r="COE6">
        <v>11.031499999999999</v>
      </c>
      <c r="COF6">
        <v>10.9884</v>
      </c>
      <c r="COG6">
        <v>11.0749</v>
      </c>
      <c r="COH6">
        <v>11.0205</v>
      </c>
      <c r="COI6">
        <v>11.036899999999999</v>
      </c>
      <c r="COJ6">
        <v>13.046900000000001</v>
      </c>
      <c r="COK6">
        <v>12.1334</v>
      </c>
      <c r="COL6">
        <v>12.8185</v>
      </c>
      <c r="COM6">
        <v>12.5847</v>
      </c>
      <c r="CON6">
        <v>12.4719</v>
      </c>
      <c r="COO6">
        <v>12.8226</v>
      </c>
      <c r="COP6">
        <v>12.807399999999999</v>
      </c>
      <c r="COQ6">
        <v>12.728</v>
      </c>
      <c r="COR6">
        <v>12.741099999999999</v>
      </c>
      <c r="COS6">
        <v>12.6738</v>
      </c>
      <c r="COT6">
        <v>12.8118</v>
      </c>
      <c r="COU6">
        <v>12.7477</v>
      </c>
      <c r="COV6">
        <v>12.8847</v>
      </c>
      <c r="COW6">
        <v>12.694100000000001</v>
      </c>
      <c r="COX6">
        <v>12.8888</v>
      </c>
      <c r="COY6">
        <v>12.948499999999999</v>
      </c>
      <c r="COZ6">
        <v>12.742800000000001</v>
      </c>
      <c r="CPA6">
        <v>12.834300000000001</v>
      </c>
      <c r="CPB6">
        <v>12.8566</v>
      </c>
      <c r="CPC6">
        <v>12.9786</v>
      </c>
      <c r="CPD6">
        <v>13.022600000000001</v>
      </c>
      <c r="CPE6">
        <v>12.987</v>
      </c>
      <c r="CPF6">
        <v>12.882300000000001</v>
      </c>
      <c r="CPG6">
        <v>12.992100000000001</v>
      </c>
      <c r="CPH6">
        <v>12.9984</v>
      </c>
      <c r="CPI6">
        <v>12.942600000000001</v>
      </c>
      <c r="CPJ6">
        <v>12.901300000000001</v>
      </c>
      <c r="CPK6">
        <v>12.9724</v>
      </c>
      <c r="CPL6">
        <v>12.9488</v>
      </c>
      <c r="CPM6">
        <v>13.185</v>
      </c>
      <c r="CPN6">
        <v>13.0585</v>
      </c>
      <c r="CPO6">
        <v>13.1229</v>
      </c>
      <c r="CPP6">
        <v>13.202999999999999</v>
      </c>
      <c r="CPQ6">
        <v>13.0885</v>
      </c>
      <c r="CPR6">
        <v>12.955299999999999</v>
      </c>
      <c r="CPS6">
        <v>13.1913</v>
      </c>
      <c r="CPT6">
        <v>13.077</v>
      </c>
      <c r="CPU6">
        <v>13.230499999999999</v>
      </c>
      <c r="CPV6">
        <v>13.1838</v>
      </c>
      <c r="CPW6">
        <v>13.061</v>
      </c>
      <c r="CPX6">
        <v>13.2309</v>
      </c>
      <c r="CPY6">
        <v>13.101599999999999</v>
      </c>
      <c r="CPZ6">
        <v>13.2575</v>
      </c>
      <c r="CQA6">
        <v>13.245799999999999</v>
      </c>
      <c r="CQB6">
        <v>13.240399999999999</v>
      </c>
      <c r="CQC6">
        <v>13.307499999999999</v>
      </c>
      <c r="CQD6">
        <v>13.169</v>
      </c>
      <c r="CQE6">
        <v>13.3956</v>
      </c>
      <c r="CQF6">
        <v>13.292899999999999</v>
      </c>
      <c r="CQG6">
        <v>15.3102</v>
      </c>
      <c r="CQH6">
        <v>14.212899999999999</v>
      </c>
      <c r="CQI6">
        <v>14.9712</v>
      </c>
      <c r="CQJ6">
        <v>14.6534</v>
      </c>
      <c r="CQK6">
        <v>14.799200000000001</v>
      </c>
      <c r="CQL6">
        <v>14.9961</v>
      </c>
      <c r="CQM6">
        <v>14.8812</v>
      </c>
      <c r="CQN6">
        <v>14.885400000000001</v>
      </c>
      <c r="CQO6">
        <v>15.171799999999999</v>
      </c>
      <c r="CQP6">
        <v>15.0085</v>
      </c>
      <c r="CQQ6">
        <v>15.0661</v>
      </c>
      <c r="CQR6">
        <v>15.0868</v>
      </c>
      <c r="CQS6">
        <v>15.042199999999999</v>
      </c>
      <c r="CQT6">
        <v>15.121499999999999</v>
      </c>
      <c r="CQU6">
        <v>15.100099999999999</v>
      </c>
      <c r="CQV6">
        <v>15.105600000000001</v>
      </c>
      <c r="CQW6">
        <v>15.071099999999999</v>
      </c>
      <c r="CQX6">
        <v>15.1813</v>
      </c>
      <c r="CQY6">
        <v>15.0907</v>
      </c>
      <c r="CQZ6">
        <v>15.1632</v>
      </c>
      <c r="CRA6">
        <v>15.1775</v>
      </c>
      <c r="CRB6">
        <v>15.1876</v>
      </c>
      <c r="CRC6">
        <v>15.2136</v>
      </c>
      <c r="CRD6">
        <v>15.346399999999999</v>
      </c>
      <c r="CRE6">
        <v>15.216699999999999</v>
      </c>
      <c r="CRF6">
        <v>15.3527</v>
      </c>
      <c r="CRG6">
        <v>15.2714</v>
      </c>
      <c r="CRH6">
        <v>15.3477</v>
      </c>
      <c r="CRI6">
        <v>15.4231</v>
      </c>
      <c r="CRJ6">
        <v>15.334</v>
      </c>
      <c r="CRK6">
        <v>15.3857</v>
      </c>
      <c r="CRL6">
        <v>15.3291</v>
      </c>
      <c r="CRM6">
        <v>15.346299999999999</v>
      </c>
      <c r="CRN6">
        <v>15.365600000000001</v>
      </c>
      <c r="CRO6">
        <v>15.362299999999999</v>
      </c>
      <c r="CRP6">
        <v>15.3485</v>
      </c>
      <c r="CRQ6">
        <v>15.484999999999999</v>
      </c>
      <c r="CRR6">
        <v>15.397600000000001</v>
      </c>
      <c r="CRS6">
        <v>15.4077</v>
      </c>
      <c r="CRT6">
        <v>15.4526</v>
      </c>
      <c r="CRU6">
        <v>15.4552</v>
      </c>
      <c r="CRV6">
        <v>15.475300000000001</v>
      </c>
      <c r="CRW6">
        <v>15.502599999999999</v>
      </c>
      <c r="CRX6">
        <v>15.602399999999999</v>
      </c>
      <c r="CRY6">
        <v>15.615399999999999</v>
      </c>
      <c r="CRZ6">
        <v>15.509</v>
      </c>
      <c r="CSA6">
        <v>15.5975</v>
      </c>
      <c r="CSB6">
        <v>15.561299999999999</v>
      </c>
      <c r="CSC6">
        <v>15.5426</v>
      </c>
      <c r="CSD6">
        <v>15.492800000000001</v>
      </c>
      <c r="CSE6">
        <v>15.4581</v>
      </c>
      <c r="CSF6">
        <v>17.7638</v>
      </c>
      <c r="CSG6">
        <v>16.817599999999999</v>
      </c>
      <c r="CSH6">
        <v>17.509599999999999</v>
      </c>
      <c r="CSI6">
        <v>17.276900000000001</v>
      </c>
      <c r="CSJ6">
        <v>17.186699999999998</v>
      </c>
      <c r="CSK6">
        <v>17.6403</v>
      </c>
      <c r="CSL6">
        <v>17.2593</v>
      </c>
      <c r="CSM6">
        <v>17.445799999999998</v>
      </c>
      <c r="CSN6">
        <v>17.5063</v>
      </c>
      <c r="CSO6">
        <v>17.536200000000001</v>
      </c>
      <c r="CSP6">
        <v>17.581</v>
      </c>
      <c r="CSQ6">
        <v>17.431899999999999</v>
      </c>
      <c r="CSR6">
        <v>17.616199999999999</v>
      </c>
      <c r="CSS6">
        <v>17.571899999999999</v>
      </c>
      <c r="CST6">
        <v>17.656099999999999</v>
      </c>
      <c r="CSU6">
        <v>17.555700000000002</v>
      </c>
      <c r="CSV6">
        <v>17.5992</v>
      </c>
      <c r="CSW6">
        <v>17.618099999999998</v>
      </c>
      <c r="CSX6">
        <v>17.642099999999999</v>
      </c>
      <c r="CSY6">
        <v>17.688400000000001</v>
      </c>
      <c r="CSZ6">
        <v>17.672599999999999</v>
      </c>
      <c r="CTA6">
        <v>17.7606</v>
      </c>
      <c r="CTB6">
        <v>17.673300000000001</v>
      </c>
      <c r="CTC6">
        <v>17.7622</v>
      </c>
      <c r="CTD6">
        <v>17.692799999999998</v>
      </c>
      <c r="CTE6">
        <v>17.7301</v>
      </c>
      <c r="CTF6">
        <v>17.648299999999999</v>
      </c>
      <c r="CTG6">
        <v>17.784400000000002</v>
      </c>
      <c r="CTH6">
        <v>17.7499</v>
      </c>
      <c r="CTI6">
        <v>17.744399999999999</v>
      </c>
      <c r="CTJ6">
        <v>17.739100000000001</v>
      </c>
      <c r="CTK6">
        <v>17.777100000000001</v>
      </c>
      <c r="CTL6">
        <v>17.779900000000001</v>
      </c>
      <c r="CTM6">
        <v>17.845800000000001</v>
      </c>
      <c r="CTN6">
        <v>17.891400000000001</v>
      </c>
      <c r="CTO6">
        <v>17.781700000000001</v>
      </c>
      <c r="CTP6">
        <v>17.8291</v>
      </c>
      <c r="CTQ6">
        <v>17.8552</v>
      </c>
      <c r="CTR6">
        <v>17.8751</v>
      </c>
      <c r="CTS6">
        <v>17.8703</v>
      </c>
      <c r="CTT6">
        <v>17.890899999999998</v>
      </c>
      <c r="CTU6">
        <v>17.895800000000001</v>
      </c>
      <c r="CTV6">
        <v>17.8748</v>
      </c>
      <c r="CTW6">
        <v>17.937799999999999</v>
      </c>
      <c r="CTX6">
        <v>17.933</v>
      </c>
      <c r="CTY6">
        <v>17.878599999999999</v>
      </c>
      <c r="CTZ6">
        <v>17.851600000000001</v>
      </c>
      <c r="CUA6">
        <v>17.947399999999998</v>
      </c>
      <c r="CUB6">
        <v>17.888200000000001</v>
      </c>
      <c r="CUC6">
        <v>20.212900000000001</v>
      </c>
      <c r="CUD6">
        <v>19.173200000000001</v>
      </c>
      <c r="CUE6">
        <v>19.910599999999999</v>
      </c>
      <c r="CUF6">
        <v>19.676200000000001</v>
      </c>
      <c r="CUG6">
        <v>19.6997</v>
      </c>
      <c r="CUH6">
        <v>19.938400000000001</v>
      </c>
      <c r="CUI6">
        <v>19.751799999999999</v>
      </c>
      <c r="CUJ6">
        <v>19.968499999999999</v>
      </c>
      <c r="CUK6">
        <v>19.8279</v>
      </c>
      <c r="CUL6">
        <v>19.898700000000002</v>
      </c>
      <c r="CUM6">
        <v>19.949400000000001</v>
      </c>
      <c r="CUN6">
        <v>19.921099999999999</v>
      </c>
      <c r="CUO6">
        <v>19.971800000000002</v>
      </c>
      <c r="CUP6">
        <v>19.998999999999999</v>
      </c>
      <c r="CUQ6">
        <v>20.043500000000002</v>
      </c>
      <c r="CUR6">
        <v>20.1296</v>
      </c>
      <c r="CUS6">
        <v>21.1904</v>
      </c>
      <c r="CUT6">
        <v>20.165600000000001</v>
      </c>
      <c r="CUU6">
        <v>20.154900000000001</v>
      </c>
      <c r="CUV6">
        <v>20.1721</v>
      </c>
      <c r="CUW6">
        <v>20.1478</v>
      </c>
      <c r="CUX6">
        <v>20.2516</v>
      </c>
      <c r="CUY6">
        <v>20.272300000000001</v>
      </c>
      <c r="CUZ6">
        <v>22.216000000000001</v>
      </c>
      <c r="CVA6">
        <v>20.123699999999999</v>
      </c>
      <c r="CVB6">
        <v>20.1568</v>
      </c>
      <c r="CVC6">
        <v>20.231000000000002</v>
      </c>
      <c r="CVD6">
        <v>20.246400000000001</v>
      </c>
      <c r="CVE6">
        <v>20.280799999999999</v>
      </c>
      <c r="CVF6">
        <v>20.185099999999998</v>
      </c>
      <c r="CVG6">
        <v>20.2239</v>
      </c>
      <c r="CVH6">
        <v>21.417899999999999</v>
      </c>
      <c r="CVI6">
        <v>20.286000000000001</v>
      </c>
      <c r="CVJ6">
        <v>20.274799999999999</v>
      </c>
      <c r="CVK6">
        <v>20.357800000000001</v>
      </c>
      <c r="CVL6">
        <v>21.277200000000001</v>
      </c>
      <c r="CVM6">
        <v>20.436599999999999</v>
      </c>
      <c r="CVN6">
        <v>22.404900000000001</v>
      </c>
      <c r="CVO6">
        <v>20.28</v>
      </c>
      <c r="CVP6">
        <v>20.266100000000002</v>
      </c>
      <c r="CVQ6">
        <v>22.3767</v>
      </c>
      <c r="CVR6">
        <v>20.290800000000001</v>
      </c>
      <c r="CVS6">
        <v>20.4239</v>
      </c>
      <c r="CVT6">
        <v>20.4115</v>
      </c>
      <c r="CVU6">
        <v>20.478899999999999</v>
      </c>
      <c r="CVV6">
        <v>20.4481</v>
      </c>
      <c r="CVW6">
        <v>20.445900000000002</v>
      </c>
      <c r="CVX6">
        <v>20.459399999999999</v>
      </c>
      <c r="CVY6">
        <v>20.489699999999999</v>
      </c>
      <c r="CVZ6">
        <v>22.4146</v>
      </c>
      <c r="CWA6">
        <v>20.334599999999998</v>
      </c>
      <c r="CWB6">
        <v>36.374699999999997</v>
      </c>
      <c r="CWC6">
        <v>28.562100000000001</v>
      </c>
      <c r="CWD6">
        <v>33.068300000000001</v>
      </c>
      <c r="CWE6">
        <v>33.086500000000001</v>
      </c>
      <c r="CWF6">
        <v>31.9664</v>
      </c>
      <c r="CWG6">
        <v>34.235199999999999</v>
      </c>
      <c r="CWH6">
        <v>32.9741</v>
      </c>
      <c r="CWI6">
        <v>34.141599999999997</v>
      </c>
      <c r="CWJ6">
        <v>34.213999999999999</v>
      </c>
      <c r="CWK6">
        <v>34.162300000000002</v>
      </c>
      <c r="CWL6">
        <v>36.272500000000001</v>
      </c>
      <c r="CWM6">
        <v>35.183399999999999</v>
      </c>
      <c r="CWN6">
        <v>35.208399999999997</v>
      </c>
      <c r="CWO6">
        <v>36.3611</v>
      </c>
      <c r="CWP6">
        <v>36.370899999999999</v>
      </c>
      <c r="CWQ6">
        <v>36.417200000000001</v>
      </c>
      <c r="CWR6">
        <v>36.263399999999997</v>
      </c>
      <c r="CWS6">
        <v>36.285499999999999</v>
      </c>
      <c r="CWT6">
        <v>38.348999999999997</v>
      </c>
      <c r="CWU6">
        <v>37.389000000000003</v>
      </c>
      <c r="CWV6">
        <v>37.394500000000001</v>
      </c>
      <c r="CWW6">
        <v>37.394799999999996</v>
      </c>
      <c r="CWX6">
        <v>38.347700000000003</v>
      </c>
      <c r="CWY6">
        <v>39.415999999999997</v>
      </c>
      <c r="CWZ6">
        <v>38.479599999999998</v>
      </c>
      <c r="CXA6">
        <v>39.46</v>
      </c>
      <c r="CXB6">
        <v>39.375300000000003</v>
      </c>
      <c r="CXC6">
        <v>40.475000000000001</v>
      </c>
      <c r="CXD6">
        <v>40.3797</v>
      </c>
      <c r="CXE6">
        <v>40.491100000000003</v>
      </c>
      <c r="CXF6">
        <v>40.4664</v>
      </c>
      <c r="CXG6">
        <v>41.4953</v>
      </c>
      <c r="CXH6">
        <v>40.519399999999997</v>
      </c>
      <c r="CXI6">
        <v>44.637500000000003</v>
      </c>
      <c r="CXJ6">
        <v>44.582599999999999</v>
      </c>
      <c r="CXK6">
        <v>44.568100000000001</v>
      </c>
      <c r="CXL6">
        <v>41.541899999999998</v>
      </c>
      <c r="CXM6">
        <v>44.600099999999998</v>
      </c>
      <c r="CXN6">
        <v>44.501199999999997</v>
      </c>
      <c r="CXO6">
        <v>45.544600000000003</v>
      </c>
      <c r="CXP6">
        <v>44.569699999999997</v>
      </c>
      <c r="CXQ6">
        <v>44.590800000000002</v>
      </c>
      <c r="CXR6">
        <v>45.6066</v>
      </c>
      <c r="CXS6">
        <v>44.544400000000003</v>
      </c>
      <c r="CXT6">
        <v>45.594299999999997</v>
      </c>
      <c r="CXU6">
        <v>46.6676</v>
      </c>
      <c r="CXV6">
        <v>45.655900000000003</v>
      </c>
      <c r="CXW6">
        <v>44.599600000000002</v>
      </c>
      <c r="CXX6">
        <v>46.642299999999999</v>
      </c>
      <c r="CXY6">
        <v>84.529499999999999</v>
      </c>
      <c r="CXZ6">
        <v>65.695599999999999</v>
      </c>
      <c r="CYA6">
        <v>79.074299999999994</v>
      </c>
      <c r="CYB6">
        <v>77.045900000000003</v>
      </c>
      <c r="CYC6">
        <v>75.032700000000006</v>
      </c>
      <c r="CYD6">
        <v>80.302199999999999</v>
      </c>
      <c r="CYE6">
        <v>77.176500000000004</v>
      </c>
      <c r="CYF6">
        <v>80.237499999999997</v>
      </c>
      <c r="CYG6">
        <v>80.256600000000006</v>
      </c>
      <c r="CYH6">
        <v>80.193299999999994</v>
      </c>
      <c r="CYI6">
        <v>82.317700000000002</v>
      </c>
      <c r="CYJ6">
        <v>81.146500000000003</v>
      </c>
      <c r="CYK6">
        <v>82.3</v>
      </c>
      <c r="CYL6">
        <v>82.251900000000006</v>
      </c>
      <c r="CYM6">
        <v>82.354900000000001</v>
      </c>
      <c r="CYN6">
        <v>83.366100000000003</v>
      </c>
      <c r="CYO6">
        <v>83.422799999999995</v>
      </c>
      <c r="CYP6">
        <v>84.433300000000003</v>
      </c>
      <c r="CYQ6">
        <v>84.452699999999993</v>
      </c>
      <c r="CYR6">
        <v>84.556899999999999</v>
      </c>
      <c r="CYS6">
        <v>85.460899999999995</v>
      </c>
      <c r="CYT6">
        <v>85.458200000000005</v>
      </c>
      <c r="CYU6">
        <v>85.440399999999997</v>
      </c>
      <c r="CYV6">
        <v>86.529200000000003</v>
      </c>
      <c r="CYW6">
        <v>86.572199999999995</v>
      </c>
      <c r="CYX6">
        <v>86.466399999999993</v>
      </c>
      <c r="CYY6">
        <v>86.580200000000005</v>
      </c>
      <c r="CYZ6">
        <v>87.655699999999996</v>
      </c>
      <c r="CZA6">
        <v>87.626800000000003</v>
      </c>
      <c r="CZB6">
        <v>87.597999999999999</v>
      </c>
      <c r="CZC6">
        <v>87.616900000000001</v>
      </c>
      <c r="CZD6">
        <v>87.656199999999998</v>
      </c>
      <c r="CZE6">
        <v>88.632400000000004</v>
      </c>
      <c r="CZF6">
        <v>88.678899999999999</v>
      </c>
      <c r="CZG6">
        <v>88.539000000000001</v>
      </c>
      <c r="CZH6">
        <v>88.575299999999999</v>
      </c>
      <c r="CZI6">
        <v>89.5548</v>
      </c>
      <c r="CZJ6">
        <v>89.629099999999994</v>
      </c>
      <c r="CZK6">
        <v>89.595600000000005</v>
      </c>
      <c r="CZL6">
        <v>89.671999999999997</v>
      </c>
      <c r="CZM6">
        <v>89.768600000000006</v>
      </c>
      <c r="CZN6">
        <v>90.692599999999999</v>
      </c>
      <c r="CZO6">
        <v>90.735200000000006</v>
      </c>
      <c r="CZP6">
        <v>90.662499999999994</v>
      </c>
      <c r="CZQ6">
        <v>90.675200000000004</v>
      </c>
      <c r="CZR6">
        <v>90.658500000000004</v>
      </c>
      <c r="CZS6">
        <v>90.706400000000002</v>
      </c>
      <c r="CZT6">
        <v>91.660799999999995</v>
      </c>
      <c r="CZU6">
        <v>91.636399999999995</v>
      </c>
      <c r="CZV6">
        <v>91.6554</v>
      </c>
      <c r="CZW6">
        <v>91.725099999999998</v>
      </c>
      <c r="CZX6">
        <v>129.53200000000001</v>
      </c>
      <c r="CZY6">
        <v>112.52</v>
      </c>
      <c r="CZZ6">
        <v>124.236</v>
      </c>
      <c r="DAA6">
        <v>122.09399999999999</v>
      </c>
      <c r="DAB6">
        <v>120.926</v>
      </c>
      <c r="DAC6">
        <v>126.34699999999999</v>
      </c>
      <c r="DAD6">
        <v>122.033</v>
      </c>
      <c r="DAE6">
        <v>125.227</v>
      </c>
      <c r="DAF6">
        <v>126.21299999999999</v>
      </c>
      <c r="DAG6">
        <v>125.223</v>
      </c>
      <c r="DAH6">
        <v>127.492</v>
      </c>
      <c r="DAI6">
        <v>126.452</v>
      </c>
      <c r="DAJ6">
        <v>127.331</v>
      </c>
      <c r="DAK6">
        <v>128.36799999999999</v>
      </c>
      <c r="DAL6">
        <v>127.372</v>
      </c>
      <c r="DAM6">
        <v>128.35599999999999</v>
      </c>
      <c r="DAN6">
        <v>128.36199999999999</v>
      </c>
      <c r="DAO6">
        <v>128.41200000000001</v>
      </c>
      <c r="DAP6">
        <v>129.41200000000001</v>
      </c>
      <c r="DAQ6">
        <v>129.398</v>
      </c>
      <c r="DAR6">
        <v>129.416</v>
      </c>
      <c r="DAS6">
        <v>129.53800000000001</v>
      </c>
      <c r="DAT6">
        <v>130.554</v>
      </c>
      <c r="DAU6">
        <v>130.60599999999999</v>
      </c>
      <c r="DAV6">
        <v>130.65799999999999</v>
      </c>
      <c r="DAW6">
        <v>131.488</v>
      </c>
      <c r="DAX6">
        <v>131.65299999999999</v>
      </c>
      <c r="DAY6">
        <v>131.58099999999999</v>
      </c>
      <c r="DAZ6">
        <v>132.69399999999999</v>
      </c>
      <c r="DBA6">
        <v>132.62899999999999</v>
      </c>
      <c r="DBB6">
        <v>132.583</v>
      </c>
      <c r="DBC6">
        <v>132.55699999999999</v>
      </c>
      <c r="DBD6">
        <v>132.602</v>
      </c>
      <c r="DBE6">
        <v>132.51900000000001</v>
      </c>
      <c r="DBF6">
        <v>132.65</v>
      </c>
      <c r="DBG6">
        <v>133.56800000000001</v>
      </c>
      <c r="DBH6">
        <v>133.61500000000001</v>
      </c>
      <c r="DBI6">
        <v>133.607</v>
      </c>
      <c r="DBJ6">
        <v>133.666</v>
      </c>
      <c r="DBK6">
        <v>133.69200000000001</v>
      </c>
      <c r="DBL6">
        <v>134.626</v>
      </c>
      <c r="DBM6">
        <v>134.71</v>
      </c>
      <c r="DBN6">
        <v>134.77799999999999</v>
      </c>
      <c r="DBO6">
        <v>134.59700000000001</v>
      </c>
      <c r="DBP6">
        <v>134.63800000000001</v>
      </c>
      <c r="DBQ6">
        <v>134.726</v>
      </c>
      <c r="DBR6">
        <v>134.64699999999999</v>
      </c>
      <c r="DBS6">
        <v>135.88499999999999</v>
      </c>
      <c r="DBT6">
        <v>135.744</v>
      </c>
      <c r="DBU6">
        <v>171.137</v>
      </c>
      <c r="DBV6">
        <v>154.49299999999999</v>
      </c>
      <c r="DBW6">
        <v>164.887</v>
      </c>
      <c r="DBX6">
        <v>164.90600000000001</v>
      </c>
      <c r="DBY6">
        <v>161.846</v>
      </c>
      <c r="DBZ6">
        <v>167.99100000000001</v>
      </c>
      <c r="DCA6">
        <v>163.90199999999999</v>
      </c>
      <c r="DCB6">
        <v>165.80699999999999</v>
      </c>
      <c r="DCC6">
        <v>167.083</v>
      </c>
      <c r="DCD6">
        <v>165.93899999999999</v>
      </c>
      <c r="DCE6">
        <v>168.11</v>
      </c>
      <c r="DCF6">
        <v>167.99199999999999</v>
      </c>
      <c r="DCG6">
        <v>167.94800000000001</v>
      </c>
      <c r="DCH6">
        <v>168.94300000000001</v>
      </c>
      <c r="DCI6">
        <v>169.14599999999999</v>
      </c>
      <c r="DCJ6">
        <v>169.11600000000001</v>
      </c>
      <c r="DCK6">
        <v>169.19200000000001</v>
      </c>
      <c r="DCL6">
        <v>170.06</v>
      </c>
      <c r="DCM6">
        <v>169.68799999999999</v>
      </c>
      <c r="DCN6">
        <v>170.19300000000001</v>
      </c>
      <c r="DCO6">
        <v>171</v>
      </c>
      <c r="DCP6">
        <v>170.96899999999999</v>
      </c>
      <c r="DCQ6">
        <v>171.31700000000001</v>
      </c>
      <c r="DCR6">
        <v>172.18799999999999</v>
      </c>
      <c r="DCS6">
        <v>172.03200000000001</v>
      </c>
      <c r="DCT6">
        <v>172.07400000000001</v>
      </c>
      <c r="DCU6">
        <v>172.14400000000001</v>
      </c>
      <c r="DCV6">
        <v>172.292</v>
      </c>
      <c r="DCW6">
        <v>173.32400000000001</v>
      </c>
      <c r="DCX6">
        <v>172.851</v>
      </c>
      <c r="DCY6">
        <v>173.11</v>
      </c>
      <c r="DCZ6">
        <v>173.096</v>
      </c>
      <c r="DDA6">
        <v>173.16399999999999</v>
      </c>
      <c r="DDB6">
        <v>174.28</v>
      </c>
      <c r="DDC6">
        <v>173.268</v>
      </c>
      <c r="DDD6">
        <v>174.096</v>
      </c>
      <c r="DDE6">
        <v>174.203</v>
      </c>
      <c r="DDF6">
        <v>174.19499999999999</v>
      </c>
      <c r="DDG6">
        <v>174.376</v>
      </c>
      <c r="DDH6">
        <v>175.30500000000001</v>
      </c>
      <c r="DDI6">
        <v>175.387</v>
      </c>
      <c r="DDJ6">
        <v>175.459</v>
      </c>
      <c r="DDK6">
        <v>175.376</v>
      </c>
      <c r="DDL6">
        <v>175.374</v>
      </c>
      <c r="DDM6">
        <v>176.29900000000001</v>
      </c>
      <c r="DDN6">
        <v>176.369</v>
      </c>
      <c r="DDO6">
        <v>176.41900000000001</v>
      </c>
      <c r="DDP6">
        <v>176.303</v>
      </c>
      <c r="DDQ6">
        <v>176.47499999999999</v>
      </c>
      <c r="DDR6">
        <v>176.441</v>
      </c>
      <c r="DDS6">
        <v>177.495</v>
      </c>
      <c r="DDT6">
        <v>208.75899999999999</v>
      </c>
      <c r="DDU6">
        <v>195.16200000000001</v>
      </c>
      <c r="DDV6">
        <v>202.40899999999999</v>
      </c>
      <c r="DDW6">
        <v>204.53100000000001</v>
      </c>
      <c r="DDX6">
        <v>200.48400000000001</v>
      </c>
      <c r="DDY6">
        <v>205.55</v>
      </c>
      <c r="DDZ6">
        <v>203.321</v>
      </c>
      <c r="DEA6">
        <v>203.47300000000001</v>
      </c>
      <c r="DEB6">
        <v>205.58799999999999</v>
      </c>
      <c r="DEC6">
        <v>204.529</v>
      </c>
      <c r="DED6">
        <v>205.452</v>
      </c>
      <c r="DEE6">
        <v>206.732</v>
      </c>
      <c r="DEF6">
        <v>205.589</v>
      </c>
      <c r="DEG6">
        <v>206.666</v>
      </c>
      <c r="DEH6">
        <v>206.55099999999999</v>
      </c>
      <c r="DEI6">
        <v>206.58699999999999</v>
      </c>
      <c r="DEJ6">
        <v>207.547</v>
      </c>
      <c r="DEK6">
        <v>207.57599999999999</v>
      </c>
      <c r="DEL6">
        <v>207.68600000000001</v>
      </c>
      <c r="DEM6">
        <v>208.64099999999999</v>
      </c>
      <c r="DEN6">
        <v>208.63800000000001</v>
      </c>
      <c r="DEO6">
        <v>208.60300000000001</v>
      </c>
      <c r="DEP6">
        <v>209.65299999999999</v>
      </c>
      <c r="DEQ6">
        <v>209.548</v>
      </c>
      <c r="DER6">
        <v>209.251</v>
      </c>
      <c r="DES6">
        <v>209.68299999999999</v>
      </c>
      <c r="DET6">
        <v>209.999</v>
      </c>
      <c r="DEU6">
        <v>209.78700000000001</v>
      </c>
      <c r="DEV6">
        <v>209.773</v>
      </c>
      <c r="DEW6">
        <v>210.761</v>
      </c>
      <c r="DEX6">
        <v>210.666</v>
      </c>
      <c r="DEY6">
        <v>210.62299999999999</v>
      </c>
      <c r="DEZ6">
        <v>210.626</v>
      </c>
      <c r="DFA6">
        <v>210.774</v>
      </c>
      <c r="DFB6">
        <v>210.84399999999999</v>
      </c>
      <c r="DFC6">
        <v>211.72399999999999</v>
      </c>
      <c r="DFD6">
        <v>211.73099999999999</v>
      </c>
      <c r="DFE6">
        <v>211.77199999999999</v>
      </c>
      <c r="DFF6">
        <v>211.80099999999999</v>
      </c>
      <c r="DFG6">
        <v>211.86099999999999</v>
      </c>
      <c r="DFH6">
        <v>211.99799999999999</v>
      </c>
      <c r="DFI6">
        <v>212.887</v>
      </c>
      <c r="DFJ6">
        <v>212.96</v>
      </c>
      <c r="DFK6">
        <v>212.72300000000001</v>
      </c>
      <c r="DFL6">
        <v>212.65600000000001</v>
      </c>
      <c r="DFM6">
        <v>212.751</v>
      </c>
      <c r="DFN6">
        <v>212.816</v>
      </c>
      <c r="DFO6">
        <v>212.83600000000001</v>
      </c>
      <c r="DFP6">
        <v>212.80600000000001</v>
      </c>
      <c r="DFQ6">
        <v>242.30600000000001</v>
      </c>
      <c r="DFR6">
        <v>228.65799999999999</v>
      </c>
      <c r="DFS6">
        <v>235.995</v>
      </c>
      <c r="DFT6">
        <v>238.11799999999999</v>
      </c>
      <c r="DFU6">
        <v>233.70599999999999</v>
      </c>
      <c r="DFV6">
        <v>239.018</v>
      </c>
      <c r="DFW6">
        <v>236.97300000000001</v>
      </c>
      <c r="DFX6">
        <v>236.965</v>
      </c>
      <c r="DFY6">
        <v>238.994</v>
      </c>
      <c r="DFZ6">
        <v>238.07</v>
      </c>
      <c r="DGA6">
        <v>239.01</v>
      </c>
      <c r="DGB6">
        <v>239.08</v>
      </c>
      <c r="DGC6">
        <v>239.06299999999999</v>
      </c>
      <c r="DGD6">
        <v>240.018</v>
      </c>
      <c r="DGE6">
        <v>240.26300000000001</v>
      </c>
      <c r="DGF6">
        <v>240.07599999999999</v>
      </c>
      <c r="DGG6">
        <v>241.125</v>
      </c>
      <c r="DGH6">
        <v>241.18299999999999</v>
      </c>
      <c r="DGI6">
        <v>241.035</v>
      </c>
      <c r="DGJ6">
        <v>241.12799999999999</v>
      </c>
      <c r="DGK6">
        <v>241.209</v>
      </c>
      <c r="DGL6">
        <v>241.15899999999999</v>
      </c>
      <c r="DGM6">
        <v>242.1</v>
      </c>
      <c r="DGN6">
        <v>242.17500000000001</v>
      </c>
      <c r="DGO6">
        <v>242.37799999999999</v>
      </c>
      <c r="DGP6">
        <v>242.16200000000001</v>
      </c>
      <c r="DGQ6">
        <v>242.137</v>
      </c>
      <c r="DGR6">
        <v>243.34200000000001</v>
      </c>
      <c r="DGS6">
        <v>243.16900000000001</v>
      </c>
      <c r="DGT6">
        <v>243.376</v>
      </c>
      <c r="DGU6">
        <v>243.15199999999999</v>
      </c>
      <c r="DGV6">
        <v>243.26</v>
      </c>
      <c r="DGW6">
        <v>243.29499999999999</v>
      </c>
      <c r="DGX6">
        <v>244.36500000000001</v>
      </c>
      <c r="DGY6">
        <v>244.24700000000001</v>
      </c>
      <c r="DGZ6">
        <v>244.255</v>
      </c>
      <c r="DHA6">
        <v>244.42</v>
      </c>
      <c r="DHB6">
        <v>244.19499999999999</v>
      </c>
      <c r="DHC6">
        <v>244.24799999999999</v>
      </c>
      <c r="DHD6">
        <v>245.22</v>
      </c>
      <c r="DHE6">
        <v>245.196</v>
      </c>
      <c r="DHF6">
        <v>245.322</v>
      </c>
      <c r="DHG6">
        <v>245.26599999999999</v>
      </c>
      <c r="DHH6">
        <v>245.24100000000001</v>
      </c>
      <c r="DHI6">
        <v>245.31899999999999</v>
      </c>
      <c r="DHJ6">
        <v>245.291</v>
      </c>
      <c r="DHK6">
        <v>245.184</v>
      </c>
      <c r="DHL6">
        <v>246.28700000000001</v>
      </c>
      <c r="DHM6">
        <v>245.374</v>
      </c>
      <c r="DHN6">
        <v>246.41200000000001</v>
      </c>
      <c r="DHO6">
        <v>246.339</v>
      </c>
      <c r="DHP6">
        <v>271.28199999999998</v>
      </c>
      <c r="DHQ6">
        <v>261.09699999999998</v>
      </c>
      <c r="DHR6">
        <v>264.14699999999999</v>
      </c>
      <c r="DHS6">
        <v>269.39800000000002</v>
      </c>
      <c r="DHT6">
        <v>263.12799999999999</v>
      </c>
      <c r="DHU6">
        <v>267.25200000000001</v>
      </c>
      <c r="DHV6">
        <v>268.387</v>
      </c>
      <c r="DHW6">
        <v>265.26100000000002</v>
      </c>
      <c r="DHX6">
        <v>268.35199999999998</v>
      </c>
      <c r="DHY6">
        <v>267.23599999999999</v>
      </c>
      <c r="DHZ6">
        <v>267.2</v>
      </c>
      <c r="DIA6">
        <v>269.303</v>
      </c>
      <c r="DIB6">
        <v>268.35899999999998</v>
      </c>
      <c r="DIC6">
        <v>268.24900000000002</v>
      </c>
      <c r="DID6">
        <v>269.36599999999999</v>
      </c>
      <c r="DIE6">
        <v>269.322</v>
      </c>
      <c r="DIF6">
        <v>269.27999999999997</v>
      </c>
      <c r="DIG6">
        <v>270.29000000000002</v>
      </c>
      <c r="DIH6">
        <v>270.37599999999998</v>
      </c>
      <c r="DII6">
        <v>270.22899999999998</v>
      </c>
      <c r="DIJ6">
        <v>270.28699999999998</v>
      </c>
      <c r="DIK6">
        <v>270.166</v>
      </c>
      <c r="DIL6">
        <v>270.44099999999997</v>
      </c>
      <c r="DIM6">
        <v>271.25299999999999</v>
      </c>
      <c r="DIN6">
        <v>271.23599999999999</v>
      </c>
      <c r="DIO6">
        <v>271.60599999999999</v>
      </c>
      <c r="DIP6">
        <v>271.13299999999998</v>
      </c>
      <c r="DIQ6">
        <v>271.40899999999999</v>
      </c>
      <c r="DIR6">
        <v>271.351</v>
      </c>
      <c r="DIS6">
        <v>272.37700000000001</v>
      </c>
      <c r="DIT6">
        <v>272.40800000000002</v>
      </c>
      <c r="DIU6">
        <v>272.39999999999998</v>
      </c>
      <c r="DIV6">
        <v>272.34899999999999</v>
      </c>
      <c r="DIW6">
        <v>272.392</v>
      </c>
      <c r="DIX6">
        <v>272.50799999999998</v>
      </c>
      <c r="DIY6">
        <v>273.565</v>
      </c>
      <c r="DIZ6">
        <v>272.49200000000002</v>
      </c>
      <c r="DJA6">
        <v>273.28899999999999</v>
      </c>
      <c r="DJB6">
        <v>273.45299999999997</v>
      </c>
      <c r="DJC6">
        <v>273.38</v>
      </c>
      <c r="DJD6">
        <v>273.32100000000003</v>
      </c>
      <c r="DJE6">
        <v>273.44600000000003</v>
      </c>
      <c r="DJF6">
        <v>273.42500000000001</v>
      </c>
      <c r="DJG6">
        <v>273.62200000000001</v>
      </c>
      <c r="DJH6">
        <v>273.27100000000002</v>
      </c>
      <c r="DJI6">
        <v>274.30500000000001</v>
      </c>
      <c r="DJJ6">
        <v>274.49</v>
      </c>
      <c r="DJK6">
        <v>274.37200000000001</v>
      </c>
      <c r="DJL6">
        <v>274.35700000000003</v>
      </c>
      <c r="DJM6">
        <v>297.435</v>
      </c>
      <c r="DJN6">
        <v>286.97399999999999</v>
      </c>
      <c r="DJO6">
        <v>290.25900000000001</v>
      </c>
      <c r="DJP6">
        <v>294.17200000000003</v>
      </c>
      <c r="DJQ6">
        <v>289.27699999999999</v>
      </c>
      <c r="DJR6">
        <v>293.274</v>
      </c>
      <c r="DJS6">
        <v>293.20299999999997</v>
      </c>
      <c r="DJT6">
        <v>292.10199999999998</v>
      </c>
      <c r="DJU6">
        <v>293.25299999999999</v>
      </c>
      <c r="DJV6">
        <v>293.14299999999997</v>
      </c>
      <c r="DJW6">
        <v>293.23</v>
      </c>
      <c r="DJX6">
        <v>294.137</v>
      </c>
      <c r="DJY6">
        <v>294.21699999999998</v>
      </c>
      <c r="DJZ6">
        <v>294.13200000000001</v>
      </c>
      <c r="DKA6">
        <v>295.17899999999997</v>
      </c>
      <c r="DKB6">
        <v>294.18299999999999</v>
      </c>
      <c r="DKC6">
        <v>295.09199999999998</v>
      </c>
      <c r="DKD6">
        <v>295.32499999999999</v>
      </c>
      <c r="DKE6">
        <v>295.19799999999998</v>
      </c>
      <c r="DKF6">
        <v>295.43200000000002</v>
      </c>
      <c r="DKG6">
        <v>295.35599999999999</v>
      </c>
      <c r="DKH6">
        <v>295.27699999999999</v>
      </c>
      <c r="DKI6">
        <v>296.17599999999999</v>
      </c>
      <c r="DKJ6">
        <v>296.34899999999999</v>
      </c>
      <c r="DKK6">
        <v>296.411</v>
      </c>
      <c r="DKL6">
        <v>296.476</v>
      </c>
      <c r="DKM6">
        <v>297.221</v>
      </c>
      <c r="DKN6">
        <v>297.31799999999998</v>
      </c>
      <c r="DKO6">
        <v>297.24599999999998</v>
      </c>
      <c r="DKP6">
        <v>297.36200000000002</v>
      </c>
      <c r="DKQ6">
        <v>297.11099999999999</v>
      </c>
      <c r="DKR6">
        <v>297.43900000000002</v>
      </c>
      <c r="DKS6">
        <v>297.185</v>
      </c>
      <c r="DKT6">
        <v>297.35700000000003</v>
      </c>
      <c r="DKU6">
        <v>298.19</v>
      </c>
      <c r="DKV6">
        <v>298.17599999999999</v>
      </c>
      <c r="DKW6">
        <v>298.11</v>
      </c>
      <c r="DKX6">
        <v>298.48700000000002</v>
      </c>
      <c r="DKY6">
        <v>298.27</v>
      </c>
      <c r="DKZ6">
        <v>298.26299999999998</v>
      </c>
      <c r="DLA6">
        <v>298.34100000000001</v>
      </c>
      <c r="DLB6">
        <v>298.28199999999998</v>
      </c>
      <c r="DLC6">
        <v>298.33</v>
      </c>
      <c r="DLD6">
        <v>298.28500000000003</v>
      </c>
      <c r="DLE6">
        <v>299.35500000000002</v>
      </c>
      <c r="DLF6">
        <v>299.399</v>
      </c>
      <c r="DLG6">
        <v>299.07600000000002</v>
      </c>
      <c r="DLH6">
        <v>299.38799999999998</v>
      </c>
      <c r="DLI6">
        <v>299.48200000000003</v>
      </c>
      <c r="DLJ6">
        <v>299.34300000000002</v>
      </c>
      <c r="DLK6">
        <v>299.39400000000001</v>
      </c>
      <c r="DLL6">
        <v>319.30200000000002</v>
      </c>
      <c r="DLM6">
        <v>310.93299999999999</v>
      </c>
      <c r="DLN6">
        <v>311.84399999999999</v>
      </c>
      <c r="DLO6">
        <v>318.286</v>
      </c>
      <c r="DLP6">
        <v>313.30399999999997</v>
      </c>
      <c r="DLQ6">
        <v>314.22800000000001</v>
      </c>
      <c r="DLR6">
        <v>316.25200000000001</v>
      </c>
      <c r="DLS6">
        <v>314.15699999999998</v>
      </c>
      <c r="DLT6">
        <v>316.101</v>
      </c>
      <c r="DLU6">
        <v>317.27100000000002</v>
      </c>
      <c r="DLV6">
        <v>315.29000000000002</v>
      </c>
      <c r="DLW6">
        <v>316.137</v>
      </c>
      <c r="DLX6">
        <v>317.22000000000003</v>
      </c>
      <c r="DLY6">
        <v>316.21899999999999</v>
      </c>
      <c r="DLZ6">
        <v>317.07799999999997</v>
      </c>
      <c r="DMA6">
        <v>317.23500000000001</v>
      </c>
      <c r="DMB6">
        <v>317.04500000000002</v>
      </c>
      <c r="DMC6">
        <v>317.303</v>
      </c>
      <c r="DMD6">
        <v>317.178</v>
      </c>
      <c r="DME6">
        <v>318.28800000000001</v>
      </c>
      <c r="DMF6">
        <v>318.16300000000001</v>
      </c>
      <c r="DMG6">
        <v>318.13400000000001</v>
      </c>
      <c r="DMH6">
        <v>318.37200000000001</v>
      </c>
      <c r="DMI6">
        <v>318.21699999999998</v>
      </c>
      <c r="DMJ6">
        <v>318.339</v>
      </c>
      <c r="DMK6">
        <v>319.27199999999999</v>
      </c>
      <c r="DML6">
        <v>319.24599999999998</v>
      </c>
      <c r="DMM6">
        <v>319.11</v>
      </c>
      <c r="DMN6">
        <v>319.15199999999999</v>
      </c>
      <c r="DMO6">
        <v>319.09699999999998</v>
      </c>
      <c r="DMP6">
        <v>319.30700000000002</v>
      </c>
      <c r="DMQ6">
        <v>319.322</v>
      </c>
      <c r="DMR6">
        <v>319.36500000000001</v>
      </c>
      <c r="DMS6">
        <v>319.25900000000001</v>
      </c>
      <c r="DMT6">
        <v>319.19900000000001</v>
      </c>
      <c r="DMU6">
        <v>320.18</v>
      </c>
      <c r="DMV6">
        <v>320.30599999999998</v>
      </c>
      <c r="DMW6">
        <v>320.36700000000002</v>
      </c>
      <c r="DMX6">
        <v>320.29700000000003</v>
      </c>
      <c r="DMY6">
        <v>320.23700000000002</v>
      </c>
      <c r="DMZ6">
        <v>320.16500000000002</v>
      </c>
      <c r="DNA6">
        <v>320.37799999999999</v>
      </c>
      <c r="DNB6">
        <v>321.303</v>
      </c>
      <c r="DNC6">
        <v>321.339</v>
      </c>
      <c r="DND6">
        <v>321.33800000000002</v>
      </c>
      <c r="DNE6">
        <v>321.36399999999998</v>
      </c>
      <c r="DNF6">
        <v>321.33</v>
      </c>
      <c r="DNG6">
        <v>321.286</v>
      </c>
      <c r="DNH6">
        <v>321.42200000000003</v>
      </c>
      <c r="DNI6">
        <v>339.13799999999998</v>
      </c>
      <c r="DNJ6">
        <v>331.733</v>
      </c>
      <c r="DNK6">
        <v>331.71699999999998</v>
      </c>
      <c r="DNL6">
        <v>338.03</v>
      </c>
      <c r="DNM6">
        <v>332.9</v>
      </c>
      <c r="DNN6">
        <v>334.92399999999998</v>
      </c>
      <c r="DNO6">
        <v>337.00599999999997</v>
      </c>
      <c r="DNP6">
        <v>334.81400000000002</v>
      </c>
      <c r="DNQ6">
        <v>335.947</v>
      </c>
      <c r="DNR6">
        <v>336.87299999999999</v>
      </c>
      <c r="DNS6">
        <v>335.84800000000001</v>
      </c>
      <c r="DNT6">
        <v>335.839</v>
      </c>
      <c r="DNU6">
        <v>336.98099999999999</v>
      </c>
      <c r="DNV6">
        <v>337.12700000000001</v>
      </c>
      <c r="DNW6">
        <v>336.93099999999998</v>
      </c>
      <c r="DNX6">
        <v>337.07</v>
      </c>
      <c r="DNY6">
        <v>337.101</v>
      </c>
      <c r="DNZ6">
        <v>337.04899999999998</v>
      </c>
      <c r="DOA6">
        <v>337.03699999999998</v>
      </c>
      <c r="DOB6">
        <v>337.93799999999999</v>
      </c>
      <c r="DOC6">
        <v>337.887</v>
      </c>
      <c r="DOD6">
        <v>338.03899999999999</v>
      </c>
      <c r="DOE6">
        <v>338.03</v>
      </c>
      <c r="DOF6">
        <v>338.05200000000002</v>
      </c>
      <c r="DOG6">
        <v>337.82900000000001</v>
      </c>
      <c r="DOH6">
        <v>337.93900000000002</v>
      </c>
      <c r="DOI6">
        <v>337.80399999999997</v>
      </c>
      <c r="DOJ6">
        <v>337.95800000000003</v>
      </c>
      <c r="DOK6">
        <v>338.96499999999997</v>
      </c>
      <c r="DOL6">
        <v>339.06900000000002</v>
      </c>
      <c r="DOM6">
        <v>338.98</v>
      </c>
      <c r="DON6">
        <v>339.09300000000002</v>
      </c>
      <c r="DOO6">
        <v>338.91399999999999</v>
      </c>
      <c r="DOP6">
        <v>339.03899999999999</v>
      </c>
      <c r="DOQ6">
        <v>339.03</v>
      </c>
      <c r="DOR6">
        <v>339.19200000000001</v>
      </c>
      <c r="DOS6">
        <v>339.26499999999999</v>
      </c>
      <c r="DOT6">
        <v>340.09</v>
      </c>
      <c r="DOU6">
        <v>340.27300000000002</v>
      </c>
      <c r="DOV6">
        <v>340.21499999999997</v>
      </c>
      <c r="DOW6">
        <v>339.93599999999998</v>
      </c>
      <c r="DOX6">
        <v>340.226</v>
      </c>
      <c r="DOY6">
        <v>340.04899999999998</v>
      </c>
      <c r="DOZ6">
        <v>340.13600000000002</v>
      </c>
      <c r="DPA6">
        <v>340.15499999999997</v>
      </c>
      <c r="DPB6">
        <v>341.161</v>
      </c>
      <c r="DPC6">
        <v>340.16399999999999</v>
      </c>
      <c r="DPD6">
        <v>340.077</v>
      </c>
      <c r="DPE6">
        <v>341.10899999999998</v>
      </c>
      <c r="DPF6">
        <v>341.06700000000001</v>
      </c>
      <c r="DPG6">
        <v>341.30200000000002</v>
      </c>
      <c r="DPH6">
        <v>355.97500000000002</v>
      </c>
      <c r="DPI6">
        <v>350.57600000000002</v>
      </c>
      <c r="DPJ6">
        <v>348.565</v>
      </c>
      <c r="DPK6">
        <v>353.71300000000002</v>
      </c>
      <c r="DPL6">
        <v>351.774</v>
      </c>
      <c r="DPM6">
        <v>350.60300000000001</v>
      </c>
      <c r="DPN6">
        <v>353.83699999999999</v>
      </c>
      <c r="DPO6">
        <v>352.74099999999999</v>
      </c>
      <c r="DPP6">
        <v>352.64400000000001</v>
      </c>
      <c r="DPQ6">
        <v>353.76799999999997</v>
      </c>
      <c r="DPR6">
        <v>352.67700000000002</v>
      </c>
      <c r="DPS6">
        <v>352.90300000000002</v>
      </c>
      <c r="DPT6">
        <v>353.73899999999998</v>
      </c>
      <c r="DPU6">
        <v>353.81299999999999</v>
      </c>
      <c r="DPV6">
        <v>353.67</v>
      </c>
      <c r="DPW6">
        <v>353.62</v>
      </c>
      <c r="DPX6">
        <v>353.88200000000001</v>
      </c>
      <c r="DPY6">
        <v>353.62599999999998</v>
      </c>
      <c r="DPZ6">
        <v>354.77499999999998</v>
      </c>
      <c r="DQA6">
        <v>354.85599999999999</v>
      </c>
      <c r="DQB6">
        <v>354.93400000000003</v>
      </c>
      <c r="DQC6">
        <v>354.66899999999998</v>
      </c>
      <c r="DQD6">
        <v>354.79700000000003</v>
      </c>
      <c r="DQE6">
        <v>354.85</v>
      </c>
      <c r="DQF6">
        <v>354.786</v>
      </c>
      <c r="DQG6">
        <v>355.149</v>
      </c>
      <c r="DQH6">
        <v>354.81700000000001</v>
      </c>
      <c r="DQI6">
        <v>355.87900000000002</v>
      </c>
      <c r="DQJ6">
        <v>355.81599999999997</v>
      </c>
      <c r="DQK6">
        <v>354.85399999999998</v>
      </c>
      <c r="DQL6">
        <v>355.92700000000002</v>
      </c>
      <c r="DQM6">
        <v>355.85700000000003</v>
      </c>
      <c r="DQN6">
        <v>356.01100000000002</v>
      </c>
      <c r="DQO6">
        <v>355.84300000000002</v>
      </c>
      <c r="DQP6">
        <v>355.74799999999999</v>
      </c>
      <c r="DQQ6">
        <v>355.95600000000002</v>
      </c>
      <c r="DQR6">
        <v>355.93299999999999</v>
      </c>
      <c r="DQS6">
        <v>355.98200000000003</v>
      </c>
      <c r="DQT6">
        <v>356.82299999999998</v>
      </c>
      <c r="DQU6">
        <v>356.97899999999998</v>
      </c>
      <c r="DQV6">
        <v>356.90100000000001</v>
      </c>
      <c r="DQW6">
        <v>356.87099999999998</v>
      </c>
      <c r="DQX6">
        <v>357.07299999999998</v>
      </c>
      <c r="DQY6">
        <v>357.072</v>
      </c>
      <c r="DQZ6">
        <v>357.01299999999998</v>
      </c>
      <c r="DRA6">
        <v>356.75799999999998</v>
      </c>
      <c r="DRB6">
        <v>356.86500000000001</v>
      </c>
      <c r="DRC6">
        <v>356.96100000000001</v>
      </c>
      <c r="DRD6">
        <v>356.91399999999999</v>
      </c>
      <c r="DRE6">
        <v>370.57799999999997</v>
      </c>
      <c r="DRF6">
        <v>365.541</v>
      </c>
      <c r="DRG6">
        <v>363.279</v>
      </c>
      <c r="DRH6">
        <v>369.625</v>
      </c>
      <c r="DRI6">
        <v>366.68400000000003</v>
      </c>
      <c r="DRJ6">
        <v>366.459</v>
      </c>
      <c r="DRK6">
        <v>368.822</v>
      </c>
      <c r="DRL6">
        <v>367.58199999999999</v>
      </c>
      <c r="DRM6">
        <v>367.48200000000003</v>
      </c>
      <c r="DRN6">
        <v>368.56200000000001</v>
      </c>
      <c r="DRO6">
        <v>368.57400000000001</v>
      </c>
      <c r="DRP6">
        <v>367.57799999999997</v>
      </c>
      <c r="DRQ6">
        <v>368.54300000000001</v>
      </c>
      <c r="DRR6">
        <v>368.76</v>
      </c>
      <c r="DRS6">
        <v>368.54899999999998</v>
      </c>
      <c r="DRT6">
        <v>368.67</v>
      </c>
      <c r="DRU6">
        <v>368.69600000000003</v>
      </c>
      <c r="DRV6">
        <v>368.85599999999999</v>
      </c>
      <c r="DRW6">
        <v>369.70400000000001</v>
      </c>
      <c r="DRX6">
        <v>369.46699999999998</v>
      </c>
      <c r="DRY6">
        <v>369.53100000000001</v>
      </c>
      <c r="DRZ6">
        <v>369.43299999999999</v>
      </c>
      <c r="DSA6">
        <v>369.38400000000001</v>
      </c>
      <c r="DSB6">
        <v>369.54700000000003</v>
      </c>
      <c r="DSC6">
        <v>369.791</v>
      </c>
      <c r="DSD6">
        <v>369.53</v>
      </c>
      <c r="DSE6">
        <v>369.678</v>
      </c>
      <c r="DSF6">
        <v>370.67099999999999</v>
      </c>
      <c r="DSG6">
        <v>370.83499999999998</v>
      </c>
      <c r="DSH6">
        <v>369.69</v>
      </c>
      <c r="DSI6">
        <v>370.72699999999998</v>
      </c>
      <c r="DSJ6">
        <v>370.78500000000003</v>
      </c>
      <c r="DSK6">
        <v>370.73700000000002</v>
      </c>
      <c r="DSL6">
        <v>370.60300000000001</v>
      </c>
      <c r="DSM6">
        <v>370.74</v>
      </c>
      <c r="DSN6">
        <v>370.75299999999999</v>
      </c>
      <c r="DSO6">
        <v>370.80399999999997</v>
      </c>
      <c r="DSP6">
        <v>370.69</v>
      </c>
      <c r="DSQ6">
        <v>370.76</v>
      </c>
      <c r="DSR6">
        <v>370.86799999999999</v>
      </c>
      <c r="DSS6">
        <v>371.70600000000002</v>
      </c>
      <c r="DST6">
        <v>371.66899999999998</v>
      </c>
      <c r="DSU6">
        <v>371.82600000000002</v>
      </c>
      <c r="DSV6">
        <v>371.714</v>
      </c>
      <c r="DSW6">
        <v>371.72300000000001</v>
      </c>
      <c r="DSX6">
        <v>371.75099999999998</v>
      </c>
      <c r="DSY6">
        <v>371.74</v>
      </c>
      <c r="DSZ6">
        <v>371.80099999999999</v>
      </c>
      <c r="DTA6">
        <v>371.83</v>
      </c>
      <c r="DTB6">
        <v>371.71300000000002</v>
      </c>
      <c r="DTC6">
        <v>371.84300000000002</v>
      </c>
      <c r="DTD6">
        <v>382.56099999999998</v>
      </c>
      <c r="DTE6">
        <v>379.02499999999998</v>
      </c>
      <c r="DTF6">
        <v>378.11900000000003</v>
      </c>
      <c r="DTG6">
        <v>382.34300000000002</v>
      </c>
      <c r="DTH6">
        <v>380.15</v>
      </c>
      <c r="DTI6">
        <v>380.17</v>
      </c>
      <c r="DTJ6">
        <v>382.221</v>
      </c>
      <c r="DTK6">
        <v>381.22500000000002</v>
      </c>
      <c r="DTL6">
        <v>380.24599999999998</v>
      </c>
      <c r="DTM6">
        <v>381.39299999999997</v>
      </c>
      <c r="DTN6">
        <v>382.22800000000001</v>
      </c>
      <c r="DTO6">
        <v>381.22899999999998</v>
      </c>
      <c r="DTP6">
        <v>382.39299999999997</v>
      </c>
      <c r="DTQ6">
        <v>382.31799999999998</v>
      </c>
      <c r="DTR6">
        <v>381.12900000000002</v>
      </c>
      <c r="DTS6">
        <v>382.22</v>
      </c>
      <c r="DTT6">
        <v>382.11799999999999</v>
      </c>
      <c r="DTU6">
        <v>382.18599999999998</v>
      </c>
      <c r="DTV6">
        <v>382.35</v>
      </c>
      <c r="DTW6">
        <v>382.15100000000001</v>
      </c>
      <c r="DTX6">
        <v>382.12099999999998</v>
      </c>
      <c r="DTY6">
        <v>382.09899999999999</v>
      </c>
      <c r="DTZ6">
        <v>382.14499999999998</v>
      </c>
      <c r="DUA6">
        <v>383.495</v>
      </c>
      <c r="DUB6">
        <v>383.10700000000003</v>
      </c>
      <c r="DUC6">
        <v>383.39600000000002</v>
      </c>
      <c r="DUD6">
        <v>383.32100000000003</v>
      </c>
      <c r="DUE6">
        <v>383.16199999999998</v>
      </c>
      <c r="DUF6">
        <v>383.18599999999998</v>
      </c>
      <c r="DUG6">
        <v>383.22399999999999</v>
      </c>
      <c r="DUH6">
        <v>383.36599999999999</v>
      </c>
      <c r="DUI6">
        <v>383.23200000000003</v>
      </c>
      <c r="DUJ6">
        <v>383.34</v>
      </c>
      <c r="DUK6">
        <v>383.274</v>
      </c>
      <c r="DUL6">
        <v>383.22699999999998</v>
      </c>
      <c r="DUM6">
        <v>383.33199999999999</v>
      </c>
      <c r="DUN6">
        <v>383.23</v>
      </c>
      <c r="DUO6">
        <v>384.42399999999998</v>
      </c>
      <c r="DUP6">
        <v>384.29399999999998</v>
      </c>
      <c r="DUQ6">
        <v>384.43599999999998</v>
      </c>
      <c r="DUR6">
        <v>384.34699999999998</v>
      </c>
      <c r="DUS6">
        <v>384.31900000000002</v>
      </c>
      <c r="DUT6">
        <v>384.18799999999999</v>
      </c>
      <c r="DUU6">
        <v>384.57</v>
      </c>
      <c r="DUV6">
        <v>384.37299999999999</v>
      </c>
      <c r="DUW6">
        <v>384.28899999999999</v>
      </c>
      <c r="DUX6">
        <v>384.392</v>
      </c>
      <c r="DUY6">
        <v>384.47399999999999</v>
      </c>
      <c r="DUZ6">
        <v>384.38299999999998</v>
      </c>
      <c r="DVA6">
        <v>392.78699999999998</v>
      </c>
      <c r="DVB6">
        <v>391.83800000000002</v>
      </c>
      <c r="DVC6">
        <v>388.779</v>
      </c>
      <c r="DVD6">
        <v>392.80099999999999</v>
      </c>
      <c r="DVE6">
        <v>392.73500000000001</v>
      </c>
      <c r="DVF6">
        <v>390.95600000000002</v>
      </c>
      <c r="DVG6">
        <v>391.60700000000003</v>
      </c>
      <c r="DVH6">
        <v>392.94200000000001</v>
      </c>
      <c r="DVI6">
        <v>391.512</v>
      </c>
      <c r="DVJ6">
        <v>391.52300000000002</v>
      </c>
      <c r="DVK6">
        <v>392.71600000000001</v>
      </c>
      <c r="DVL6">
        <v>391.81599999999997</v>
      </c>
      <c r="DVM6">
        <v>392.73</v>
      </c>
      <c r="DVN6">
        <v>392.67200000000003</v>
      </c>
      <c r="DVO6">
        <v>392.87599999999998</v>
      </c>
      <c r="DVP6">
        <v>392.762</v>
      </c>
      <c r="DVQ6">
        <v>392.76600000000002</v>
      </c>
      <c r="DVR6">
        <v>392.92099999999999</v>
      </c>
      <c r="DVS6">
        <v>392.74799999999999</v>
      </c>
      <c r="DVT6">
        <v>392.988</v>
      </c>
      <c r="DVU6">
        <v>392.90100000000001</v>
      </c>
      <c r="DVV6">
        <v>392.702</v>
      </c>
      <c r="DVW6">
        <v>393.83300000000003</v>
      </c>
      <c r="DVX6">
        <v>394.02199999999999</v>
      </c>
      <c r="DVY6">
        <v>393.90899999999999</v>
      </c>
      <c r="DVZ6">
        <v>394.02699999999999</v>
      </c>
      <c r="DWA6">
        <v>394.07299999999998</v>
      </c>
      <c r="DWB6">
        <v>393.78699999999998</v>
      </c>
      <c r="DWC6">
        <v>393.89100000000002</v>
      </c>
      <c r="DWD6">
        <v>393.79700000000003</v>
      </c>
      <c r="DWE6">
        <v>393.971</v>
      </c>
      <c r="DWF6">
        <v>393.87799999999999</v>
      </c>
      <c r="DWG6">
        <v>393.98200000000003</v>
      </c>
      <c r="DWH6">
        <v>394.00799999999998</v>
      </c>
      <c r="DWI6">
        <v>393.863</v>
      </c>
      <c r="DWJ6">
        <v>395.10300000000001</v>
      </c>
      <c r="DWK6">
        <v>394.89400000000001</v>
      </c>
      <c r="DWL6">
        <v>393.892</v>
      </c>
      <c r="DWM6">
        <v>394.976</v>
      </c>
      <c r="DWN6">
        <v>395.01</v>
      </c>
      <c r="DWO6">
        <v>395.14100000000002</v>
      </c>
      <c r="DWP6">
        <v>394.89600000000002</v>
      </c>
      <c r="DWQ6">
        <v>395.15600000000001</v>
      </c>
      <c r="DWR6">
        <v>395.02600000000001</v>
      </c>
      <c r="DWS6">
        <v>394.84699999999998</v>
      </c>
      <c r="DWT6">
        <v>394.72800000000001</v>
      </c>
      <c r="DWU6">
        <v>394.88099999999997</v>
      </c>
      <c r="DWV6">
        <v>394.892</v>
      </c>
      <c r="DWW6">
        <v>395.01400000000001</v>
      </c>
      <c r="DWX6">
        <v>395.005</v>
      </c>
      <c r="DWY6">
        <v>395.08699999999999</v>
      </c>
      <c r="DWZ6">
        <v>403.46899999999999</v>
      </c>
      <c r="DXA6">
        <v>401.58300000000003</v>
      </c>
      <c r="DXB6">
        <v>399.12200000000001</v>
      </c>
      <c r="DXC6">
        <v>402.33100000000002</v>
      </c>
      <c r="DXD6">
        <v>402.31599999999997</v>
      </c>
      <c r="DXE6">
        <v>399.96800000000002</v>
      </c>
      <c r="DXF6">
        <v>401.22399999999999</v>
      </c>
      <c r="DXG6">
        <v>402.37200000000001</v>
      </c>
      <c r="DXH6">
        <v>401.23099999999999</v>
      </c>
      <c r="DXI6">
        <v>401.37200000000001</v>
      </c>
      <c r="DXJ6">
        <v>402.49400000000003</v>
      </c>
      <c r="DXK6">
        <v>402.39499999999998</v>
      </c>
      <c r="DXL6">
        <v>402.61099999999999</v>
      </c>
      <c r="DXM6">
        <v>402.52499999999998</v>
      </c>
      <c r="DXN6">
        <v>402.44</v>
      </c>
      <c r="DXO6">
        <v>402.38</v>
      </c>
      <c r="DXP6">
        <v>402.32100000000003</v>
      </c>
      <c r="DXQ6">
        <v>403.34800000000001</v>
      </c>
      <c r="DXR6">
        <v>403.33699999999999</v>
      </c>
      <c r="DXS6">
        <v>403.42599999999999</v>
      </c>
      <c r="DXT6">
        <v>403.50299999999999</v>
      </c>
      <c r="DXU6">
        <v>403.20499999999998</v>
      </c>
      <c r="DXV6">
        <v>403.55599999999998</v>
      </c>
      <c r="DXW6">
        <v>403.327</v>
      </c>
      <c r="DXX6">
        <v>402.577</v>
      </c>
      <c r="DXY6">
        <v>403.30500000000001</v>
      </c>
      <c r="DXZ6">
        <v>403.31799999999998</v>
      </c>
      <c r="DYA6">
        <v>403.202</v>
      </c>
      <c r="DYB6">
        <v>403.54</v>
      </c>
      <c r="DYC6">
        <v>403.4</v>
      </c>
      <c r="DYD6">
        <v>403.29700000000003</v>
      </c>
      <c r="DYE6">
        <v>403.55500000000001</v>
      </c>
      <c r="DYF6">
        <v>403.54899999999998</v>
      </c>
      <c r="DYG6">
        <v>403.63600000000002</v>
      </c>
      <c r="DYH6">
        <v>404.24200000000002</v>
      </c>
      <c r="DYI6">
        <v>404.36799999999999</v>
      </c>
      <c r="DYJ6">
        <v>403.43799999999999</v>
      </c>
      <c r="DYK6">
        <v>404.45299999999997</v>
      </c>
      <c r="DYL6">
        <v>404.52100000000002</v>
      </c>
      <c r="DYM6">
        <v>404.49200000000002</v>
      </c>
      <c r="DYN6">
        <v>404.33100000000002</v>
      </c>
      <c r="DYO6">
        <v>404.37299999999999</v>
      </c>
      <c r="DYP6">
        <v>404.42399999999998</v>
      </c>
      <c r="DYQ6">
        <v>404.34800000000001</v>
      </c>
      <c r="DYR6">
        <v>404.40800000000002</v>
      </c>
      <c r="DYS6">
        <v>404.43400000000003</v>
      </c>
      <c r="DYT6">
        <v>404.45100000000002</v>
      </c>
      <c r="DYU6">
        <v>404.44400000000002</v>
      </c>
      <c r="DYV6">
        <v>404.60599999999999</v>
      </c>
      <c r="DYW6">
        <v>411.86</v>
      </c>
      <c r="DYX6">
        <v>410.72399999999999</v>
      </c>
      <c r="DYY6">
        <v>407.56700000000001</v>
      </c>
      <c r="DYZ6">
        <v>409.84300000000002</v>
      </c>
      <c r="DZA6">
        <v>411.05599999999998</v>
      </c>
      <c r="DZB6">
        <v>408.75099999999998</v>
      </c>
      <c r="DZC6">
        <v>409.65899999999999</v>
      </c>
      <c r="DZD6">
        <v>410.952</v>
      </c>
      <c r="DZE6">
        <v>410.61900000000003</v>
      </c>
      <c r="DZF6">
        <v>409.93099999999998</v>
      </c>
      <c r="DZG6">
        <v>411.01100000000002</v>
      </c>
      <c r="DZH6">
        <v>410.86500000000001</v>
      </c>
      <c r="DZI6">
        <v>411.05500000000001</v>
      </c>
      <c r="DZJ6">
        <v>411.06299999999999</v>
      </c>
      <c r="DZK6">
        <v>410.596</v>
      </c>
      <c r="DZL6">
        <v>410.846</v>
      </c>
      <c r="DZM6">
        <v>410.94900000000001</v>
      </c>
      <c r="DZN6">
        <v>411.76100000000002</v>
      </c>
      <c r="DZO6">
        <v>411.84800000000001</v>
      </c>
      <c r="DZP6">
        <v>410.73599999999999</v>
      </c>
      <c r="DZQ6">
        <v>411.87099999999998</v>
      </c>
      <c r="DZR6">
        <v>411.95</v>
      </c>
      <c r="DZS6">
        <v>411.85300000000001</v>
      </c>
      <c r="DZT6">
        <v>411.75599999999997</v>
      </c>
      <c r="DZU6">
        <v>411.99900000000002</v>
      </c>
      <c r="DZV6">
        <v>411.86700000000002</v>
      </c>
      <c r="DZW6">
        <v>411.91899999999998</v>
      </c>
      <c r="DZX6">
        <v>411.93200000000002</v>
      </c>
      <c r="DZY6">
        <v>411.94499999999999</v>
      </c>
      <c r="DZZ6">
        <v>411.774</v>
      </c>
      <c r="EAA6">
        <v>412.81599999999997</v>
      </c>
      <c r="EAB6">
        <v>411.75900000000001</v>
      </c>
      <c r="EAC6">
        <v>411.65100000000001</v>
      </c>
      <c r="EAD6">
        <v>412.05200000000002</v>
      </c>
      <c r="EAE6">
        <v>411.92700000000002</v>
      </c>
      <c r="EAF6">
        <v>411.798</v>
      </c>
      <c r="EAG6">
        <v>412.03800000000001</v>
      </c>
      <c r="EAH6">
        <v>411.887</v>
      </c>
      <c r="EAI6">
        <v>411.971</v>
      </c>
      <c r="EAJ6">
        <v>411.97500000000002</v>
      </c>
      <c r="EAK6">
        <v>412.84800000000001</v>
      </c>
      <c r="EAL6">
        <v>412.93400000000003</v>
      </c>
      <c r="EAM6">
        <v>413.04500000000002</v>
      </c>
      <c r="EAN6">
        <v>412.96199999999999</v>
      </c>
      <c r="EAO6">
        <v>412.995</v>
      </c>
      <c r="EAP6">
        <v>412.96899999999999</v>
      </c>
      <c r="EAQ6">
        <v>412.97</v>
      </c>
      <c r="EAR6">
        <v>412.92399999999998</v>
      </c>
      <c r="EAS6">
        <v>412.85599999999999</v>
      </c>
      <c r="EAT6">
        <v>412.95600000000002</v>
      </c>
      <c r="EAU6">
        <v>412.97199999999998</v>
      </c>
      <c r="EAV6">
        <v>418.45</v>
      </c>
      <c r="EAW6">
        <v>418.27100000000002</v>
      </c>
      <c r="EAX6">
        <v>415.12299999999999</v>
      </c>
      <c r="EAY6">
        <v>417.17200000000003</v>
      </c>
      <c r="EAZ6">
        <v>418.38099999999997</v>
      </c>
      <c r="EBA6">
        <v>417.08</v>
      </c>
      <c r="EBB6">
        <v>417.298</v>
      </c>
      <c r="EBC6">
        <v>418.13600000000002</v>
      </c>
      <c r="EBD6">
        <v>418.22</v>
      </c>
      <c r="EBE6">
        <v>417.24099999999999</v>
      </c>
      <c r="EBF6">
        <v>418.07600000000002</v>
      </c>
      <c r="EBG6">
        <v>418.23700000000002</v>
      </c>
      <c r="EBH6">
        <v>418.12799999999999</v>
      </c>
      <c r="EBI6">
        <v>418.16300000000001</v>
      </c>
      <c r="EBJ6">
        <v>418.11</v>
      </c>
      <c r="EBK6">
        <v>418.20100000000002</v>
      </c>
      <c r="EBL6">
        <v>418.19</v>
      </c>
      <c r="EBM6">
        <v>418.23399999999998</v>
      </c>
      <c r="EBN6">
        <v>418.13200000000001</v>
      </c>
      <c r="EBO6">
        <v>418.28800000000001</v>
      </c>
      <c r="EBP6">
        <v>419.33600000000001</v>
      </c>
      <c r="EBQ6">
        <v>418.55</v>
      </c>
      <c r="EBR6">
        <v>418.28</v>
      </c>
      <c r="EBS6">
        <v>418.50900000000001</v>
      </c>
      <c r="EBT6">
        <v>419.428</v>
      </c>
      <c r="EBU6">
        <v>419.39299999999997</v>
      </c>
      <c r="EBV6">
        <v>419.43700000000001</v>
      </c>
      <c r="EBW6">
        <v>419.39</v>
      </c>
      <c r="EBX6">
        <v>419.10500000000002</v>
      </c>
      <c r="EBY6">
        <v>419.346</v>
      </c>
      <c r="EBZ6">
        <v>419.30099999999999</v>
      </c>
      <c r="ECA6">
        <v>419.36700000000002</v>
      </c>
      <c r="ECB6">
        <v>419.279</v>
      </c>
      <c r="ECC6">
        <v>419.24799999999999</v>
      </c>
      <c r="ECD6">
        <v>419.18400000000003</v>
      </c>
      <c r="ECE6">
        <v>418.47899999999998</v>
      </c>
      <c r="ECF6">
        <v>419.39400000000001</v>
      </c>
      <c r="ECG6">
        <v>419.18900000000002</v>
      </c>
      <c r="ECH6">
        <v>419.38600000000002</v>
      </c>
      <c r="ECI6">
        <v>419.32900000000001</v>
      </c>
      <c r="ECJ6">
        <v>419.32100000000003</v>
      </c>
      <c r="ECK6">
        <v>419.39699999999999</v>
      </c>
      <c r="ECL6">
        <v>419.31099999999998</v>
      </c>
      <c r="ECM6">
        <v>420.37</v>
      </c>
      <c r="ECN6">
        <v>419.52499999999998</v>
      </c>
      <c r="ECO6">
        <v>420.48899999999998</v>
      </c>
      <c r="ECP6">
        <v>420.57600000000002</v>
      </c>
      <c r="ECQ6">
        <v>420.53500000000003</v>
      </c>
      <c r="ECR6">
        <v>420.49900000000002</v>
      </c>
      <c r="ECS6">
        <v>424.78899999999999</v>
      </c>
      <c r="ECT6">
        <v>424.72300000000001</v>
      </c>
      <c r="ECU6">
        <v>421.56900000000002</v>
      </c>
      <c r="ECV6">
        <v>423.66</v>
      </c>
      <c r="ECW6">
        <v>425.72500000000002</v>
      </c>
      <c r="ECX6">
        <v>423.56700000000001</v>
      </c>
      <c r="ECY6">
        <v>423.69099999999997</v>
      </c>
      <c r="ECZ6">
        <v>424.637</v>
      </c>
      <c r="EDA6">
        <v>424.90300000000002</v>
      </c>
      <c r="EDB6">
        <v>423.63099999999997</v>
      </c>
      <c r="EDC6">
        <v>424.67500000000001</v>
      </c>
      <c r="EDD6">
        <v>424.76499999999999</v>
      </c>
      <c r="EDE6">
        <v>424.73099999999999</v>
      </c>
      <c r="EDF6">
        <v>424.56400000000002</v>
      </c>
      <c r="EDG6">
        <v>424.76499999999999</v>
      </c>
      <c r="EDH6">
        <v>424.89499999999998</v>
      </c>
      <c r="EDI6">
        <v>424.63</v>
      </c>
      <c r="EDJ6">
        <v>424.697</v>
      </c>
      <c r="EDK6">
        <v>424.72699999999998</v>
      </c>
      <c r="EDL6">
        <v>424.80399999999997</v>
      </c>
      <c r="EDM6">
        <v>424.72699999999998</v>
      </c>
      <c r="EDN6">
        <v>424.49099999999999</v>
      </c>
      <c r="EDO6">
        <v>424.79</v>
      </c>
      <c r="EDP6">
        <v>424.64299999999997</v>
      </c>
      <c r="EDQ6">
        <v>425.73200000000003</v>
      </c>
      <c r="EDR6">
        <v>424.55399999999997</v>
      </c>
      <c r="EDS6">
        <v>424.75700000000001</v>
      </c>
      <c r="EDT6">
        <v>424.678</v>
      </c>
      <c r="EDU6">
        <v>424.911</v>
      </c>
      <c r="EDV6">
        <v>425.77100000000002</v>
      </c>
      <c r="EDW6">
        <v>425.76900000000001</v>
      </c>
      <c r="EDX6">
        <v>425.85</v>
      </c>
      <c r="EDY6">
        <v>425.56</v>
      </c>
      <c r="EDZ6">
        <v>425.78699999999998</v>
      </c>
      <c r="EEA6">
        <v>425.529</v>
      </c>
      <c r="EEB6">
        <v>425.74799999999999</v>
      </c>
      <c r="EEC6">
        <v>425.745</v>
      </c>
      <c r="EED6">
        <v>425.9</v>
      </c>
      <c r="EEE6">
        <v>425.82499999999999</v>
      </c>
      <c r="EEF6">
        <v>425.92099999999999</v>
      </c>
      <c r="EEG6">
        <v>426.053</v>
      </c>
      <c r="EEH6">
        <v>425.846</v>
      </c>
      <c r="EEI6">
        <v>425.93099999999998</v>
      </c>
      <c r="EEJ6">
        <v>425.60300000000001</v>
      </c>
      <c r="EEK6">
        <v>425.90699999999998</v>
      </c>
      <c r="EEL6">
        <v>425.916</v>
      </c>
      <c r="EEM6">
        <v>425.68599999999998</v>
      </c>
      <c r="EEN6">
        <v>425.93200000000002</v>
      </c>
      <c r="EEO6">
        <v>426.053</v>
      </c>
      <c r="EEP6">
        <v>425.78399999999999</v>
      </c>
      <c r="EEQ6">
        <v>425.726</v>
      </c>
      <c r="EER6">
        <v>430.17500000000001</v>
      </c>
      <c r="EES6">
        <v>430.29700000000003</v>
      </c>
      <c r="EET6">
        <v>427.82400000000001</v>
      </c>
      <c r="EEU6">
        <v>428.92700000000002</v>
      </c>
      <c r="EEV6">
        <v>430.053</v>
      </c>
      <c r="EEW6">
        <v>428.952</v>
      </c>
      <c r="EEX6">
        <v>429.02499999999998</v>
      </c>
      <c r="EEY6">
        <v>430.01900000000001</v>
      </c>
      <c r="EEZ6">
        <v>430.03500000000003</v>
      </c>
      <c r="EFA6">
        <v>429.09199999999998</v>
      </c>
      <c r="EFB6">
        <v>429.029</v>
      </c>
      <c r="EFC6">
        <v>430.28300000000002</v>
      </c>
      <c r="EFD6">
        <v>430.23700000000002</v>
      </c>
      <c r="EFE6">
        <v>430.15499999999997</v>
      </c>
      <c r="EFF6">
        <v>430.411</v>
      </c>
      <c r="EFG6">
        <v>430.16</v>
      </c>
      <c r="EFH6">
        <v>430.00099999999998</v>
      </c>
      <c r="EFI6">
        <v>430.089</v>
      </c>
      <c r="EFJ6">
        <v>430.077</v>
      </c>
      <c r="EFK6">
        <v>430.23200000000003</v>
      </c>
      <c r="EFL6">
        <v>430.15199999999999</v>
      </c>
      <c r="EFM6">
        <v>430.197</v>
      </c>
      <c r="EFN6">
        <v>429.971</v>
      </c>
      <c r="EFO6">
        <v>430.108</v>
      </c>
      <c r="EFP6">
        <v>430.24299999999999</v>
      </c>
      <c r="EFQ6">
        <v>429.91</v>
      </c>
      <c r="EFR6">
        <v>429.99200000000002</v>
      </c>
      <c r="EFS6">
        <v>430.19499999999999</v>
      </c>
      <c r="EFT6">
        <v>430.18599999999998</v>
      </c>
      <c r="EFU6">
        <v>431.30599999999998</v>
      </c>
      <c r="EFV6">
        <v>430.18900000000002</v>
      </c>
      <c r="EFW6">
        <v>430.09199999999998</v>
      </c>
      <c r="EFX6">
        <v>431.12900000000002</v>
      </c>
      <c r="EFY6">
        <v>431.01600000000002</v>
      </c>
      <c r="EFZ6">
        <v>430.24200000000002</v>
      </c>
      <c r="EGA6">
        <v>430.23099999999999</v>
      </c>
      <c r="EGB6">
        <v>431.21100000000001</v>
      </c>
      <c r="EGC6">
        <v>431.29500000000002</v>
      </c>
      <c r="EGD6">
        <v>431.27699999999999</v>
      </c>
      <c r="EGE6">
        <v>431.12099999999998</v>
      </c>
      <c r="EGF6">
        <v>431.25900000000001</v>
      </c>
      <c r="EGG6">
        <v>431.024</v>
      </c>
      <c r="EGH6">
        <v>430.99599999999998</v>
      </c>
      <c r="EGI6">
        <v>430.976</v>
      </c>
      <c r="EGJ6">
        <v>431.149</v>
      </c>
      <c r="EGK6">
        <v>431.29700000000003</v>
      </c>
      <c r="EGL6">
        <v>431.23500000000001</v>
      </c>
      <c r="EGM6">
        <v>431.19099999999997</v>
      </c>
      <c r="EGN6">
        <v>431.08</v>
      </c>
      <c r="EGO6">
        <v>434.41</v>
      </c>
      <c r="EGP6">
        <v>434.32100000000003</v>
      </c>
      <c r="EGQ6">
        <v>433.315</v>
      </c>
      <c r="EGR6">
        <v>433.28300000000002</v>
      </c>
      <c r="EGS6">
        <v>434.56599999999997</v>
      </c>
      <c r="EGT6">
        <v>434.44</v>
      </c>
      <c r="EGU6">
        <v>433.315</v>
      </c>
      <c r="EGV6">
        <v>434.36399999999998</v>
      </c>
      <c r="EGW6">
        <v>434.37400000000002</v>
      </c>
      <c r="EGX6">
        <v>434.488</v>
      </c>
      <c r="EGY6">
        <v>434.50700000000001</v>
      </c>
      <c r="EGZ6">
        <v>434.52600000000001</v>
      </c>
      <c r="EHA6">
        <v>434.33199999999999</v>
      </c>
      <c r="EHB6">
        <v>434.36200000000002</v>
      </c>
      <c r="EHC6">
        <v>434.32799999999997</v>
      </c>
      <c r="EHD6">
        <v>434.09300000000002</v>
      </c>
      <c r="EHE6">
        <v>434.48700000000002</v>
      </c>
      <c r="EHF6">
        <v>434.33499999999998</v>
      </c>
      <c r="EHG6">
        <v>434.40699999999998</v>
      </c>
      <c r="EHH6">
        <v>434.56</v>
      </c>
      <c r="EHI6">
        <v>434.45100000000002</v>
      </c>
      <c r="EHJ6">
        <v>434.49799999999999</v>
      </c>
      <c r="EHK6">
        <v>434.416</v>
      </c>
      <c r="EHL6">
        <v>435.37599999999998</v>
      </c>
      <c r="EHM6">
        <v>435.44200000000001</v>
      </c>
      <c r="EHN6">
        <v>435.34699999999998</v>
      </c>
      <c r="EHO6">
        <v>434.459</v>
      </c>
      <c r="EHP6">
        <v>435.40199999999999</v>
      </c>
      <c r="EHQ6">
        <v>435.34899999999999</v>
      </c>
      <c r="EHR6">
        <v>435.45299999999997</v>
      </c>
      <c r="EHS6">
        <v>435.38200000000001</v>
      </c>
      <c r="EHT6">
        <v>435.45499999999998</v>
      </c>
      <c r="EHU6">
        <v>435.46699999999998</v>
      </c>
      <c r="EHV6">
        <v>435.51299999999998</v>
      </c>
      <c r="EHW6">
        <v>435.41199999999998</v>
      </c>
      <c r="EHX6">
        <v>435.31200000000001</v>
      </c>
      <c r="EHY6">
        <v>435.375</v>
      </c>
      <c r="EHZ6">
        <v>435.399</v>
      </c>
      <c r="EIA6">
        <v>435.4</v>
      </c>
      <c r="EIB6">
        <v>435.411</v>
      </c>
      <c r="EIC6">
        <v>435.41</v>
      </c>
      <c r="EID6">
        <v>435.68400000000003</v>
      </c>
      <c r="EIE6">
        <v>435.21899999999999</v>
      </c>
      <c r="EIF6">
        <v>435.3</v>
      </c>
      <c r="EIG6">
        <v>435.30900000000003</v>
      </c>
      <c r="EIH6">
        <v>435.483</v>
      </c>
      <c r="EII6">
        <v>435.488</v>
      </c>
      <c r="EIJ6">
        <v>435.57100000000003</v>
      </c>
      <c r="EIK6">
        <v>435.61500000000001</v>
      </c>
      <c r="EIL6">
        <v>435.77800000000002</v>
      </c>
      <c r="EIM6">
        <v>435.64800000000002</v>
      </c>
      <c r="EIN6">
        <v>437.59899999999999</v>
      </c>
      <c r="EIO6">
        <v>438.72899999999998</v>
      </c>
      <c r="EIP6">
        <v>436.82</v>
      </c>
      <c r="EIQ6">
        <v>436.827</v>
      </c>
      <c r="EIR6">
        <v>437.45499999999998</v>
      </c>
      <c r="EIS6">
        <v>437.75099999999998</v>
      </c>
      <c r="EIT6">
        <v>437.60199999999998</v>
      </c>
      <c r="EIU6">
        <v>437.83800000000002</v>
      </c>
      <c r="EIV6">
        <v>438.64</v>
      </c>
      <c r="EIW6">
        <v>437.52300000000002</v>
      </c>
      <c r="EIX6">
        <v>437.46499999999997</v>
      </c>
      <c r="EIY6">
        <v>437.73500000000001</v>
      </c>
      <c r="EIZ6">
        <v>438.41</v>
      </c>
      <c r="EJA6">
        <v>437.4</v>
      </c>
      <c r="EJB6">
        <v>437.68799999999999</v>
      </c>
      <c r="EJC6">
        <v>437.65600000000001</v>
      </c>
      <c r="EJD6">
        <v>437.67399999999998</v>
      </c>
      <c r="EJE6">
        <v>437.51499999999999</v>
      </c>
      <c r="EJF6">
        <v>437.589</v>
      </c>
      <c r="EJG6">
        <v>437.714</v>
      </c>
      <c r="EJH6">
        <v>438.62900000000002</v>
      </c>
      <c r="EJI6">
        <v>437.613</v>
      </c>
      <c r="EJJ6">
        <v>438.73</v>
      </c>
      <c r="EJK6">
        <v>438.61099999999999</v>
      </c>
      <c r="EJL6">
        <v>438.71</v>
      </c>
      <c r="EJM6">
        <v>438.65300000000002</v>
      </c>
      <c r="EJN6">
        <v>438.78199999999998</v>
      </c>
      <c r="EJO6">
        <v>438.75</v>
      </c>
      <c r="EJP6">
        <v>438.85899999999998</v>
      </c>
      <c r="EJQ6">
        <v>438.73899999999998</v>
      </c>
      <c r="EJR6">
        <v>438.64299999999997</v>
      </c>
      <c r="EJS6">
        <v>438.52600000000001</v>
      </c>
      <c r="EJT6">
        <v>438.64499999999998</v>
      </c>
      <c r="EJU6">
        <v>438.75700000000001</v>
      </c>
      <c r="EJV6">
        <v>438.58100000000002</v>
      </c>
      <c r="EJW6">
        <v>438.80799999999999</v>
      </c>
      <c r="EJX6">
        <v>438.47699999999998</v>
      </c>
      <c r="EJY6">
        <v>438.68099999999998</v>
      </c>
      <c r="EJZ6">
        <v>438.78500000000003</v>
      </c>
      <c r="EKA6">
        <v>438.71</v>
      </c>
      <c r="EKB6">
        <v>438.73700000000002</v>
      </c>
      <c r="EKC6">
        <v>438.70400000000001</v>
      </c>
      <c r="EKD6">
        <v>438.88900000000001</v>
      </c>
      <c r="EKE6">
        <v>438.54899999999998</v>
      </c>
      <c r="EKF6">
        <v>438.61</v>
      </c>
      <c r="EKG6">
        <v>438.79599999999999</v>
      </c>
      <c r="EKH6">
        <v>438.738</v>
      </c>
      <c r="EKI6">
        <v>438.57100000000003</v>
      </c>
      <c r="EKJ6">
        <v>438.77499999999998</v>
      </c>
      <c r="EKK6">
        <v>440.786</v>
      </c>
      <c r="EKL6">
        <v>440.96</v>
      </c>
      <c r="EKM6">
        <v>439.834</v>
      </c>
      <c r="EKN6">
        <v>440.096</v>
      </c>
      <c r="EKO6">
        <v>441.00900000000001</v>
      </c>
      <c r="EKP6">
        <v>441.02699999999999</v>
      </c>
      <c r="EKQ6">
        <v>440.81799999999998</v>
      </c>
      <c r="EKR6">
        <v>439.92899999999997</v>
      </c>
      <c r="EKS6">
        <v>440.971</v>
      </c>
      <c r="EKT6">
        <v>441.05900000000003</v>
      </c>
      <c r="EKU6">
        <v>440.83300000000003</v>
      </c>
      <c r="EKV6">
        <v>441.10599999999999</v>
      </c>
      <c r="EKW6">
        <v>440.79</v>
      </c>
      <c r="EKX6">
        <v>440.86900000000003</v>
      </c>
      <c r="EKY6">
        <v>440.98399999999998</v>
      </c>
      <c r="EKZ6">
        <v>440.88099999999997</v>
      </c>
      <c r="ELA6">
        <v>441.15800000000002</v>
      </c>
      <c r="ELB6">
        <v>440.84899999999999</v>
      </c>
      <c r="ELC6">
        <v>440.88200000000001</v>
      </c>
      <c r="ELD6">
        <v>440.93700000000001</v>
      </c>
      <c r="ELE6">
        <v>441.03</v>
      </c>
      <c r="ELF6">
        <v>441.089</v>
      </c>
      <c r="ELG6">
        <v>440.83199999999999</v>
      </c>
      <c r="ELH6">
        <v>441.17</v>
      </c>
      <c r="ELI6">
        <v>440.99900000000002</v>
      </c>
      <c r="ELJ6">
        <v>440.77199999999999</v>
      </c>
      <c r="ELK6">
        <v>440.726</v>
      </c>
      <c r="ELL6">
        <v>441.02800000000002</v>
      </c>
      <c r="ELM6">
        <v>441.024</v>
      </c>
      <c r="ELN6">
        <v>440.81900000000002</v>
      </c>
      <c r="ELO6">
        <v>441.05399999999997</v>
      </c>
      <c r="ELP6">
        <v>440.90199999999999</v>
      </c>
      <c r="ELQ6">
        <v>440.98200000000003</v>
      </c>
      <c r="ELR6">
        <v>441.90100000000001</v>
      </c>
      <c r="ELS6">
        <v>441.80900000000003</v>
      </c>
      <c r="ELT6">
        <v>441.13200000000001</v>
      </c>
      <c r="ELU6">
        <v>440.90800000000002</v>
      </c>
      <c r="ELV6">
        <v>441.10300000000001</v>
      </c>
      <c r="ELW6">
        <v>440.97500000000002</v>
      </c>
      <c r="ELX6">
        <v>441.9</v>
      </c>
      <c r="ELY6">
        <v>440.97699999999998</v>
      </c>
      <c r="ELZ6">
        <v>441.90499999999997</v>
      </c>
      <c r="EMA6">
        <v>441.93200000000002</v>
      </c>
      <c r="EMB6">
        <v>441.93200000000002</v>
      </c>
      <c r="EMC6">
        <v>441.87599999999998</v>
      </c>
      <c r="EMD6">
        <v>441.952</v>
      </c>
      <c r="EME6">
        <v>441.82299999999998</v>
      </c>
      <c r="EMF6">
        <v>442.03800000000001</v>
      </c>
      <c r="EMG6">
        <v>441.89</v>
      </c>
      <c r="EMH6">
        <v>442.13799999999998</v>
      </c>
      <c r="EMI6">
        <v>441.91399999999999</v>
      </c>
      <c r="EMJ6">
        <v>443.16</v>
      </c>
      <c r="EMK6">
        <v>443.05799999999999</v>
      </c>
      <c r="EML6">
        <v>442.10599999999999</v>
      </c>
      <c r="EMM6">
        <v>442.11</v>
      </c>
      <c r="EMN6">
        <v>443.37700000000001</v>
      </c>
      <c r="EMO6">
        <v>442.928</v>
      </c>
      <c r="EMP6">
        <v>442.09300000000002</v>
      </c>
      <c r="EMQ6">
        <v>443.12200000000001</v>
      </c>
      <c r="EMR6">
        <v>443.20100000000002</v>
      </c>
      <c r="EMS6">
        <v>442.92500000000001</v>
      </c>
      <c r="EMT6">
        <v>443.19600000000003</v>
      </c>
      <c r="EMU6">
        <v>442.98399999999998</v>
      </c>
      <c r="EMV6">
        <v>443.25900000000001</v>
      </c>
      <c r="EMW6">
        <v>443.03500000000003</v>
      </c>
      <c r="EMX6">
        <v>443.08600000000001</v>
      </c>
      <c r="EMY6">
        <v>443.22800000000001</v>
      </c>
      <c r="EMZ6">
        <v>443.12700000000001</v>
      </c>
      <c r="ENA6">
        <v>443.16699999999997</v>
      </c>
      <c r="ENB6">
        <v>443.18700000000001</v>
      </c>
      <c r="ENC6">
        <v>443.07600000000002</v>
      </c>
      <c r="END6">
        <v>442.91399999999999</v>
      </c>
      <c r="ENE6">
        <v>443.08699999999999</v>
      </c>
      <c r="ENF6">
        <v>443.18900000000002</v>
      </c>
      <c r="ENG6">
        <v>443.11700000000002</v>
      </c>
      <c r="ENH6">
        <v>444.15</v>
      </c>
      <c r="ENI6">
        <v>443.08499999999998</v>
      </c>
      <c r="ENJ6">
        <v>443.14400000000001</v>
      </c>
      <c r="ENK6">
        <v>443.214</v>
      </c>
      <c r="ENL6">
        <v>443.90600000000001</v>
      </c>
      <c r="ENM6">
        <v>442.96600000000001</v>
      </c>
      <c r="ENN6">
        <v>443.00200000000001</v>
      </c>
      <c r="ENO6">
        <v>443.3</v>
      </c>
      <c r="ENP6">
        <v>442.99700000000001</v>
      </c>
      <c r="ENQ6">
        <v>444.21699999999998</v>
      </c>
      <c r="ENR6">
        <v>444.24400000000003</v>
      </c>
      <c r="ENS6">
        <v>444.06900000000002</v>
      </c>
      <c r="ENT6">
        <v>443.041</v>
      </c>
      <c r="ENU6">
        <v>444.15199999999999</v>
      </c>
      <c r="ENV6">
        <v>443.97500000000002</v>
      </c>
      <c r="ENW6">
        <v>443.97199999999998</v>
      </c>
      <c r="ENX6">
        <v>443.291</v>
      </c>
      <c r="ENY6">
        <v>444.28100000000001</v>
      </c>
      <c r="ENZ6">
        <v>444.25599999999997</v>
      </c>
      <c r="EOA6">
        <v>444.20100000000002</v>
      </c>
      <c r="EOB6">
        <v>444.233</v>
      </c>
      <c r="EOC6">
        <v>444.20699999999999</v>
      </c>
      <c r="EOD6">
        <v>444.07600000000002</v>
      </c>
      <c r="EOE6">
        <v>444.13900000000001</v>
      </c>
      <c r="EOF6">
        <v>444.02100000000002</v>
      </c>
      <c r="EOG6">
        <v>444.17099999999999</v>
      </c>
      <c r="EOH6">
        <v>445.33800000000002</v>
      </c>
      <c r="EOI6">
        <v>444.44900000000001</v>
      </c>
      <c r="EOJ6">
        <v>444.339</v>
      </c>
      <c r="EOK6">
        <v>444.39499999999998</v>
      </c>
      <c r="EOL6">
        <v>444.18599999999998</v>
      </c>
      <c r="EOM6">
        <v>444.22199999999998</v>
      </c>
      <c r="EON6">
        <v>444.39499999999998</v>
      </c>
      <c r="EOO6">
        <v>444.22699999999998</v>
      </c>
      <c r="EOP6">
        <v>444.25799999999998</v>
      </c>
      <c r="EOQ6">
        <v>444.351</v>
      </c>
      <c r="EOR6">
        <v>444.20299999999997</v>
      </c>
      <c r="EOS6">
        <v>445.31200000000001</v>
      </c>
      <c r="EOT6">
        <v>445.22</v>
      </c>
      <c r="EOU6">
        <v>445.077</v>
      </c>
      <c r="EOV6">
        <v>445.17200000000003</v>
      </c>
      <c r="EOW6">
        <v>445.40199999999999</v>
      </c>
      <c r="EOX6">
        <v>445.202</v>
      </c>
      <c r="EOY6">
        <v>444.44</v>
      </c>
      <c r="EOZ6">
        <v>445.02699999999999</v>
      </c>
      <c r="EPA6">
        <v>445.274</v>
      </c>
      <c r="EPB6">
        <v>445.02499999999998</v>
      </c>
      <c r="EPC6">
        <v>445.19099999999997</v>
      </c>
      <c r="EPD6">
        <v>445.34</v>
      </c>
      <c r="EPE6">
        <v>445.16800000000001</v>
      </c>
      <c r="EPF6">
        <v>445.029</v>
      </c>
      <c r="EPG6">
        <v>445.18599999999998</v>
      </c>
      <c r="EPH6">
        <v>445.428</v>
      </c>
      <c r="EPI6">
        <v>445.39299999999997</v>
      </c>
      <c r="EPJ6">
        <v>445.28399999999999</v>
      </c>
      <c r="EPK6">
        <v>445.33100000000002</v>
      </c>
      <c r="EPL6">
        <v>445.44400000000002</v>
      </c>
      <c r="EPM6">
        <v>445.17200000000003</v>
      </c>
      <c r="EPN6">
        <v>445.11799999999999</v>
      </c>
      <c r="EPO6">
        <v>445.45</v>
      </c>
      <c r="EPP6">
        <v>445.43799999999999</v>
      </c>
      <c r="EPQ6">
        <v>445.45699999999999</v>
      </c>
      <c r="EPR6">
        <v>445.01499999999999</v>
      </c>
      <c r="EPS6">
        <v>445.07600000000002</v>
      </c>
      <c r="EPT6">
        <v>445.21</v>
      </c>
      <c r="EPU6">
        <v>445.2</v>
      </c>
      <c r="EPV6">
        <v>445.18799999999999</v>
      </c>
      <c r="EPW6">
        <v>445.22800000000001</v>
      </c>
      <c r="EPX6">
        <v>445.036</v>
      </c>
      <c r="EPY6">
        <v>445.34500000000003</v>
      </c>
      <c r="EPZ6">
        <v>445.29500000000002</v>
      </c>
      <c r="EQA6">
        <v>445.34399999999999</v>
      </c>
      <c r="EQB6">
        <v>445.40699999999998</v>
      </c>
      <c r="EQC6">
        <v>445.298</v>
      </c>
      <c r="EQD6">
        <v>445.26299999999998</v>
      </c>
      <c r="EQE6">
        <v>445.22</v>
      </c>
      <c r="EQF6">
        <v>445.21800000000002</v>
      </c>
      <c r="EQG6">
        <v>445.33199999999999</v>
      </c>
      <c r="EQH6">
        <v>445.34199999999998</v>
      </c>
      <c r="EQI6">
        <v>445.32299999999998</v>
      </c>
      <c r="EQJ6">
        <v>445.39600000000002</v>
      </c>
      <c r="EQK6">
        <v>446.61200000000002</v>
      </c>
      <c r="EQL6">
        <v>445.32299999999998</v>
      </c>
      <c r="EQM6">
        <v>445.26900000000001</v>
      </c>
      <c r="EQN6">
        <v>445.5</v>
      </c>
      <c r="EQO6">
        <v>446.31799999999998</v>
      </c>
      <c r="EQP6">
        <v>445.33699999999999</v>
      </c>
      <c r="EQQ6">
        <v>445.34100000000001</v>
      </c>
      <c r="EQR6">
        <v>445.53800000000001</v>
      </c>
      <c r="EQS6">
        <v>445.56700000000001</v>
      </c>
      <c r="EQT6">
        <v>445.40800000000002</v>
      </c>
      <c r="EQU6">
        <v>445.58100000000002</v>
      </c>
      <c r="EQV6">
        <v>445.52800000000002</v>
      </c>
      <c r="EQW6">
        <v>446.464</v>
      </c>
      <c r="EQX6">
        <v>445.46699999999998</v>
      </c>
      <c r="EQY6">
        <v>445.33300000000003</v>
      </c>
      <c r="EQZ6">
        <v>445.56200000000001</v>
      </c>
      <c r="ERA6">
        <v>445.36200000000002</v>
      </c>
      <c r="ERB6">
        <v>446.447</v>
      </c>
      <c r="ERC6">
        <v>445.45299999999997</v>
      </c>
      <c r="ERD6">
        <v>446.52600000000001</v>
      </c>
      <c r="ERE6">
        <v>446.35399999999998</v>
      </c>
      <c r="ERF6">
        <v>445.52499999999998</v>
      </c>
      <c r="ERG6">
        <v>446.625</v>
      </c>
      <c r="ERH6">
        <v>446.82299999999998</v>
      </c>
      <c r="ERI6">
        <v>445.49299999999999</v>
      </c>
      <c r="ERJ6">
        <v>445.58100000000002</v>
      </c>
      <c r="ERK6">
        <v>445.42</v>
      </c>
      <c r="ERL6">
        <v>446.62900000000002</v>
      </c>
      <c r="ERM6">
        <v>446.54500000000002</v>
      </c>
      <c r="ERN6">
        <v>446.66199999999998</v>
      </c>
      <c r="ERO6">
        <v>446.39</v>
      </c>
      <c r="ERP6">
        <v>446.69600000000003</v>
      </c>
      <c r="ERQ6">
        <v>445.45800000000003</v>
      </c>
      <c r="ERR6">
        <v>446.35199999999998</v>
      </c>
      <c r="ERS6">
        <v>446.34100000000001</v>
      </c>
      <c r="ERT6">
        <v>446.39299999999997</v>
      </c>
      <c r="ERU6">
        <v>446.28800000000001</v>
      </c>
      <c r="ERV6">
        <v>445.25900000000001</v>
      </c>
      <c r="ERW6">
        <v>446.452</v>
      </c>
      <c r="ERX6">
        <v>446.495</v>
      </c>
      <c r="ERY6">
        <v>445.392</v>
      </c>
      <c r="ERZ6">
        <v>446.36900000000003</v>
      </c>
      <c r="ESA6">
        <v>446.649</v>
      </c>
      <c r="ESB6">
        <v>446.59199999999998</v>
      </c>
      <c r="ESC6">
        <v>445.488</v>
      </c>
      <c r="ESD6">
        <v>445.77600000000001</v>
      </c>
      <c r="ESE6">
        <v>446.541</v>
      </c>
      <c r="ESF6">
        <v>446.47199999999998</v>
      </c>
      <c r="ESG6">
        <v>446.57900000000001</v>
      </c>
      <c r="ESH6">
        <v>446.57100000000003</v>
      </c>
      <c r="ESI6">
        <v>446.85199999999998</v>
      </c>
      <c r="ESJ6">
        <v>445.36200000000002</v>
      </c>
      <c r="ESK6">
        <v>445.69900000000001</v>
      </c>
      <c r="ESL6">
        <v>446.56599999999997</v>
      </c>
      <c r="ESM6">
        <v>446.70600000000002</v>
      </c>
      <c r="ESN6">
        <v>446.50700000000001</v>
      </c>
      <c r="ESO6">
        <v>446.529</v>
      </c>
      <c r="ESP6">
        <v>446.863</v>
      </c>
      <c r="ESQ6">
        <v>446.572</v>
      </c>
      <c r="ESR6">
        <v>446.48</v>
      </c>
      <c r="ESS6">
        <v>446.80799999999999</v>
      </c>
      <c r="EST6">
        <v>446.51299999999998</v>
      </c>
      <c r="ESU6">
        <v>446.51299999999998</v>
      </c>
      <c r="ESV6">
        <v>446.61099999999999</v>
      </c>
      <c r="ESW6">
        <v>446.35500000000002</v>
      </c>
      <c r="ESX6">
        <v>446.82600000000002</v>
      </c>
      <c r="ESY6">
        <v>446.65600000000001</v>
      </c>
      <c r="ESZ6">
        <v>446.55599999999998</v>
      </c>
      <c r="ETA6">
        <v>446.673</v>
      </c>
      <c r="ETB6">
        <v>446.52600000000001</v>
      </c>
      <c r="ETC6">
        <v>446.61700000000002</v>
      </c>
      <c r="ETD6">
        <v>446.47399999999999</v>
      </c>
      <c r="ETE6">
        <v>446.36399999999998</v>
      </c>
      <c r="ETF6">
        <v>446.64</v>
      </c>
      <c r="ETG6">
        <v>446.54199999999997</v>
      </c>
      <c r="ETH6">
        <v>446.55399999999997</v>
      </c>
      <c r="ETI6">
        <v>446.58499999999998</v>
      </c>
      <c r="ETJ6">
        <v>446.54899999999998</v>
      </c>
      <c r="ETK6">
        <v>446.78399999999999</v>
      </c>
      <c r="ETL6">
        <v>446.75099999999998</v>
      </c>
      <c r="ETM6">
        <v>446.50599999999997</v>
      </c>
      <c r="ETN6">
        <v>446.81700000000001</v>
      </c>
      <c r="ETO6">
        <v>446.43099999999998</v>
      </c>
      <c r="ETP6">
        <v>446.79899999999998</v>
      </c>
      <c r="ETQ6">
        <v>446.476</v>
      </c>
      <c r="ETR6">
        <v>446.69600000000003</v>
      </c>
      <c r="ETS6">
        <v>446.649</v>
      </c>
      <c r="ETT6">
        <v>446.541</v>
      </c>
      <c r="ETU6">
        <v>446.68599999999998</v>
      </c>
      <c r="ETV6">
        <v>446.69499999999999</v>
      </c>
      <c r="ETW6">
        <v>446.25400000000002</v>
      </c>
      <c r="ETX6">
        <v>446.55200000000002</v>
      </c>
      <c r="ETY6">
        <v>446.68299999999999</v>
      </c>
      <c r="ETZ6">
        <v>446.48700000000002</v>
      </c>
      <c r="EUA6">
        <v>446.8</v>
      </c>
      <c r="EUB6">
        <v>446.56599999999997</v>
      </c>
      <c r="EUC6">
        <v>445.57900000000001</v>
      </c>
      <c r="EUD6">
        <v>446.43200000000002</v>
      </c>
      <c r="EUE6">
        <v>446.62099999999998</v>
      </c>
      <c r="EUF6">
        <v>445.53300000000002</v>
      </c>
      <c r="EUG6">
        <v>446.52</v>
      </c>
      <c r="EUH6">
        <v>446.60399999999998</v>
      </c>
      <c r="EUI6">
        <v>446.75</v>
      </c>
      <c r="EUJ6">
        <v>446.79399999999998</v>
      </c>
      <c r="EUK6">
        <v>446.88600000000002</v>
      </c>
      <c r="EUL6">
        <v>446.54599999999999</v>
      </c>
      <c r="EUM6">
        <v>446.52300000000002</v>
      </c>
      <c r="EUN6">
        <v>445.59899999999999</v>
      </c>
      <c r="EUO6">
        <v>446.84100000000001</v>
      </c>
      <c r="EUP6">
        <v>446.62900000000002</v>
      </c>
      <c r="EUQ6">
        <v>446.74700000000001</v>
      </c>
      <c r="EUR6">
        <v>446.65300000000002</v>
      </c>
      <c r="EUS6">
        <v>446.42</v>
      </c>
      <c r="EUT6">
        <v>446.505</v>
      </c>
      <c r="EUU6">
        <v>446.74299999999999</v>
      </c>
      <c r="EUV6">
        <v>446.5</v>
      </c>
      <c r="EUW6">
        <v>446.72399999999999</v>
      </c>
      <c r="EUX6">
        <v>446.45</v>
      </c>
      <c r="EUY6">
        <v>446.41699999999997</v>
      </c>
      <c r="EUZ6">
        <v>446.50599999999997</v>
      </c>
      <c r="EVA6">
        <v>446.38</v>
      </c>
      <c r="EVB6">
        <v>446.32</v>
      </c>
      <c r="EVC6">
        <v>446.34399999999999</v>
      </c>
      <c r="EVD6">
        <v>446.596</v>
      </c>
      <c r="EVE6">
        <v>446.56200000000001</v>
      </c>
      <c r="EVF6">
        <v>446.78</v>
      </c>
      <c r="EVG6">
        <v>446.62400000000002</v>
      </c>
      <c r="EVH6">
        <v>446.71300000000002</v>
      </c>
      <c r="EVI6">
        <v>446.73200000000003</v>
      </c>
      <c r="EVJ6">
        <v>446.471</v>
      </c>
      <c r="EVK6">
        <v>446.92</v>
      </c>
      <c r="EVL6">
        <v>446.57100000000003</v>
      </c>
      <c r="EVM6">
        <v>446.61700000000002</v>
      </c>
      <c r="EVN6">
        <v>446.42099999999999</v>
      </c>
      <c r="EVO6">
        <v>446.68400000000003</v>
      </c>
      <c r="EVP6">
        <v>446.74700000000001</v>
      </c>
      <c r="EVQ6">
        <v>446.55</v>
      </c>
      <c r="EVR6">
        <v>446.50599999999997</v>
      </c>
      <c r="EVS6">
        <v>446.51</v>
      </c>
      <c r="EVT6">
        <v>446.476</v>
      </c>
      <c r="EVU6">
        <v>446.58300000000003</v>
      </c>
      <c r="EVV6">
        <v>446.65199999999999</v>
      </c>
      <c r="EVW6">
        <v>446.697</v>
      </c>
      <c r="EVX6">
        <v>446.58300000000003</v>
      </c>
      <c r="EVY6">
        <v>445.60399999999998</v>
      </c>
      <c r="EVZ6">
        <v>445.53</v>
      </c>
      <c r="EWA6">
        <v>446.81200000000001</v>
      </c>
      <c r="EWB6">
        <v>445.57499999999999</v>
      </c>
      <c r="EWC6">
        <v>445.55200000000002</v>
      </c>
      <c r="EWD6">
        <v>445.798</v>
      </c>
      <c r="EWE6">
        <v>446.642</v>
      </c>
      <c r="EWF6">
        <v>445.68700000000001</v>
      </c>
      <c r="EWG6">
        <v>445.75200000000001</v>
      </c>
      <c r="EWH6">
        <v>445.45600000000002</v>
      </c>
      <c r="EWI6">
        <v>445.69600000000003</v>
      </c>
      <c r="EWJ6">
        <v>445.63499999999999</v>
      </c>
      <c r="EWK6">
        <v>445.61500000000001</v>
      </c>
      <c r="EWL6">
        <v>445.541</v>
      </c>
      <c r="EWM6">
        <v>445.55799999999999</v>
      </c>
      <c r="EWN6">
        <v>445.66399999999999</v>
      </c>
      <c r="EWO6">
        <v>445.81400000000002</v>
      </c>
      <c r="EWP6">
        <v>445.77499999999998</v>
      </c>
      <c r="EWQ6">
        <v>445.637</v>
      </c>
      <c r="EWR6">
        <v>445.60500000000002</v>
      </c>
      <c r="EWS6">
        <v>445.495</v>
      </c>
      <c r="EWT6">
        <v>445.52499999999998</v>
      </c>
      <c r="EWU6">
        <v>445.51</v>
      </c>
      <c r="EWV6">
        <v>445.56299999999999</v>
      </c>
      <c r="EWW6">
        <v>445.678</v>
      </c>
      <c r="EWX6">
        <v>445.63400000000001</v>
      </c>
      <c r="EWY6">
        <v>445.56400000000002</v>
      </c>
      <c r="EWZ6">
        <v>445.50099999999998</v>
      </c>
      <c r="EXA6">
        <v>445.64</v>
      </c>
      <c r="EXB6">
        <v>445.49799999999999</v>
      </c>
      <c r="EXC6">
        <v>445.58</v>
      </c>
      <c r="EXD6">
        <v>445.72800000000001</v>
      </c>
      <c r="EXE6">
        <v>445.74799999999999</v>
      </c>
      <c r="EXF6">
        <v>445.47300000000001</v>
      </c>
      <c r="EXG6">
        <v>445.637</v>
      </c>
      <c r="EXH6">
        <v>445.678</v>
      </c>
      <c r="EXI6">
        <v>445.46800000000002</v>
      </c>
      <c r="EXJ6">
        <v>445.47199999999998</v>
      </c>
      <c r="EXK6">
        <v>445.75799999999998</v>
      </c>
      <c r="EXL6">
        <v>445.70499999999998</v>
      </c>
      <c r="EXM6">
        <v>445.76900000000001</v>
      </c>
      <c r="EXN6">
        <v>445.72300000000001</v>
      </c>
      <c r="EXO6">
        <v>445.745</v>
      </c>
      <c r="EXP6">
        <v>445.68900000000002</v>
      </c>
      <c r="EXQ6">
        <v>445.72399999999999</v>
      </c>
      <c r="EXR6">
        <v>445.57499999999999</v>
      </c>
      <c r="EXS6">
        <v>446.67500000000001</v>
      </c>
      <c r="EXT6">
        <v>446.65</v>
      </c>
      <c r="EXU6">
        <v>446.39</v>
      </c>
      <c r="EXV6">
        <v>445.64400000000001</v>
      </c>
      <c r="EXW6">
        <v>445.68400000000003</v>
      </c>
      <c r="EXX6">
        <v>443.63299999999998</v>
      </c>
      <c r="EXY6">
        <v>444.74400000000003</v>
      </c>
      <c r="EXZ6">
        <v>445.74400000000003</v>
      </c>
      <c r="EYA6">
        <v>444.822</v>
      </c>
      <c r="EYB6">
        <v>444.71899999999999</v>
      </c>
      <c r="EYC6">
        <v>444.67500000000001</v>
      </c>
      <c r="EYD6">
        <v>445.40499999999997</v>
      </c>
      <c r="EYE6">
        <v>444.63799999999998</v>
      </c>
      <c r="EYF6">
        <v>444.589</v>
      </c>
      <c r="EYG6">
        <v>444.38200000000001</v>
      </c>
      <c r="EYH6">
        <v>445.72800000000001</v>
      </c>
      <c r="EYI6">
        <v>444.78300000000002</v>
      </c>
      <c r="EYJ6">
        <v>444.58</v>
      </c>
      <c r="EYK6">
        <v>445.61</v>
      </c>
      <c r="EYL6">
        <v>444.58499999999998</v>
      </c>
      <c r="EYM6">
        <v>444.63400000000001</v>
      </c>
      <c r="EYN6">
        <v>444.74599999999998</v>
      </c>
      <c r="EYO6">
        <v>444.59100000000001</v>
      </c>
      <c r="EYP6">
        <v>444.49</v>
      </c>
      <c r="EYQ6">
        <v>445.65699999999998</v>
      </c>
      <c r="EYR6">
        <v>444.63200000000001</v>
      </c>
      <c r="EYS6">
        <v>444.577</v>
      </c>
      <c r="EYT6">
        <v>445.55</v>
      </c>
      <c r="EYU6">
        <v>444.61099999999999</v>
      </c>
      <c r="EYV6">
        <v>444.38099999999997</v>
      </c>
      <c r="EYW6">
        <v>445.89800000000002</v>
      </c>
      <c r="EYX6">
        <v>444.899</v>
      </c>
      <c r="EYY6">
        <v>444.68799999999999</v>
      </c>
      <c r="EYZ6">
        <v>444.77600000000001</v>
      </c>
      <c r="EZA6">
        <v>444.47800000000001</v>
      </c>
      <c r="EZB6">
        <v>444.58199999999999</v>
      </c>
      <c r="EZC6">
        <v>444.66</v>
      </c>
      <c r="EZD6">
        <v>444.815</v>
      </c>
      <c r="EZE6">
        <v>444.524</v>
      </c>
      <c r="EZF6">
        <v>444.59300000000002</v>
      </c>
      <c r="EZG6">
        <v>444.46</v>
      </c>
      <c r="EZH6">
        <v>444.428</v>
      </c>
      <c r="EZI6">
        <v>445.71800000000002</v>
      </c>
      <c r="EZJ6">
        <v>445.74700000000001</v>
      </c>
      <c r="EZK6">
        <v>445.96899999999999</v>
      </c>
      <c r="EZL6">
        <v>445.61399999999998</v>
      </c>
      <c r="EZM6">
        <v>444.601</v>
      </c>
      <c r="EZN6">
        <v>445.64600000000002</v>
      </c>
      <c r="EZO6">
        <v>444.67599999999999</v>
      </c>
      <c r="EZP6">
        <v>445.50700000000001</v>
      </c>
      <c r="EZQ6">
        <v>445.959</v>
      </c>
      <c r="EZR6">
        <v>445.61700000000002</v>
      </c>
      <c r="EZS6">
        <v>444.86</v>
      </c>
      <c r="EZT6">
        <v>444.75799999999998</v>
      </c>
      <c r="EZU6">
        <v>442.58300000000003</v>
      </c>
      <c r="EZV6">
        <v>443.71699999999998</v>
      </c>
      <c r="EZW6">
        <v>444.44200000000001</v>
      </c>
      <c r="EZX6">
        <v>444.66699999999997</v>
      </c>
      <c r="EZY6">
        <v>443.49299999999999</v>
      </c>
      <c r="EZZ6">
        <v>443.55399999999997</v>
      </c>
      <c r="FAA6">
        <v>443.69799999999998</v>
      </c>
      <c r="FAB6">
        <v>443.774</v>
      </c>
      <c r="FAC6">
        <v>443.55399999999997</v>
      </c>
      <c r="FAD6">
        <v>443.678</v>
      </c>
      <c r="FAE6">
        <v>443.726</v>
      </c>
      <c r="FAF6">
        <v>443.69900000000001</v>
      </c>
      <c r="FAG6">
        <v>443.822</v>
      </c>
      <c r="FAH6">
        <v>443.68299999999999</v>
      </c>
      <c r="FAI6">
        <v>443.75799999999998</v>
      </c>
      <c r="FAJ6">
        <v>443.67099999999999</v>
      </c>
      <c r="FAK6">
        <v>443.649</v>
      </c>
      <c r="FAL6">
        <v>443.84500000000003</v>
      </c>
      <c r="FAM6">
        <v>443.75099999999998</v>
      </c>
      <c r="FAN6">
        <v>443.55200000000002</v>
      </c>
      <c r="FAO6">
        <v>443.62799999999999</v>
      </c>
      <c r="FAP6">
        <v>443.69799999999998</v>
      </c>
      <c r="FAQ6">
        <v>443.43200000000002</v>
      </c>
      <c r="FAR6">
        <v>443.65600000000001</v>
      </c>
      <c r="FAS6">
        <v>443.84399999999999</v>
      </c>
      <c r="FAT6">
        <v>443.57</v>
      </c>
      <c r="FAU6">
        <v>443.53500000000003</v>
      </c>
      <c r="FAV6">
        <v>443.86500000000001</v>
      </c>
      <c r="FAW6">
        <v>443.67899999999997</v>
      </c>
      <c r="FAX6">
        <v>443.565</v>
      </c>
      <c r="FAY6">
        <v>443.58499999999998</v>
      </c>
      <c r="FAZ6">
        <v>443.75700000000001</v>
      </c>
      <c r="FBA6">
        <v>443.649</v>
      </c>
      <c r="FBB6">
        <v>443.60899999999998</v>
      </c>
      <c r="FBC6">
        <v>443.66199999999998</v>
      </c>
      <c r="FBD6">
        <v>443.476</v>
      </c>
      <c r="FBE6">
        <v>443.68599999999998</v>
      </c>
      <c r="FBF6">
        <v>443.69499999999999</v>
      </c>
      <c r="FBG6">
        <v>443.59300000000002</v>
      </c>
      <c r="FBH6">
        <v>443.73</v>
      </c>
      <c r="FBI6">
        <v>443.779</v>
      </c>
      <c r="FBJ6">
        <v>443.84199999999998</v>
      </c>
      <c r="FBK6">
        <v>443.74</v>
      </c>
      <c r="FBL6">
        <v>443.553</v>
      </c>
      <c r="FBM6">
        <v>443.67099999999999</v>
      </c>
      <c r="FBN6">
        <v>443.51400000000001</v>
      </c>
      <c r="FBO6">
        <v>443.61200000000002</v>
      </c>
      <c r="FBP6">
        <v>443.512</v>
      </c>
      <c r="FBQ6">
        <v>443.76299999999998</v>
      </c>
      <c r="FBR6">
        <v>443.584</v>
      </c>
      <c r="FBS6">
        <v>443.596</v>
      </c>
      <c r="FBT6">
        <v>440.62799999999999</v>
      </c>
      <c r="FBU6">
        <v>441.447</v>
      </c>
      <c r="FBV6">
        <v>442.67599999999999</v>
      </c>
      <c r="FBW6">
        <v>442.81799999999998</v>
      </c>
      <c r="FBX6">
        <v>441.47199999999998</v>
      </c>
      <c r="FBY6">
        <v>441.52699999999999</v>
      </c>
      <c r="FBZ6">
        <v>442.57900000000001</v>
      </c>
      <c r="FCA6">
        <v>442.56799999999998</v>
      </c>
      <c r="FCB6">
        <v>441.77499999999998</v>
      </c>
      <c r="FCC6">
        <v>441.54</v>
      </c>
      <c r="FCD6">
        <v>442.76299999999998</v>
      </c>
      <c r="FCE6">
        <v>442.76299999999998</v>
      </c>
      <c r="FCF6">
        <v>441.58800000000002</v>
      </c>
      <c r="FCG6">
        <v>441.61399999999998</v>
      </c>
      <c r="FCH6">
        <v>441.71899999999999</v>
      </c>
      <c r="FCI6">
        <v>441.61200000000002</v>
      </c>
      <c r="FCJ6">
        <v>442.79</v>
      </c>
      <c r="FCK6">
        <v>441.548</v>
      </c>
      <c r="FCL6">
        <v>441.57799999999997</v>
      </c>
      <c r="FCM6">
        <v>441.62200000000001</v>
      </c>
      <c r="FCN6">
        <v>441.48599999999999</v>
      </c>
      <c r="FCO6">
        <v>442.63400000000001</v>
      </c>
      <c r="FCP6">
        <v>442.71100000000001</v>
      </c>
      <c r="FCQ6">
        <v>441.73500000000001</v>
      </c>
      <c r="FCR6">
        <v>442.52100000000002</v>
      </c>
      <c r="FCS6">
        <v>441.50799999999998</v>
      </c>
      <c r="FCT6">
        <v>441.86399999999998</v>
      </c>
      <c r="FCU6">
        <v>441.471</v>
      </c>
      <c r="FCV6">
        <v>441.70699999999999</v>
      </c>
      <c r="FCW6">
        <v>442.72199999999998</v>
      </c>
      <c r="FCX6">
        <v>441.60500000000002</v>
      </c>
      <c r="FCY6">
        <v>441.45299999999997</v>
      </c>
      <c r="FCZ6">
        <v>442.57799999999997</v>
      </c>
      <c r="FDA6">
        <v>442.59800000000001</v>
      </c>
      <c r="FDB6">
        <v>441.61099999999999</v>
      </c>
      <c r="FDC6">
        <v>441.52699999999999</v>
      </c>
      <c r="FDD6">
        <v>441.69600000000003</v>
      </c>
      <c r="FDE6">
        <v>441.637</v>
      </c>
      <c r="FDF6">
        <v>441.53699999999998</v>
      </c>
      <c r="FDG6">
        <v>441.48599999999999</v>
      </c>
      <c r="FDH6">
        <v>442.61799999999999</v>
      </c>
      <c r="FDI6">
        <v>441.59699999999998</v>
      </c>
      <c r="FDJ6">
        <v>441.69400000000002</v>
      </c>
      <c r="FDK6">
        <v>442.69400000000002</v>
      </c>
      <c r="FDL6">
        <v>441.61399999999998</v>
      </c>
      <c r="FDM6">
        <v>441.38799999999998</v>
      </c>
      <c r="FDN6">
        <v>441.80500000000001</v>
      </c>
      <c r="FDO6">
        <v>441.685</v>
      </c>
      <c r="FDP6">
        <v>442.68700000000001</v>
      </c>
      <c r="FDQ6">
        <v>439.74599999999998</v>
      </c>
      <c r="FDR6">
        <v>439.54700000000003</v>
      </c>
      <c r="FDS6">
        <v>440.56</v>
      </c>
      <c r="FDT6">
        <v>440.65</v>
      </c>
      <c r="FDU6">
        <v>439.41199999999998</v>
      </c>
      <c r="FDV6">
        <v>439.65800000000002</v>
      </c>
      <c r="FDW6">
        <v>440.49700000000001</v>
      </c>
      <c r="FDX6">
        <v>440.654</v>
      </c>
      <c r="FDY6">
        <v>439.58</v>
      </c>
      <c r="FDZ6">
        <v>439.43700000000001</v>
      </c>
      <c r="FEA6">
        <v>440.46100000000001</v>
      </c>
      <c r="FEB6">
        <v>440.40800000000002</v>
      </c>
      <c r="FEC6">
        <v>440.697</v>
      </c>
      <c r="FED6">
        <v>439.49700000000001</v>
      </c>
      <c r="FEE6">
        <v>439.61099999999999</v>
      </c>
      <c r="FEF6">
        <v>440.55200000000002</v>
      </c>
      <c r="FEG6">
        <v>439.59300000000002</v>
      </c>
      <c r="FEH6">
        <v>440.63600000000002</v>
      </c>
      <c r="FEI6">
        <v>439.67700000000002</v>
      </c>
      <c r="FEJ6">
        <v>439.709</v>
      </c>
      <c r="FEK6">
        <v>439.68400000000003</v>
      </c>
      <c r="FEL6">
        <v>440.53300000000002</v>
      </c>
      <c r="FEM6">
        <v>439.65199999999999</v>
      </c>
      <c r="FEN6">
        <v>439.488</v>
      </c>
      <c r="FEO6">
        <v>439.63099999999997</v>
      </c>
      <c r="FEP6">
        <v>439.47</v>
      </c>
      <c r="FEQ6">
        <v>440.471</v>
      </c>
      <c r="FER6">
        <v>440.56900000000002</v>
      </c>
      <c r="FES6">
        <v>439.49400000000003</v>
      </c>
      <c r="FET6">
        <v>439.459</v>
      </c>
      <c r="FEU6">
        <v>439.351</v>
      </c>
      <c r="FEV6">
        <v>439.78500000000003</v>
      </c>
      <c r="FEW6">
        <v>440.67200000000003</v>
      </c>
      <c r="FEX6">
        <v>440.40300000000002</v>
      </c>
      <c r="FEY6">
        <v>439.51100000000002</v>
      </c>
      <c r="FEZ6">
        <v>440.79300000000001</v>
      </c>
      <c r="FFA6">
        <v>439.565</v>
      </c>
      <c r="FFB6">
        <v>439.60399999999998</v>
      </c>
      <c r="FFC6">
        <v>440.57</v>
      </c>
      <c r="FFD6">
        <v>439.58300000000003</v>
      </c>
      <c r="FFE6">
        <v>439.666</v>
      </c>
      <c r="FFF6">
        <v>440.45</v>
      </c>
      <c r="FFG6">
        <v>439.34399999999999</v>
      </c>
      <c r="FFH6">
        <v>440.68799999999999</v>
      </c>
      <c r="FFI6">
        <v>440.52600000000001</v>
      </c>
      <c r="FFJ6">
        <v>439.69499999999999</v>
      </c>
      <c r="FFK6">
        <v>439.67500000000001</v>
      </c>
      <c r="FFL6">
        <v>439.40800000000002</v>
      </c>
      <c r="FFM6">
        <v>439.58100000000002</v>
      </c>
      <c r="FFN6">
        <v>439.85700000000003</v>
      </c>
      <c r="FFO6">
        <v>439.68400000000003</v>
      </c>
      <c r="FFP6">
        <v>437.58300000000003</v>
      </c>
      <c r="FFQ6">
        <v>436.47399999999999</v>
      </c>
      <c r="FFR6">
        <v>438.54300000000001</v>
      </c>
      <c r="FFS6">
        <v>438.43900000000002</v>
      </c>
      <c r="FFT6">
        <v>437.46300000000002</v>
      </c>
      <c r="FFU6">
        <v>437.51499999999999</v>
      </c>
      <c r="FFV6">
        <v>438.42200000000003</v>
      </c>
      <c r="FFW6">
        <v>438.44400000000002</v>
      </c>
      <c r="FFX6">
        <v>437.65300000000002</v>
      </c>
      <c r="FFY6">
        <v>437.435</v>
      </c>
      <c r="FFZ6">
        <v>437.57299999999998</v>
      </c>
      <c r="FGA6">
        <v>438.55900000000003</v>
      </c>
      <c r="FGB6">
        <v>437.64400000000001</v>
      </c>
      <c r="FGC6">
        <v>437.59300000000002</v>
      </c>
      <c r="FGD6">
        <v>438.48500000000001</v>
      </c>
      <c r="FGE6">
        <v>437.68</v>
      </c>
      <c r="FGF6">
        <v>438.572</v>
      </c>
      <c r="FGG6">
        <v>437.62299999999999</v>
      </c>
      <c r="FGH6">
        <v>437.56700000000001</v>
      </c>
      <c r="FGI6">
        <v>437.50599999999997</v>
      </c>
      <c r="FGJ6">
        <v>437.62400000000002</v>
      </c>
      <c r="FGK6">
        <v>437.68700000000001</v>
      </c>
      <c r="FGL6">
        <v>437.565</v>
      </c>
      <c r="FGM6">
        <v>437.52600000000001</v>
      </c>
      <c r="FGN6">
        <v>437.57499999999999</v>
      </c>
      <c r="FGO6">
        <v>437.55900000000003</v>
      </c>
      <c r="FGP6">
        <v>437.53</v>
      </c>
      <c r="FGQ6">
        <v>437.56599999999997</v>
      </c>
      <c r="FGR6">
        <v>438.61399999999998</v>
      </c>
      <c r="FGS6">
        <v>437.47800000000001</v>
      </c>
      <c r="FGT6">
        <v>437.483</v>
      </c>
      <c r="FGU6">
        <v>437.54300000000001</v>
      </c>
      <c r="FGV6">
        <v>437.43900000000002</v>
      </c>
      <c r="FGW6">
        <v>437.43099999999998</v>
      </c>
      <c r="FGX6">
        <v>437.68099999999998</v>
      </c>
      <c r="FGY6">
        <v>437.678</v>
      </c>
      <c r="FGZ6">
        <v>437.37700000000001</v>
      </c>
      <c r="FHA6">
        <v>437.625</v>
      </c>
      <c r="FHB6">
        <v>437.62099999999998</v>
      </c>
      <c r="FHC6">
        <v>437.48500000000001</v>
      </c>
      <c r="FHD6">
        <v>437.64800000000002</v>
      </c>
      <c r="FHE6">
        <v>437.64299999999997</v>
      </c>
      <c r="FHF6">
        <v>437.57499999999999</v>
      </c>
      <c r="FHG6">
        <v>437.57</v>
      </c>
      <c r="FHH6">
        <v>437.51</v>
      </c>
      <c r="FHI6">
        <v>437.51299999999998</v>
      </c>
      <c r="FHJ6">
        <v>438.47699999999998</v>
      </c>
      <c r="FHK6">
        <v>437.49900000000002</v>
      </c>
      <c r="FHL6">
        <v>437.45</v>
      </c>
      <c r="FHM6">
        <v>434.50299999999999</v>
      </c>
      <c r="FHN6">
        <v>434.37700000000001</v>
      </c>
      <c r="FHO6">
        <v>436.51299999999998</v>
      </c>
      <c r="FHP6">
        <v>436.50400000000002</v>
      </c>
      <c r="FHQ6">
        <v>434.56</v>
      </c>
      <c r="FHR6">
        <v>434.44799999999998</v>
      </c>
      <c r="FHS6">
        <v>435.166</v>
      </c>
      <c r="FHT6">
        <v>435.42099999999999</v>
      </c>
      <c r="FHU6">
        <v>435.58199999999999</v>
      </c>
      <c r="FHV6">
        <v>434.21100000000001</v>
      </c>
      <c r="FHW6">
        <v>435.50400000000002</v>
      </c>
      <c r="FHX6">
        <v>435.62200000000001</v>
      </c>
      <c r="FHY6">
        <v>435.63900000000001</v>
      </c>
      <c r="FHZ6">
        <v>435.50200000000001</v>
      </c>
      <c r="FIA6">
        <v>435.36200000000002</v>
      </c>
      <c r="FIB6">
        <v>435.40300000000002</v>
      </c>
      <c r="FIC6">
        <v>435.54700000000003</v>
      </c>
      <c r="FID6">
        <v>435.45100000000002</v>
      </c>
      <c r="FIE6">
        <v>435.4</v>
      </c>
      <c r="FIF6">
        <v>435.21899999999999</v>
      </c>
      <c r="FIG6">
        <v>435.32400000000001</v>
      </c>
      <c r="FIH6">
        <v>435.53399999999999</v>
      </c>
      <c r="FII6">
        <v>435.55099999999999</v>
      </c>
      <c r="FIJ6">
        <v>435.37900000000002</v>
      </c>
      <c r="FIK6">
        <v>435.536</v>
      </c>
      <c r="FIL6">
        <v>434.25099999999998</v>
      </c>
      <c r="FIM6">
        <v>435.404</v>
      </c>
      <c r="FIN6">
        <v>435.42700000000002</v>
      </c>
      <c r="FIO6">
        <v>435.53100000000001</v>
      </c>
      <c r="FIP6">
        <v>435.423</v>
      </c>
      <c r="FIQ6">
        <v>435.37400000000002</v>
      </c>
      <c r="FIR6">
        <v>435.44799999999998</v>
      </c>
      <c r="FIS6">
        <v>435.41800000000001</v>
      </c>
      <c r="FIT6">
        <v>435.26299999999998</v>
      </c>
      <c r="FIU6">
        <v>435.68599999999998</v>
      </c>
      <c r="FIV6">
        <v>435.50799999999998</v>
      </c>
      <c r="FIW6">
        <v>435.399</v>
      </c>
      <c r="FIX6">
        <v>435.50099999999998</v>
      </c>
      <c r="FIY6">
        <v>435.45600000000002</v>
      </c>
      <c r="FIZ6">
        <v>435.75799999999998</v>
      </c>
      <c r="FJA6">
        <v>435.50299999999999</v>
      </c>
      <c r="FJB6">
        <v>435.36500000000001</v>
      </c>
      <c r="FJC6">
        <v>435.363</v>
      </c>
      <c r="FJD6">
        <v>435.51900000000001</v>
      </c>
      <c r="FJE6">
        <v>435.37900000000002</v>
      </c>
      <c r="FJF6">
        <v>434.54300000000001</v>
      </c>
      <c r="FJG6">
        <v>435.66500000000002</v>
      </c>
      <c r="FJH6">
        <v>435.45</v>
      </c>
      <c r="FJI6">
        <v>435.42399999999998</v>
      </c>
      <c r="FJJ6">
        <v>435.529</v>
      </c>
      <c r="FJK6">
        <v>434.51900000000001</v>
      </c>
      <c r="FJL6">
        <v>432.35700000000003</v>
      </c>
      <c r="FJM6">
        <v>431.39600000000002</v>
      </c>
      <c r="FJN6">
        <v>432.24400000000003</v>
      </c>
      <c r="FJO6">
        <v>433.50700000000001</v>
      </c>
      <c r="FJP6">
        <v>432.43200000000002</v>
      </c>
      <c r="FJQ6">
        <v>431.22</v>
      </c>
      <c r="FJR6">
        <v>432.38900000000001</v>
      </c>
      <c r="FJS6">
        <v>432.28399999999999</v>
      </c>
      <c r="FJT6">
        <v>432.27800000000002</v>
      </c>
      <c r="FJU6">
        <v>432.39499999999998</v>
      </c>
      <c r="FJV6">
        <v>432.05200000000002</v>
      </c>
      <c r="FJW6">
        <v>432.24200000000002</v>
      </c>
      <c r="FJX6">
        <v>432.23099999999999</v>
      </c>
      <c r="FJY6">
        <v>432.40899999999999</v>
      </c>
      <c r="FJZ6">
        <v>432.30599999999998</v>
      </c>
      <c r="FKA6">
        <v>432.21199999999999</v>
      </c>
      <c r="FKB6">
        <v>432.23399999999998</v>
      </c>
      <c r="FKC6">
        <v>432.42200000000003</v>
      </c>
      <c r="FKD6">
        <v>432.26600000000002</v>
      </c>
      <c r="FKE6">
        <v>432.31799999999998</v>
      </c>
      <c r="FKF6">
        <v>432.25200000000001</v>
      </c>
      <c r="FKG6">
        <v>432.26100000000002</v>
      </c>
      <c r="FKH6">
        <v>432.2</v>
      </c>
      <c r="FKI6">
        <v>432.303</v>
      </c>
      <c r="FKJ6">
        <v>432.31799999999998</v>
      </c>
      <c r="FKK6">
        <v>432.2</v>
      </c>
      <c r="FKL6">
        <v>432.17599999999999</v>
      </c>
      <c r="FKM6">
        <v>432.22800000000001</v>
      </c>
      <c r="FKN6">
        <v>432.10199999999998</v>
      </c>
      <c r="FKO6">
        <v>432.36399999999998</v>
      </c>
      <c r="FKP6">
        <v>432.11</v>
      </c>
      <c r="FKQ6">
        <v>432.14400000000001</v>
      </c>
      <c r="FKR6">
        <v>432.291</v>
      </c>
      <c r="FKS6">
        <v>432.286</v>
      </c>
      <c r="FKT6">
        <v>432.48099999999999</v>
      </c>
      <c r="FKU6">
        <v>432.53500000000003</v>
      </c>
      <c r="FKV6">
        <v>432.33</v>
      </c>
      <c r="FKW6">
        <v>432.428</v>
      </c>
      <c r="FKX6">
        <v>432.42500000000001</v>
      </c>
      <c r="FKY6">
        <v>432.17099999999999</v>
      </c>
      <c r="FKZ6">
        <v>432.334</v>
      </c>
      <c r="FLA6">
        <v>432.35500000000002</v>
      </c>
      <c r="FLB6">
        <v>431.96499999999997</v>
      </c>
      <c r="FLC6">
        <v>432.04</v>
      </c>
      <c r="FLD6">
        <v>432.43799999999999</v>
      </c>
      <c r="FLE6">
        <v>432.46100000000001</v>
      </c>
      <c r="FLF6">
        <v>432.31900000000002</v>
      </c>
      <c r="FLG6">
        <v>432.35599999999999</v>
      </c>
      <c r="FLH6">
        <v>432.52100000000002</v>
      </c>
      <c r="FLI6">
        <v>429.18900000000002</v>
      </c>
      <c r="FLJ6">
        <v>427.02</v>
      </c>
      <c r="FLK6">
        <v>429.34</v>
      </c>
      <c r="FLL6">
        <v>430.16899999999998</v>
      </c>
      <c r="FLM6">
        <v>429.22300000000001</v>
      </c>
      <c r="FLN6">
        <v>428.13099999999997</v>
      </c>
      <c r="FLO6">
        <v>429.26900000000001</v>
      </c>
      <c r="FLP6">
        <v>429.101</v>
      </c>
      <c r="FLQ6">
        <v>429.08699999999999</v>
      </c>
      <c r="FLR6">
        <v>428.34800000000001</v>
      </c>
      <c r="FLS6">
        <v>429.01600000000002</v>
      </c>
      <c r="FLT6">
        <v>429.32</v>
      </c>
      <c r="FLU6">
        <v>429.31200000000001</v>
      </c>
      <c r="FLV6">
        <v>429.452</v>
      </c>
      <c r="FLW6">
        <v>429.16500000000002</v>
      </c>
      <c r="FLX6">
        <v>429.20499999999998</v>
      </c>
      <c r="FLY6">
        <v>429.18599999999998</v>
      </c>
      <c r="FLZ6">
        <v>428.15499999999997</v>
      </c>
      <c r="FMA6">
        <v>429.14600000000002</v>
      </c>
      <c r="FMB6">
        <v>429.13799999999998</v>
      </c>
      <c r="FMC6">
        <v>429.22300000000001</v>
      </c>
      <c r="FMD6">
        <v>429.09300000000002</v>
      </c>
      <c r="FME6">
        <v>429.26499999999999</v>
      </c>
      <c r="FMF6">
        <v>429.22699999999998</v>
      </c>
      <c r="FMG6">
        <v>429.09199999999998</v>
      </c>
      <c r="FMH6">
        <v>428.952</v>
      </c>
      <c r="FMI6">
        <v>429.04300000000001</v>
      </c>
      <c r="FMJ6">
        <v>429.34</v>
      </c>
      <c r="FMK6">
        <v>429.19</v>
      </c>
      <c r="FML6">
        <v>427.959</v>
      </c>
      <c r="FMM6">
        <v>428.20499999999998</v>
      </c>
      <c r="FMN6">
        <v>428.13099999999997</v>
      </c>
      <c r="FMO6">
        <v>428.21600000000001</v>
      </c>
      <c r="FMP6">
        <v>429.30500000000001</v>
      </c>
      <c r="FMQ6">
        <v>428.12</v>
      </c>
      <c r="FMR6">
        <v>429.15600000000001</v>
      </c>
      <c r="FMS6">
        <v>429.11200000000002</v>
      </c>
      <c r="FMT6">
        <v>428.28399999999999</v>
      </c>
      <c r="FMU6">
        <v>429.07799999999997</v>
      </c>
      <c r="FMV6">
        <v>429.01900000000001</v>
      </c>
      <c r="FMW6">
        <v>428.13600000000002</v>
      </c>
      <c r="FMX6">
        <v>429.10899999999998</v>
      </c>
      <c r="FMY6">
        <v>428.36500000000001</v>
      </c>
      <c r="FMZ6">
        <v>429.35300000000001</v>
      </c>
      <c r="FNA6">
        <v>428.935</v>
      </c>
      <c r="FNB6">
        <v>428.05799999999999</v>
      </c>
      <c r="FNC6">
        <v>428.25900000000001</v>
      </c>
      <c r="FND6">
        <v>429.11099999999999</v>
      </c>
      <c r="FNE6">
        <v>429.15300000000002</v>
      </c>
      <c r="FNF6">
        <v>428.15</v>
      </c>
      <c r="FNG6">
        <v>428.214</v>
      </c>
      <c r="FNH6">
        <v>423.92099999999999</v>
      </c>
      <c r="FNI6">
        <v>423.755</v>
      </c>
      <c r="FNJ6">
        <v>426.12799999999999</v>
      </c>
      <c r="FNK6">
        <v>427.30700000000002</v>
      </c>
      <c r="FNL6">
        <v>425.16</v>
      </c>
      <c r="FNM6">
        <v>424.00299999999999</v>
      </c>
      <c r="FNN6">
        <v>425.15499999999997</v>
      </c>
      <c r="FNO6">
        <v>426.55399999999997</v>
      </c>
      <c r="FNP6">
        <v>425.18599999999998</v>
      </c>
      <c r="FNQ6">
        <v>425.00599999999997</v>
      </c>
      <c r="FNR6">
        <v>425.18900000000002</v>
      </c>
      <c r="FNS6">
        <v>426.072</v>
      </c>
      <c r="FNT6">
        <v>425.113</v>
      </c>
      <c r="FNU6">
        <v>424.71499999999997</v>
      </c>
      <c r="FNV6">
        <v>425.036</v>
      </c>
      <c r="FNW6">
        <v>424.95299999999997</v>
      </c>
      <c r="FNX6">
        <v>425.14499999999998</v>
      </c>
      <c r="FNY6">
        <v>425.27600000000001</v>
      </c>
      <c r="FNZ6">
        <v>425.19600000000003</v>
      </c>
      <c r="FOA6">
        <v>424.93299999999999</v>
      </c>
      <c r="FOB6">
        <v>425.07100000000003</v>
      </c>
      <c r="FOC6">
        <v>424.96800000000002</v>
      </c>
      <c r="FOD6">
        <v>425.20499999999998</v>
      </c>
      <c r="FOE6">
        <v>424.98200000000003</v>
      </c>
      <c r="FOF6">
        <v>425.096</v>
      </c>
      <c r="FOG6">
        <v>424.99400000000003</v>
      </c>
      <c r="FOH6">
        <v>425.06299999999999</v>
      </c>
      <c r="FOI6">
        <v>425.16800000000001</v>
      </c>
      <c r="FOJ6">
        <v>425.048</v>
      </c>
      <c r="FOK6">
        <v>425.06099999999998</v>
      </c>
      <c r="FOL6">
        <v>425.029</v>
      </c>
      <c r="FOM6">
        <v>425.02199999999999</v>
      </c>
      <c r="FON6">
        <v>425.185</v>
      </c>
      <c r="FOO6">
        <v>425.01499999999999</v>
      </c>
      <c r="FOP6">
        <v>425.03300000000002</v>
      </c>
      <c r="FOQ6">
        <v>425.12299999999999</v>
      </c>
      <c r="FOR6">
        <v>424.98099999999999</v>
      </c>
      <c r="FOS6">
        <v>425.017</v>
      </c>
      <c r="FOT6">
        <v>424.935</v>
      </c>
      <c r="FOU6">
        <v>425.26499999999999</v>
      </c>
      <c r="FOV6">
        <v>425.303</v>
      </c>
      <c r="FOW6">
        <v>425.048</v>
      </c>
      <c r="FOX6">
        <v>424.95400000000001</v>
      </c>
      <c r="FOY6">
        <v>425.053</v>
      </c>
      <c r="FOZ6">
        <v>425.053</v>
      </c>
      <c r="FPA6">
        <v>425.137</v>
      </c>
      <c r="FPB6">
        <v>425.286</v>
      </c>
      <c r="FPC6">
        <v>425.02</v>
      </c>
      <c r="FPD6">
        <v>425.06900000000002</v>
      </c>
      <c r="FPE6">
        <v>-23.598800000000001</v>
      </c>
      <c r="FPF6">
        <v>36.087299999999999</v>
      </c>
      <c r="FPG6">
        <v>4.11686</v>
      </c>
      <c r="FPH6">
        <v>-15.3446</v>
      </c>
      <c r="FPI6">
        <v>9.1794399999999996</v>
      </c>
      <c r="FPJ6">
        <v>2.0088300000000001</v>
      </c>
      <c r="FPK6">
        <v>-7.23536</v>
      </c>
      <c r="FPL6">
        <v>0.36441099999999998</v>
      </c>
      <c r="FPM6">
        <v>2.12426E-2</v>
      </c>
      <c r="FPN6">
        <v>-2.7393399999999999</v>
      </c>
      <c r="FPO6">
        <v>-2.6506099999999999</v>
      </c>
      <c r="FPP6">
        <v>-1.2250799999999999</v>
      </c>
      <c r="FPQ6">
        <v>-3.2850899999999998</v>
      </c>
      <c r="FPR6">
        <v>-1.6075900000000001</v>
      </c>
      <c r="FPS6">
        <v>-1.6690199999999999</v>
      </c>
      <c r="FPT6">
        <v>-1.9978499999999999</v>
      </c>
      <c r="FPU6">
        <v>-1.9077500000000001</v>
      </c>
      <c r="FPV6">
        <v>-1.59104</v>
      </c>
      <c r="FPW6">
        <v>-1.6572100000000001</v>
      </c>
      <c r="FPX6">
        <v>-2.0285700000000002</v>
      </c>
      <c r="FPY6">
        <v>-2.18987</v>
      </c>
      <c r="FPZ6">
        <v>-1.6883900000000001</v>
      </c>
      <c r="FQA6">
        <v>-1.84399</v>
      </c>
      <c r="FQB6">
        <v>-1.89971</v>
      </c>
      <c r="FQC6">
        <v>-1.81528</v>
      </c>
      <c r="FQD6">
        <v>-1.6999200000000001</v>
      </c>
      <c r="FQE6">
        <v>-1.68329</v>
      </c>
      <c r="FQF6">
        <v>-1.84887</v>
      </c>
      <c r="FQG6">
        <v>-1.9955499999999999</v>
      </c>
      <c r="FQH6">
        <v>-1.73136</v>
      </c>
      <c r="FQI6">
        <v>-1.8046800000000001</v>
      </c>
      <c r="FQJ6">
        <v>-1.75526</v>
      </c>
      <c r="FQK6">
        <v>-1.9221600000000001</v>
      </c>
      <c r="FQL6">
        <v>-2.01634</v>
      </c>
      <c r="FQM6">
        <v>-2.05016</v>
      </c>
      <c r="FQN6">
        <v>-1.79982</v>
      </c>
      <c r="FQO6">
        <v>-1.94137</v>
      </c>
      <c r="FQP6">
        <v>-1.85415</v>
      </c>
      <c r="FQQ6">
        <v>-2.1132399999999998</v>
      </c>
      <c r="FQR6">
        <v>-1.8224400000000001</v>
      </c>
      <c r="FQS6">
        <v>-1.91337</v>
      </c>
      <c r="FQT6">
        <v>-1.8894500000000001</v>
      </c>
      <c r="FQU6">
        <v>-1.9774499999999999</v>
      </c>
      <c r="FQV6">
        <v>-1.5922499999999999</v>
      </c>
      <c r="FQW6">
        <v>-1.9723200000000001</v>
      </c>
      <c r="FQX6">
        <v>-2.00867</v>
      </c>
      <c r="FQY6">
        <v>-2.00353</v>
      </c>
      <c r="FQZ6">
        <v>-1.8553500000000001</v>
      </c>
      <c r="FRA6">
        <v>-1.92784</v>
      </c>
      <c r="FRB6">
        <v>-1.9476100000000001</v>
      </c>
      <c r="FRC6">
        <v>-1.81874</v>
      </c>
      <c r="FRD6">
        <v>-2.1093999999999999</v>
      </c>
      <c r="FRE6">
        <v>-2.15069</v>
      </c>
      <c r="FRF6">
        <v>-2.23272</v>
      </c>
      <c r="FRG6">
        <v>-2.0348700000000002</v>
      </c>
      <c r="FRH6">
        <v>-2.08433</v>
      </c>
      <c r="FRI6">
        <v>-2.4545400000000002</v>
      </c>
      <c r="FRJ6">
        <v>-2.1120700000000001</v>
      </c>
      <c r="FRK6">
        <v>-2.2225799999999998</v>
      </c>
      <c r="FRL6">
        <v>-2.2407499999999998</v>
      </c>
      <c r="FRM6">
        <v>-2.1962799999999998</v>
      </c>
      <c r="FRN6">
        <v>-2.1932900000000002</v>
      </c>
      <c r="FRO6">
        <v>-2.1415299999999999</v>
      </c>
      <c r="FRP6">
        <v>-2.0960100000000002</v>
      </c>
      <c r="FRQ6">
        <v>-2.0269599999999999</v>
      </c>
      <c r="FRR6">
        <v>-2.3785099999999999</v>
      </c>
      <c r="FRS6">
        <v>-2.2585500000000001</v>
      </c>
      <c r="FRT6">
        <v>-2.2266599999999999</v>
      </c>
      <c r="FRU6">
        <v>-1.8905000000000001</v>
      </c>
      <c r="FRV6">
        <v>-2.3614199999999999</v>
      </c>
      <c r="FRW6">
        <v>-2.1084100000000001</v>
      </c>
      <c r="FRX6">
        <v>-2.1257199999999998</v>
      </c>
      <c r="FRY6">
        <v>-2.2365499999999998</v>
      </c>
      <c r="FRZ6">
        <v>-2.2194500000000001</v>
      </c>
      <c r="FSA6">
        <v>-2.24539</v>
      </c>
      <c r="FSB6">
        <v>-2.08196</v>
      </c>
      <c r="FSC6">
        <v>-2.0539399999999999</v>
      </c>
      <c r="FSD6">
        <v>-2.2503700000000002</v>
      </c>
      <c r="FSE6">
        <v>-2.1136200000000001</v>
      </c>
      <c r="FSF6">
        <v>-2.2115800000000001</v>
      </c>
      <c r="FSG6">
        <v>-2.2012299999999998</v>
      </c>
      <c r="FSH6">
        <v>-2.2665299999999999</v>
      </c>
      <c r="FSI6">
        <v>-2.3463099999999999</v>
      </c>
      <c r="FSJ6">
        <v>-2.2620900000000002</v>
      </c>
      <c r="FSK6">
        <v>-2.1430699999999998</v>
      </c>
      <c r="FSL6">
        <v>-2.37175</v>
      </c>
      <c r="FSM6">
        <v>-2.3344</v>
      </c>
      <c r="FSN6">
        <v>-2.31847</v>
      </c>
      <c r="FSO6">
        <v>-2.1633800000000001</v>
      </c>
      <c r="FSP6">
        <v>-2.0498699999999999</v>
      </c>
      <c r="FSQ6">
        <v>-2.2172999999999998</v>
      </c>
      <c r="FSR6">
        <v>-2.1674199999999999</v>
      </c>
      <c r="FSS6">
        <v>-2.1638700000000002</v>
      </c>
      <c r="FST6">
        <v>-2.3814500000000001</v>
      </c>
      <c r="FSU6">
        <v>-2.1211500000000001</v>
      </c>
      <c r="FSV6">
        <v>-2.31656</v>
      </c>
      <c r="FSW6">
        <v>-2.2194799999999999</v>
      </c>
      <c r="FSX6">
        <v>-2.0930399999999998</v>
      </c>
      <c r="FSY6">
        <v>-2.3654199999999999</v>
      </c>
      <c r="FSZ6">
        <v>-2.3242099999999999</v>
      </c>
      <c r="FTA6">
        <v>-2.6866400000000001</v>
      </c>
      <c r="FTB6">
        <v>-2.3759899999999998</v>
      </c>
      <c r="FTC6">
        <v>-2.33344</v>
      </c>
      <c r="FTD6">
        <v>-2.2073299999999998</v>
      </c>
      <c r="FTE6">
        <v>-2.5337800000000001</v>
      </c>
      <c r="FTF6">
        <v>-2.40462</v>
      </c>
      <c r="FTG6">
        <v>-2.3831699999999998</v>
      </c>
      <c r="FTH6">
        <v>-2.3315000000000001</v>
      </c>
      <c r="FTI6">
        <v>-2.3799899999999998</v>
      </c>
      <c r="FTJ6">
        <v>-2.3220700000000001</v>
      </c>
      <c r="FTK6">
        <v>-2.45208</v>
      </c>
      <c r="FTL6">
        <v>-2.3951099999999999</v>
      </c>
      <c r="FTM6">
        <v>-2.3976299999999999</v>
      </c>
      <c r="FTN6">
        <v>-2.4354300000000002</v>
      </c>
      <c r="FTO6">
        <v>-2.3226399999999998</v>
      </c>
      <c r="FTP6">
        <v>-2.6117300000000001</v>
      </c>
      <c r="FTQ6">
        <v>-2.3691300000000002</v>
      </c>
      <c r="FTR6">
        <v>-2.4589300000000001</v>
      </c>
      <c r="FTS6">
        <v>-2.4465499999999998</v>
      </c>
      <c r="FTT6">
        <v>-2.5299700000000001</v>
      </c>
      <c r="FTU6">
        <v>-2.4603000000000002</v>
      </c>
      <c r="FTV6">
        <v>-2.5441699999999998</v>
      </c>
      <c r="FTW6">
        <v>-2.61876</v>
      </c>
      <c r="FTX6">
        <v>-2.4741599999999999</v>
      </c>
      <c r="FTY6">
        <v>-2.5126300000000001</v>
      </c>
      <c r="FTZ6">
        <v>-2.5734900000000001</v>
      </c>
      <c r="FUA6">
        <v>-2.38002</v>
      </c>
      <c r="FUB6">
        <v>-2.5026000000000002</v>
      </c>
      <c r="FUC6">
        <v>-2.5565199999999999</v>
      </c>
      <c r="FUD6">
        <v>-2.4136299999999999</v>
      </c>
      <c r="FUE6">
        <v>-2.5726900000000001</v>
      </c>
      <c r="FUF6">
        <v>-2.4744700000000002</v>
      </c>
      <c r="FUG6">
        <v>-2.3633199999999999</v>
      </c>
      <c r="FUH6">
        <v>-2.3301599999999998</v>
      </c>
      <c r="FUI6">
        <v>-2.4895200000000002</v>
      </c>
      <c r="FUJ6">
        <v>-2.60364</v>
      </c>
      <c r="FUK6">
        <v>-2.5395300000000001</v>
      </c>
      <c r="FUL6">
        <v>-2.6001699999999999</v>
      </c>
      <c r="FUM6">
        <v>-2.5456500000000002</v>
      </c>
      <c r="FUN6">
        <v>-2.5178199999999999</v>
      </c>
      <c r="FUO6">
        <v>-2.43161</v>
      </c>
      <c r="FUP6">
        <v>-2.4533200000000002</v>
      </c>
      <c r="FUQ6">
        <v>-2.4376500000000001</v>
      </c>
      <c r="FUR6">
        <v>-2.7778299999999998</v>
      </c>
      <c r="FUS6">
        <v>-2.6827800000000002</v>
      </c>
      <c r="FUT6">
        <v>-2.5563699999999998</v>
      </c>
      <c r="FUU6">
        <v>-2.2926500000000001</v>
      </c>
      <c r="FUV6">
        <v>-2.5046200000000001</v>
      </c>
      <c r="FUW6">
        <v>-2.4212199999999999</v>
      </c>
      <c r="FUX6">
        <v>-2.4921199999999999</v>
      </c>
      <c r="FUY6">
        <v>-2.3714</v>
      </c>
      <c r="FUZ6">
        <v>-3.0900599999999998</v>
      </c>
      <c r="FVA6">
        <v>-2.6875399999999998</v>
      </c>
      <c r="FVB6">
        <v>-2.8797000000000001</v>
      </c>
      <c r="FVC6">
        <v>-2.6942400000000002</v>
      </c>
      <c r="FVD6">
        <v>-2.8928799999999999</v>
      </c>
      <c r="FVE6">
        <v>-2.8875700000000002</v>
      </c>
      <c r="FVF6">
        <v>-3.08284</v>
      </c>
      <c r="FVG6">
        <v>-2.7124600000000001</v>
      </c>
      <c r="FVH6">
        <v>-2.5485000000000002</v>
      </c>
      <c r="FVI6">
        <v>-2.7868900000000001</v>
      </c>
      <c r="FVJ6">
        <v>-2.7446000000000002</v>
      </c>
      <c r="FVK6">
        <v>-2.8842500000000002</v>
      </c>
      <c r="FVL6">
        <v>-2.6317200000000001</v>
      </c>
      <c r="FVM6">
        <v>-2.8380700000000001</v>
      </c>
      <c r="FVN6">
        <v>-2.8844799999999999</v>
      </c>
      <c r="FVO6">
        <v>-2.944</v>
      </c>
      <c r="FVP6">
        <v>-2.7420800000000001</v>
      </c>
      <c r="FVQ6">
        <v>-2.8067199999999999</v>
      </c>
      <c r="FVR6">
        <v>-2.80877</v>
      </c>
      <c r="FVS6">
        <v>-2.9468000000000001</v>
      </c>
      <c r="FVT6">
        <v>-2.6562600000000001</v>
      </c>
      <c r="FVU6">
        <v>-2.7029999999999998</v>
      </c>
      <c r="FVV6">
        <v>-2.87005</v>
      </c>
      <c r="FVW6">
        <v>-2.84484</v>
      </c>
      <c r="FVX6">
        <v>-2.7720899999999999</v>
      </c>
      <c r="FVY6">
        <v>-2.7871199999999998</v>
      </c>
      <c r="FVZ6">
        <v>-2.90856</v>
      </c>
      <c r="FWA6">
        <v>-2.7786300000000002</v>
      </c>
      <c r="FWB6">
        <v>-2.88571</v>
      </c>
      <c r="FWC6">
        <v>-2.9430200000000002</v>
      </c>
      <c r="FWD6">
        <v>-2.83893</v>
      </c>
      <c r="FWE6">
        <v>-2.8008600000000001</v>
      </c>
      <c r="FWF6">
        <v>-2.9290400000000001</v>
      </c>
      <c r="FWG6">
        <v>-2.8189099999999998</v>
      </c>
      <c r="FWH6">
        <v>-2.9127100000000001</v>
      </c>
      <c r="FWI6">
        <v>-2.9238499999999998</v>
      </c>
      <c r="FWJ6">
        <v>-2.7903600000000002</v>
      </c>
      <c r="FWK6">
        <v>-2.8036099999999999</v>
      </c>
      <c r="FWL6">
        <v>-2.97498</v>
      </c>
      <c r="FWM6">
        <v>-2.6618499999999998</v>
      </c>
      <c r="FWN6">
        <v>-2.7243599999999999</v>
      </c>
      <c r="FWO6">
        <v>-2.7300200000000001</v>
      </c>
      <c r="FWP6">
        <v>-2.855</v>
      </c>
      <c r="FWQ6">
        <v>-3.3091499999999998</v>
      </c>
      <c r="FWR6">
        <v>-2.8876900000000001</v>
      </c>
      <c r="FWS6">
        <v>-2.9155799999999998</v>
      </c>
      <c r="FWT6">
        <v>-2.8092999999999999</v>
      </c>
      <c r="FWU6">
        <v>-3.0087799999999998</v>
      </c>
      <c r="FWV6">
        <v>-2.9954299999999998</v>
      </c>
      <c r="FWW6">
        <v>-2.9809399999999999</v>
      </c>
      <c r="FWX6">
        <v>-3.10032</v>
      </c>
      <c r="FWY6">
        <v>-3.09415</v>
      </c>
      <c r="FWZ6">
        <v>-3.0710199999999999</v>
      </c>
      <c r="FXA6">
        <v>-3.1147200000000002</v>
      </c>
      <c r="FXB6">
        <v>-3.0659900000000002</v>
      </c>
      <c r="FXC6">
        <v>-2.9319500000000001</v>
      </c>
      <c r="FXD6">
        <v>-3.1618599999999999</v>
      </c>
      <c r="FXE6">
        <v>-3.10738</v>
      </c>
      <c r="FXF6">
        <v>-3.0021399999999998</v>
      </c>
      <c r="FXG6">
        <v>-3.0920999999999998</v>
      </c>
      <c r="FXH6">
        <v>-3.0554399999999999</v>
      </c>
      <c r="FXI6">
        <v>-3.0837500000000002</v>
      </c>
      <c r="FXJ6">
        <v>-3.0316399999999999</v>
      </c>
      <c r="FXK6">
        <v>-2.9197099999999998</v>
      </c>
      <c r="FXL6">
        <v>-3.10358</v>
      </c>
      <c r="FXM6">
        <v>-3.08074</v>
      </c>
      <c r="FXN6">
        <v>-3.16567</v>
      </c>
      <c r="FXO6">
        <v>-3.0920999999999998</v>
      </c>
      <c r="FXP6">
        <v>-3.1370399999999998</v>
      </c>
      <c r="FXQ6">
        <v>-3.24756</v>
      </c>
      <c r="FXR6">
        <v>-3.1265999999999998</v>
      </c>
      <c r="FXS6">
        <v>-3.1072000000000002</v>
      </c>
      <c r="FXT6">
        <v>-3.1470199999999999</v>
      </c>
      <c r="FXU6">
        <v>-2.97201</v>
      </c>
      <c r="FXV6">
        <v>-3.2525200000000001</v>
      </c>
      <c r="FXW6">
        <v>-3.2654100000000001</v>
      </c>
      <c r="FXX6">
        <v>-2.9443000000000001</v>
      </c>
      <c r="FXY6">
        <v>-3.1960700000000002</v>
      </c>
      <c r="FXZ6">
        <v>-3.0882800000000001</v>
      </c>
      <c r="FYA6">
        <v>-3.3946200000000002</v>
      </c>
      <c r="FYB6">
        <v>-3.0739200000000002</v>
      </c>
      <c r="FYC6">
        <v>-3.4108299999999998</v>
      </c>
      <c r="FYD6">
        <v>-2.95824</v>
      </c>
      <c r="FYE6">
        <v>-3.2085900000000001</v>
      </c>
      <c r="FYF6">
        <v>-3.1394899999999999</v>
      </c>
      <c r="FYG6">
        <v>-2.9242900000000001</v>
      </c>
      <c r="FYH6">
        <v>-3.0601799999999999</v>
      </c>
      <c r="FYI6">
        <v>-3.0708500000000001</v>
      </c>
      <c r="FYJ6">
        <v>-3.1188400000000001</v>
      </c>
      <c r="FYK6">
        <v>-3.1420699999999999</v>
      </c>
      <c r="FYL6">
        <v>-3.1938200000000001</v>
      </c>
      <c r="FYM6">
        <v>-3.12</v>
      </c>
      <c r="FYN6">
        <v>-3.1910799999999999</v>
      </c>
      <c r="FYO6">
        <v>-3.17449</v>
      </c>
      <c r="FYP6">
        <v>-3.1591499999999999</v>
      </c>
      <c r="FYQ6">
        <v>-3.20566</v>
      </c>
      <c r="FYR6">
        <v>-3.20702</v>
      </c>
      <c r="FYS6">
        <v>-3.3014199999999998</v>
      </c>
      <c r="FYT6">
        <v>-3.20268</v>
      </c>
      <c r="FYU6">
        <v>-3.04203</v>
      </c>
      <c r="FYV6">
        <v>-3.3611900000000001</v>
      </c>
      <c r="FYW6">
        <v>-3.6091600000000001</v>
      </c>
      <c r="FYX6">
        <v>-3.2316500000000001</v>
      </c>
      <c r="FYY6">
        <v>-3.3220399999999999</v>
      </c>
      <c r="FYZ6">
        <v>-3.56027</v>
      </c>
      <c r="FZA6">
        <v>-3.5098699999999998</v>
      </c>
      <c r="FZB6">
        <v>-3.2822200000000001</v>
      </c>
      <c r="FZC6">
        <v>-3.43479</v>
      </c>
      <c r="FZD6">
        <v>-3.2802799999999999</v>
      </c>
      <c r="FZE6">
        <v>-3.5853199999999998</v>
      </c>
      <c r="FZF6">
        <v>-3.6045199999999999</v>
      </c>
      <c r="FZG6">
        <v>-3.4214500000000001</v>
      </c>
      <c r="FZH6">
        <v>-3.33094</v>
      </c>
      <c r="FZI6">
        <v>-3.5546099999999998</v>
      </c>
      <c r="FZJ6">
        <v>-3.6702599999999999</v>
      </c>
      <c r="FZK6">
        <v>-3.2441399999999998</v>
      </c>
      <c r="FZL6">
        <v>-3.4129200000000002</v>
      </c>
      <c r="FZM6">
        <v>-3.3382999999999998</v>
      </c>
      <c r="FZN6">
        <v>-3.4722</v>
      </c>
      <c r="FZO6">
        <v>-3.4316499999999999</v>
      </c>
      <c r="FZP6">
        <v>-3.3887800000000001</v>
      </c>
      <c r="FZQ6">
        <v>-3.39724</v>
      </c>
      <c r="FZR6">
        <v>-3.5261399999999998</v>
      </c>
      <c r="FZS6">
        <v>-3.8031600000000001</v>
      </c>
      <c r="FZT6">
        <v>-3.5793200000000001</v>
      </c>
      <c r="FZU6">
        <v>-3.3304200000000002</v>
      </c>
      <c r="FZV6">
        <v>-3.3777900000000001</v>
      </c>
      <c r="FZW6">
        <v>-3.5920899999999998</v>
      </c>
      <c r="FZX6">
        <v>-3.5111699999999999</v>
      </c>
      <c r="FZY6">
        <v>-3.3613300000000002</v>
      </c>
      <c r="FZZ6">
        <v>-3.3880599999999998</v>
      </c>
      <c r="GAA6">
        <v>-3.4211499999999999</v>
      </c>
      <c r="GAB6">
        <v>-3.2571599999999998</v>
      </c>
      <c r="GAC6">
        <v>-3.4911599999999998</v>
      </c>
      <c r="GAD6">
        <v>-3.2254499999999999</v>
      </c>
      <c r="GAE6">
        <v>-3.4798499999999999</v>
      </c>
      <c r="GAF6">
        <v>-3.5030899999999998</v>
      </c>
      <c r="GAG6">
        <v>-3.5523799999999999</v>
      </c>
      <c r="GAH6">
        <v>-3.2884899999999999</v>
      </c>
      <c r="GAI6">
        <v>-3.39032</v>
      </c>
      <c r="GAJ6">
        <v>-3.5574599999999998</v>
      </c>
      <c r="GAK6">
        <v>-3.3793099999999998</v>
      </c>
      <c r="GAL6">
        <v>-3.53626</v>
      </c>
      <c r="GAM6">
        <v>-3.3250299999999999</v>
      </c>
      <c r="GAN6">
        <v>-3.40368</v>
      </c>
      <c r="GAO6">
        <v>-3.3353100000000002</v>
      </c>
      <c r="GAP6">
        <v>-3.3960900000000001</v>
      </c>
      <c r="GAQ6">
        <v>-3.5575199999999998</v>
      </c>
      <c r="GAR6">
        <v>-3.40808</v>
      </c>
      <c r="GAS6">
        <v>-3.57647</v>
      </c>
      <c r="GAT6">
        <v>-3.8136899999999998</v>
      </c>
      <c r="GAU6">
        <v>-3.4470800000000001</v>
      </c>
      <c r="GAV6">
        <v>-3.4823400000000002</v>
      </c>
      <c r="GAW6">
        <v>-3.5741700000000001</v>
      </c>
      <c r="GAX6">
        <v>-3.6502300000000001</v>
      </c>
      <c r="GAY6">
        <v>-3.8819499999999998</v>
      </c>
      <c r="GAZ6">
        <v>-3.7432500000000002</v>
      </c>
      <c r="GBA6">
        <v>-3.5245500000000001</v>
      </c>
      <c r="GBB6">
        <v>-3.4228200000000002</v>
      </c>
      <c r="GBC6">
        <v>-3.5697999999999999</v>
      </c>
      <c r="GBD6">
        <v>-3.6511300000000002</v>
      </c>
      <c r="GBE6">
        <v>-3.5560999999999998</v>
      </c>
      <c r="GBF6">
        <v>-3.5191499999999998</v>
      </c>
      <c r="GBG6">
        <v>-3.6737500000000001</v>
      </c>
      <c r="GBH6">
        <v>-3.5760999999999998</v>
      </c>
      <c r="GBI6">
        <v>-3.4901800000000001</v>
      </c>
      <c r="GBJ6">
        <v>-3.54562</v>
      </c>
      <c r="GBK6">
        <v>-3.5152399999999999</v>
      </c>
      <c r="GBL6">
        <v>-3.4907499999999998</v>
      </c>
      <c r="GBM6">
        <v>-3.6321400000000001</v>
      </c>
      <c r="GBN6">
        <v>-3.7110799999999999</v>
      </c>
      <c r="GBO6">
        <v>-3.8184200000000001</v>
      </c>
      <c r="GBP6">
        <v>-3.7151999999999998</v>
      </c>
      <c r="GBQ6">
        <v>-3.4788700000000001</v>
      </c>
      <c r="GBR6">
        <v>-3.7321499999999999</v>
      </c>
      <c r="GBS6">
        <v>-4.5982099999999999</v>
      </c>
      <c r="GBT6">
        <v>-3.6107</v>
      </c>
      <c r="GBU6">
        <v>-3.5727500000000001</v>
      </c>
      <c r="GBV6">
        <v>-3.6491500000000001</v>
      </c>
      <c r="GBW6">
        <v>-3.8334100000000002</v>
      </c>
      <c r="GBX6">
        <v>-3.5961400000000001</v>
      </c>
      <c r="GBY6">
        <v>-3.65063</v>
      </c>
      <c r="GBZ6">
        <v>-3.8929399999999998</v>
      </c>
      <c r="GCA6">
        <v>-3.51267</v>
      </c>
      <c r="GCB6">
        <v>-3.5488599999999999</v>
      </c>
      <c r="GCC6">
        <v>-3.89662</v>
      </c>
      <c r="GCD6">
        <v>-3.6913100000000001</v>
      </c>
      <c r="GCE6">
        <v>-3.9118300000000001</v>
      </c>
      <c r="GCF6">
        <v>-3.92469</v>
      </c>
      <c r="GCG6">
        <v>-3.7698299999999998</v>
      </c>
      <c r="GCH6">
        <v>-3.5661499999999999</v>
      </c>
      <c r="GCI6">
        <v>-3.75631</v>
      </c>
      <c r="GCJ6">
        <v>-3.5997300000000001</v>
      </c>
      <c r="GCK6">
        <v>-3.5834999999999999</v>
      </c>
      <c r="GCL6">
        <v>-3.6110799999999998</v>
      </c>
      <c r="GCM6">
        <v>-3.6443500000000002</v>
      </c>
      <c r="GCN6">
        <v>-3.5325500000000001</v>
      </c>
      <c r="GCO6">
        <v>-3.68364</v>
      </c>
      <c r="GCP6">
        <v>-3.7663600000000002</v>
      </c>
      <c r="GCQ6">
        <v>-3.6430199999999999</v>
      </c>
      <c r="GCR6">
        <v>-3.8728099999999999</v>
      </c>
      <c r="GCS6">
        <v>-3.8174800000000002</v>
      </c>
      <c r="GCT6">
        <v>-3.6759499999999998</v>
      </c>
      <c r="GCU6">
        <v>-3.7971400000000002</v>
      </c>
      <c r="GCV6">
        <v>-3.6387</v>
      </c>
      <c r="GCW6">
        <v>-3.6577199999999999</v>
      </c>
      <c r="GCX6">
        <v>-3.6828799999999999</v>
      </c>
      <c r="GCY6">
        <v>-3.7422499999999999</v>
      </c>
      <c r="GCZ6">
        <v>-3.9643899999999999</v>
      </c>
      <c r="GDA6">
        <v>-3.75752</v>
      </c>
      <c r="GDB6">
        <v>-3.7888799999999998</v>
      </c>
      <c r="GDC6">
        <v>-3.7364000000000002</v>
      </c>
      <c r="GDD6">
        <v>-3.6916899999999999</v>
      </c>
      <c r="GDE6">
        <v>-3.7103999999999999</v>
      </c>
      <c r="GDF6">
        <v>-3.7075499999999999</v>
      </c>
      <c r="GDG6">
        <v>-4.0783699999999996</v>
      </c>
      <c r="GDH6">
        <v>-3.7338200000000001</v>
      </c>
      <c r="GDI6">
        <v>-3.9465400000000002</v>
      </c>
      <c r="GDJ6">
        <v>-3.9523700000000002</v>
      </c>
      <c r="GDK6">
        <v>-3.8783799999999999</v>
      </c>
      <c r="GDL6">
        <v>-3.8873799999999998</v>
      </c>
      <c r="GDM6">
        <v>-3.7645499999999998</v>
      </c>
      <c r="GDN6">
        <v>-3.8946900000000002</v>
      </c>
      <c r="GDO6">
        <v>-3.6517599999999999</v>
      </c>
      <c r="GDP6">
        <v>-3.90333</v>
      </c>
      <c r="GDQ6">
        <v>-3.7795100000000001</v>
      </c>
      <c r="GDR6">
        <v>-3.7525900000000001</v>
      </c>
      <c r="GDS6">
        <v>-3.9163399999999999</v>
      </c>
      <c r="GDT6">
        <v>-3.9140700000000002</v>
      </c>
      <c r="GDU6">
        <v>-4.0705499999999999</v>
      </c>
      <c r="GDV6">
        <v>-3.6621299999999999</v>
      </c>
      <c r="GDW6">
        <v>-3.8763899999999998</v>
      </c>
      <c r="GDX6">
        <v>-3.8931100000000001</v>
      </c>
      <c r="GDY6">
        <v>-3.891</v>
      </c>
      <c r="GDZ6">
        <v>-3.7671399999999999</v>
      </c>
      <c r="GEA6">
        <v>-3.7642500000000001</v>
      </c>
      <c r="GEB6">
        <v>-3.8425799999999999</v>
      </c>
      <c r="GEC6">
        <v>-3.7500399999999998</v>
      </c>
      <c r="GED6">
        <v>-3.7626900000000001</v>
      </c>
      <c r="GEE6">
        <v>-3.91445</v>
      </c>
      <c r="GEF6">
        <v>-3.77224</v>
      </c>
      <c r="GEG6">
        <v>-3.9208799999999999</v>
      </c>
      <c r="GEH6">
        <v>-3.5598999999999998</v>
      </c>
      <c r="GEI6">
        <v>-3.8225799999999999</v>
      </c>
      <c r="GEJ6">
        <v>-3.8123200000000002</v>
      </c>
      <c r="GEK6">
        <v>-3.7483900000000001</v>
      </c>
      <c r="GEL6">
        <v>-3.6320700000000001</v>
      </c>
      <c r="GEM6">
        <v>-3.8129599999999999</v>
      </c>
      <c r="GEN6">
        <v>-3.8778999999999999</v>
      </c>
      <c r="GEO6">
        <v>-4.0191600000000003</v>
      </c>
      <c r="GEP6">
        <v>-4.0456399999999997</v>
      </c>
      <c r="GEQ6">
        <v>-4.0613900000000003</v>
      </c>
      <c r="GER6">
        <v>-3.9791500000000002</v>
      </c>
      <c r="GES6">
        <v>-3.8541699999999999</v>
      </c>
      <c r="GET6">
        <v>-4.0815200000000003</v>
      </c>
      <c r="GEU6">
        <v>-4.0218999999999996</v>
      </c>
      <c r="GEV6">
        <v>-3.96156</v>
      </c>
      <c r="GEW6">
        <v>-4.0121000000000002</v>
      </c>
      <c r="GEX6">
        <v>-4.1679700000000004</v>
      </c>
      <c r="GEY6">
        <v>-4.0350000000000001</v>
      </c>
      <c r="GEZ6">
        <v>-4.0842499999999999</v>
      </c>
      <c r="GFA6">
        <v>-4.14154</v>
      </c>
      <c r="GFB6">
        <v>-3.8936500000000001</v>
      </c>
      <c r="GFC6">
        <v>-3.9312100000000001</v>
      </c>
      <c r="GFD6">
        <v>-3.9460000000000002</v>
      </c>
      <c r="GFE6">
        <v>-3.89513</v>
      </c>
      <c r="GFF6">
        <v>-3.9165399999999999</v>
      </c>
      <c r="GFG6">
        <v>-4.0622100000000003</v>
      </c>
      <c r="GFH6">
        <v>-4.0923299999999996</v>
      </c>
      <c r="GFI6">
        <v>-4.1418699999999999</v>
      </c>
      <c r="GFJ6">
        <v>-3.9590200000000002</v>
      </c>
      <c r="GFK6">
        <v>-3.9940600000000002</v>
      </c>
      <c r="GFL6">
        <v>-3.9750800000000002</v>
      </c>
      <c r="GFM6">
        <v>-3.9653499999999999</v>
      </c>
      <c r="GFN6">
        <v>-4.1040400000000004</v>
      </c>
      <c r="GFO6">
        <v>-3.8293300000000001</v>
      </c>
      <c r="GFP6">
        <v>-4.0182799999999999</v>
      </c>
      <c r="GFQ6">
        <v>-3.9630000000000001</v>
      </c>
      <c r="GFR6">
        <v>-3.90307</v>
      </c>
      <c r="GFS6">
        <v>-3.99796</v>
      </c>
      <c r="GFT6">
        <v>-3.7806299999999999</v>
      </c>
      <c r="GFU6">
        <v>-3.9743200000000001</v>
      </c>
      <c r="GFV6">
        <v>-4.0647599999999997</v>
      </c>
      <c r="GFW6">
        <v>-4.0110099999999997</v>
      </c>
      <c r="GFX6">
        <v>-4.1510400000000001</v>
      </c>
      <c r="GFY6">
        <v>-4.0012299999999996</v>
      </c>
      <c r="GFZ6">
        <v>-4.1861499999999996</v>
      </c>
      <c r="GGA6">
        <v>-4.2075800000000001</v>
      </c>
      <c r="GGB6">
        <v>-4.0719799999999999</v>
      </c>
      <c r="GGC6">
        <v>-4.18635</v>
      </c>
      <c r="GGD6">
        <v>-3.9525800000000002</v>
      </c>
      <c r="GGE6">
        <v>-3.8716599999999999</v>
      </c>
      <c r="GGF6">
        <v>-4.1117100000000004</v>
      </c>
      <c r="GGG6">
        <v>-3.9937100000000001</v>
      </c>
      <c r="GGH6">
        <v>-3.8999100000000002</v>
      </c>
      <c r="GGI6">
        <v>-4.0266000000000002</v>
      </c>
      <c r="GGJ6">
        <v>-4.18025</v>
      </c>
      <c r="GGK6">
        <v>-3.9919699999999998</v>
      </c>
      <c r="GGL6">
        <v>-4.15341</v>
      </c>
      <c r="GGM6">
        <v>-4.02332</v>
      </c>
      <c r="GGN6">
        <v>-4.1916500000000001</v>
      </c>
      <c r="GGO6">
        <v>-4.3570099999999998</v>
      </c>
      <c r="GGP6">
        <v>-4.3296999999999999</v>
      </c>
      <c r="GGQ6">
        <v>-4.2025800000000002</v>
      </c>
      <c r="GGR6">
        <v>-4.24437</v>
      </c>
      <c r="GGS6">
        <v>-4.2604300000000004</v>
      </c>
      <c r="GGT6">
        <v>-4.1092399999999998</v>
      </c>
      <c r="GGU6">
        <v>-4.36165</v>
      </c>
      <c r="GGV6">
        <v>-4.21875</v>
      </c>
      <c r="GGW6">
        <v>-4.1884100000000002</v>
      </c>
      <c r="GGX6">
        <v>-4.2896299999999998</v>
      </c>
      <c r="GGY6">
        <v>-4.1718200000000003</v>
      </c>
      <c r="GGZ6">
        <v>-4.1997499999999999</v>
      </c>
      <c r="GHA6">
        <v>-4.2140500000000003</v>
      </c>
      <c r="GHB6">
        <v>-4.5419200000000002</v>
      </c>
      <c r="GHC6">
        <v>-4.1760099999999998</v>
      </c>
      <c r="GHD6">
        <v>-4.0962100000000001</v>
      </c>
      <c r="GHE6">
        <v>-4.1479799999999996</v>
      </c>
      <c r="GHF6">
        <v>-4.6993499999999999</v>
      </c>
      <c r="GHG6">
        <v>-4.2091599999999998</v>
      </c>
      <c r="GHH6">
        <v>-4.1142899999999996</v>
      </c>
      <c r="GHI6">
        <v>-4.1713699999999996</v>
      </c>
      <c r="GHJ6">
        <v>-4.1297800000000002</v>
      </c>
      <c r="GHK6">
        <v>-4.1750299999999996</v>
      </c>
      <c r="GHL6">
        <v>-3.91323</v>
      </c>
      <c r="GHM6">
        <v>-3.8953600000000002</v>
      </c>
      <c r="GHN6">
        <v>-4.40022</v>
      </c>
      <c r="GHO6">
        <v>-4.0816299999999996</v>
      </c>
      <c r="GHP6">
        <v>-4.2031700000000001</v>
      </c>
      <c r="GHQ6">
        <v>-4.1900300000000001</v>
      </c>
      <c r="GHR6">
        <v>-4.1544699999999999</v>
      </c>
      <c r="GHS6">
        <v>-4.1066200000000004</v>
      </c>
      <c r="GHT6">
        <v>-4.2424799999999996</v>
      </c>
      <c r="GHU6">
        <v>-4.4309099999999999</v>
      </c>
      <c r="GHV6">
        <v>-4.0337100000000001</v>
      </c>
      <c r="GHW6">
        <v>-4.1928900000000002</v>
      </c>
      <c r="GHX6">
        <v>-4.3102999999999998</v>
      </c>
      <c r="GHY6">
        <v>-4.9762300000000002</v>
      </c>
      <c r="GHZ6">
        <v>-4.0961400000000001</v>
      </c>
      <c r="GIA6">
        <v>-4.3663699999999999</v>
      </c>
      <c r="GIB6">
        <v>-4.1411199999999999</v>
      </c>
      <c r="GIC6">
        <v>-4.1725899999999996</v>
      </c>
      <c r="GID6">
        <v>-4.2600100000000003</v>
      </c>
      <c r="GIE6">
        <v>-4.28986</v>
      </c>
      <c r="GIF6">
        <v>-4.1591300000000002</v>
      </c>
      <c r="GIG6">
        <v>-4.0328600000000003</v>
      </c>
      <c r="GIH6">
        <v>-4.1443700000000003</v>
      </c>
      <c r="GII6">
        <v>-4.0457799999999997</v>
      </c>
      <c r="GIJ6">
        <v>-4.0491400000000004</v>
      </c>
      <c r="GIK6">
        <v>-4.0744100000000003</v>
      </c>
      <c r="GIL6">
        <v>-4.4236800000000001</v>
      </c>
      <c r="GIM6">
        <v>-4.3306699999999996</v>
      </c>
      <c r="GIN6">
        <v>-4.2080700000000002</v>
      </c>
      <c r="GIO6">
        <v>-4.02433</v>
      </c>
      <c r="GIP6">
        <v>-4.3948999999999998</v>
      </c>
      <c r="GIQ6">
        <v>-4.4607099999999997</v>
      </c>
      <c r="GIR6">
        <v>-4.36998</v>
      </c>
      <c r="GIS6">
        <v>-4.2481799999999996</v>
      </c>
      <c r="GIT6">
        <v>-4.3750799999999996</v>
      </c>
      <c r="GIU6">
        <v>-4.4028999999999998</v>
      </c>
      <c r="GIV6">
        <v>-4.4741</v>
      </c>
      <c r="GIW6">
        <v>-4.2498199999999997</v>
      </c>
      <c r="GIX6">
        <v>-4.3754799999999996</v>
      </c>
      <c r="GIY6">
        <v>-4.4107000000000003</v>
      </c>
      <c r="GIZ6">
        <v>-4.4457800000000001</v>
      </c>
      <c r="GJA6">
        <v>-4.5105500000000003</v>
      </c>
      <c r="GJB6">
        <v>-4.3518699999999999</v>
      </c>
      <c r="GJC6">
        <v>-4.2382099999999996</v>
      </c>
      <c r="GJD6">
        <v>-4.5076000000000001</v>
      </c>
      <c r="GJE6">
        <v>-4.5561400000000001</v>
      </c>
      <c r="GJF6">
        <v>-4.4149099999999999</v>
      </c>
      <c r="GJG6">
        <v>-4.4160599999999999</v>
      </c>
      <c r="GJH6">
        <v>-4.4225700000000003</v>
      </c>
      <c r="GJI6">
        <v>-4.6584599999999998</v>
      </c>
      <c r="GJJ6">
        <v>-4.2997199999999998</v>
      </c>
      <c r="GJK6">
        <v>-4.2201199999999996</v>
      </c>
      <c r="GJL6">
        <v>-4.2419900000000004</v>
      </c>
      <c r="GJM6">
        <v>-4.3282999999999996</v>
      </c>
      <c r="GJN6">
        <v>-4.4731699999999996</v>
      </c>
      <c r="GJO6">
        <v>-4.2526400000000004</v>
      </c>
      <c r="GJP6">
        <v>-4.4219799999999996</v>
      </c>
      <c r="GJQ6">
        <v>-4.6490099999999996</v>
      </c>
      <c r="GJR6">
        <v>-4.3230199999999996</v>
      </c>
      <c r="GJS6">
        <v>-4.3147099999999998</v>
      </c>
      <c r="GJT6">
        <v>-4.3700700000000001</v>
      </c>
      <c r="GJU6">
        <v>-4.3681999999999999</v>
      </c>
      <c r="GJV6">
        <v>-4.3146899999999997</v>
      </c>
      <c r="GJW6">
        <v>-4.2549200000000003</v>
      </c>
      <c r="GJX6">
        <v>-4.4548899999999998</v>
      </c>
      <c r="GJY6">
        <v>-4.3271899999999999</v>
      </c>
      <c r="GJZ6">
        <v>-4.2367100000000004</v>
      </c>
      <c r="GKA6">
        <v>-4.35914</v>
      </c>
      <c r="GKB6">
        <v>-4.1858300000000002</v>
      </c>
      <c r="GKC6">
        <v>-4.4968700000000004</v>
      </c>
      <c r="GKD6">
        <v>-4.3450499999999996</v>
      </c>
      <c r="GKE6">
        <v>-4.4652200000000004</v>
      </c>
      <c r="GKF6">
        <v>-4.30152</v>
      </c>
      <c r="GKG6">
        <v>-4.4271200000000004</v>
      </c>
      <c r="GKH6">
        <v>-4.4339199999999996</v>
      </c>
      <c r="GKI6">
        <v>-4.30877</v>
      </c>
      <c r="GKJ6">
        <v>-4.49315</v>
      </c>
      <c r="GKK6">
        <v>-4.3856999999999999</v>
      </c>
      <c r="GKL6">
        <v>-4.38626</v>
      </c>
      <c r="GKM6">
        <v>-4.4207400000000003</v>
      </c>
      <c r="GKN6">
        <v>-4.34192</v>
      </c>
      <c r="GKO6">
        <v>-4.43635</v>
      </c>
      <c r="GKP6">
        <v>-4.5748600000000001</v>
      </c>
      <c r="GKQ6">
        <v>-4.4908700000000001</v>
      </c>
      <c r="GKR6">
        <v>-4.4454799999999999</v>
      </c>
      <c r="GKS6">
        <v>-4.2383499999999996</v>
      </c>
      <c r="GKT6">
        <v>-4.2119</v>
      </c>
      <c r="GKU6">
        <v>-4.4340700000000002</v>
      </c>
      <c r="GKV6">
        <v>-4.4292199999999999</v>
      </c>
      <c r="GKW6">
        <v>-4.3071200000000003</v>
      </c>
      <c r="GKX6">
        <v>-4.3114699999999999</v>
      </c>
      <c r="GKY6">
        <v>-4.2963699999999996</v>
      </c>
      <c r="GKZ6">
        <v>-4.55436</v>
      </c>
      <c r="GLA6">
        <v>-4.3843199999999998</v>
      </c>
      <c r="GLB6">
        <v>-4.4405000000000001</v>
      </c>
      <c r="GLC6">
        <v>-4.3982400000000004</v>
      </c>
      <c r="GLD6">
        <v>-4.6536299999999997</v>
      </c>
      <c r="GLE6">
        <v>-4.2376199999999997</v>
      </c>
      <c r="GLF6">
        <v>-4.6552699999999998</v>
      </c>
      <c r="GLG6">
        <v>-4.5287100000000002</v>
      </c>
      <c r="GLH6">
        <v>-4.3446400000000001</v>
      </c>
      <c r="GLI6">
        <v>-4.4431000000000003</v>
      </c>
      <c r="GLJ6">
        <v>-4.3507300000000004</v>
      </c>
      <c r="GLK6">
        <v>-4.3992699999999996</v>
      </c>
      <c r="GLL6">
        <v>-4.3563000000000001</v>
      </c>
      <c r="GLM6">
        <v>-4.6026199999999999</v>
      </c>
      <c r="GLN6">
        <v>-4.3913599999999997</v>
      </c>
      <c r="GLO6">
        <v>-4.2784300000000002</v>
      </c>
      <c r="GLP6">
        <v>-4.4286700000000003</v>
      </c>
      <c r="GLQ6">
        <v>-4.6534000000000004</v>
      </c>
      <c r="GLR6">
        <v>-4.25108</v>
      </c>
      <c r="GLS6">
        <v>-4.5687800000000003</v>
      </c>
      <c r="GLT6">
        <v>-4.58033</v>
      </c>
      <c r="GLU6">
        <v>-4.7242300000000004</v>
      </c>
      <c r="GLV6">
        <v>-4.6098999999999997</v>
      </c>
      <c r="GLW6">
        <v>-4.4381199999999996</v>
      </c>
      <c r="GLX6">
        <v>-4.3914400000000002</v>
      </c>
      <c r="GLY6">
        <v>-4.5189000000000004</v>
      </c>
      <c r="GLZ6">
        <v>-4.4959600000000002</v>
      </c>
      <c r="GMA6">
        <v>-4.3087600000000004</v>
      </c>
      <c r="GMB6">
        <v>-4.5885899999999999</v>
      </c>
      <c r="GMC6">
        <v>-4.3840300000000001</v>
      </c>
      <c r="GMD6">
        <v>-4.7609599999999999</v>
      </c>
      <c r="GME6">
        <v>-4.6095100000000002</v>
      </c>
      <c r="GMF6">
        <v>-4.4413600000000004</v>
      </c>
      <c r="GMG6">
        <v>-4.7319599999999999</v>
      </c>
      <c r="GMH6">
        <v>-4.7019599999999997</v>
      </c>
      <c r="GMI6">
        <v>-4.5083799999999998</v>
      </c>
      <c r="GMJ6">
        <v>-4.3798199999999996</v>
      </c>
      <c r="GMK6">
        <v>-4.4779799999999996</v>
      </c>
      <c r="GML6">
        <v>-4.7430399999999997</v>
      </c>
      <c r="GMM6">
        <v>-4.6764900000000003</v>
      </c>
      <c r="GMN6">
        <v>-4.4501299999999997</v>
      </c>
      <c r="GMO6">
        <v>-4.5274599999999996</v>
      </c>
      <c r="GMP6">
        <v>-4.6129100000000003</v>
      </c>
      <c r="GMQ6">
        <v>-4.5604399999999998</v>
      </c>
      <c r="GMR6">
        <v>-4.4866400000000004</v>
      </c>
      <c r="GMS6">
        <v>-4.4790999999999999</v>
      </c>
      <c r="GMT6">
        <v>-4.6046300000000002</v>
      </c>
      <c r="GMU6">
        <v>-4.56602</v>
      </c>
      <c r="GMV6">
        <v>-4.5588699999999998</v>
      </c>
      <c r="GMW6">
        <v>-4.63476</v>
      </c>
      <c r="GMX6">
        <v>-4.6981999999999999</v>
      </c>
      <c r="GMY6">
        <v>-4.7120800000000003</v>
      </c>
      <c r="GMZ6">
        <v>-4.47201</v>
      </c>
      <c r="GNA6">
        <v>-4.67422</v>
      </c>
      <c r="GNB6">
        <v>-4.4843900000000003</v>
      </c>
      <c r="GNC6">
        <v>-4.51945</v>
      </c>
      <c r="GND6">
        <v>-4.7188600000000003</v>
      </c>
      <c r="GNE6">
        <v>-4.6239299999999997</v>
      </c>
      <c r="GNF6">
        <v>-4.6287399999999996</v>
      </c>
      <c r="GNG6">
        <v>-4.5158199999999997</v>
      </c>
      <c r="GNH6">
        <v>-4.5318399999999999</v>
      </c>
      <c r="GNI6">
        <v>-4.4481799999999998</v>
      </c>
      <c r="GNJ6">
        <v>-4.40055</v>
      </c>
      <c r="GNK6">
        <v>-4.38443</v>
      </c>
      <c r="GNL6">
        <v>-4.5793900000000001</v>
      </c>
      <c r="GNM6">
        <v>-4.4750899999999998</v>
      </c>
      <c r="GNN6">
        <v>-4.6103800000000001</v>
      </c>
      <c r="GNO6">
        <v>-4.3998600000000003</v>
      </c>
      <c r="GNP6">
        <v>-4.3918400000000002</v>
      </c>
      <c r="GNQ6">
        <v>-4.7298099999999996</v>
      </c>
      <c r="GNR6">
        <v>-4.3152600000000003</v>
      </c>
      <c r="GNS6">
        <v>-4.6466399999999997</v>
      </c>
      <c r="GNT6">
        <v>-4.6025499999999999</v>
      </c>
      <c r="GNU6">
        <v>-4.6348500000000001</v>
      </c>
      <c r="GNV6">
        <v>-4.5104699999999998</v>
      </c>
      <c r="GNW6">
        <v>-4.6442800000000002</v>
      </c>
      <c r="GNX6">
        <v>-4.6705199999999998</v>
      </c>
      <c r="GNY6">
        <v>-4.4806800000000004</v>
      </c>
      <c r="GNZ6">
        <v>-4.5086599999999999</v>
      </c>
      <c r="GOA6">
        <v>-4.4229900000000004</v>
      </c>
      <c r="GOB6">
        <v>-4.6990999999999996</v>
      </c>
      <c r="GOC6">
        <v>-4.7849500000000003</v>
      </c>
      <c r="GOD6">
        <v>-4.6644199999999998</v>
      </c>
      <c r="GOE6">
        <v>-4.90916</v>
      </c>
      <c r="GOF6">
        <v>-4.7129300000000001</v>
      </c>
      <c r="GOG6">
        <v>-4.65367</v>
      </c>
      <c r="GOH6">
        <v>-4.38978</v>
      </c>
      <c r="GOI6">
        <v>-4.7801999999999998</v>
      </c>
      <c r="GOJ6">
        <v>-4.6805000000000003</v>
      </c>
      <c r="GOK6">
        <v>-4.7370200000000002</v>
      </c>
      <c r="GOL6">
        <v>-4.7521300000000002</v>
      </c>
      <c r="GOM6">
        <v>-4.53904</v>
      </c>
      <c r="GON6">
        <v>-4.4941399999999998</v>
      </c>
      <c r="GOO6">
        <v>-4.5601599999999998</v>
      </c>
      <c r="GOP6">
        <v>-4.6372400000000003</v>
      </c>
      <c r="GOQ6">
        <v>-4.71976</v>
      </c>
      <c r="GOR6">
        <v>-4.6120000000000001</v>
      </c>
      <c r="GOS6">
        <v>-4.51776</v>
      </c>
      <c r="GOT6">
        <v>-4.7026899999999996</v>
      </c>
      <c r="GOU6">
        <v>-4.8829599999999997</v>
      </c>
      <c r="GOV6">
        <v>-4.5930099999999996</v>
      </c>
      <c r="GOW6">
        <v>-4.7424999999999997</v>
      </c>
      <c r="GOX6">
        <v>-4.5859500000000004</v>
      </c>
      <c r="GOY6">
        <v>-4.5501199999999997</v>
      </c>
      <c r="GOZ6">
        <v>-4.6512399999999996</v>
      </c>
      <c r="GPA6">
        <v>-4.7641799999999996</v>
      </c>
      <c r="GPB6">
        <v>-4.8606600000000002</v>
      </c>
      <c r="GPC6">
        <v>-4.5533599999999996</v>
      </c>
      <c r="GPD6">
        <v>-4.7248200000000002</v>
      </c>
      <c r="GPE6">
        <v>-5.0490899999999996</v>
      </c>
      <c r="GPF6">
        <v>-4.7190799999999999</v>
      </c>
      <c r="GPG6">
        <v>-4.6541100000000002</v>
      </c>
      <c r="GPH6">
        <v>-4.6274499999999996</v>
      </c>
      <c r="GPI6">
        <v>-4.5695199999999998</v>
      </c>
      <c r="GPJ6">
        <v>-4.6023699999999996</v>
      </c>
      <c r="GPK6">
        <v>-4.7686500000000001</v>
      </c>
      <c r="GPL6">
        <v>-4.5999999999999996</v>
      </c>
      <c r="GPM6">
        <v>-4.7349399999999999</v>
      </c>
      <c r="GPN6">
        <v>-4.64846</v>
      </c>
      <c r="GPO6">
        <v>-4.8763300000000003</v>
      </c>
      <c r="GPP6">
        <v>-4.6562700000000001</v>
      </c>
      <c r="GPQ6">
        <v>-5.0866899999999999</v>
      </c>
      <c r="GPR6">
        <v>-4.63591</v>
      </c>
      <c r="GPS6">
        <v>-4.5833599999999999</v>
      </c>
      <c r="GPT6">
        <v>-4.87256</v>
      </c>
      <c r="GPU6">
        <v>-4.7328200000000002</v>
      </c>
      <c r="GPV6">
        <v>-4.7798400000000001</v>
      </c>
      <c r="GPW6">
        <v>-4.6254900000000001</v>
      </c>
      <c r="GPX6">
        <v>-4.7020099999999996</v>
      </c>
      <c r="GPY6">
        <v>-4.5533200000000003</v>
      </c>
      <c r="GPZ6">
        <v>-4.8015800000000004</v>
      </c>
      <c r="GQA6">
        <v>-4.7646699999999997</v>
      </c>
      <c r="GQB6">
        <v>-4.6594199999999999</v>
      </c>
      <c r="GQC6">
        <v>-4.8470399999999998</v>
      </c>
      <c r="GQD6">
        <v>-4.79901</v>
      </c>
      <c r="GQE6">
        <v>-4.7778700000000001</v>
      </c>
      <c r="GQF6">
        <v>-4.7702400000000003</v>
      </c>
      <c r="GQG6">
        <v>-4.6993099999999997</v>
      </c>
      <c r="GQH6">
        <v>-4.8279300000000003</v>
      </c>
      <c r="GQI6">
        <v>-4.9113899999999999</v>
      </c>
      <c r="GQJ6">
        <v>-4.7793599999999996</v>
      </c>
      <c r="GQK6">
        <v>-4.6581700000000001</v>
      </c>
      <c r="GQL6">
        <v>-4.8890000000000002</v>
      </c>
      <c r="GQM6">
        <v>-4.7215400000000001</v>
      </c>
      <c r="GQN6">
        <v>-4.5896800000000004</v>
      </c>
      <c r="GQO6">
        <v>-4.6885599999999998</v>
      </c>
      <c r="GQP6">
        <v>-4.78064</v>
      </c>
      <c r="GQQ6">
        <v>-4.86374</v>
      </c>
      <c r="GQR6">
        <v>-5.0346399999999996</v>
      </c>
      <c r="GQS6">
        <v>-4.7798400000000001</v>
      </c>
      <c r="GQT6">
        <v>-4.7960500000000001</v>
      </c>
      <c r="GQU6">
        <v>-4.6650099999999997</v>
      </c>
      <c r="GQV6">
        <v>-4.7877700000000001</v>
      </c>
      <c r="GQW6">
        <v>-4.8863300000000001</v>
      </c>
      <c r="GQX6">
        <v>-4.6860600000000003</v>
      </c>
      <c r="GQY6">
        <v>-4.5919400000000001</v>
      </c>
      <c r="GQZ6">
        <v>-4.7568700000000002</v>
      </c>
      <c r="GRA6">
        <v>-4.6651899999999999</v>
      </c>
      <c r="GRB6">
        <v>-4.6005099999999999</v>
      </c>
      <c r="GRC6">
        <v>-4.6315200000000001</v>
      </c>
      <c r="GRD6">
        <v>-4.6725300000000001</v>
      </c>
      <c r="GRE6">
        <v>-4.6034899999999999</v>
      </c>
      <c r="GRF6">
        <v>-4.8448000000000002</v>
      </c>
      <c r="GRG6">
        <v>-4.9894800000000004</v>
      </c>
      <c r="GRH6">
        <v>-4.6737900000000003</v>
      </c>
      <c r="GRI6">
        <v>-4.7546099999999996</v>
      </c>
      <c r="GRJ6">
        <v>-4.8471500000000001</v>
      </c>
      <c r="GRK6">
        <v>-4.6717700000000004</v>
      </c>
      <c r="GRL6">
        <v>-4.7517500000000004</v>
      </c>
      <c r="GRM6">
        <v>-4.84748</v>
      </c>
      <c r="GRN6">
        <v>-4.7149000000000001</v>
      </c>
      <c r="GRO6">
        <v>-4.4976799999999999</v>
      </c>
      <c r="GRP6">
        <v>-4.6873800000000001</v>
      </c>
      <c r="GRQ6">
        <v>-4.9461500000000003</v>
      </c>
      <c r="GRR6">
        <v>-4.9017099999999996</v>
      </c>
      <c r="GRS6">
        <v>-4.8635799999999998</v>
      </c>
      <c r="GRT6">
        <v>-4.8703799999999999</v>
      </c>
      <c r="GRU6">
        <v>-4.6995199999999997</v>
      </c>
      <c r="GRV6">
        <v>-4.79725</v>
      </c>
      <c r="GRW6">
        <v>-4.7822100000000001</v>
      </c>
      <c r="GRX6">
        <v>-4.91594</v>
      </c>
      <c r="GRY6">
        <v>-4.7461399999999996</v>
      </c>
      <c r="GRZ6">
        <v>-4.9717599999999997</v>
      </c>
      <c r="GSA6">
        <v>-4.9572700000000003</v>
      </c>
      <c r="GSB6">
        <v>-4.9379499999999998</v>
      </c>
      <c r="GSC6">
        <v>-4.94902</v>
      </c>
      <c r="GSD6">
        <v>-4.6322200000000002</v>
      </c>
      <c r="GSE6">
        <v>-4.6652399999999998</v>
      </c>
      <c r="GSF6">
        <v>-4.7840199999999999</v>
      </c>
      <c r="GSG6">
        <v>-4.8402599999999998</v>
      </c>
      <c r="GSH6">
        <v>-4.7731300000000001</v>
      </c>
      <c r="GSI6">
        <v>-4.7833500000000004</v>
      </c>
      <c r="GSJ6">
        <v>-5.0919499999999998</v>
      </c>
      <c r="GSK6">
        <v>-4.9832000000000001</v>
      </c>
      <c r="GSL6">
        <v>-4.7869099999999998</v>
      </c>
      <c r="GSM6">
        <v>-4.7444899999999999</v>
      </c>
      <c r="GSN6">
        <v>-4.7583799999999998</v>
      </c>
      <c r="GSO6">
        <v>-4.8101399999999996</v>
      </c>
      <c r="GSP6">
        <v>-4.8997200000000003</v>
      </c>
      <c r="GSQ6">
        <v>-4.8134600000000001</v>
      </c>
      <c r="GSR6">
        <v>-4.73529</v>
      </c>
      <c r="GSS6">
        <v>-4.7251599999999998</v>
      </c>
      <c r="GST6">
        <v>-4.7134299999999998</v>
      </c>
      <c r="GSU6">
        <v>-4.8308799999999996</v>
      </c>
      <c r="GSV6">
        <v>-4.8764799999999999</v>
      </c>
      <c r="GSW6">
        <v>-4.97464</v>
      </c>
      <c r="GSX6">
        <v>-4.7931900000000001</v>
      </c>
      <c r="GSY6">
        <v>-5.0063500000000003</v>
      </c>
      <c r="GSZ6">
        <v>-4.70275</v>
      </c>
      <c r="GTA6">
        <v>-5.1105</v>
      </c>
      <c r="GTB6">
        <v>-4.6845699999999999</v>
      </c>
      <c r="GTC6">
        <v>-4.85778</v>
      </c>
      <c r="GTD6">
        <v>-4.8301400000000001</v>
      </c>
      <c r="GTE6">
        <v>-4.7199499999999999</v>
      </c>
      <c r="GTF6">
        <v>-4.9340900000000003</v>
      </c>
      <c r="GTG6">
        <v>-4.96957</v>
      </c>
      <c r="GTH6">
        <v>-4.9021100000000004</v>
      </c>
      <c r="GTI6">
        <v>-4.9097600000000003</v>
      </c>
      <c r="GTJ6">
        <v>-4.7270000000000003</v>
      </c>
      <c r="GTK6">
        <v>-4.8529200000000001</v>
      </c>
      <c r="GTL6">
        <v>-4.7257499999999997</v>
      </c>
      <c r="GTM6">
        <v>-4.9326999999999996</v>
      </c>
      <c r="GTN6">
        <v>-4.7263999999999999</v>
      </c>
      <c r="GTO6">
        <v>-4.9349499999999997</v>
      </c>
      <c r="GTP6">
        <v>-5.0052500000000002</v>
      </c>
      <c r="GTQ6">
        <v>-4.7150400000000001</v>
      </c>
      <c r="GTR6">
        <v>-4.9961000000000002</v>
      </c>
      <c r="GTS6">
        <v>-4.8829799999999999</v>
      </c>
      <c r="GTT6">
        <v>-4.8987999999999996</v>
      </c>
      <c r="GTU6">
        <v>-4.80124</v>
      </c>
      <c r="GTV6">
        <v>-5.56501</v>
      </c>
      <c r="GTW6">
        <v>-4.5361200000000004</v>
      </c>
      <c r="GTX6">
        <v>-4.7305099999999998</v>
      </c>
      <c r="GTY6">
        <v>-4.8789400000000001</v>
      </c>
      <c r="GTZ6">
        <v>-4.9195900000000004</v>
      </c>
      <c r="GUA6">
        <v>-4.8642200000000004</v>
      </c>
      <c r="GUB6">
        <v>-4.9141599999999999</v>
      </c>
      <c r="GUC6">
        <v>-5.2229700000000001</v>
      </c>
      <c r="GUD6">
        <v>-4.8669399999999996</v>
      </c>
      <c r="GUE6">
        <v>-5.0643099999999999</v>
      </c>
      <c r="GUF6">
        <v>-5.0406500000000003</v>
      </c>
      <c r="GUG6">
        <v>-4.9816700000000003</v>
      </c>
      <c r="GUH6">
        <v>-4.9623999999999997</v>
      </c>
      <c r="GUI6">
        <v>-4.9349299999999996</v>
      </c>
      <c r="GUJ6">
        <v>-4.68126</v>
      </c>
      <c r="GUK6">
        <v>-4.9518700000000004</v>
      </c>
      <c r="GUL6">
        <v>-4.8299000000000003</v>
      </c>
      <c r="GUM6">
        <v>-4.9894299999999996</v>
      </c>
      <c r="GUN6">
        <v>-4.7794499999999998</v>
      </c>
      <c r="GUO6">
        <v>-4.8082900000000004</v>
      </c>
      <c r="GUP6">
        <v>-5.0190700000000001</v>
      </c>
      <c r="GUQ6">
        <v>-4.8754499999999998</v>
      </c>
      <c r="GUR6">
        <v>-4.9458500000000001</v>
      </c>
      <c r="GUS6">
        <v>-4.8340100000000001</v>
      </c>
      <c r="GUT6">
        <v>-4.9590399999999999</v>
      </c>
      <c r="GUU6">
        <v>-4.7219899999999999</v>
      </c>
      <c r="GUV6">
        <v>-4.9377300000000002</v>
      </c>
      <c r="GUW6">
        <v>-4.92462</v>
      </c>
      <c r="GUX6">
        <v>-4.9839900000000004</v>
      </c>
      <c r="GUY6">
        <v>-4.7999799999999997</v>
      </c>
      <c r="GUZ6">
        <v>-4.7872000000000003</v>
      </c>
      <c r="GVA6">
        <v>-4.8823600000000003</v>
      </c>
      <c r="GVB6">
        <v>-4.7803100000000001</v>
      </c>
      <c r="GVC6">
        <v>-4.9693300000000002</v>
      </c>
      <c r="GVD6">
        <v>-4.8865499999999997</v>
      </c>
      <c r="GVE6">
        <v>-4.73658</v>
      </c>
      <c r="GVF6">
        <v>-4.92049</v>
      </c>
      <c r="GVG6">
        <v>-5.0366900000000001</v>
      </c>
      <c r="GVH6">
        <v>-4.8117400000000004</v>
      </c>
      <c r="GVI6">
        <v>-4.94055</v>
      </c>
      <c r="GVJ6">
        <v>-4.7045599999999999</v>
      </c>
      <c r="GVK6">
        <v>-4.7611699999999999</v>
      </c>
      <c r="GVL6">
        <v>-4.9151800000000003</v>
      </c>
      <c r="GVM6">
        <v>-5.1021799999999997</v>
      </c>
      <c r="GVN6">
        <v>-4.9058599999999997</v>
      </c>
      <c r="GVO6">
        <v>-4.7700800000000001</v>
      </c>
      <c r="GVP6">
        <v>-4.8017899999999996</v>
      </c>
      <c r="GVQ6">
        <v>-4.9852699999999999</v>
      </c>
      <c r="GVR6">
        <v>-4.7336799999999997</v>
      </c>
      <c r="GVS6">
        <v>-4.76159</v>
      </c>
      <c r="GVT6">
        <v>-4.7984499999999999</v>
      </c>
      <c r="GVU6">
        <v>-5.0773900000000003</v>
      </c>
      <c r="GVV6">
        <v>-4.9855999999999998</v>
      </c>
      <c r="GVW6">
        <v>-4.80931</v>
      </c>
      <c r="GVX6">
        <v>-4.8500300000000003</v>
      </c>
      <c r="GVY6">
        <v>-4.9850599999999998</v>
      </c>
      <c r="GVZ6">
        <v>-4.9770599999999998</v>
      </c>
      <c r="GWA6">
        <v>-4.7794800000000004</v>
      </c>
      <c r="GWB6">
        <v>-4.9447200000000002</v>
      </c>
      <c r="GWC6">
        <v>-4.8666600000000004</v>
      </c>
      <c r="GWD6">
        <v>-4.9790299999999998</v>
      </c>
      <c r="GWE6">
        <v>-4.6460499999999998</v>
      </c>
      <c r="GWF6">
        <v>-4.8382699999999996</v>
      </c>
      <c r="GWG6">
        <v>-4.7784199999999997</v>
      </c>
      <c r="GWH6">
        <v>-4.9373100000000001</v>
      </c>
      <c r="GWI6">
        <v>-4.84511</v>
      </c>
      <c r="GWJ6">
        <v>-5.1268500000000001</v>
      </c>
      <c r="GWK6">
        <v>-4.9347799999999999</v>
      </c>
      <c r="GWL6">
        <v>-5.0196199999999997</v>
      </c>
      <c r="GWM6">
        <v>-4.9912000000000001</v>
      </c>
      <c r="GWN6">
        <v>-4.81351</v>
      </c>
      <c r="GWO6">
        <v>-4.8877600000000001</v>
      </c>
      <c r="GWP6">
        <v>-4.9223800000000004</v>
      </c>
      <c r="GWQ6">
        <v>-4.7174500000000004</v>
      </c>
      <c r="GWR6">
        <v>-4.92483</v>
      </c>
      <c r="GWS6">
        <v>-4.91493</v>
      </c>
      <c r="GWT6">
        <v>-5.3069800000000003</v>
      </c>
      <c r="GWU6">
        <v>-4.9006400000000001</v>
      </c>
      <c r="GWV6">
        <v>-4.9729400000000004</v>
      </c>
      <c r="GWW6">
        <v>-5.0110200000000003</v>
      </c>
      <c r="GWX6">
        <v>-5.1103100000000001</v>
      </c>
      <c r="GWY6">
        <v>-5.1214199999999996</v>
      </c>
      <c r="GWZ6">
        <v>-5.0422099999999999</v>
      </c>
      <c r="GXA6">
        <v>-4.9307400000000001</v>
      </c>
      <c r="GXB6">
        <v>-4.9652200000000004</v>
      </c>
      <c r="GXC6">
        <v>-4.7777900000000004</v>
      </c>
      <c r="GXD6">
        <v>-4.8436399999999997</v>
      </c>
      <c r="GXE6">
        <v>-4.8994499999999999</v>
      </c>
      <c r="GXF6">
        <v>-5.0367300000000004</v>
      </c>
      <c r="GXG6">
        <v>-4.9524400000000002</v>
      </c>
      <c r="GXH6">
        <v>-4.9472300000000002</v>
      </c>
      <c r="GXI6">
        <v>-5.0326000000000004</v>
      </c>
      <c r="GXJ6">
        <v>-5.09239</v>
      </c>
      <c r="GXK6">
        <v>-4.8707500000000001</v>
      </c>
      <c r="GXL6">
        <v>-4.9536199999999999</v>
      </c>
      <c r="GXM6">
        <v>-4.9596600000000004</v>
      </c>
      <c r="GXN6">
        <v>-4.8997900000000003</v>
      </c>
      <c r="GXO6">
        <v>-4.8621100000000004</v>
      </c>
      <c r="GXP6">
        <v>-5.0712299999999999</v>
      </c>
      <c r="GXQ6">
        <v>-4.8148200000000001</v>
      </c>
      <c r="GXR6">
        <v>-4.8330099999999998</v>
      </c>
      <c r="GXS6">
        <v>-4.8672199999999997</v>
      </c>
      <c r="GXT6">
        <v>-5.14696</v>
      </c>
      <c r="GXU6">
        <v>-4.7480500000000001</v>
      </c>
      <c r="GXV6">
        <v>-5.0386899999999999</v>
      </c>
      <c r="GXW6">
        <v>-4.8632</v>
      </c>
      <c r="GXX6">
        <v>-5.1188200000000004</v>
      </c>
      <c r="GXY6">
        <v>-4.9351700000000003</v>
      </c>
      <c r="GXZ6">
        <v>-4.75495</v>
      </c>
      <c r="GYA6">
        <v>-4.8274299999999997</v>
      </c>
      <c r="GYB6">
        <v>-4.9506699999999997</v>
      </c>
      <c r="GYC6">
        <v>-5.2769000000000004</v>
      </c>
      <c r="GYD6">
        <v>-5.1054700000000004</v>
      </c>
      <c r="GYE6">
        <v>-5.1077599999999999</v>
      </c>
      <c r="GYF6">
        <v>-4.9653499999999999</v>
      </c>
      <c r="GYG6">
        <v>-4.9249700000000001</v>
      </c>
      <c r="GYH6">
        <v>-4.8712900000000001</v>
      </c>
      <c r="GYI6">
        <v>-5.1631400000000003</v>
      </c>
      <c r="GYJ6">
        <v>-4.6715400000000002</v>
      </c>
      <c r="GYK6">
        <v>-4.9363299999999999</v>
      </c>
      <c r="GYL6">
        <v>-5.3004699999999998</v>
      </c>
      <c r="GYM6">
        <v>-4.8856000000000002</v>
      </c>
      <c r="GYN6">
        <v>-4.9227299999999996</v>
      </c>
      <c r="GYO6">
        <v>-5.1094900000000001</v>
      </c>
      <c r="GYP6">
        <v>-5.2640399999999996</v>
      </c>
      <c r="GYQ6">
        <v>-4.8209099999999996</v>
      </c>
      <c r="GYR6">
        <v>-4.9569099999999997</v>
      </c>
      <c r="GYS6">
        <v>-5.0278400000000003</v>
      </c>
      <c r="GYT6">
        <v>-5.1456999999999997</v>
      </c>
      <c r="GYU6">
        <v>-4.9607400000000004</v>
      </c>
      <c r="GYV6">
        <v>-5.0839999999999996</v>
      </c>
      <c r="GYW6">
        <v>-4.9951600000000003</v>
      </c>
      <c r="GYX6">
        <v>-4.8748100000000001</v>
      </c>
      <c r="GYY6">
        <v>-5.0856000000000003</v>
      </c>
      <c r="GYZ6">
        <v>-5.0559200000000004</v>
      </c>
      <c r="GZA6">
        <v>-5.1803499999999998</v>
      </c>
      <c r="GZB6">
        <v>-5.0978700000000003</v>
      </c>
      <c r="GZC6">
        <v>-5.1170600000000004</v>
      </c>
      <c r="GZD6">
        <v>-5.1131900000000003</v>
      </c>
      <c r="GZE6">
        <v>-5.0140900000000004</v>
      </c>
      <c r="GZF6">
        <v>-4.8465400000000001</v>
      </c>
      <c r="GZG6">
        <v>-5.4517600000000002</v>
      </c>
      <c r="GZH6">
        <v>-5.0441900000000004</v>
      </c>
      <c r="GZI6">
        <v>-5.1483100000000004</v>
      </c>
      <c r="GZJ6">
        <v>-5.0902700000000003</v>
      </c>
      <c r="GZK6">
        <v>-5.7180099999999996</v>
      </c>
      <c r="GZL6">
        <v>-4.8681799999999997</v>
      </c>
      <c r="GZM6">
        <v>-5.0664100000000003</v>
      </c>
      <c r="GZN6">
        <v>-4.7789700000000002</v>
      </c>
      <c r="GZO6">
        <v>-5.1292499999999999</v>
      </c>
      <c r="GZP6">
        <v>-4.96915</v>
      </c>
      <c r="GZQ6">
        <v>-4.9424400000000004</v>
      </c>
      <c r="GZR6">
        <v>-5.0411999999999999</v>
      </c>
      <c r="GZS6">
        <v>-5.1292900000000001</v>
      </c>
      <c r="GZT6">
        <v>-5.0982099999999999</v>
      </c>
      <c r="GZU6">
        <v>-5.0230899999999998</v>
      </c>
      <c r="GZV6">
        <v>-4.9716699999999996</v>
      </c>
      <c r="GZW6">
        <v>-4.8770899999999999</v>
      </c>
      <c r="GZX6">
        <v>-5.0740299999999996</v>
      </c>
      <c r="GZY6">
        <v>-5.1223799999999997</v>
      </c>
      <c r="GZZ6">
        <v>-5.1334900000000001</v>
      </c>
      <c r="HAA6">
        <v>-5.13551</v>
      </c>
      <c r="HAB6">
        <v>-4.8866899999999998</v>
      </c>
      <c r="HAC6">
        <v>-4.8785100000000003</v>
      </c>
      <c r="HAD6">
        <v>-5.0468400000000004</v>
      </c>
      <c r="HAE6">
        <v>-4.9294399999999996</v>
      </c>
      <c r="HAF6">
        <v>-4.9866099999999998</v>
      </c>
      <c r="HAG6">
        <v>-5.0798199999999998</v>
      </c>
      <c r="HAH6">
        <v>-4.9281499999999996</v>
      </c>
      <c r="HAI6">
        <v>-4.9037100000000002</v>
      </c>
      <c r="HAJ6">
        <v>-5.1725099999999999</v>
      </c>
      <c r="HAK6">
        <v>-4.9856499999999997</v>
      </c>
      <c r="HAL6">
        <v>-4.9880800000000001</v>
      </c>
      <c r="HAM6">
        <v>-4.9372100000000003</v>
      </c>
      <c r="HAN6">
        <v>-4.91831</v>
      </c>
      <c r="HAO6">
        <v>-4.8967200000000002</v>
      </c>
      <c r="HAP6">
        <v>-4.9405799999999997</v>
      </c>
      <c r="HAQ6">
        <v>-5.0313600000000003</v>
      </c>
      <c r="HAR6">
        <v>-4.8292700000000002</v>
      </c>
      <c r="HAS6">
        <v>-5.0207499999999996</v>
      </c>
      <c r="HAT6">
        <v>-5.2518900000000004</v>
      </c>
      <c r="HAU6">
        <v>-5.0342599999999997</v>
      </c>
      <c r="HAV6">
        <v>-5.0032699999999997</v>
      </c>
      <c r="HAW6">
        <v>-5.0087599999999997</v>
      </c>
      <c r="HAX6">
        <v>-5.0251400000000004</v>
      </c>
      <c r="HAY6">
        <v>-4.9083399999999999</v>
      </c>
      <c r="HAZ6">
        <v>-5.0211699999999997</v>
      </c>
      <c r="HBA6">
        <v>-4.8090200000000003</v>
      </c>
      <c r="HBB6">
        <v>-5.1344799999999999</v>
      </c>
      <c r="HBC6">
        <v>-5.1369400000000001</v>
      </c>
      <c r="HBD6">
        <v>-5.0097800000000001</v>
      </c>
      <c r="HBE6">
        <v>-5.0689399999999996</v>
      </c>
      <c r="HBF6">
        <v>-4.8498000000000001</v>
      </c>
      <c r="HBG6">
        <v>-5.0872599999999997</v>
      </c>
      <c r="HBH6">
        <v>-4.9811699999999997</v>
      </c>
      <c r="HBI6">
        <v>-4.9143299999999996</v>
      </c>
      <c r="HBJ6">
        <v>-5.0684300000000002</v>
      </c>
      <c r="HBK6">
        <v>-4.8097500000000002</v>
      </c>
      <c r="HBL6">
        <v>-4.8974500000000001</v>
      </c>
      <c r="HBM6">
        <v>-4.8161800000000001</v>
      </c>
      <c r="HBN6">
        <v>-4.8976100000000002</v>
      </c>
      <c r="HBO6">
        <v>-5.1583899999999998</v>
      </c>
      <c r="HBP6">
        <v>-4.8563400000000003</v>
      </c>
      <c r="HBQ6">
        <v>-5.0255700000000001</v>
      </c>
      <c r="HBR6">
        <v>-4.8590499999999999</v>
      </c>
      <c r="HBS6">
        <v>-5.0227599999999999</v>
      </c>
      <c r="HBT6">
        <v>-4.8453799999999996</v>
      </c>
      <c r="HBU6">
        <v>-4.9683200000000003</v>
      </c>
      <c r="HBV6">
        <v>-4.9099700000000004</v>
      </c>
      <c r="HBW6">
        <v>-4.8756199999999996</v>
      </c>
      <c r="HBX6">
        <v>-5.1593900000000001</v>
      </c>
      <c r="HBY6">
        <v>-5.1503800000000002</v>
      </c>
      <c r="HBZ6">
        <v>-4.8711399999999996</v>
      </c>
      <c r="HCA6">
        <v>-5.0578700000000003</v>
      </c>
      <c r="HCB6">
        <v>-5.0339299999999998</v>
      </c>
      <c r="HCC6">
        <v>-5.0971799999999998</v>
      </c>
      <c r="HCD6">
        <v>-5.13089</v>
      </c>
      <c r="HCE6">
        <v>-4.9822100000000002</v>
      </c>
      <c r="HCF6">
        <v>-4.6459999999999999</v>
      </c>
      <c r="HCG6">
        <v>-5.0395599999999998</v>
      </c>
      <c r="HCH6">
        <v>-4.95669</v>
      </c>
      <c r="HCI6">
        <v>-5.0204700000000004</v>
      </c>
      <c r="HCJ6">
        <v>-5.0597300000000001</v>
      </c>
      <c r="HCK6">
        <v>-4.9771000000000001</v>
      </c>
      <c r="HCL6">
        <v>-4.91669</v>
      </c>
      <c r="HCM6">
        <v>-5.3602400000000001</v>
      </c>
      <c r="HCN6">
        <v>-5.0868700000000002</v>
      </c>
      <c r="HCO6">
        <v>-5.1420700000000004</v>
      </c>
      <c r="HCP6">
        <v>-4.9489900000000002</v>
      </c>
      <c r="HCQ6">
        <v>-5.0444300000000002</v>
      </c>
      <c r="HCR6">
        <v>-5.1912900000000004</v>
      </c>
      <c r="HCS6">
        <v>-4.76945</v>
      </c>
      <c r="HCT6">
        <v>-4.8508199999999997</v>
      </c>
      <c r="HCU6">
        <v>-4.94076</v>
      </c>
      <c r="HCV6">
        <v>-5.1505200000000002</v>
      </c>
      <c r="HCW6">
        <v>-5.0176800000000004</v>
      </c>
      <c r="HCX6">
        <v>-4.8296200000000002</v>
      </c>
      <c r="HCY6">
        <v>-4.8336899999999998</v>
      </c>
      <c r="HCZ6">
        <v>-4.9867900000000001</v>
      </c>
      <c r="HDA6">
        <v>-5.2578899999999997</v>
      </c>
      <c r="HDB6">
        <v>-4.8330399999999996</v>
      </c>
      <c r="HDC6">
        <v>-5.03247</v>
      </c>
      <c r="HDD6">
        <v>-5.06487</v>
      </c>
      <c r="HDE6">
        <v>-4.9971199999999998</v>
      </c>
      <c r="HDF6">
        <v>-4.9504700000000001</v>
      </c>
      <c r="HDG6">
        <v>-5.0084299999999997</v>
      </c>
      <c r="HDH6">
        <v>-4.9365399999999999</v>
      </c>
      <c r="HDI6">
        <v>-4.9283200000000003</v>
      </c>
      <c r="HDJ6">
        <v>-5.1773899999999999</v>
      </c>
      <c r="HDK6">
        <v>-5.2735799999999999</v>
      </c>
      <c r="HDL6">
        <v>-5.0287699999999997</v>
      </c>
      <c r="HDM6">
        <v>-5.2022899999999996</v>
      </c>
      <c r="HDN6">
        <v>-5.1295200000000003</v>
      </c>
      <c r="HDO6">
        <v>-5.0256600000000002</v>
      </c>
      <c r="HDP6">
        <v>-4.88035</v>
      </c>
      <c r="HDQ6">
        <v>-5.2979399999999996</v>
      </c>
      <c r="HDR6">
        <v>-5.0099400000000003</v>
      </c>
      <c r="HDS6">
        <v>-4.74512</v>
      </c>
      <c r="HDT6">
        <v>-4.8384200000000002</v>
      </c>
      <c r="HDU6">
        <v>-5.1786300000000001</v>
      </c>
      <c r="HDV6">
        <v>-4.87601</v>
      </c>
      <c r="HDW6">
        <v>-5.0534100000000004</v>
      </c>
      <c r="HDX6">
        <v>-5.05985</v>
      </c>
      <c r="HDY6">
        <v>-4.9472500000000004</v>
      </c>
      <c r="HDZ6">
        <v>-4.8113200000000003</v>
      </c>
      <c r="HEA6">
        <v>-4.8548200000000001</v>
      </c>
      <c r="HEB6">
        <v>-5.10778</v>
      </c>
      <c r="HEC6">
        <v>-5.0058699999999998</v>
      </c>
      <c r="HED6">
        <v>-4.8874000000000004</v>
      </c>
      <c r="HEE6">
        <v>-4.8989099999999999</v>
      </c>
      <c r="HEF6">
        <v>-5.12826</v>
      </c>
      <c r="HEG6">
        <v>-5.0283300000000004</v>
      </c>
      <c r="HEH6">
        <v>-4.9479499999999996</v>
      </c>
      <c r="HEI6">
        <v>-4.9287099999999997</v>
      </c>
      <c r="HEJ6">
        <v>-4.8673900000000003</v>
      </c>
      <c r="HEK6">
        <v>-4.9780199999999999</v>
      </c>
      <c r="HEL6">
        <v>-4.8022999999999998</v>
      </c>
      <c r="HEM6">
        <v>-5.3202499999999997</v>
      </c>
      <c r="HEN6">
        <v>-5.1190899999999999</v>
      </c>
      <c r="HEO6">
        <v>-4.9223600000000003</v>
      </c>
      <c r="HEP6">
        <v>-4.9551400000000001</v>
      </c>
      <c r="HEQ6">
        <v>-5.07979</v>
      </c>
      <c r="HER6">
        <v>-4.9670100000000001</v>
      </c>
      <c r="HES6">
        <v>-4.86632</v>
      </c>
      <c r="HET6">
        <v>-4.9578899999999999</v>
      </c>
      <c r="HEU6">
        <v>-5.0883500000000002</v>
      </c>
      <c r="HEV6">
        <v>-4.9986100000000002</v>
      </c>
      <c r="HEW6">
        <v>-5.0816600000000003</v>
      </c>
      <c r="HEX6">
        <v>-5.3576899999999998</v>
      </c>
      <c r="HEY6">
        <v>-5.1899600000000001</v>
      </c>
      <c r="HEZ6">
        <v>-5.1607200000000004</v>
      </c>
      <c r="HFA6">
        <v>-5.0488200000000001</v>
      </c>
      <c r="HFB6">
        <v>-5.1047799999999999</v>
      </c>
      <c r="HFC6">
        <v>-5.0343499999999999</v>
      </c>
      <c r="HFD6">
        <v>-4.9322900000000001</v>
      </c>
      <c r="HFE6">
        <v>-4.8474199999999996</v>
      </c>
      <c r="HFF6">
        <v>-5.04854</v>
      </c>
      <c r="HFG6">
        <v>-5.0228799999999998</v>
      </c>
      <c r="HFH6">
        <v>-4.7794299999999996</v>
      </c>
      <c r="HFI6">
        <v>-4.8776799999999998</v>
      </c>
      <c r="HFJ6">
        <v>-4.7767499999999998</v>
      </c>
      <c r="HFK6">
        <v>-4.81684</v>
      </c>
      <c r="HFL6">
        <v>-5.0431800000000004</v>
      </c>
      <c r="HFM6">
        <v>-5.0038</v>
      </c>
      <c r="HFN6">
        <v>-5.0174099999999999</v>
      </c>
      <c r="HFO6">
        <v>-4.9554600000000004</v>
      </c>
      <c r="HFP6">
        <v>-5.0643700000000003</v>
      </c>
      <c r="HFQ6">
        <v>-4.9333400000000003</v>
      </c>
      <c r="HFR6">
        <v>-4.9420900000000003</v>
      </c>
      <c r="HFS6">
        <v>-4.9571300000000003</v>
      </c>
      <c r="HFT6">
        <v>-4.9711100000000004</v>
      </c>
      <c r="HFU6">
        <v>-4.92685</v>
      </c>
      <c r="HFV6">
        <v>-4.9066599999999996</v>
      </c>
      <c r="HFW6">
        <v>-4.9674699999999996</v>
      </c>
      <c r="HFX6">
        <v>-5.1186299999999996</v>
      </c>
      <c r="HFY6">
        <v>-4.9125800000000002</v>
      </c>
      <c r="HFZ6">
        <v>-4.9072199999999997</v>
      </c>
      <c r="HGA6">
        <v>-5.1765400000000001</v>
      </c>
      <c r="HGB6">
        <v>-4.9256000000000002</v>
      </c>
      <c r="HGC6">
        <v>-4.7544000000000004</v>
      </c>
      <c r="HGD6">
        <v>-4.9415899999999997</v>
      </c>
      <c r="HGE6">
        <v>-4.8768799999999999</v>
      </c>
      <c r="HGF6">
        <v>-4.9528299999999996</v>
      </c>
      <c r="HGG6">
        <v>-4.9927200000000003</v>
      </c>
      <c r="HGH6">
        <v>-4.9032999999999998</v>
      </c>
      <c r="HGI6">
        <v>-4.9089299999999998</v>
      </c>
      <c r="HGJ6">
        <v>-4.89351</v>
      </c>
      <c r="HGK6">
        <v>-5.04922</v>
      </c>
      <c r="HGL6">
        <v>-5.0118400000000003</v>
      </c>
      <c r="HGM6">
        <v>-5.1047900000000004</v>
      </c>
      <c r="HGN6">
        <v>-5.1950099999999999</v>
      </c>
      <c r="HGO6">
        <v>-5.0915100000000004</v>
      </c>
      <c r="HGP6">
        <v>-5.0601200000000004</v>
      </c>
      <c r="HGQ6">
        <v>-4.99125</v>
      </c>
      <c r="HGR6">
        <v>-4.8760300000000001</v>
      </c>
      <c r="HGS6">
        <v>-4.9973299999999998</v>
      </c>
      <c r="HGT6">
        <v>-4.8958300000000001</v>
      </c>
      <c r="HGU6">
        <v>-4.9870999999999999</v>
      </c>
      <c r="HGV6">
        <v>-4.7726800000000003</v>
      </c>
      <c r="HGW6">
        <v>-4.9154499999999999</v>
      </c>
      <c r="HGX6">
        <v>-5.0160499999999999</v>
      </c>
      <c r="HGY6">
        <v>-4.8954599999999999</v>
      </c>
      <c r="HGZ6">
        <v>-4.9217599999999999</v>
      </c>
      <c r="HHA6">
        <v>-5.2195299999999998</v>
      </c>
      <c r="HHB6">
        <v>-4.8892600000000002</v>
      </c>
      <c r="HHC6">
        <v>-5.0035800000000004</v>
      </c>
      <c r="HHD6">
        <v>-5.06562</v>
      </c>
      <c r="HHE6">
        <v>-4.93546</v>
      </c>
      <c r="HHF6">
        <v>-4.9800599999999999</v>
      </c>
      <c r="HHG6">
        <v>-4.9107599999999998</v>
      </c>
      <c r="HHH6">
        <v>-5.0393499999999998</v>
      </c>
      <c r="HHI6">
        <v>-5.2292399999999999</v>
      </c>
      <c r="HHJ6">
        <v>-4.7385400000000004</v>
      </c>
      <c r="HHK6">
        <v>-4.95878</v>
      </c>
      <c r="HHL6">
        <v>-4.8873199999999999</v>
      </c>
      <c r="HHM6">
        <v>-4.9459299999999997</v>
      </c>
      <c r="HHN6">
        <v>-4.8328300000000004</v>
      </c>
      <c r="HHO6">
        <v>-4.8722000000000003</v>
      </c>
      <c r="HHP6">
        <v>-4.9980599999999997</v>
      </c>
      <c r="HHQ6">
        <v>-4.7343700000000002</v>
      </c>
      <c r="HHR6">
        <v>-4.9247399999999999</v>
      </c>
      <c r="HHS6">
        <v>-4.9469700000000003</v>
      </c>
      <c r="HHT6">
        <v>-5.1158900000000003</v>
      </c>
      <c r="HHU6">
        <v>-4.8611000000000004</v>
      </c>
      <c r="HHV6">
        <v>-4.8483999999999998</v>
      </c>
      <c r="HHW6">
        <v>-4.7709000000000001</v>
      </c>
      <c r="HHX6">
        <v>-4.7608800000000002</v>
      </c>
      <c r="HHY6">
        <v>-4.7976799999999997</v>
      </c>
      <c r="HHZ6">
        <v>-4.7136100000000001</v>
      </c>
      <c r="HIA6">
        <v>-4.5955399999999997</v>
      </c>
      <c r="HIB6">
        <v>-5.1217899999999998</v>
      </c>
      <c r="HIC6">
        <v>-5.0907</v>
      </c>
      <c r="HID6">
        <v>-4.8547599999999997</v>
      </c>
      <c r="HIE6">
        <v>-4.7386100000000004</v>
      </c>
      <c r="HIF6">
        <v>-4.66439</v>
      </c>
      <c r="HIG6">
        <v>-4.8702100000000002</v>
      </c>
      <c r="HIH6">
        <v>-4.7492299999999998</v>
      </c>
      <c r="HII6">
        <v>-4.9928499999999998</v>
      </c>
      <c r="HIJ6">
        <v>-4.9671000000000003</v>
      </c>
      <c r="HIK6">
        <v>-4.9207400000000003</v>
      </c>
      <c r="HIL6">
        <v>-4.7069799999999997</v>
      </c>
      <c r="HIM6">
        <v>-4.8900300000000003</v>
      </c>
      <c r="HIN6">
        <v>-4.8296299999999999</v>
      </c>
      <c r="HIO6">
        <v>-4.8673999999999999</v>
      </c>
      <c r="HIP6">
        <v>-4.7545900000000003</v>
      </c>
      <c r="HIQ6">
        <v>-4.8212200000000003</v>
      </c>
      <c r="HIR6">
        <v>-4.7852499999999996</v>
      </c>
      <c r="HIS6">
        <v>-4.7660200000000001</v>
      </c>
      <c r="HIT6">
        <v>-4.8545400000000001</v>
      </c>
      <c r="HIU6">
        <v>-4.9425499999999998</v>
      </c>
      <c r="HIV6">
        <v>-4.9472300000000002</v>
      </c>
      <c r="HIW6">
        <v>-4.9290200000000004</v>
      </c>
      <c r="HIX6">
        <v>-4.8251900000000001</v>
      </c>
      <c r="HIY6">
        <v>-4.9527900000000002</v>
      </c>
      <c r="HIZ6">
        <v>-4.69353</v>
      </c>
      <c r="HJA6">
        <v>-4.7457399999999996</v>
      </c>
      <c r="HJB6">
        <v>-5.0740999999999996</v>
      </c>
      <c r="HJC6">
        <v>-4.8142100000000001</v>
      </c>
      <c r="HJD6">
        <v>-4.9180599999999997</v>
      </c>
      <c r="HJE6">
        <v>-4.8348100000000001</v>
      </c>
      <c r="HJF6">
        <v>-4.7380500000000003</v>
      </c>
      <c r="HJG6">
        <v>-4.8821500000000002</v>
      </c>
      <c r="HJH6">
        <v>-4.8662599999999996</v>
      </c>
      <c r="HJI6">
        <v>-4.7338800000000001</v>
      </c>
      <c r="HJJ6">
        <v>-4.8475299999999999</v>
      </c>
      <c r="HJK6">
        <v>-4.7703100000000003</v>
      </c>
      <c r="HJL6">
        <v>-4.7736099999999997</v>
      </c>
      <c r="HJM6">
        <v>-4.7697799999999999</v>
      </c>
      <c r="HJN6">
        <v>-4.7850099999999998</v>
      </c>
      <c r="HJO6">
        <v>-4.7867800000000003</v>
      </c>
      <c r="HJP6">
        <v>-4.7089800000000004</v>
      </c>
      <c r="HJQ6">
        <v>-4.8752000000000004</v>
      </c>
      <c r="HJR6">
        <v>-4.9210599999999998</v>
      </c>
      <c r="HJS6">
        <v>-4.7517500000000004</v>
      </c>
      <c r="HJT6">
        <v>-4.89602</v>
      </c>
      <c r="HJU6">
        <v>-4.79636</v>
      </c>
      <c r="HJV6">
        <v>-4.6300800000000004</v>
      </c>
      <c r="HJW6">
        <v>-4.774</v>
      </c>
      <c r="HJX6">
        <v>-5.0102200000000003</v>
      </c>
      <c r="HJY6">
        <v>-4.8017599999999998</v>
      </c>
      <c r="HJZ6">
        <v>-4.8409300000000002</v>
      </c>
      <c r="HKA6">
        <v>-5.0557800000000004</v>
      </c>
      <c r="HKB6">
        <v>-4.7378999999999998</v>
      </c>
      <c r="HKC6">
        <v>-4.9274199999999997</v>
      </c>
      <c r="HKD6">
        <v>-4.4503199999999996</v>
      </c>
      <c r="HKE6">
        <v>-4.8178200000000002</v>
      </c>
      <c r="HKF6">
        <v>-4.59659</v>
      </c>
      <c r="HKG6">
        <v>-4.74282</v>
      </c>
      <c r="HKH6">
        <v>-4.8518299999999996</v>
      </c>
      <c r="HKI6">
        <v>-4.8838699999999999</v>
      </c>
      <c r="HKJ6">
        <v>-4.7817699999999999</v>
      </c>
      <c r="HKK6">
        <v>-4.7107099999999997</v>
      </c>
      <c r="HKL6">
        <v>-4.9776400000000001</v>
      </c>
      <c r="HKM6">
        <v>-4.6610500000000004</v>
      </c>
      <c r="HKN6">
        <v>-4.9469500000000002</v>
      </c>
      <c r="HKO6">
        <v>-4.8494000000000002</v>
      </c>
      <c r="HKP6">
        <v>-4.9317700000000002</v>
      </c>
      <c r="HKQ6">
        <v>-4.6923599999999999</v>
      </c>
      <c r="HKR6">
        <v>-4.80145</v>
      </c>
      <c r="HKS6">
        <v>-4.8779599999999999</v>
      </c>
      <c r="HKT6">
        <v>-4.9908599999999996</v>
      </c>
      <c r="HKU6">
        <v>-4.8983100000000004</v>
      </c>
      <c r="HKV6">
        <v>-4.8401300000000003</v>
      </c>
      <c r="HKW6">
        <v>-4.8126600000000002</v>
      </c>
      <c r="HKX6">
        <v>-4.8990200000000002</v>
      </c>
      <c r="HKY6">
        <v>-4.8797699999999997</v>
      </c>
      <c r="HKZ6">
        <v>-4.7293000000000003</v>
      </c>
      <c r="HLA6">
        <v>-4.6508200000000004</v>
      </c>
      <c r="HLB6">
        <v>-4.8771100000000001</v>
      </c>
      <c r="HLC6">
        <v>-4.9505299999999997</v>
      </c>
      <c r="HLD6">
        <v>-5.0392299999999999</v>
      </c>
      <c r="HLE6">
        <v>-5.1384400000000001</v>
      </c>
      <c r="HLF6">
        <v>-4.8765900000000002</v>
      </c>
      <c r="HLG6">
        <v>-4.6854399999999998</v>
      </c>
      <c r="HLH6">
        <v>-4.7004900000000003</v>
      </c>
      <c r="HLI6">
        <v>-4.7277100000000001</v>
      </c>
      <c r="HLJ6">
        <v>-5.2804900000000004</v>
      </c>
      <c r="HLK6">
        <v>-4.7418199999999997</v>
      </c>
      <c r="HLL6">
        <v>-4.8956900000000001</v>
      </c>
      <c r="HLM6">
        <v>-4.8613299999999997</v>
      </c>
      <c r="HLN6">
        <v>-4.8207300000000002</v>
      </c>
      <c r="HLO6">
        <v>-4.7124899999999998</v>
      </c>
      <c r="HLP6">
        <v>-5.0305400000000002</v>
      </c>
      <c r="HLQ6">
        <v>-4.8067399999999996</v>
      </c>
      <c r="HLR6">
        <v>-4.77393</v>
      </c>
      <c r="HLS6">
        <v>-4.67117</v>
      </c>
      <c r="HLT6">
        <v>-4.7513899999999998</v>
      </c>
      <c r="HLU6">
        <v>-4.7866299999999997</v>
      </c>
      <c r="HLV6">
        <v>-4.6738</v>
      </c>
      <c r="HLW6">
        <v>-4.7101199999999999</v>
      </c>
      <c r="HLX6">
        <v>-4.6524200000000002</v>
      </c>
      <c r="HLY6">
        <v>-4.6566099999999997</v>
      </c>
      <c r="HLZ6">
        <v>-4.3514699999999999</v>
      </c>
      <c r="HMA6">
        <v>-4.7492099999999997</v>
      </c>
      <c r="HMB6">
        <v>-4.8003799999999996</v>
      </c>
      <c r="HMC6">
        <v>-4.7567700000000004</v>
      </c>
      <c r="HMD6">
        <v>-4.7258500000000003</v>
      </c>
      <c r="HME6">
        <v>-4.63103</v>
      </c>
      <c r="HMF6">
        <v>-4.6958299999999999</v>
      </c>
      <c r="HMG6">
        <v>-4.8152999999999997</v>
      </c>
      <c r="HMH6">
        <v>-4.7318199999999999</v>
      </c>
      <c r="HMI6">
        <v>-4.8549199999999999</v>
      </c>
      <c r="HMJ6">
        <v>-4.5233999999999996</v>
      </c>
      <c r="HMK6">
        <v>-4.7156000000000002</v>
      </c>
      <c r="HML6">
        <v>-4.7576200000000002</v>
      </c>
      <c r="HMM6">
        <v>-4.5983099999999997</v>
      </c>
      <c r="HMN6">
        <v>-4.7266199999999996</v>
      </c>
      <c r="HMO6">
        <v>-4.7690999999999999</v>
      </c>
      <c r="HMP6">
        <v>-4.9200900000000001</v>
      </c>
      <c r="HMQ6">
        <v>-4.7738399999999999</v>
      </c>
      <c r="HMR6">
        <v>-4.8628299999999998</v>
      </c>
      <c r="HMS6">
        <v>-4.74871</v>
      </c>
      <c r="HMT6">
        <v>-4.6448600000000004</v>
      </c>
      <c r="HMU6">
        <v>-4.94353</v>
      </c>
      <c r="HMV6">
        <v>-4.6038899999999998</v>
      </c>
      <c r="HMW6">
        <v>-4.7053399999999996</v>
      </c>
      <c r="HMX6">
        <v>-4.90421</v>
      </c>
      <c r="HMY6">
        <v>-4.6167800000000003</v>
      </c>
      <c r="HMZ6">
        <v>-4.6192000000000002</v>
      </c>
      <c r="HNA6">
        <v>-4.6283200000000004</v>
      </c>
      <c r="HNB6">
        <v>-4.8154000000000003</v>
      </c>
      <c r="HNC6">
        <v>-4.5427600000000004</v>
      </c>
      <c r="HND6">
        <v>-4.9101499999999998</v>
      </c>
      <c r="HNE6">
        <v>-4.4704499999999996</v>
      </c>
      <c r="HNF6">
        <v>-4.5111100000000004</v>
      </c>
      <c r="HNG6">
        <v>-4.8374600000000001</v>
      </c>
      <c r="HNH6">
        <v>-4.6998600000000001</v>
      </c>
      <c r="HNI6">
        <v>-4.6139200000000002</v>
      </c>
      <c r="HNJ6">
        <v>-4.8040500000000002</v>
      </c>
      <c r="HNK6">
        <v>-4.5336600000000002</v>
      </c>
      <c r="HNL6">
        <v>-4.5156400000000003</v>
      </c>
      <c r="HNM6">
        <v>-4.8155099999999997</v>
      </c>
      <c r="HNN6">
        <v>-4.7211600000000002</v>
      </c>
      <c r="HNO6">
        <v>-4.6893799999999999</v>
      </c>
      <c r="HNP6">
        <v>-4.6535599999999997</v>
      </c>
      <c r="HNQ6">
        <v>-4.5591400000000002</v>
      </c>
      <c r="HNR6">
        <v>-4.7054299999999998</v>
      </c>
      <c r="HNS6">
        <v>-4.73271</v>
      </c>
      <c r="HNT6">
        <v>-4.6773199999999999</v>
      </c>
      <c r="HNU6">
        <v>-4.6273</v>
      </c>
      <c r="HNV6">
        <v>-4.5944599999999998</v>
      </c>
      <c r="HNW6">
        <v>-4.5640900000000002</v>
      </c>
      <c r="HNX6">
        <v>-4.7013999999999996</v>
      </c>
      <c r="HNY6">
        <v>-4.4744900000000003</v>
      </c>
      <c r="HNZ6">
        <v>-4.5038200000000002</v>
      </c>
      <c r="HOA6">
        <v>-4.4929199999999998</v>
      </c>
      <c r="HOB6">
        <v>-4.4402499999999998</v>
      </c>
      <c r="HOC6">
        <v>-4.7707600000000001</v>
      </c>
      <c r="HOD6">
        <v>-4.6905299999999999</v>
      </c>
      <c r="HOE6">
        <v>-4.62235</v>
      </c>
      <c r="HOF6">
        <v>-4.7135300000000004</v>
      </c>
      <c r="HOG6">
        <v>-4.6193400000000002</v>
      </c>
      <c r="HOH6">
        <v>-4.6928299999999998</v>
      </c>
      <c r="HOI6">
        <v>-4.4165900000000002</v>
      </c>
      <c r="HOJ6">
        <v>-4.60703</v>
      </c>
      <c r="HOK6">
        <v>-4.6563800000000004</v>
      </c>
      <c r="HOL6">
        <v>-4.7618</v>
      </c>
      <c r="HOM6">
        <v>-4.5616899999999996</v>
      </c>
      <c r="HON6">
        <v>-4.5545499999999999</v>
      </c>
      <c r="HOO6">
        <v>-4.8405399999999998</v>
      </c>
      <c r="HOP6">
        <v>-4.4335500000000003</v>
      </c>
      <c r="HOQ6">
        <v>-4.4814400000000001</v>
      </c>
      <c r="HOR6">
        <v>-4.6382899999999996</v>
      </c>
      <c r="HOS6">
        <v>-4.4018699999999997</v>
      </c>
      <c r="HOT6">
        <v>-4.4818300000000004</v>
      </c>
      <c r="HOU6">
        <v>-4.5715700000000004</v>
      </c>
      <c r="HOV6">
        <v>-4.6819800000000003</v>
      </c>
      <c r="HOW6">
        <v>-4.8498400000000004</v>
      </c>
      <c r="HOX6">
        <v>-4.6453699999999998</v>
      </c>
      <c r="HOY6">
        <v>-4.6997600000000004</v>
      </c>
      <c r="HOZ6">
        <v>-4.8216299999999999</v>
      </c>
      <c r="HPA6">
        <v>-4.4881599999999997</v>
      </c>
      <c r="HPB6">
        <v>-4.5221499999999999</v>
      </c>
      <c r="HPC6">
        <v>-4.5065499999999998</v>
      </c>
      <c r="HPD6">
        <v>-4.5026999999999999</v>
      </c>
      <c r="HPE6">
        <v>-4.3446499999999997</v>
      </c>
      <c r="HPF6">
        <v>-4.6487800000000004</v>
      </c>
      <c r="HPG6">
        <v>-4.3883099999999997</v>
      </c>
      <c r="HPH6">
        <v>-4.5614100000000004</v>
      </c>
      <c r="HPI6">
        <v>-4.5153800000000004</v>
      </c>
      <c r="HPJ6">
        <v>-4.3421900000000004</v>
      </c>
      <c r="HPK6">
        <v>-4.3754799999999996</v>
      </c>
      <c r="HPL6">
        <v>-4.4424799999999998</v>
      </c>
      <c r="HPM6">
        <v>-4.3718599999999999</v>
      </c>
      <c r="HPN6">
        <v>-4.2778200000000002</v>
      </c>
      <c r="HPO6">
        <v>-4.6170099999999996</v>
      </c>
      <c r="HPP6">
        <v>-4.3011499999999998</v>
      </c>
      <c r="HPQ6">
        <v>-4.5062899999999999</v>
      </c>
      <c r="HPR6">
        <v>-4.6593099999999996</v>
      </c>
      <c r="HPS6">
        <v>-4.5601900000000004</v>
      </c>
      <c r="HPT6">
        <v>-4.8128099999999998</v>
      </c>
      <c r="HPU6">
        <v>-4.4083399999999999</v>
      </c>
      <c r="HPV6">
        <v>-4.60032</v>
      </c>
      <c r="HPW6">
        <v>-4.5360300000000002</v>
      </c>
      <c r="HPX6">
        <v>-4.3019600000000002</v>
      </c>
      <c r="HPY6">
        <v>-4.3154199999999996</v>
      </c>
      <c r="HPZ6">
        <v>-4.40238</v>
      </c>
      <c r="HQA6">
        <v>-4.6270699999999998</v>
      </c>
      <c r="HQB6">
        <v>-4.4316800000000001</v>
      </c>
      <c r="HQC6">
        <v>-4.3956299999999997</v>
      </c>
      <c r="HQD6">
        <v>-4.2881200000000002</v>
      </c>
      <c r="HQE6">
        <v>-4.4873900000000004</v>
      </c>
      <c r="HQF6">
        <v>-4.4183500000000002</v>
      </c>
      <c r="HQG6">
        <v>-4.6823300000000003</v>
      </c>
      <c r="HQH6">
        <v>-4.4795999999999996</v>
      </c>
      <c r="HQI6">
        <v>-4.62554</v>
      </c>
      <c r="HQJ6">
        <v>-4.7429399999999999</v>
      </c>
      <c r="HQK6">
        <v>-4.54596</v>
      </c>
      <c r="HQL6">
        <v>-4.4545899999999996</v>
      </c>
      <c r="HQM6">
        <v>-4.7080299999999999</v>
      </c>
      <c r="HQN6">
        <v>-4.5484</v>
      </c>
      <c r="HQO6">
        <v>-4.6404300000000003</v>
      </c>
      <c r="HQP6">
        <v>-4.6303799999999997</v>
      </c>
      <c r="HQQ6">
        <v>-4.5870300000000004</v>
      </c>
      <c r="HQR6">
        <v>-4.47445</v>
      </c>
      <c r="HQS6">
        <v>-4.4326800000000004</v>
      </c>
      <c r="HQT6">
        <v>-4.5275100000000004</v>
      </c>
      <c r="HQU6">
        <v>-4.5605200000000004</v>
      </c>
      <c r="HQV6">
        <v>-4.48672</v>
      </c>
      <c r="HQW6">
        <v>-4.44916</v>
      </c>
      <c r="HQX6">
        <v>-4.5686099999999996</v>
      </c>
      <c r="HQY6">
        <v>-4.5350000000000001</v>
      </c>
      <c r="HQZ6">
        <v>-4.5795300000000001</v>
      </c>
      <c r="HRA6">
        <v>-4.2993600000000001</v>
      </c>
      <c r="HRB6">
        <v>-4.3642899999999996</v>
      </c>
      <c r="HRC6">
        <v>-4.4269600000000002</v>
      </c>
      <c r="HRD6">
        <v>-4.3350400000000002</v>
      </c>
      <c r="HRE6">
        <v>-4.2449500000000002</v>
      </c>
      <c r="HRF6">
        <v>-4.25413</v>
      </c>
      <c r="HRG6">
        <v>-4.3158599999999998</v>
      </c>
      <c r="HRH6">
        <v>-4.34145</v>
      </c>
      <c r="HRI6">
        <v>-4.3320499999999997</v>
      </c>
      <c r="HRJ6">
        <v>-4.3430900000000001</v>
      </c>
      <c r="HRK6">
        <v>-4.4977299999999998</v>
      </c>
      <c r="HRL6">
        <v>-4.2625700000000002</v>
      </c>
      <c r="HRM6">
        <v>-4.2785299999999999</v>
      </c>
      <c r="HRN6">
        <v>-4.1940299999999997</v>
      </c>
      <c r="HRO6">
        <v>-4.2894800000000002</v>
      </c>
      <c r="HRP6">
        <v>-4.2561600000000004</v>
      </c>
      <c r="HRQ6">
        <v>-4.2288500000000004</v>
      </c>
      <c r="HRR6">
        <v>-4.4704800000000002</v>
      </c>
      <c r="HRS6">
        <v>-4.3527500000000003</v>
      </c>
      <c r="HRT6">
        <v>-4.2592600000000003</v>
      </c>
      <c r="HRU6">
        <v>-4.3887600000000004</v>
      </c>
      <c r="HRV6">
        <v>-4.4129100000000001</v>
      </c>
      <c r="HRW6">
        <v>-4.3723099999999997</v>
      </c>
      <c r="HRX6">
        <v>-4.0823700000000001</v>
      </c>
      <c r="HRY6">
        <v>-4.1599399999999997</v>
      </c>
      <c r="HRZ6">
        <v>-4.2606000000000002</v>
      </c>
      <c r="HSA6">
        <v>-4.3265900000000004</v>
      </c>
      <c r="HSB6">
        <v>-4.2090100000000001</v>
      </c>
      <c r="HSC6">
        <v>-4.2676100000000003</v>
      </c>
      <c r="HSD6">
        <v>-4.3850199999999999</v>
      </c>
      <c r="HSE6">
        <v>-4.2938400000000003</v>
      </c>
      <c r="HSF6">
        <v>-4.3378800000000002</v>
      </c>
      <c r="HSG6">
        <v>-4.5111400000000001</v>
      </c>
      <c r="HSH6">
        <v>-4.2785099999999998</v>
      </c>
      <c r="HSI6">
        <v>-4.1641899999999996</v>
      </c>
      <c r="HSJ6">
        <v>-4.17448</v>
      </c>
      <c r="HSK6">
        <v>-4.3172199999999998</v>
      </c>
      <c r="HSL6">
        <v>-4.2669499999999996</v>
      </c>
      <c r="HSM6">
        <v>-4.3421900000000004</v>
      </c>
      <c r="HSN6">
        <v>-4.37697</v>
      </c>
      <c r="HSO6">
        <v>-4.26708</v>
      </c>
      <c r="HSP6">
        <v>-4.2286900000000003</v>
      </c>
      <c r="HSQ6">
        <v>-4.3811200000000001</v>
      </c>
      <c r="HSR6">
        <v>-4.2418300000000002</v>
      </c>
      <c r="HSS6">
        <v>-4.2961499999999999</v>
      </c>
      <c r="HST6">
        <v>-4.15611</v>
      </c>
      <c r="HSU6">
        <v>-4.1804100000000002</v>
      </c>
      <c r="HSV6">
        <v>-4.32219</v>
      </c>
      <c r="HSW6">
        <v>-4.3506200000000002</v>
      </c>
      <c r="HSX6">
        <v>-4.24139</v>
      </c>
      <c r="HSY6">
        <v>-4.3300299999999998</v>
      </c>
      <c r="HSZ6">
        <v>-4.0770200000000001</v>
      </c>
      <c r="HTA6">
        <v>-4.0679800000000004</v>
      </c>
      <c r="HTB6">
        <v>-4.2086300000000003</v>
      </c>
      <c r="HTC6">
        <v>-4.1346100000000003</v>
      </c>
      <c r="HTD6">
        <v>-4.0949099999999996</v>
      </c>
      <c r="HTE6">
        <v>-4.2109500000000004</v>
      </c>
      <c r="HTF6">
        <v>-4.1730700000000001</v>
      </c>
      <c r="HTG6">
        <v>-4.3275300000000003</v>
      </c>
      <c r="HTH6">
        <v>-4.1494400000000002</v>
      </c>
      <c r="HTI6">
        <v>-4.415</v>
      </c>
      <c r="HTJ6">
        <v>-4.1756000000000002</v>
      </c>
      <c r="HTK6">
        <v>-3.9481299999999999</v>
      </c>
      <c r="HTL6">
        <v>-4.1070700000000002</v>
      </c>
      <c r="HTM6">
        <v>-4.1679599999999999</v>
      </c>
      <c r="HTN6">
        <v>-4.2334100000000001</v>
      </c>
      <c r="HTO6">
        <v>-4.0399799999999999</v>
      </c>
      <c r="HTP6">
        <v>-4.0245899999999999</v>
      </c>
      <c r="HTQ6">
        <v>-4.1651400000000001</v>
      </c>
      <c r="HTR6">
        <v>-4.1741900000000003</v>
      </c>
      <c r="HTS6">
        <v>-4.1056400000000002</v>
      </c>
      <c r="HTT6">
        <v>-3.7963</v>
      </c>
      <c r="HTU6">
        <v>-4.1406700000000001</v>
      </c>
      <c r="HTV6">
        <v>-4.3336499999999996</v>
      </c>
      <c r="HTW6">
        <v>-4.2904799999999996</v>
      </c>
      <c r="HTX6">
        <v>-4.1033900000000001</v>
      </c>
      <c r="HTY6">
        <v>-4.2490699999999997</v>
      </c>
      <c r="HTZ6">
        <v>-4.2100200000000001</v>
      </c>
      <c r="HUA6">
        <v>-4.0720599999999996</v>
      </c>
      <c r="HUB6">
        <v>-4.1773800000000003</v>
      </c>
      <c r="HUC6">
        <v>-4.2569900000000001</v>
      </c>
      <c r="HUD6">
        <v>-4.2521399999999998</v>
      </c>
      <c r="HUE6">
        <v>-4.1634900000000004</v>
      </c>
      <c r="HUF6">
        <v>-4.0710899999999999</v>
      </c>
      <c r="HUG6">
        <v>-4.01844</v>
      </c>
      <c r="HUH6">
        <v>-4.1347399999999999</v>
      </c>
      <c r="HUI6">
        <v>-4.0742200000000004</v>
      </c>
      <c r="HUJ6">
        <v>-4.2043400000000002</v>
      </c>
      <c r="HUK6">
        <v>-4.0205299999999999</v>
      </c>
      <c r="HUL6">
        <v>-4.1835500000000003</v>
      </c>
      <c r="HUM6">
        <v>-4.1170900000000001</v>
      </c>
      <c r="HUN6">
        <v>-4.2350899999999996</v>
      </c>
      <c r="HUO6">
        <v>-4.1773600000000002</v>
      </c>
      <c r="HUP6">
        <v>-4.2504600000000003</v>
      </c>
      <c r="HUQ6">
        <v>-4.4558900000000001</v>
      </c>
      <c r="HUR6">
        <v>-4.3662999999999998</v>
      </c>
      <c r="HUS6">
        <v>-4.0234100000000002</v>
      </c>
      <c r="HUT6">
        <v>-4.0499000000000001</v>
      </c>
      <c r="HUU6">
        <v>-4.3054500000000004</v>
      </c>
      <c r="HUV6">
        <v>-4.0799500000000002</v>
      </c>
      <c r="HUW6">
        <v>-3.8975599999999999</v>
      </c>
      <c r="HUX6">
        <v>-3.87845</v>
      </c>
      <c r="HUY6">
        <v>-4.2691400000000002</v>
      </c>
      <c r="HUZ6">
        <v>-3.89113</v>
      </c>
      <c r="HVA6">
        <v>-4.0579599999999996</v>
      </c>
      <c r="HVB6">
        <v>-4.0805999999999996</v>
      </c>
      <c r="HVC6">
        <v>-4.0030700000000001</v>
      </c>
      <c r="HVD6">
        <v>-4.0282200000000001</v>
      </c>
      <c r="HVE6">
        <v>-4.03322</v>
      </c>
      <c r="HVF6">
        <v>-4.1840599999999997</v>
      </c>
      <c r="HVG6">
        <v>-4.1530300000000002</v>
      </c>
      <c r="HVH6">
        <v>-4.1368600000000004</v>
      </c>
      <c r="HVI6">
        <v>-4.0395700000000003</v>
      </c>
      <c r="HVJ6">
        <v>-4.15848</v>
      </c>
      <c r="HVK6">
        <v>-4.1986800000000004</v>
      </c>
      <c r="HVL6">
        <v>-4.2770099999999998</v>
      </c>
      <c r="HVM6">
        <v>-4.0334599999999998</v>
      </c>
      <c r="HVN6">
        <v>-4.0670500000000001</v>
      </c>
      <c r="HVO6">
        <v>-4.1298700000000004</v>
      </c>
      <c r="HVP6">
        <v>-4.0443899999999999</v>
      </c>
      <c r="HVQ6">
        <v>-4.1798900000000003</v>
      </c>
      <c r="HVR6">
        <v>-3.9185099999999999</v>
      </c>
      <c r="HVS6">
        <v>-4.2053399999999996</v>
      </c>
      <c r="HVT6">
        <v>-3.7999900000000002</v>
      </c>
      <c r="HVU6">
        <v>-4.1899100000000002</v>
      </c>
      <c r="HVV6">
        <v>-4.08847</v>
      </c>
      <c r="HVW6">
        <v>-4.0032100000000002</v>
      </c>
      <c r="HVX6">
        <v>-4.2448699999999997</v>
      </c>
      <c r="HVY6">
        <v>-3.8662200000000002</v>
      </c>
      <c r="HVZ6">
        <v>-3.9496699999999998</v>
      </c>
      <c r="HWA6">
        <v>-4.1288799999999997</v>
      </c>
      <c r="HWB6">
        <v>-3.7345199999999998</v>
      </c>
      <c r="HWC6">
        <v>-4.19815</v>
      </c>
      <c r="HWD6">
        <v>-3.7122000000000002</v>
      </c>
      <c r="HWE6">
        <v>-3.964</v>
      </c>
      <c r="HWF6">
        <v>-4.1848299999999998</v>
      </c>
      <c r="HWG6">
        <v>-4.0677500000000002</v>
      </c>
      <c r="HWH6">
        <v>-3.8613499999999998</v>
      </c>
      <c r="HWI6">
        <v>-4.2216899999999997</v>
      </c>
      <c r="HWJ6">
        <v>-4.7614999999999998</v>
      </c>
      <c r="HWK6">
        <v>-4.0895200000000003</v>
      </c>
      <c r="HWL6">
        <v>-3.99309</v>
      </c>
      <c r="HWM6">
        <v>-3.9778600000000002</v>
      </c>
      <c r="HWN6">
        <v>-3.9619800000000001</v>
      </c>
      <c r="HWO6">
        <v>-4.2825899999999999</v>
      </c>
      <c r="HWP6">
        <v>-4.0349700000000004</v>
      </c>
      <c r="HWQ6">
        <v>-3.96366</v>
      </c>
      <c r="HWR6">
        <v>-3.8506200000000002</v>
      </c>
      <c r="HWS6">
        <v>-3.8633700000000002</v>
      </c>
      <c r="HWT6">
        <v>-3.9914900000000002</v>
      </c>
      <c r="HWU6">
        <v>-3.9509599999999998</v>
      </c>
      <c r="HWV6">
        <v>-3.7119200000000001</v>
      </c>
      <c r="HWW6">
        <v>-3.7892999999999999</v>
      </c>
      <c r="HWX6">
        <v>-3.99302</v>
      </c>
      <c r="HWY6">
        <v>-3.9581</v>
      </c>
      <c r="HWZ6">
        <v>-3.68005</v>
      </c>
      <c r="HXA6">
        <v>-3.8541799999999999</v>
      </c>
      <c r="HXB6">
        <v>-3.7948900000000001</v>
      </c>
      <c r="HXC6">
        <v>-3.6747200000000002</v>
      </c>
      <c r="HXD6">
        <v>-3.7920799999999999</v>
      </c>
      <c r="HXE6">
        <v>-3.8576800000000002</v>
      </c>
      <c r="HXF6">
        <v>-3.7939400000000001</v>
      </c>
      <c r="HXG6">
        <v>-3.6749200000000002</v>
      </c>
      <c r="HXH6">
        <v>-3.8474300000000001</v>
      </c>
      <c r="HXI6">
        <v>-3.9034800000000001</v>
      </c>
      <c r="HXJ6">
        <v>-3.9110800000000001</v>
      </c>
      <c r="HXK6">
        <v>-3.99559</v>
      </c>
      <c r="HXL6">
        <v>-3.8734700000000002</v>
      </c>
      <c r="HXM6">
        <v>-3.8683700000000001</v>
      </c>
      <c r="HXN6">
        <v>-3.76464</v>
      </c>
      <c r="HXO6">
        <v>-3.7081499999999998</v>
      </c>
      <c r="HXP6">
        <v>-3.8966500000000002</v>
      </c>
      <c r="HXQ6">
        <v>-3.7039300000000002</v>
      </c>
      <c r="HXR6">
        <v>-3.7835700000000001</v>
      </c>
      <c r="HXS6">
        <v>-3.8298700000000001</v>
      </c>
      <c r="HXT6">
        <v>-3.8434900000000001</v>
      </c>
      <c r="HXU6">
        <v>-3.8494799999999998</v>
      </c>
      <c r="HXV6">
        <v>-3.63612</v>
      </c>
      <c r="HXW6">
        <v>-3.68933</v>
      </c>
      <c r="HXX6">
        <v>-3.593</v>
      </c>
      <c r="HXY6">
        <v>-3.7943500000000001</v>
      </c>
      <c r="HXZ6">
        <v>-3.8592200000000001</v>
      </c>
      <c r="HYA6">
        <v>-3.84131</v>
      </c>
      <c r="HYB6">
        <v>-3.7742100000000001</v>
      </c>
      <c r="HYC6">
        <v>-3.7545600000000001</v>
      </c>
      <c r="HYD6">
        <v>-3.8478599999999998</v>
      </c>
      <c r="HYE6">
        <v>-3.9359000000000002</v>
      </c>
      <c r="HYF6">
        <v>-3.6739000000000002</v>
      </c>
      <c r="HYG6">
        <v>-3.71834</v>
      </c>
      <c r="HYH6">
        <v>-3.8110599999999999</v>
      </c>
      <c r="HYI6">
        <v>-4.01206</v>
      </c>
      <c r="HYJ6">
        <v>-3.57307</v>
      </c>
      <c r="HYK6">
        <v>-3.6837</v>
      </c>
      <c r="HYL6">
        <v>-3.8479800000000002</v>
      </c>
      <c r="HYM6">
        <v>-3.7617799999999999</v>
      </c>
      <c r="HYN6">
        <v>-4.0126900000000001</v>
      </c>
      <c r="HYO6">
        <v>-3.8540000000000001</v>
      </c>
      <c r="HYP6">
        <v>-3.8279999999999998</v>
      </c>
      <c r="HYQ6">
        <v>-3.8574600000000001</v>
      </c>
      <c r="HYR6">
        <v>-3.7022499999999998</v>
      </c>
      <c r="HYS6">
        <v>-3.3795000000000002</v>
      </c>
      <c r="HYT6">
        <v>-3.3552</v>
      </c>
      <c r="HYU6">
        <v>-3.6766999999999999</v>
      </c>
      <c r="HYV6">
        <v>-3.2512799999999999</v>
      </c>
      <c r="HYW6">
        <v>-3.5321600000000002</v>
      </c>
      <c r="HYX6">
        <v>-3.6355900000000001</v>
      </c>
      <c r="HYY6">
        <v>-3.8004099999999998</v>
      </c>
      <c r="HYZ6">
        <v>-3.58622</v>
      </c>
      <c r="HZA6">
        <v>-3.5548199999999999</v>
      </c>
      <c r="HZB6">
        <v>-3.5211800000000002</v>
      </c>
      <c r="HZC6">
        <v>-3.7904100000000001</v>
      </c>
      <c r="HZD6">
        <v>-3.4697900000000002</v>
      </c>
      <c r="HZE6">
        <v>-3.5533000000000001</v>
      </c>
      <c r="HZF6">
        <v>-3.4083999999999999</v>
      </c>
      <c r="HZG6">
        <v>-3.24864</v>
      </c>
      <c r="HZH6">
        <v>-3.20268</v>
      </c>
      <c r="HZI6">
        <v>-3.6048499999999999</v>
      </c>
      <c r="HZJ6">
        <v>-3.4279500000000001</v>
      </c>
      <c r="HZK6">
        <v>-3.6385299999999998</v>
      </c>
      <c r="HZL6">
        <v>-3.4924300000000001</v>
      </c>
      <c r="HZM6">
        <v>-3.5052500000000002</v>
      </c>
      <c r="HZN6">
        <v>-3.5506899999999999</v>
      </c>
      <c r="HZO6">
        <v>-3.5716600000000001</v>
      </c>
      <c r="HZP6">
        <v>-3.5060099999999998</v>
      </c>
      <c r="HZQ6">
        <v>-3.4127299999999998</v>
      </c>
      <c r="HZR6">
        <v>-3.42706</v>
      </c>
      <c r="HZS6">
        <v>-3.5232600000000001</v>
      </c>
      <c r="HZT6">
        <v>-3.43045</v>
      </c>
      <c r="HZU6">
        <v>-3.32151</v>
      </c>
      <c r="HZV6">
        <v>-3.50197</v>
      </c>
      <c r="HZW6">
        <v>-3.58371</v>
      </c>
      <c r="HZX6">
        <v>-3.4569800000000002</v>
      </c>
      <c r="HZY6">
        <v>-4.3785299999999996</v>
      </c>
      <c r="HZZ6">
        <v>-3.3851300000000002</v>
      </c>
      <c r="IAA6">
        <v>-3.5715400000000002</v>
      </c>
      <c r="IAB6">
        <v>-3.3296700000000001</v>
      </c>
      <c r="IAC6">
        <v>-3.6372100000000001</v>
      </c>
      <c r="IAD6">
        <v>-3.5225</v>
      </c>
      <c r="IAE6">
        <v>-3.3940100000000002</v>
      </c>
      <c r="IAF6">
        <v>-3.60744</v>
      </c>
      <c r="IAG6">
        <v>-3.6705399999999999</v>
      </c>
      <c r="IAH6">
        <v>-3.6074799999999998</v>
      </c>
      <c r="IAI6">
        <v>-3.371</v>
      </c>
      <c r="IAJ6">
        <v>-3.6351300000000002</v>
      </c>
      <c r="IAK6">
        <v>-3.34212</v>
      </c>
      <c r="IAL6">
        <v>-3.4946600000000001</v>
      </c>
      <c r="IAM6">
        <v>-3.2331699999999999</v>
      </c>
      <c r="IAN6">
        <v>-3.48272</v>
      </c>
      <c r="IAO6">
        <v>-3.5091000000000001</v>
      </c>
      <c r="IAP6">
        <v>-3.36409</v>
      </c>
      <c r="IAQ6">
        <v>-3.3111000000000002</v>
      </c>
      <c r="IAR6">
        <v>-2.7887</v>
      </c>
      <c r="IAS6">
        <v>-3.20513</v>
      </c>
      <c r="IAT6">
        <v>-3.2011400000000001</v>
      </c>
      <c r="IAU6">
        <v>-2.80166</v>
      </c>
      <c r="IAV6">
        <v>-2.8889999999999998</v>
      </c>
      <c r="IAW6">
        <v>-3.0097800000000001</v>
      </c>
      <c r="IAX6">
        <v>-2.9611200000000002</v>
      </c>
      <c r="IAY6">
        <v>-2.9928300000000001</v>
      </c>
      <c r="IAZ6">
        <v>-2.9542999999999999</v>
      </c>
      <c r="IBA6">
        <v>-2.8482400000000001</v>
      </c>
      <c r="IBB6">
        <v>-2.8844400000000001</v>
      </c>
      <c r="IBC6">
        <v>-2.93973</v>
      </c>
      <c r="IBD6">
        <v>-3.0590000000000002</v>
      </c>
      <c r="IBE6">
        <v>-3.0478499999999999</v>
      </c>
      <c r="IBF6">
        <v>-3.12127</v>
      </c>
      <c r="IBG6">
        <v>-3.1143999999999998</v>
      </c>
      <c r="IBH6">
        <v>-3.17299</v>
      </c>
      <c r="IBI6">
        <v>-3.0443199999999999</v>
      </c>
      <c r="IBJ6">
        <v>-3.0115099999999999</v>
      </c>
      <c r="IBK6">
        <v>-3.0543</v>
      </c>
      <c r="IBL6">
        <v>-3.1821000000000002</v>
      </c>
      <c r="IBM6">
        <v>-3.2839399999999999</v>
      </c>
      <c r="IBN6">
        <v>-2.9264899999999998</v>
      </c>
      <c r="IBO6">
        <v>-2.7740800000000001</v>
      </c>
      <c r="IBP6">
        <v>-3.2230599999999998</v>
      </c>
      <c r="IBQ6">
        <v>-2.9665599999999999</v>
      </c>
      <c r="IBR6">
        <v>-3.14886</v>
      </c>
      <c r="IBS6">
        <v>-2.9162400000000002</v>
      </c>
      <c r="IBT6">
        <v>-2.8860899999999998</v>
      </c>
      <c r="IBU6">
        <v>-3.0998899999999998</v>
      </c>
      <c r="IBV6">
        <v>-3.1111200000000001</v>
      </c>
      <c r="IBW6">
        <v>-3.0839300000000001</v>
      </c>
      <c r="IBX6">
        <v>-3.0174699999999999</v>
      </c>
      <c r="IBY6">
        <v>-3.1858</v>
      </c>
      <c r="IBZ6">
        <v>-3.0166599999999999</v>
      </c>
      <c r="ICA6">
        <v>-2.9517099999999998</v>
      </c>
      <c r="ICB6">
        <v>-3.2344900000000001</v>
      </c>
      <c r="ICC6">
        <v>-3.1346799999999999</v>
      </c>
      <c r="ICD6">
        <v>-3.03125</v>
      </c>
      <c r="ICE6">
        <v>-2.9614600000000002</v>
      </c>
      <c r="ICF6">
        <v>-3.1255000000000002</v>
      </c>
      <c r="ICG6">
        <v>-2.8228300000000002</v>
      </c>
      <c r="ICH6">
        <v>-2.9500099999999998</v>
      </c>
      <c r="ICI6">
        <v>-2.8996</v>
      </c>
      <c r="ICJ6">
        <v>-3.1233</v>
      </c>
      <c r="ICK6">
        <v>-2.9828000000000001</v>
      </c>
      <c r="ICL6">
        <v>-3.0758200000000002</v>
      </c>
      <c r="ICM6">
        <v>-2.92109</v>
      </c>
      <c r="ICN6">
        <v>-3.0258099999999999</v>
      </c>
      <c r="ICO6">
        <v>-2.3568699999999998</v>
      </c>
      <c r="ICP6">
        <v>-2.6934200000000001</v>
      </c>
      <c r="ICQ6">
        <v>-2.73916</v>
      </c>
      <c r="ICR6">
        <v>-2.5112199999999998</v>
      </c>
      <c r="ICS6">
        <v>-2.67706</v>
      </c>
      <c r="ICT6">
        <v>-2.52332</v>
      </c>
      <c r="ICU6">
        <v>-2.8430599999999999</v>
      </c>
      <c r="ICV6">
        <v>-2.5726</v>
      </c>
      <c r="ICW6">
        <v>-2.81501</v>
      </c>
      <c r="ICX6">
        <v>-2.5361699999999998</v>
      </c>
      <c r="ICY6">
        <v>-2.8901699999999999</v>
      </c>
      <c r="ICZ6">
        <v>-3.43858</v>
      </c>
      <c r="IDA6">
        <v>-2.8052800000000002</v>
      </c>
      <c r="IDB6">
        <v>-2.7643499999999999</v>
      </c>
      <c r="IDC6">
        <v>-2.52345</v>
      </c>
      <c r="IDD6">
        <v>-2.4581599999999999</v>
      </c>
      <c r="IDE6">
        <v>-2.76742</v>
      </c>
      <c r="IDF6">
        <v>-2.7450999999999999</v>
      </c>
      <c r="IDG6">
        <v>-2.7934700000000001</v>
      </c>
      <c r="IDH6">
        <v>-2.7183299999999999</v>
      </c>
      <c r="IDI6">
        <v>-2.62195</v>
      </c>
      <c r="IDJ6">
        <v>-2.6897899999999999</v>
      </c>
      <c r="IDK6">
        <v>-2.5848200000000001</v>
      </c>
      <c r="IDL6">
        <v>-2.6258900000000001</v>
      </c>
      <c r="IDM6">
        <v>-2.41126</v>
      </c>
      <c r="IDN6">
        <v>-2.6730700000000001</v>
      </c>
      <c r="IDO6">
        <v>-2.6797499999999999</v>
      </c>
      <c r="IDP6">
        <v>-2.43282</v>
      </c>
      <c r="IDQ6">
        <v>-2.5510999999999999</v>
      </c>
      <c r="IDR6">
        <v>-2.6940200000000001</v>
      </c>
      <c r="IDS6">
        <v>-2.6229100000000001</v>
      </c>
      <c r="IDT6">
        <v>-2.8373699999999999</v>
      </c>
      <c r="IDU6">
        <v>-2.76709</v>
      </c>
      <c r="IDV6">
        <v>-2.62392</v>
      </c>
      <c r="IDW6">
        <v>-2.4597600000000002</v>
      </c>
      <c r="IDX6">
        <v>-2.6890700000000001</v>
      </c>
      <c r="IDY6">
        <v>-2.5551599999999999</v>
      </c>
      <c r="IDZ6">
        <v>-2.67381</v>
      </c>
      <c r="IEA6">
        <v>-2.6325799999999999</v>
      </c>
      <c r="IEB6">
        <v>-2.5334599999999998</v>
      </c>
      <c r="IEC6">
        <v>-2.7033700000000001</v>
      </c>
      <c r="IED6">
        <v>-2.5611000000000002</v>
      </c>
      <c r="IEE6">
        <v>-2.5687000000000002</v>
      </c>
      <c r="IEF6">
        <v>-2.7472599999999998</v>
      </c>
      <c r="IEG6">
        <v>-2.6886700000000001</v>
      </c>
      <c r="IEH6">
        <v>-2.7151200000000002</v>
      </c>
      <c r="IEI6">
        <v>-2.6497099999999998</v>
      </c>
      <c r="IEJ6">
        <v>-2.4632700000000001</v>
      </c>
      <c r="IEK6">
        <v>-2.6777000000000002</v>
      </c>
      <c r="IEL6">
        <v>-2.5483799999999999</v>
      </c>
      <c r="IEM6">
        <v>-2.7072500000000002</v>
      </c>
      <c r="IEN6">
        <v>-2.1316000000000002</v>
      </c>
      <c r="IEO6">
        <v>-2.1898200000000001</v>
      </c>
      <c r="IEP6">
        <v>-2.4282400000000002</v>
      </c>
      <c r="IEQ6">
        <v>-2.0980300000000001</v>
      </c>
      <c r="IER6">
        <v>-2.2711800000000002</v>
      </c>
      <c r="IES6">
        <v>-2.1802999999999999</v>
      </c>
      <c r="IET6">
        <v>-2.3498199999999998</v>
      </c>
      <c r="IEU6">
        <v>-2.2131500000000002</v>
      </c>
      <c r="IEV6">
        <v>-2.1187</v>
      </c>
      <c r="IEW6">
        <v>-2.3390499999999999</v>
      </c>
      <c r="IEX6">
        <v>-2.30396</v>
      </c>
      <c r="IEY6">
        <v>-2.4149699999999998</v>
      </c>
      <c r="IEZ6">
        <v>-2.3514900000000001</v>
      </c>
      <c r="IFA6">
        <v>-2.2536999999999998</v>
      </c>
      <c r="IFB6">
        <v>-2.3732500000000001</v>
      </c>
      <c r="IFC6">
        <v>-2.3817599999999999</v>
      </c>
      <c r="IFD6">
        <v>-2.22045</v>
      </c>
      <c r="IFE6">
        <v>-2.2143999999999999</v>
      </c>
      <c r="IFF6">
        <v>-2.1469800000000001</v>
      </c>
      <c r="IFG6">
        <v>-2.4434200000000001</v>
      </c>
      <c r="IFH6">
        <v>-2.2574700000000001</v>
      </c>
      <c r="IFI6">
        <v>-2.2296499999999999</v>
      </c>
      <c r="IFJ6">
        <v>-2.2776999999999998</v>
      </c>
      <c r="IFK6">
        <v>-2.4719500000000001</v>
      </c>
      <c r="IFL6">
        <v>-2.24722</v>
      </c>
      <c r="IFM6">
        <v>-2.2497799999999999</v>
      </c>
      <c r="IFN6">
        <v>-2.05714</v>
      </c>
      <c r="IFO6">
        <v>-2.24098</v>
      </c>
      <c r="IFP6">
        <v>-2.27834</v>
      </c>
      <c r="IFQ6">
        <v>-2.1709800000000001</v>
      </c>
      <c r="IFR6">
        <v>-2.2587899999999999</v>
      </c>
      <c r="IFS6">
        <v>-2.2721200000000001</v>
      </c>
      <c r="IFT6">
        <v>-2.4379</v>
      </c>
      <c r="IFU6">
        <v>-2.08203</v>
      </c>
      <c r="IFV6">
        <v>-2.1511200000000001</v>
      </c>
      <c r="IFW6">
        <v>-2.1265800000000001</v>
      </c>
      <c r="IFX6">
        <v>-2.2557499999999999</v>
      </c>
      <c r="IFY6">
        <v>-2.3826800000000001</v>
      </c>
      <c r="IFZ6">
        <v>-2.4426800000000002</v>
      </c>
      <c r="IGA6">
        <v>-2.3370500000000001</v>
      </c>
      <c r="IGB6">
        <v>-2.1015600000000001</v>
      </c>
      <c r="IGC6">
        <v>-1.8067899999999999</v>
      </c>
      <c r="IGD6">
        <v>-2.29745</v>
      </c>
      <c r="IGE6">
        <v>-2.1890399999999999</v>
      </c>
      <c r="IGF6">
        <v>-2.17991</v>
      </c>
      <c r="IGG6">
        <v>-2.1301999999999999</v>
      </c>
      <c r="IGH6">
        <v>-2.32518</v>
      </c>
      <c r="IGI6">
        <v>-1.9777499999999999</v>
      </c>
      <c r="IGJ6">
        <v>-2.1692999999999998</v>
      </c>
      <c r="IGK6">
        <v>-2.0124499999999999</v>
      </c>
      <c r="IGL6">
        <v>-2.0516100000000002</v>
      </c>
      <c r="IGM6">
        <v>-2.1478299999999999</v>
      </c>
      <c r="IGN6">
        <v>-2.0087199999999998</v>
      </c>
      <c r="IGO6">
        <v>-1.8548899999999999</v>
      </c>
      <c r="IGP6">
        <v>-1.8854200000000001</v>
      </c>
      <c r="IGQ6">
        <v>-1.8086500000000001</v>
      </c>
      <c r="IGR6">
        <v>-2.0021300000000002</v>
      </c>
      <c r="IGS6">
        <v>-1.8740399999999999</v>
      </c>
      <c r="IGT6">
        <v>-2.21366</v>
      </c>
      <c r="IGU6">
        <v>-1.9423699999999999</v>
      </c>
      <c r="IGV6">
        <v>-2.11531</v>
      </c>
      <c r="IGW6">
        <v>-1.9113899999999999</v>
      </c>
      <c r="IGX6">
        <v>-1.8827700000000001</v>
      </c>
      <c r="IGY6">
        <v>-2.0332400000000002</v>
      </c>
      <c r="IGZ6">
        <v>-1.8545</v>
      </c>
      <c r="IHA6">
        <v>-2.0324200000000001</v>
      </c>
      <c r="IHB6">
        <v>-2.02887</v>
      </c>
      <c r="IHC6">
        <v>-1.9012</v>
      </c>
      <c r="IHD6">
        <v>-2.1953399999999998</v>
      </c>
      <c r="IHE6">
        <v>-2.0072100000000002</v>
      </c>
      <c r="IHF6">
        <v>-2.0765400000000001</v>
      </c>
      <c r="IHG6">
        <v>-2.0057800000000001</v>
      </c>
      <c r="IHH6">
        <v>-2.0325799999999998</v>
      </c>
      <c r="IHI6">
        <v>-2.09477</v>
      </c>
      <c r="IHJ6">
        <v>-1.7669600000000001</v>
      </c>
      <c r="IHK6">
        <v>-1.8380099999999999</v>
      </c>
      <c r="IHL6">
        <v>-1.90188</v>
      </c>
      <c r="IHM6">
        <v>-1.9722500000000001</v>
      </c>
      <c r="IHN6">
        <v>-2.0064000000000002</v>
      </c>
      <c r="IHO6">
        <v>-1.9294899999999999</v>
      </c>
      <c r="IHP6">
        <v>-2.0838100000000002</v>
      </c>
      <c r="IHQ6">
        <v>-1.98207</v>
      </c>
      <c r="IHR6">
        <v>-1.9869399999999999</v>
      </c>
      <c r="IHS6">
        <v>-1.9536199999999999</v>
      </c>
      <c r="IHT6">
        <v>-1.7698400000000001</v>
      </c>
      <c r="IHU6">
        <v>-1.9137299999999999</v>
      </c>
      <c r="IHV6">
        <v>-2.0251399999999999</v>
      </c>
      <c r="IHW6">
        <v>-1.90459</v>
      </c>
      <c r="IHX6">
        <v>-1.98952</v>
      </c>
      <c r="IHY6">
        <v>-2.0246900000000001</v>
      </c>
      <c r="IHZ6">
        <v>-2.0361799999999999</v>
      </c>
      <c r="IIA6">
        <v>-1.97126</v>
      </c>
      <c r="IIB6">
        <v>-1.8952199999999999</v>
      </c>
      <c r="IIC6">
        <v>-1.94299</v>
      </c>
      <c r="IID6">
        <v>-1.9240600000000001</v>
      </c>
      <c r="IIE6">
        <v>-2.0261399999999998</v>
      </c>
      <c r="IIF6">
        <v>-2.0282200000000001</v>
      </c>
      <c r="IIG6">
        <v>-1.90509</v>
      </c>
      <c r="IIH6">
        <v>-2.0449099999999998</v>
      </c>
      <c r="III6">
        <v>-1.9170199999999999</v>
      </c>
      <c r="IIJ6">
        <v>-1.3961300000000001</v>
      </c>
      <c r="IIK6">
        <v>-1.7672699999999999</v>
      </c>
      <c r="IIL6">
        <v>-1.83975</v>
      </c>
      <c r="IIM6">
        <v>-1.3958600000000001</v>
      </c>
      <c r="IIN6">
        <v>-1.7739100000000001</v>
      </c>
      <c r="IIO6">
        <v>-1.5395000000000001</v>
      </c>
      <c r="IIP6">
        <v>-1.4742200000000001</v>
      </c>
      <c r="IIQ6">
        <v>-1.4038999999999999</v>
      </c>
      <c r="IIR6">
        <v>-1.87131</v>
      </c>
      <c r="IIS6">
        <v>-1.4411099999999999</v>
      </c>
      <c r="IIT6">
        <v>-1.6133200000000001</v>
      </c>
      <c r="IIU6">
        <v>-1.74156</v>
      </c>
      <c r="IIV6">
        <v>-1.6266799999999999</v>
      </c>
      <c r="IIW6">
        <v>-1.6736200000000001</v>
      </c>
      <c r="IIX6">
        <v>-1.6334200000000001</v>
      </c>
      <c r="IIY6">
        <v>-1.49211</v>
      </c>
      <c r="IIZ6">
        <v>-1.7073100000000001</v>
      </c>
      <c r="IJA6">
        <v>-1.5776399999999999</v>
      </c>
      <c r="IJB6">
        <v>-1.6281399999999999</v>
      </c>
      <c r="IJC6">
        <v>-1.6648700000000001</v>
      </c>
      <c r="IJD6">
        <v>-1.5320499999999999</v>
      </c>
      <c r="IJE6">
        <v>-1.53451</v>
      </c>
      <c r="IJF6">
        <v>-1.5466500000000001</v>
      </c>
      <c r="IJG6">
        <v>-1.7184999999999999</v>
      </c>
      <c r="IJH6">
        <v>-1.6126100000000001</v>
      </c>
      <c r="IJI6">
        <v>-1.4494</v>
      </c>
      <c r="IJJ6">
        <v>-1.5971</v>
      </c>
      <c r="IJK6">
        <v>-1.7913699999999999</v>
      </c>
      <c r="IJL6">
        <v>-1.55857</v>
      </c>
      <c r="IJM6">
        <v>-1.68072</v>
      </c>
      <c r="IJN6">
        <v>-1.59382</v>
      </c>
      <c r="IJO6">
        <v>-1.6498600000000001</v>
      </c>
      <c r="IJP6">
        <v>-1.4024700000000001</v>
      </c>
      <c r="IJQ6">
        <v>-1.47855</v>
      </c>
      <c r="IJR6">
        <v>-1.3466100000000001</v>
      </c>
      <c r="IJS6">
        <v>-1.6851400000000001</v>
      </c>
      <c r="IJT6">
        <v>-1.6506400000000001</v>
      </c>
      <c r="IJU6">
        <v>-1.60595</v>
      </c>
      <c r="IJV6">
        <v>-2.3295300000000001</v>
      </c>
      <c r="IJW6">
        <v>-1.8787400000000001</v>
      </c>
      <c r="IJX6">
        <v>-1.7073</v>
      </c>
      <c r="IJY6">
        <v>-1.6916800000000001</v>
      </c>
      <c r="IJZ6">
        <v>-1.43354</v>
      </c>
      <c r="IKA6">
        <v>-1.5045200000000001</v>
      </c>
      <c r="IKB6">
        <v>-1.7198100000000001</v>
      </c>
      <c r="IKC6">
        <v>-1.60199</v>
      </c>
      <c r="IKD6">
        <v>-1.60151</v>
      </c>
      <c r="IKE6">
        <v>-1.6111500000000001</v>
      </c>
      <c r="IKF6">
        <v>-1.5267200000000001</v>
      </c>
      <c r="IKG6">
        <v>-0.94683399999999995</v>
      </c>
      <c r="IKH6">
        <v>-1.18292</v>
      </c>
      <c r="IKI6">
        <v>-1.0402100000000001</v>
      </c>
      <c r="IKJ6">
        <v>-1.0266</v>
      </c>
      <c r="IKK6">
        <v>-1.4186300000000001</v>
      </c>
      <c r="IKL6">
        <v>-0.98360499999999995</v>
      </c>
      <c r="IKM6">
        <v>-1.17221</v>
      </c>
      <c r="IKN6">
        <v>-1.21211</v>
      </c>
      <c r="IKO6">
        <v>-1.0914299999999999</v>
      </c>
      <c r="IKP6">
        <v>-1.0310299999999999</v>
      </c>
      <c r="IKQ6">
        <v>-1.2805200000000001</v>
      </c>
      <c r="IKR6">
        <v>-1.1651</v>
      </c>
      <c r="IKS6">
        <v>-1.1047100000000001</v>
      </c>
      <c r="IKT6">
        <v>-1.1211500000000001</v>
      </c>
      <c r="IKU6">
        <v>-1.01373</v>
      </c>
      <c r="IKV6">
        <v>-1.16896</v>
      </c>
      <c r="IKW6">
        <v>-1.1417200000000001</v>
      </c>
      <c r="IKX6">
        <v>-0.821635</v>
      </c>
      <c r="IKY6">
        <v>-1.2192700000000001</v>
      </c>
      <c r="IKZ6">
        <v>-1.1291</v>
      </c>
      <c r="ILA6">
        <v>-1.2256800000000001</v>
      </c>
      <c r="ILB6">
        <v>-0.99457700000000004</v>
      </c>
      <c r="ILC6">
        <v>-1.0834900000000001</v>
      </c>
      <c r="ILD6">
        <v>-1.3407199999999999</v>
      </c>
      <c r="ILE6">
        <v>-1.1789400000000001</v>
      </c>
      <c r="ILF6">
        <v>-1.0798300000000001</v>
      </c>
      <c r="ILG6">
        <v>-1.0640499999999999</v>
      </c>
      <c r="ILH6">
        <v>-1.08731</v>
      </c>
      <c r="ILI6">
        <v>-1.2454700000000001</v>
      </c>
      <c r="ILJ6">
        <v>-1.25576</v>
      </c>
      <c r="ILK6">
        <v>-1.2694399999999999</v>
      </c>
      <c r="ILL6">
        <v>-1.0271399999999999</v>
      </c>
      <c r="ILM6">
        <v>-1.3226800000000001</v>
      </c>
      <c r="ILN6">
        <v>-1.24037</v>
      </c>
      <c r="ILO6">
        <v>-1.1786000000000001</v>
      </c>
      <c r="ILP6">
        <v>-1.2236800000000001</v>
      </c>
      <c r="ILQ6">
        <v>-1.08873</v>
      </c>
      <c r="ILR6">
        <v>-1.0846199999999999</v>
      </c>
      <c r="ILS6">
        <v>-1.22654</v>
      </c>
      <c r="ILT6">
        <v>-1.2755399999999999</v>
      </c>
      <c r="ILU6">
        <v>-1.2313400000000001</v>
      </c>
      <c r="ILV6">
        <v>-0.942577</v>
      </c>
      <c r="ILW6">
        <v>-0.873695</v>
      </c>
      <c r="ILX6">
        <v>-1.0363899999999999</v>
      </c>
      <c r="ILY6">
        <v>-1.1447799999999999</v>
      </c>
      <c r="ILZ6">
        <v>-1.0936999999999999</v>
      </c>
      <c r="IMA6">
        <v>-1.0101899999999999</v>
      </c>
      <c r="IMB6">
        <v>-1.0881799999999999</v>
      </c>
      <c r="IMC6">
        <v>-1.1046</v>
      </c>
      <c r="IMD6">
        <v>-1.10948</v>
      </c>
      <c r="IME6">
        <v>-1.2419</v>
      </c>
      <c r="IMF6">
        <v>-0.31005700000000003</v>
      </c>
      <c r="IMG6">
        <v>-0.70205300000000004</v>
      </c>
      <c r="IMH6">
        <v>-0.61852700000000005</v>
      </c>
      <c r="IMI6">
        <v>-0.41473199999999999</v>
      </c>
      <c r="IMJ6">
        <v>-0.56827300000000003</v>
      </c>
      <c r="IMK6">
        <v>-0.52593800000000002</v>
      </c>
      <c r="IML6">
        <v>-0.423736</v>
      </c>
      <c r="IMM6">
        <v>-0.51756899999999995</v>
      </c>
      <c r="IMN6">
        <v>-0.34444999999999998</v>
      </c>
      <c r="IMO6">
        <v>-0.38902199999999998</v>
      </c>
      <c r="IMP6">
        <v>-0.36892599999999998</v>
      </c>
      <c r="IMQ6">
        <v>-0.196383</v>
      </c>
      <c r="IMR6">
        <v>-0.344329</v>
      </c>
      <c r="IMS6">
        <v>-0.65700700000000001</v>
      </c>
      <c r="IMT6">
        <v>-0.49637900000000001</v>
      </c>
      <c r="IMU6">
        <v>-0.40683900000000001</v>
      </c>
      <c r="IMV6">
        <v>-0.31958900000000001</v>
      </c>
      <c r="IMW6">
        <v>-0.50537699999999997</v>
      </c>
      <c r="IMX6">
        <v>-0.61687800000000004</v>
      </c>
      <c r="IMY6">
        <v>-0.41290700000000002</v>
      </c>
      <c r="IMZ6">
        <v>-0.43447599999999997</v>
      </c>
      <c r="INA6">
        <v>-0.16355600000000001</v>
      </c>
      <c r="INB6">
        <v>-0.35189900000000002</v>
      </c>
      <c r="INC6">
        <v>-0.196576</v>
      </c>
      <c r="IND6">
        <v>-0.37975100000000001</v>
      </c>
      <c r="INE6">
        <v>-0.19375300000000001</v>
      </c>
      <c r="INF6">
        <v>-0.39110699999999998</v>
      </c>
      <c r="ING6">
        <v>-0.44555800000000001</v>
      </c>
      <c r="INH6">
        <v>-0.52021300000000004</v>
      </c>
      <c r="INI6">
        <v>-0.28858699999999998</v>
      </c>
      <c r="INJ6">
        <v>-0.26286199999999998</v>
      </c>
      <c r="INK6">
        <v>-0.41847200000000001</v>
      </c>
      <c r="INL6">
        <v>-0.44210100000000002</v>
      </c>
      <c r="INM6">
        <v>-0.289775</v>
      </c>
      <c r="INN6">
        <v>-0.20405000000000001</v>
      </c>
      <c r="INO6">
        <v>-0.34330500000000003</v>
      </c>
      <c r="INP6">
        <v>-0.60685999999999996</v>
      </c>
      <c r="INQ6">
        <v>-1.16293</v>
      </c>
      <c r="INR6">
        <v>-0.34856300000000001</v>
      </c>
      <c r="INS6">
        <v>-0.33195799999999998</v>
      </c>
      <c r="INT6">
        <v>-0.30832399999999999</v>
      </c>
      <c r="INU6">
        <v>-0.59343699999999999</v>
      </c>
      <c r="INV6">
        <v>-0.44983299999999998</v>
      </c>
      <c r="INW6">
        <v>-0.436581</v>
      </c>
      <c r="INX6">
        <v>-0.124002</v>
      </c>
      <c r="INY6">
        <v>-0.32947599999999999</v>
      </c>
      <c r="INZ6">
        <v>-0.38407000000000002</v>
      </c>
      <c r="IOA6">
        <v>-0.26005099999999998</v>
      </c>
      <c r="IOB6">
        <v>-0.58091999999999999</v>
      </c>
      <c r="IOC6">
        <v>0.28137299999999998</v>
      </c>
      <c r="IOD6">
        <v>6.4395499999999994E-2</v>
      </c>
      <c r="IOE6">
        <v>0.21634999999999999</v>
      </c>
      <c r="IOF6">
        <v>0.382523</v>
      </c>
      <c r="IOG6">
        <v>0.100226</v>
      </c>
      <c r="IOH6">
        <v>0.24640300000000001</v>
      </c>
      <c r="IOI6">
        <v>2.30028E-3</v>
      </c>
      <c r="IOJ6">
        <v>0.212645</v>
      </c>
      <c r="IOK6">
        <v>0.18376200000000001</v>
      </c>
      <c r="IOL6">
        <v>0.373747</v>
      </c>
      <c r="IOM6">
        <v>0.39281700000000003</v>
      </c>
      <c r="ION6">
        <v>0.36849900000000002</v>
      </c>
      <c r="IOO6">
        <v>0.35104000000000002</v>
      </c>
      <c r="IOP6">
        <v>0.261963</v>
      </c>
      <c r="IOQ6">
        <v>0.56200600000000001</v>
      </c>
      <c r="IOR6">
        <v>0.48875299999999999</v>
      </c>
      <c r="IOS6">
        <v>0.448328</v>
      </c>
      <c r="IOT6">
        <v>0.41053299999999998</v>
      </c>
      <c r="IOU6">
        <v>0.29389599999999999</v>
      </c>
      <c r="IOV6">
        <v>0.279671</v>
      </c>
      <c r="IOW6">
        <v>0.52764299999999997</v>
      </c>
      <c r="IOX6">
        <v>0.53066100000000005</v>
      </c>
      <c r="IOY6">
        <v>0.253415</v>
      </c>
      <c r="IOZ6">
        <v>0.39041199999999998</v>
      </c>
      <c r="IPA6">
        <v>0.324293</v>
      </c>
      <c r="IPB6">
        <v>0.32552300000000001</v>
      </c>
      <c r="IPC6">
        <v>0.42973899999999998</v>
      </c>
      <c r="IPD6">
        <v>0.49235899999999999</v>
      </c>
      <c r="IPE6">
        <v>0.50161999999999995</v>
      </c>
      <c r="IPF6">
        <v>0.49840600000000002</v>
      </c>
      <c r="IPG6">
        <v>0.28937099999999999</v>
      </c>
      <c r="IPH6">
        <v>0.27108300000000002</v>
      </c>
      <c r="IPI6">
        <v>0.372031</v>
      </c>
      <c r="IPJ6">
        <v>0.349943</v>
      </c>
      <c r="IPK6">
        <v>0.362647</v>
      </c>
      <c r="IPL6">
        <v>0.50732900000000003</v>
      </c>
      <c r="IPM6">
        <v>0.30158800000000002</v>
      </c>
      <c r="IPN6">
        <v>0.351213</v>
      </c>
      <c r="IPO6">
        <v>0.41997400000000001</v>
      </c>
      <c r="IPP6">
        <v>0.37607200000000002</v>
      </c>
      <c r="IPQ6">
        <v>0.49870399999999998</v>
      </c>
      <c r="IPR6">
        <v>0.3488</v>
      </c>
      <c r="IPS6">
        <v>0.50103900000000001</v>
      </c>
      <c r="IPT6">
        <v>0.47506500000000002</v>
      </c>
      <c r="IPU6">
        <v>0.59924999999999995</v>
      </c>
      <c r="IPV6">
        <v>0.22922100000000001</v>
      </c>
      <c r="IPW6">
        <v>0.41663099999999997</v>
      </c>
      <c r="IPX6">
        <v>0.46955799999999998</v>
      </c>
      <c r="IPY6">
        <v>0.38350600000000001</v>
      </c>
      <c r="IPZ6">
        <v>0.40486800000000001</v>
      </c>
      <c r="IQA6">
        <v>0.46358500000000002</v>
      </c>
      <c r="IQB6">
        <v>1.3630500000000001</v>
      </c>
      <c r="IQC6">
        <v>0.84275999999999995</v>
      </c>
      <c r="IQD6">
        <v>1.1708700000000001</v>
      </c>
      <c r="IQE6">
        <v>1.2578400000000001</v>
      </c>
      <c r="IQF6">
        <v>0.87533899999999998</v>
      </c>
      <c r="IQG6">
        <v>1.0995699999999999</v>
      </c>
      <c r="IQH6">
        <v>0.90404499999999999</v>
      </c>
      <c r="IQI6">
        <v>1.07226</v>
      </c>
      <c r="IQJ6">
        <v>1.2098899999999999</v>
      </c>
      <c r="IQK6">
        <v>1.2020500000000001</v>
      </c>
      <c r="IQL6">
        <v>1.0062899999999999</v>
      </c>
      <c r="IQM6">
        <v>1.2644299999999999</v>
      </c>
      <c r="IQN6">
        <v>1.16151</v>
      </c>
      <c r="IQO6">
        <v>1.09074</v>
      </c>
      <c r="IQP6">
        <v>1.38785</v>
      </c>
      <c r="IQQ6">
        <v>1.10608</v>
      </c>
      <c r="IQR6">
        <v>1.31901</v>
      </c>
      <c r="IQS6">
        <v>1.2079200000000001</v>
      </c>
      <c r="IQT6">
        <v>1.08457</v>
      </c>
      <c r="IQU6">
        <v>1.24048</v>
      </c>
      <c r="IQV6">
        <v>1.2719499999999999</v>
      </c>
      <c r="IQW6">
        <v>1.28796</v>
      </c>
      <c r="IQX6">
        <v>1.3495200000000001</v>
      </c>
      <c r="IQY6">
        <v>1.4263699999999999</v>
      </c>
      <c r="IQZ6">
        <v>1.4844200000000001</v>
      </c>
      <c r="IRA6">
        <v>1.1932499999999999</v>
      </c>
      <c r="IRB6">
        <v>0.99779799999999996</v>
      </c>
      <c r="IRC6">
        <v>1.3991800000000001</v>
      </c>
      <c r="IRD6">
        <v>1.25467</v>
      </c>
      <c r="IRE6">
        <v>1.42875</v>
      </c>
      <c r="IRF6">
        <v>1.36571</v>
      </c>
      <c r="IRG6">
        <v>1.2000999999999999</v>
      </c>
      <c r="IRH6">
        <v>1.2485900000000001</v>
      </c>
      <c r="IRI6">
        <v>1.2143600000000001</v>
      </c>
      <c r="IRJ6">
        <v>1.23017</v>
      </c>
      <c r="IRK6">
        <v>1.17869</v>
      </c>
      <c r="IRL6">
        <v>1.24</v>
      </c>
      <c r="IRM6">
        <v>1.5097100000000001</v>
      </c>
      <c r="IRN6">
        <v>1.29817</v>
      </c>
      <c r="IRO6">
        <v>1.19818</v>
      </c>
      <c r="IRP6">
        <v>1.0439499999999999</v>
      </c>
      <c r="IRQ6">
        <v>1.44862</v>
      </c>
      <c r="IRR6">
        <v>1.1949399999999999</v>
      </c>
      <c r="IRS6">
        <v>1.2298100000000001</v>
      </c>
      <c r="IRT6">
        <v>1.26197</v>
      </c>
      <c r="IRU6">
        <v>1.37879</v>
      </c>
      <c r="IRV6">
        <v>1.54732</v>
      </c>
      <c r="IRW6">
        <v>1.4164699999999999</v>
      </c>
      <c r="IRX6">
        <v>1.2219</v>
      </c>
      <c r="IRY6">
        <v>2.2497199999999999</v>
      </c>
      <c r="IRZ6">
        <v>1.78959</v>
      </c>
      <c r="ISA6">
        <v>2.0004</v>
      </c>
      <c r="ISB6">
        <v>1.83968</v>
      </c>
      <c r="ISC6">
        <v>1.8607199999999999</v>
      </c>
      <c r="ISD6">
        <v>2.1916199999999999</v>
      </c>
      <c r="ISE6">
        <v>2.2019500000000001</v>
      </c>
      <c r="ISF6">
        <v>1.9533700000000001</v>
      </c>
      <c r="ISG6">
        <v>2.1324399999999999</v>
      </c>
      <c r="ISH6">
        <v>1.8060400000000001</v>
      </c>
      <c r="ISI6">
        <v>2.0261</v>
      </c>
      <c r="ISJ6">
        <v>1.99207</v>
      </c>
      <c r="ISK6">
        <v>1.92262</v>
      </c>
      <c r="ISL6">
        <v>2.2500100000000001</v>
      </c>
      <c r="ISM6">
        <v>2.0683799999999999</v>
      </c>
      <c r="ISN6">
        <v>2.00217</v>
      </c>
      <c r="ISO6">
        <v>2.0474999999999999</v>
      </c>
      <c r="ISP6">
        <v>2.0557500000000002</v>
      </c>
      <c r="ISQ6">
        <v>2.01214</v>
      </c>
      <c r="ISR6">
        <v>2.2109299999999998</v>
      </c>
      <c r="ISS6">
        <v>2.1555599999999999</v>
      </c>
      <c r="IST6">
        <v>2.0588199999999999</v>
      </c>
      <c r="ISU6">
        <v>2.3441100000000001</v>
      </c>
      <c r="ISV6">
        <v>2.21495</v>
      </c>
      <c r="ISW6">
        <v>2.06691</v>
      </c>
      <c r="ISX6">
        <v>1.9400299999999999</v>
      </c>
      <c r="ISY6">
        <v>2.0435300000000001</v>
      </c>
      <c r="ISZ6">
        <v>2.2842199999999999</v>
      </c>
      <c r="ITA6">
        <v>2.1008399999999998</v>
      </c>
      <c r="ITB6">
        <v>1.9037200000000001</v>
      </c>
      <c r="ITC6">
        <v>2.0444200000000001</v>
      </c>
      <c r="ITD6">
        <v>1.97078</v>
      </c>
      <c r="ITE6">
        <v>2.1939500000000001</v>
      </c>
      <c r="ITF6">
        <v>2.1686000000000001</v>
      </c>
      <c r="ITG6">
        <v>1.9764600000000001</v>
      </c>
      <c r="ITH6">
        <v>2.1114299999999999</v>
      </c>
      <c r="ITI6">
        <v>2.1276299999999999</v>
      </c>
      <c r="ITJ6">
        <v>2.3648799999999999</v>
      </c>
      <c r="ITK6">
        <v>2.0935100000000002</v>
      </c>
      <c r="ITL6">
        <v>2.4142199999999998</v>
      </c>
      <c r="ITM6">
        <v>2.1633499999999999</v>
      </c>
      <c r="ITN6">
        <v>2.2719100000000001</v>
      </c>
      <c r="ITO6">
        <v>2.1926999999999999</v>
      </c>
      <c r="ITP6">
        <v>2.09355</v>
      </c>
      <c r="ITQ6">
        <v>2.2911299999999999</v>
      </c>
      <c r="ITR6">
        <v>2.2260300000000002</v>
      </c>
      <c r="ITS6">
        <v>2.1959599999999999</v>
      </c>
      <c r="ITT6">
        <v>2.2488700000000001</v>
      </c>
      <c r="ITU6">
        <v>2.3507099999999999</v>
      </c>
      <c r="ITV6">
        <v>2.0624500000000001</v>
      </c>
      <c r="ITW6">
        <v>2.3243100000000001</v>
      </c>
      <c r="ITX6">
        <v>3.0453299999999999</v>
      </c>
      <c r="ITY6">
        <v>2.83019</v>
      </c>
      <c r="ITZ6">
        <v>2.9456799999999999</v>
      </c>
      <c r="IUA6">
        <v>3.1512600000000002</v>
      </c>
      <c r="IUB6">
        <v>2.8050199999999998</v>
      </c>
      <c r="IUC6">
        <v>3.1048499999999999</v>
      </c>
      <c r="IUD6">
        <v>2.9685899999999998</v>
      </c>
      <c r="IUE6">
        <v>2.8813599999999999</v>
      </c>
      <c r="IUF6">
        <v>3.1535099999999998</v>
      </c>
      <c r="IUG6">
        <v>2.9213200000000001</v>
      </c>
      <c r="IUH6">
        <v>2.9814400000000001</v>
      </c>
      <c r="IUI6">
        <v>3.1952699999999998</v>
      </c>
      <c r="IUJ6">
        <v>2.9668399999999999</v>
      </c>
      <c r="IUK6">
        <v>3.0947100000000001</v>
      </c>
      <c r="IUL6">
        <v>2.9704299999999999</v>
      </c>
      <c r="IUM6">
        <v>2.84687</v>
      </c>
      <c r="IUN6">
        <v>3.1680999999999999</v>
      </c>
      <c r="IUO6">
        <v>3.26952</v>
      </c>
      <c r="IUP6">
        <v>3.1243699999999999</v>
      </c>
      <c r="IUQ6">
        <v>3.0281500000000001</v>
      </c>
      <c r="IUR6">
        <v>3.0387200000000001</v>
      </c>
      <c r="IUS6">
        <v>3.0198100000000001</v>
      </c>
      <c r="IUT6">
        <v>3.1568999999999998</v>
      </c>
      <c r="IUU6">
        <v>3.0726</v>
      </c>
      <c r="IUV6">
        <v>3.0849099999999998</v>
      </c>
      <c r="IUW6">
        <v>3.1592899999999999</v>
      </c>
      <c r="IUX6">
        <v>3.02494</v>
      </c>
      <c r="IUY6">
        <v>3.27949</v>
      </c>
      <c r="IUZ6">
        <v>3.20486</v>
      </c>
      <c r="IVA6">
        <v>3.09755</v>
      </c>
      <c r="IVB6">
        <v>2.9500899999999999</v>
      </c>
      <c r="IVC6">
        <v>3.2580800000000001</v>
      </c>
      <c r="IVD6">
        <v>2.9769399999999999</v>
      </c>
      <c r="IVE6">
        <v>3.1684199999999998</v>
      </c>
      <c r="IVF6">
        <v>3.1239699999999999</v>
      </c>
      <c r="IVG6">
        <v>3.41</v>
      </c>
      <c r="IVH6">
        <v>3.2674799999999999</v>
      </c>
      <c r="IVI6">
        <v>3.1196000000000002</v>
      </c>
      <c r="IVJ6">
        <v>3.2074400000000001</v>
      </c>
      <c r="IVK6">
        <v>3.3553199999999999</v>
      </c>
      <c r="IVL6">
        <v>3.1301600000000001</v>
      </c>
      <c r="IVM6">
        <v>3.16479</v>
      </c>
      <c r="IVN6">
        <v>3.3335599999999999</v>
      </c>
      <c r="IVO6">
        <v>3.2535400000000001</v>
      </c>
      <c r="IVP6">
        <v>3.1417799999999998</v>
      </c>
      <c r="IVQ6">
        <v>3.15408</v>
      </c>
      <c r="IVR6">
        <v>3.2786400000000002</v>
      </c>
      <c r="IVS6">
        <v>3.18893</v>
      </c>
      <c r="IVT6">
        <v>3.3728199999999999</v>
      </c>
      <c r="IVU6">
        <v>4.2075899999999997</v>
      </c>
      <c r="IVV6">
        <v>3.7680500000000001</v>
      </c>
      <c r="IVW6">
        <v>4.0299300000000002</v>
      </c>
      <c r="IVX6">
        <v>4.0431999999999997</v>
      </c>
      <c r="IVY6">
        <v>3.9617</v>
      </c>
      <c r="IVZ6">
        <v>4.1404199999999998</v>
      </c>
      <c r="IWA6">
        <v>3.8722099999999999</v>
      </c>
      <c r="IWB6">
        <v>4.2537599999999998</v>
      </c>
      <c r="IWC6">
        <v>3.95661</v>
      </c>
      <c r="IWD6">
        <v>4.2219199999999999</v>
      </c>
      <c r="IWE6">
        <v>4.1700499999999998</v>
      </c>
      <c r="IWF6">
        <v>4.0362799999999996</v>
      </c>
      <c r="IWG6">
        <v>4.1217100000000002</v>
      </c>
      <c r="IWH6">
        <v>4.3074700000000004</v>
      </c>
      <c r="IWI6">
        <v>4.2550699999999999</v>
      </c>
      <c r="IWJ6">
        <v>4.10555</v>
      </c>
      <c r="IWK6">
        <v>4.3033700000000001</v>
      </c>
      <c r="IWL6">
        <v>4.3069300000000004</v>
      </c>
      <c r="IWM6">
        <v>4.3062199999999997</v>
      </c>
      <c r="IWN6">
        <v>4.16425</v>
      </c>
      <c r="IWO6">
        <v>4.2220399999999998</v>
      </c>
      <c r="IWP6">
        <v>3.9937200000000002</v>
      </c>
      <c r="IWQ6">
        <v>4.2423099999999998</v>
      </c>
      <c r="IWR6">
        <v>4.2529700000000004</v>
      </c>
      <c r="IWS6">
        <v>4.2943199999999999</v>
      </c>
      <c r="IWT6">
        <v>3.9969700000000001</v>
      </c>
      <c r="IWU6">
        <v>4.2744299999999997</v>
      </c>
      <c r="IWV6">
        <v>4.1793100000000001</v>
      </c>
      <c r="IWW6">
        <v>4.20235</v>
      </c>
      <c r="IWX6">
        <v>4.2160200000000003</v>
      </c>
      <c r="IWY6">
        <v>4.2994500000000002</v>
      </c>
      <c r="IWZ6">
        <v>4.2793599999999996</v>
      </c>
      <c r="IXA6">
        <v>4.3571400000000002</v>
      </c>
      <c r="IXB6">
        <v>4.4618200000000003</v>
      </c>
      <c r="IXC6">
        <v>4.3145699999999998</v>
      </c>
      <c r="IXD6">
        <v>4.3543500000000002</v>
      </c>
      <c r="IXE6">
        <v>4.3135700000000003</v>
      </c>
      <c r="IXF6">
        <v>4.2205000000000004</v>
      </c>
      <c r="IXG6">
        <v>4.2188999999999997</v>
      </c>
      <c r="IXH6">
        <v>4.3253000000000004</v>
      </c>
      <c r="IXI6">
        <v>4.1804899999999998</v>
      </c>
      <c r="IXJ6">
        <v>4.1907199999999998</v>
      </c>
      <c r="IXK6">
        <v>4.3852200000000003</v>
      </c>
      <c r="IXL6">
        <v>4.3144200000000001</v>
      </c>
      <c r="IXM6">
        <v>4.3939399999999997</v>
      </c>
      <c r="IXN6">
        <v>4.3627000000000002</v>
      </c>
      <c r="IXO6">
        <v>4.3688000000000002</v>
      </c>
      <c r="IXP6">
        <v>4.3939000000000004</v>
      </c>
      <c r="IXQ6">
        <v>4.2621900000000004</v>
      </c>
      <c r="IXR6">
        <v>4.3344199999999997</v>
      </c>
      <c r="IXS6">
        <v>4.2271099999999997</v>
      </c>
      <c r="IXT6">
        <v>4.8674499999999998</v>
      </c>
      <c r="IXU6">
        <v>4.5074899999999998</v>
      </c>
      <c r="IXV6">
        <v>4.6876300000000004</v>
      </c>
      <c r="IXW6">
        <v>4.65517</v>
      </c>
      <c r="IXX6">
        <v>4.7789799999999998</v>
      </c>
      <c r="IXY6">
        <v>4.6730400000000003</v>
      </c>
      <c r="IXZ6">
        <v>4.7300399999999998</v>
      </c>
      <c r="IYA6">
        <v>4.7632099999999999</v>
      </c>
      <c r="IYB6">
        <v>4.7768300000000004</v>
      </c>
      <c r="IYC6">
        <v>4.8088899999999999</v>
      </c>
      <c r="IYD6">
        <v>4.9166800000000004</v>
      </c>
      <c r="IYE6">
        <v>4.6979199999999999</v>
      </c>
      <c r="IYF6">
        <v>4.7504099999999996</v>
      </c>
      <c r="IYG6">
        <v>4.7907700000000002</v>
      </c>
      <c r="IYH6">
        <v>4.6090099999999996</v>
      </c>
      <c r="IYI6">
        <v>4.93269</v>
      </c>
      <c r="IYJ6">
        <v>4.94604</v>
      </c>
      <c r="IYK6">
        <v>4.88469</v>
      </c>
      <c r="IYL6">
        <v>4.9334499999999997</v>
      </c>
      <c r="IYM6">
        <v>4.8607800000000001</v>
      </c>
      <c r="IYN6">
        <v>4.7186000000000003</v>
      </c>
      <c r="IYO6">
        <v>4.86477</v>
      </c>
      <c r="IYP6">
        <v>4.7545799999999998</v>
      </c>
      <c r="IYQ6">
        <v>4.8547799999999999</v>
      </c>
      <c r="IYR6">
        <v>4.9047599999999996</v>
      </c>
      <c r="IYS6">
        <v>5.0196699999999996</v>
      </c>
      <c r="IYT6">
        <v>4.9594500000000004</v>
      </c>
      <c r="IYU6">
        <v>4.8196899999999996</v>
      </c>
      <c r="IYV6">
        <v>5.0251799999999998</v>
      </c>
      <c r="IYW6">
        <v>4.8591499999999996</v>
      </c>
      <c r="IYX6">
        <v>4.7448899999999998</v>
      </c>
      <c r="IYY6">
        <v>4.8135399999999997</v>
      </c>
      <c r="IYZ6">
        <v>4.7470499999999998</v>
      </c>
      <c r="IZA6">
        <v>4.9579899999999997</v>
      </c>
      <c r="IZB6">
        <v>5.0621099999999997</v>
      </c>
      <c r="IZC6">
        <v>4.9413200000000002</v>
      </c>
      <c r="IZD6">
        <v>4.9378900000000003</v>
      </c>
      <c r="IZE6">
        <v>5.0033099999999999</v>
      </c>
      <c r="IZF6">
        <v>5.0699699999999996</v>
      </c>
      <c r="IZG6">
        <v>5.03979</v>
      </c>
      <c r="IZH6">
        <v>5.0007000000000001</v>
      </c>
      <c r="IZI6">
        <v>4.9958400000000003</v>
      </c>
      <c r="IZJ6">
        <v>4.8890200000000004</v>
      </c>
      <c r="IZK6">
        <v>5.0240900000000002</v>
      </c>
      <c r="IZL6">
        <v>4.9112099999999996</v>
      </c>
      <c r="IZM6">
        <v>5.0914599999999997</v>
      </c>
      <c r="IZN6">
        <v>4.9850099999999999</v>
      </c>
      <c r="IZO6">
        <v>5.08507</v>
      </c>
      <c r="IZP6">
        <v>4.90754</v>
      </c>
      <c r="IZQ6">
        <v>6.5268600000000001</v>
      </c>
      <c r="IZR6">
        <v>5.8948099999999997</v>
      </c>
      <c r="IZS6">
        <v>6.2646100000000002</v>
      </c>
      <c r="IZT6">
        <v>6.13225</v>
      </c>
      <c r="IZU6">
        <v>5.9176599999999997</v>
      </c>
      <c r="IZV6">
        <v>6.3216599999999996</v>
      </c>
      <c r="IZW6">
        <v>6.23698</v>
      </c>
      <c r="IZX6">
        <v>6.2439900000000002</v>
      </c>
      <c r="IZY6">
        <v>6.3880999999999997</v>
      </c>
      <c r="IZZ6">
        <v>6.3709499999999997</v>
      </c>
      <c r="JAA6">
        <v>6.2151699999999996</v>
      </c>
      <c r="JAB6">
        <v>6.2823399999999996</v>
      </c>
      <c r="JAC6">
        <v>6.45601</v>
      </c>
      <c r="JAD6">
        <v>6.4729099999999997</v>
      </c>
      <c r="JAE6">
        <v>6.2796799999999999</v>
      </c>
      <c r="JAF6">
        <v>6.5173699999999997</v>
      </c>
      <c r="JAG6">
        <v>6.1665000000000001</v>
      </c>
      <c r="JAH6">
        <v>6.3471399999999996</v>
      </c>
      <c r="JAI6">
        <v>6.4507000000000003</v>
      </c>
      <c r="JAJ6">
        <v>6.3496899999999998</v>
      </c>
      <c r="JAK6">
        <v>6.3681799999999997</v>
      </c>
      <c r="JAL6">
        <v>6.4505299999999997</v>
      </c>
      <c r="JAM6">
        <v>6.41995</v>
      </c>
      <c r="JAN6">
        <v>6.3396100000000004</v>
      </c>
      <c r="JAO6">
        <v>6.4478499999999999</v>
      </c>
      <c r="JAP6">
        <v>6.5310899999999998</v>
      </c>
      <c r="JAQ6">
        <v>6.3922699999999999</v>
      </c>
      <c r="JAR6">
        <v>6.4408500000000002</v>
      </c>
      <c r="JAS6">
        <v>6.4527200000000002</v>
      </c>
      <c r="JAT6">
        <v>6.4471299999999996</v>
      </c>
      <c r="JAU6">
        <v>6.3899499999999998</v>
      </c>
      <c r="JAV6">
        <v>6.4558900000000001</v>
      </c>
      <c r="JAW6">
        <v>6.5190000000000001</v>
      </c>
      <c r="JAX6">
        <v>6.5552400000000004</v>
      </c>
      <c r="JAY6">
        <v>6.5830299999999999</v>
      </c>
      <c r="JAZ6">
        <v>6.4845600000000001</v>
      </c>
      <c r="JBA6">
        <v>6.5068000000000001</v>
      </c>
      <c r="JBB6">
        <v>6.5789799999999996</v>
      </c>
      <c r="JBC6">
        <v>6.7067300000000003</v>
      </c>
      <c r="JBD6">
        <v>6.4849199999999998</v>
      </c>
      <c r="JBE6">
        <v>6.4920600000000004</v>
      </c>
      <c r="JBF6">
        <v>6.4430899999999998</v>
      </c>
      <c r="JBG6">
        <v>6.6147099999999996</v>
      </c>
      <c r="JBH6">
        <v>6.6381800000000002</v>
      </c>
      <c r="JBI6">
        <v>6.6221699999999997</v>
      </c>
      <c r="JBJ6">
        <v>6.7925800000000001</v>
      </c>
      <c r="JBK6">
        <v>6.5159900000000004</v>
      </c>
      <c r="JBL6">
        <v>6.5354799999999997</v>
      </c>
      <c r="JBM6">
        <v>6.5553600000000003</v>
      </c>
      <c r="JBN6">
        <v>6.53491</v>
      </c>
      <c r="JBO6">
        <v>6.6813399999999996</v>
      </c>
      <c r="JBP6">
        <v>8.2766500000000001</v>
      </c>
      <c r="JBQ6">
        <v>7.5089699999999997</v>
      </c>
      <c r="JBR6">
        <v>7.9683700000000002</v>
      </c>
      <c r="JBS6">
        <v>7.7024600000000003</v>
      </c>
      <c r="JBT6">
        <v>7.7823599999999997</v>
      </c>
      <c r="JBU6">
        <v>7.9580099999999998</v>
      </c>
      <c r="JBV6">
        <v>7.6079600000000003</v>
      </c>
      <c r="JBW6">
        <v>8.0288699999999995</v>
      </c>
      <c r="JBX6">
        <v>7.9389700000000003</v>
      </c>
      <c r="JBY6">
        <v>7.9611599999999996</v>
      </c>
      <c r="JBZ6">
        <v>7.9618200000000003</v>
      </c>
      <c r="JCA6">
        <v>8.0176599999999993</v>
      </c>
      <c r="JCB6">
        <v>8.0960599999999996</v>
      </c>
      <c r="JCC6">
        <v>8.08948</v>
      </c>
      <c r="JCD6">
        <v>8.0421600000000009</v>
      </c>
      <c r="JCE6">
        <v>8.0965699999999998</v>
      </c>
      <c r="JCF6">
        <v>8.1856399999999994</v>
      </c>
      <c r="JCG6">
        <v>8.1686399999999999</v>
      </c>
      <c r="JCH6">
        <v>8.1668800000000008</v>
      </c>
      <c r="JCI6">
        <v>8.0427800000000005</v>
      </c>
      <c r="JCJ6">
        <v>8.2959999999999994</v>
      </c>
      <c r="JCK6">
        <v>8.0247700000000002</v>
      </c>
      <c r="JCL6">
        <v>8.0964299999999998</v>
      </c>
      <c r="JCM6">
        <v>8.1210199999999997</v>
      </c>
      <c r="JCN6">
        <v>8.0979500000000009</v>
      </c>
      <c r="JCO6">
        <v>8.0450599999999994</v>
      </c>
      <c r="JCP6">
        <v>8.11707</v>
      </c>
      <c r="JCQ6">
        <v>8.1483399999999993</v>
      </c>
      <c r="JCR6">
        <v>8.0009599999999992</v>
      </c>
      <c r="JCS6">
        <v>8.2590400000000006</v>
      </c>
      <c r="JCT6">
        <v>8.2553699999999992</v>
      </c>
      <c r="JCU6">
        <v>8.2598199999999995</v>
      </c>
      <c r="JCV6">
        <v>8.2453599999999998</v>
      </c>
      <c r="JCW6">
        <v>8.0867500000000003</v>
      </c>
      <c r="JCX6">
        <v>8.0976400000000002</v>
      </c>
      <c r="JCY6">
        <v>8.2677800000000001</v>
      </c>
      <c r="JCZ6">
        <v>8.1426099999999995</v>
      </c>
      <c r="JDA6">
        <v>8.3883899999999993</v>
      </c>
      <c r="JDB6">
        <v>8.2724399999999996</v>
      </c>
      <c r="JDC6">
        <v>8.2574900000000007</v>
      </c>
      <c r="JDD6">
        <v>8.2481399999999994</v>
      </c>
      <c r="JDE6">
        <v>8.1031200000000005</v>
      </c>
      <c r="JDF6">
        <v>8.2575099999999999</v>
      </c>
      <c r="JDG6">
        <v>8.2780500000000004</v>
      </c>
      <c r="JDH6">
        <v>8.3251500000000007</v>
      </c>
      <c r="JDI6">
        <v>8.3171300000000006</v>
      </c>
      <c r="JDJ6">
        <v>8.1960200000000007</v>
      </c>
      <c r="JDK6">
        <v>8.2175999999999991</v>
      </c>
      <c r="JDL6">
        <v>8.3050800000000002</v>
      </c>
      <c r="JDM6">
        <v>10.2278</v>
      </c>
      <c r="JDN6">
        <v>9.2005400000000002</v>
      </c>
      <c r="JDO6">
        <v>9.9920799999999996</v>
      </c>
      <c r="JDP6">
        <v>9.7158899999999999</v>
      </c>
      <c r="JDQ6">
        <v>9.9780300000000004</v>
      </c>
      <c r="JDR6">
        <v>9.9988299999999999</v>
      </c>
      <c r="JDS6">
        <v>9.8474400000000006</v>
      </c>
      <c r="JDT6">
        <v>10.087300000000001</v>
      </c>
      <c r="JDU6">
        <v>9.9461899999999996</v>
      </c>
      <c r="JDV6">
        <v>10.1046</v>
      </c>
      <c r="JDW6">
        <v>10.1145</v>
      </c>
      <c r="JDX6">
        <v>10.033300000000001</v>
      </c>
      <c r="JDY6">
        <v>10.103300000000001</v>
      </c>
      <c r="JDZ6">
        <v>10.106999999999999</v>
      </c>
      <c r="JEA6">
        <v>10.0589</v>
      </c>
      <c r="JEB6">
        <v>10.221399999999999</v>
      </c>
      <c r="JEC6">
        <v>10.2553</v>
      </c>
      <c r="JED6">
        <v>10.0236</v>
      </c>
      <c r="JEE6">
        <v>10.0768</v>
      </c>
      <c r="JEF6">
        <v>10.0314</v>
      </c>
      <c r="JEG6">
        <v>10.1592</v>
      </c>
      <c r="JEH6">
        <v>10.2834</v>
      </c>
      <c r="JEI6">
        <v>10.1096</v>
      </c>
      <c r="JEJ6">
        <v>10.2317</v>
      </c>
      <c r="JEK6">
        <v>10.2316</v>
      </c>
      <c r="JEL6">
        <v>10.456099999999999</v>
      </c>
      <c r="JEM6">
        <v>10.298500000000001</v>
      </c>
      <c r="JEN6">
        <v>10.3431</v>
      </c>
      <c r="JEO6">
        <v>10.3362</v>
      </c>
      <c r="JEP6">
        <v>10.256600000000001</v>
      </c>
      <c r="JEQ6">
        <v>10.274900000000001</v>
      </c>
      <c r="JER6">
        <v>10.291700000000001</v>
      </c>
      <c r="JES6">
        <v>10.3079</v>
      </c>
      <c r="JET6">
        <v>10.3323</v>
      </c>
      <c r="JEU6">
        <v>10.3405</v>
      </c>
      <c r="JEV6">
        <v>10.424200000000001</v>
      </c>
      <c r="JEW6">
        <v>10.423999999999999</v>
      </c>
      <c r="JEX6">
        <v>10.4354</v>
      </c>
      <c r="JEY6">
        <v>10.356400000000001</v>
      </c>
      <c r="JEZ6">
        <v>10.4589</v>
      </c>
      <c r="JFA6">
        <v>10.360099999999999</v>
      </c>
      <c r="JFB6">
        <v>10.408200000000001</v>
      </c>
      <c r="JFC6">
        <v>10.315</v>
      </c>
      <c r="JFD6">
        <v>10.4223</v>
      </c>
      <c r="JFE6">
        <v>10.5806</v>
      </c>
      <c r="JFF6">
        <v>10.4998</v>
      </c>
      <c r="JFG6">
        <v>10.385400000000001</v>
      </c>
      <c r="JFH6">
        <v>10.495200000000001</v>
      </c>
      <c r="JFI6">
        <v>10.503299999999999</v>
      </c>
      <c r="JFJ6">
        <v>10.460800000000001</v>
      </c>
      <c r="JFK6">
        <v>10.497999999999999</v>
      </c>
      <c r="JFL6">
        <v>12.3216</v>
      </c>
      <c r="JFM6">
        <v>11.5486</v>
      </c>
      <c r="JFN6">
        <v>12.3796</v>
      </c>
      <c r="JFO6">
        <v>11.924300000000001</v>
      </c>
      <c r="JFP6">
        <v>12.077500000000001</v>
      </c>
      <c r="JFQ6">
        <v>12.079599999999999</v>
      </c>
      <c r="JFR6">
        <v>12.185700000000001</v>
      </c>
      <c r="JFS6">
        <v>12.3184</v>
      </c>
      <c r="JFT6">
        <v>12.1661</v>
      </c>
      <c r="JFU6">
        <v>12.230399999999999</v>
      </c>
      <c r="JFV6">
        <v>12.217000000000001</v>
      </c>
      <c r="JFW6">
        <v>12.437099999999999</v>
      </c>
      <c r="JFX6">
        <v>12.3939</v>
      </c>
      <c r="JFY6">
        <v>12.317</v>
      </c>
      <c r="JFZ6">
        <v>12.366899999999999</v>
      </c>
      <c r="JGA6">
        <v>12.397600000000001</v>
      </c>
      <c r="JGB6">
        <v>12.3811</v>
      </c>
      <c r="JGC6">
        <v>12.450100000000001</v>
      </c>
      <c r="JGD6">
        <v>12.2506</v>
      </c>
      <c r="JGE6">
        <v>12.4742</v>
      </c>
      <c r="JGF6">
        <v>12.5709</v>
      </c>
      <c r="JGG6">
        <v>12.568300000000001</v>
      </c>
      <c r="JGH6">
        <v>12.505800000000001</v>
      </c>
      <c r="JGI6">
        <v>12.539300000000001</v>
      </c>
      <c r="JGJ6">
        <v>12.5307</v>
      </c>
      <c r="JGK6">
        <v>12.5274</v>
      </c>
      <c r="JGL6">
        <v>12.6607</v>
      </c>
      <c r="JGM6">
        <v>12.467000000000001</v>
      </c>
      <c r="JGN6">
        <v>12.6144</v>
      </c>
      <c r="JGO6">
        <v>12.561299999999999</v>
      </c>
      <c r="JGP6">
        <v>12.5749</v>
      </c>
      <c r="JGQ6">
        <v>12.537100000000001</v>
      </c>
      <c r="JGR6">
        <v>12.6051</v>
      </c>
      <c r="JGS6">
        <v>12.5341</v>
      </c>
      <c r="JGT6">
        <v>12.776400000000001</v>
      </c>
      <c r="JGU6">
        <v>12.6525</v>
      </c>
      <c r="JGV6">
        <v>12.732900000000001</v>
      </c>
      <c r="JGW6">
        <v>12.668799999999999</v>
      </c>
      <c r="JGX6">
        <v>12.517300000000001</v>
      </c>
      <c r="JGY6">
        <v>12.614000000000001</v>
      </c>
      <c r="JGZ6">
        <v>12.6656</v>
      </c>
      <c r="JHA6">
        <v>12.6485</v>
      </c>
      <c r="JHB6">
        <v>12.731</v>
      </c>
      <c r="JHC6">
        <v>12.6807</v>
      </c>
      <c r="JHD6">
        <v>12.727</v>
      </c>
      <c r="JHE6">
        <v>12.7181</v>
      </c>
      <c r="JHF6">
        <v>12.8284</v>
      </c>
      <c r="JHG6">
        <v>12.658300000000001</v>
      </c>
      <c r="JHH6">
        <v>12.7895</v>
      </c>
      <c r="JHI6">
        <v>14.826499999999999</v>
      </c>
      <c r="JHJ6">
        <v>13.9293</v>
      </c>
      <c r="JHK6">
        <v>14.6249</v>
      </c>
      <c r="JHL6">
        <v>14.372299999999999</v>
      </c>
      <c r="JHM6">
        <v>14.591699999999999</v>
      </c>
      <c r="JHN6">
        <v>14.5146</v>
      </c>
      <c r="JHO6">
        <v>14.5778</v>
      </c>
      <c r="JHP6">
        <v>14.676600000000001</v>
      </c>
      <c r="JHQ6">
        <v>14.620699999999999</v>
      </c>
      <c r="JHR6">
        <v>14.612299999999999</v>
      </c>
      <c r="JHS6">
        <v>14.6693</v>
      </c>
      <c r="JHT6">
        <v>14.577199999999999</v>
      </c>
      <c r="JHU6">
        <v>14.815300000000001</v>
      </c>
      <c r="JHV6">
        <v>14.543799999999999</v>
      </c>
      <c r="JHW6">
        <v>14.7394</v>
      </c>
      <c r="JHX6">
        <v>14.8546</v>
      </c>
      <c r="JHY6">
        <v>14.803100000000001</v>
      </c>
      <c r="JHZ6">
        <v>14.7081</v>
      </c>
      <c r="JIA6">
        <v>15.0442</v>
      </c>
      <c r="JIB6">
        <v>14.8733</v>
      </c>
      <c r="JIC6">
        <v>14.902900000000001</v>
      </c>
      <c r="JID6">
        <v>14.936199999999999</v>
      </c>
      <c r="JIE6">
        <v>14.8942</v>
      </c>
      <c r="JIF6">
        <v>14.872299999999999</v>
      </c>
      <c r="JIG6">
        <v>14.903600000000001</v>
      </c>
      <c r="JIH6">
        <v>14.9903</v>
      </c>
      <c r="JII6">
        <v>15.018000000000001</v>
      </c>
      <c r="JIJ6">
        <v>15.018599999999999</v>
      </c>
      <c r="JIK6">
        <v>15.0809</v>
      </c>
      <c r="JIL6">
        <v>15.0646</v>
      </c>
      <c r="JIM6">
        <v>15.1248</v>
      </c>
      <c r="JIN6">
        <v>15.088800000000001</v>
      </c>
      <c r="JIO6">
        <v>15.136799999999999</v>
      </c>
      <c r="JIP6">
        <v>15.0688</v>
      </c>
      <c r="JIQ6">
        <v>15.110799999999999</v>
      </c>
      <c r="JIR6">
        <v>15.0145</v>
      </c>
      <c r="JIS6">
        <v>15.099299999999999</v>
      </c>
      <c r="JIT6">
        <v>15.063000000000001</v>
      </c>
      <c r="JIU6">
        <v>15.004200000000001</v>
      </c>
      <c r="JIV6">
        <v>15.088900000000001</v>
      </c>
      <c r="JIW6">
        <v>15.110200000000001</v>
      </c>
      <c r="JIX6">
        <v>15.21</v>
      </c>
      <c r="JIY6">
        <v>15.1386</v>
      </c>
      <c r="JIZ6">
        <v>15.291499999999999</v>
      </c>
      <c r="JJA6">
        <v>15.2829</v>
      </c>
      <c r="JJB6">
        <v>15.2721</v>
      </c>
      <c r="JJC6">
        <v>15.2643</v>
      </c>
      <c r="JJD6">
        <v>15.3111</v>
      </c>
      <c r="JJE6">
        <v>15.2066</v>
      </c>
      <c r="JJF6">
        <v>15.2478</v>
      </c>
      <c r="JJG6">
        <v>15.172499999999999</v>
      </c>
      <c r="JJH6">
        <v>17.6189</v>
      </c>
      <c r="JJI6">
        <v>16.498899999999999</v>
      </c>
      <c r="JJJ6">
        <v>17.390699999999999</v>
      </c>
      <c r="JJK6">
        <v>17.045200000000001</v>
      </c>
      <c r="JJL6">
        <v>17.212199999999999</v>
      </c>
      <c r="JJM6">
        <v>17.381499999999999</v>
      </c>
      <c r="JJN6">
        <v>17.2607</v>
      </c>
      <c r="JJO6">
        <v>17.453499999999998</v>
      </c>
      <c r="JJP6">
        <v>17.340900000000001</v>
      </c>
      <c r="JJQ6">
        <v>17.432400000000001</v>
      </c>
      <c r="JJR6">
        <v>17.374400000000001</v>
      </c>
      <c r="JJS6">
        <v>17.605899999999998</v>
      </c>
      <c r="JJT6">
        <v>17.465199999999999</v>
      </c>
      <c r="JJU6">
        <v>17.575399999999998</v>
      </c>
      <c r="JJV6">
        <v>17.569099999999999</v>
      </c>
      <c r="JJW6">
        <v>17.4985</v>
      </c>
      <c r="JJX6">
        <v>17.632200000000001</v>
      </c>
      <c r="JJY6">
        <v>17.540800000000001</v>
      </c>
      <c r="JJZ6">
        <v>17.575800000000001</v>
      </c>
      <c r="JKA6">
        <v>17.6721</v>
      </c>
      <c r="JKB6">
        <v>17.549099999999999</v>
      </c>
      <c r="JKC6">
        <v>17.597000000000001</v>
      </c>
      <c r="JKD6">
        <v>17.5822</v>
      </c>
      <c r="JKE6">
        <v>17.703099999999999</v>
      </c>
      <c r="JKF6">
        <v>17.6557</v>
      </c>
      <c r="JKG6">
        <v>17.702300000000001</v>
      </c>
      <c r="JKH6">
        <v>17.685700000000001</v>
      </c>
      <c r="JKI6">
        <v>17.713200000000001</v>
      </c>
      <c r="JKJ6">
        <v>17.7425</v>
      </c>
      <c r="JKK6">
        <v>17.7422</v>
      </c>
      <c r="JKL6">
        <v>17.775300000000001</v>
      </c>
      <c r="JKM6">
        <v>17.787700000000001</v>
      </c>
      <c r="JKN6">
        <v>17.783100000000001</v>
      </c>
      <c r="JKO6">
        <v>17.9055</v>
      </c>
      <c r="JKP6">
        <v>17.820399999999999</v>
      </c>
      <c r="JKQ6">
        <v>17.834099999999999</v>
      </c>
      <c r="JKR6">
        <v>17.909800000000001</v>
      </c>
      <c r="JKS6">
        <v>17.855599999999999</v>
      </c>
      <c r="JKT6">
        <v>17.907499999999999</v>
      </c>
      <c r="JKU6">
        <v>17.864999999999998</v>
      </c>
      <c r="JKV6">
        <v>17.954999999999998</v>
      </c>
      <c r="JKW6">
        <v>17.885100000000001</v>
      </c>
      <c r="JKX6">
        <v>17.928599999999999</v>
      </c>
      <c r="JKY6">
        <v>17.822399999999998</v>
      </c>
      <c r="JKZ6">
        <v>17.9846</v>
      </c>
      <c r="JLA6">
        <v>17.034300000000002</v>
      </c>
      <c r="JLB6">
        <v>17.774899999999999</v>
      </c>
      <c r="JLC6">
        <v>17.9056</v>
      </c>
      <c r="JLD6">
        <v>17.816400000000002</v>
      </c>
      <c r="JLE6">
        <v>20.193000000000001</v>
      </c>
      <c r="JLF6">
        <v>20.1265</v>
      </c>
      <c r="JLG6">
        <v>21.9695</v>
      </c>
      <c r="JLH6">
        <v>21.6191</v>
      </c>
      <c r="JLI6">
        <v>19.9437</v>
      </c>
      <c r="JLJ6">
        <v>19.986499999999999</v>
      </c>
      <c r="JLK6">
        <v>19.875699999999998</v>
      </c>
      <c r="JLL6">
        <v>20.043399999999998</v>
      </c>
      <c r="JLM6">
        <v>19.936399999999999</v>
      </c>
      <c r="JLN6">
        <v>21.9801</v>
      </c>
      <c r="JLO6">
        <v>21.987100000000002</v>
      </c>
      <c r="JLP6">
        <v>20.024100000000001</v>
      </c>
      <c r="JLQ6">
        <v>20.135400000000001</v>
      </c>
      <c r="JLR6">
        <v>20.089600000000001</v>
      </c>
      <c r="JLS6">
        <v>20.1936</v>
      </c>
      <c r="JLT6">
        <v>20.237200000000001</v>
      </c>
      <c r="JLU6">
        <v>20.177299999999999</v>
      </c>
      <c r="JLV6">
        <v>20.312799999999999</v>
      </c>
      <c r="JLW6">
        <v>21.249700000000001</v>
      </c>
      <c r="JLX6">
        <v>22.212800000000001</v>
      </c>
      <c r="JLY6">
        <v>20.292999999999999</v>
      </c>
      <c r="JLZ6">
        <v>20.175999999999998</v>
      </c>
      <c r="JMA6">
        <v>20.376200000000001</v>
      </c>
      <c r="JMB6">
        <v>20.337900000000001</v>
      </c>
      <c r="JMC6">
        <v>20.446200000000001</v>
      </c>
      <c r="JMD6">
        <v>22.305</v>
      </c>
      <c r="JME6">
        <v>20.252700000000001</v>
      </c>
      <c r="JMF6">
        <v>20.3569</v>
      </c>
      <c r="JMG6">
        <v>20.414300000000001</v>
      </c>
      <c r="JMH6">
        <v>22.352599999999999</v>
      </c>
      <c r="JMI6">
        <v>20.383299999999998</v>
      </c>
      <c r="JMJ6">
        <v>22.445900000000002</v>
      </c>
      <c r="JMK6">
        <v>20.373699999999999</v>
      </c>
      <c r="JML6">
        <v>20.471499999999999</v>
      </c>
      <c r="JMM6">
        <v>22.4419</v>
      </c>
      <c r="JMN6">
        <v>22.4208</v>
      </c>
      <c r="JMO6">
        <v>20.538599999999999</v>
      </c>
      <c r="JMP6">
        <v>20.519600000000001</v>
      </c>
      <c r="JMQ6">
        <v>20.4605</v>
      </c>
      <c r="JMR6">
        <v>20.494199999999999</v>
      </c>
      <c r="JMS6">
        <v>20.537099999999999</v>
      </c>
      <c r="JMT6">
        <v>20.498200000000001</v>
      </c>
      <c r="JMU6">
        <v>20.5486</v>
      </c>
      <c r="JMV6">
        <v>20.518899999999999</v>
      </c>
      <c r="JMW6">
        <v>20.492799999999999</v>
      </c>
      <c r="JMX6">
        <v>22.6021</v>
      </c>
      <c r="JMY6">
        <v>22.5518</v>
      </c>
      <c r="JMZ6">
        <v>20.5532</v>
      </c>
      <c r="JNA6">
        <v>20.566400000000002</v>
      </c>
      <c r="JNB6">
        <v>20.554200000000002</v>
      </c>
      <c r="JNC6">
        <v>20.6083</v>
      </c>
      <c r="JND6">
        <v>46.7958</v>
      </c>
      <c r="JNE6">
        <v>29.824200000000001</v>
      </c>
      <c r="JNF6">
        <v>38.407200000000003</v>
      </c>
      <c r="JNG6">
        <v>36.326000000000001</v>
      </c>
      <c r="JNH6">
        <v>36.248600000000003</v>
      </c>
      <c r="JNI6">
        <v>39.467300000000002</v>
      </c>
      <c r="JNJ6">
        <v>37.325600000000001</v>
      </c>
      <c r="JNK6">
        <v>44.499299999999998</v>
      </c>
      <c r="JNL6">
        <v>39.3416</v>
      </c>
      <c r="JNM6">
        <v>40.5105</v>
      </c>
      <c r="JNN6">
        <v>41.511499999999998</v>
      </c>
      <c r="JNO6">
        <v>44.471699999999998</v>
      </c>
      <c r="JNP6">
        <v>44.605200000000004</v>
      </c>
      <c r="JNQ6">
        <v>44.557099999999998</v>
      </c>
      <c r="JNR6">
        <v>45.4816</v>
      </c>
      <c r="JNS6">
        <v>45.7</v>
      </c>
      <c r="JNT6">
        <v>44.548999999999999</v>
      </c>
      <c r="JNU6">
        <v>45.603299999999997</v>
      </c>
      <c r="JNV6">
        <v>46.636800000000001</v>
      </c>
      <c r="JNW6">
        <v>46.602499999999999</v>
      </c>
      <c r="JNX6">
        <v>46.6036</v>
      </c>
      <c r="JNY6">
        <v>46.583399999999997</v>
      </c>
      <c r="JNZ6">
        <v>46.729799999999997</v>
      </c>
      <c r="JOA6">
        <v>46.735300000000002</v>
      </c>
      <c r="JOB6">
        <v>46.716200000000001</v>
      </c>
      <c r="JOC6">
        <v>46.673099999999998</v>
      </c>
      <c r="JOD6">
        <v>46.670299999999997</v>
      </c>
      <c r="JOE6">
        <v>46.744</v>
      </c>
      <c r="JOF6">
        <v>46.7864</v>
      </c>
      <c r="JOG6">
        <v>46.842799999999997</v>
      </c>
      <c r="JOH6">
        <v>46.737699999999997</v>
      </c>
      <c r="JOI6">
        <v>46.780500000000004</v>
      </c>
      <c r="JOJ6">
        <v>46.757899999999999</v>
      </c>
      <c r="JOK6">
        <v>46.816800000000001</v>
      </c>
      <c r="JOL6">
        <v>46.876399999999997</v>
      </c>
      <c r="JOM6">
        <v>47.826999999999998</v>
      </c>
      <c r="JON6">
        <v>47.870199999999997</v>
      </c>
      <c r="JOO6">
        <v>47.8078</v>
      </c>
      <c r="JOP6">
        <v>47.939599999999999</v>
      </c>
      <c r="JOQ6">
        <v>47.895699999999998</v>
      </c>
      <c r="JOR6">
        <v>47.95</v>
      </c>
      <c r="JOS6">
        <v>47.969799999999999</v>
      </c>
      <c r="JOT6">
        <v>49.008299999999998</v>
      </c>
      <c r="JOU6">
        <v>48.9377</v>
      </c>
      <c r="JOV6">
        <v>48.929000000000002</v>
      </c>
      <c r="JOW6">
        <v>48.907899999999998</v>
      </c>
      <c r="JOX6">
        <v>48.907899999999998</v>
      </c>
      <c r="JOY6">
        <v>49.005000000000003</v>
      </c>
      <c r="JOZ6">
        <v>48.940100000000001</v>
      </c>
      <c r="JPA6">
        <v>91.722800000000007</v>
      </c>
      <c r="JPB6">
        <v>72.944999999999993</v>
      </c>
      <c r="JPC6">
        <v>86.557599999999994</v>
      </c>
      <c r="JPD6">
        <v>83.427099999999996</v>
      </c>
      <c r="JPE6">
        <v>83.373199999999997</v>
      </c>
      <c r="JPF6">
        <v>87.545299999999997</v>
      </c>
      <c r="JPG6">
        <v>84.470699999999994</v>
      </c>
      <c r="JPH6">
        <v>88.598100000000002</v>
      </c>
      <c r="JPI6">
        <v>87.525199999999998</v>
      </c>
      <c r="JPJ6">
        <v>87.5518</v>
      </c>
      <c r="JPK6">
        <v>89.660700000000006</v>
      </c>
      <c r="JPL6">
        <v>88.655699999999996</v>
      </c>
      <c r="JPM6">
        <v>89.668499999999995</v>
      </c>
      <c r="JPN6">
        <v>90.661199999999994</v>
      </c>
      <c r="JPO6">
        <v>90.664299999999997</v>
      </c>
      <c r="JPP6">
        <v>91.593999999999994</v>
      </c>
      <c r="JPQ6">
        <v>91.700500000000005</v>
      </c>
      <c r="JPR6">
        <v>91.667900000000003</v>
      </c>
      <c r="JPS6">
        <v>92.740300000000005</v>
      </c>
      <c r="JPT6">
        <v>92.703400000000002</v>
      </c>
      <c r="JPU6">
        <v>92.704499999999996</v>
      </c>
      <c r="JPV6">
        <v>93.838800000000006</v>
      </c>
      <c r="JPW6">
        <v>93.902199999999993</v>
      </c>
      <c r="JPX6">
        <v>93.802300000000002</v>
      </c>
      <c r="JPY6">
        <v>93.871700000000004</v>
      </c>
      <c r="JPZ6">
        <v>94.7911</v>
      </c>
      <c r="JQA6">
        <v>94.913799999999995</v>
      </c>
      <c r="JQB6">
        <v>94.850800000000007</v>
      </c>
      <c r="JQC6">
        <v>95.740200000000002</v>
      </c>
      <c r="JQD6">
        <v>95.888300000000001</v>
      </c>
      <c r="JQE6">
        <v>95.848200000000006</v>
      </c>
      <c r="JQF6">
        <v>95.817599999999999</v>
      </c>
      <c r="JQG6">
        <v>95.826899999999995</v>
      </c>
      <c r="JQH6">
        <v>96.873099999999994</v>
      </c>
      <c r="JQI6">
        <v>96.900800000000004</v>
      </c>
      <c r="JQJ6">
        <v>96.876999999999995</v>
      </c>
      <c r="JQK6">
        <v>96.865700000000004</v>
      </c>
      <c r="JQL6">
        <v>96.927499999999995</v>
      </c>
      <c r="JQM6">
        <v>96.884200000000007</v>
      </c>
      <c r="JQN6">
        <v>97.843699999999998</v>
      </c>
      <c r="JQO6">
        <v>97.926100000000005</v>
      </c>
      <c r="JQP6">
        <v>97.837000000000003</v>
      </c>
      <c r="JQQ6">
        <v>97.984800000000007</v>
      </c>
      <c r="JQR6">
        <v>97.976600000000005</v>
      </c>
      <c r="JQS6">
        <v>98.937799999999996</v>
      </c>
      <c r="JQT6">
        <v>98.974900000000005</v>
      </c>
      <c r="JQU6">
        <v>98.910899999999998</v>
      </c>
      <c r="JQV6">
        <v>99.050700000000006</v>
      </c>
      <c r="JQW6">
        <v>99.956400000000002</v>
      </c>
      <c r="JQX6">
        <v>100.029</v>
      </c>
      <c r="JQY6">
        <v>100.065</v>
      </c>
      <c r="JQZ6">
        <v>138.97900000000001</v>
      </c>
      <c r="JRA6">
        <v>120.95</v>
      </c>
      <c r="JRB6">
        <v>134.66900000000001</v>
      </c>
      <c r="JRC6">
        <v>131.58699999999999</v>
      </c>
      <c r="JRD6">
        <v>130.56</v>
      </c>
      <c r="JRE6">
        <v>135.75899999999999</v>
      </c>
      <c r="JRF6">
        <v>132.49600000000001</v>
      </c>
      <c r="JRG6">
        <v>135.79</v>
      </c>
      <c r="JRH6">
        <v>134.749</v>
      </c>
      <c r="JRI6">
        <v>134.751</v>
      </c>
      <c r="JRJ6">
        <v>136.94</v>
      </c>
      <c r="JRK6">
        <v>135.79499999999999</v>
      </c>
      <c r="JRL6">
        <v>136.83799999999999</v>
      </c>
      <c r="JRM6">
        <v>136.86799999999999</v>
      </c>
      <c r="JRN6">
        <v>136.851</v>
      </c>
      <c r="JRO6">
        <v>137.94900000000001</v>
      </c>
      <c r="JRP6">
        <v>137.95400000000001</v>
      </c>
      <c r="JRQ6">
        <v>138.91300000000001</v>
      </c>
      <c r="JRR6">
        <v>139.012</v>
      </c>
      <c r="JRS6">
        <v>138.887</v>
      </c>
      <c r="JRT6">
        <v>140</v>
      </c>
      <c r="JRU6">
        <v>140.089</v>
      </c>
      <c r="JRV6">
        <v>140.006</v>
      </c>
      <c r="JRW6">
        <v>140.06700000000001</v>
      </c>
      <c r="JRX6">
        <v>140.976</v>
      </c>
      <c r="JRY6">
        <v>141.01300000000001</v>
      </c>
      <c r="JRZ6">
        <v>140.94200000000001</v>
      </c>
      <c r="JSA6">
        <v>142.02099999999999</v>
      </c>
      <c r="JSB6">
        <v>142.02699999999999</v>
      </c>
      <c r="JSC6">
        <v>142.13</v>
      </c>
      <c r="JSD6">
        <v>142.011</v>
      </c>
      <c r="JSE6">
        <v>143.03800000000001</v>
      </c>
      <c r="JSF6">
        <v>143.108</v>
      </c>
      <c r="JSG6">
        <v>143.09299999999999</v>
      </c>
      <c r="JSH6">
        <v>143.036</v>
      </c>
      <c r="JSI6">
        <v>143.08600000000001</v>
      </c>
      <c r="JSJ6">
        <v>144.07599999999999</v>
      </c>
      <c r="JSK6">
        <v>144.04900000000001</v>
      </c>
      <c r="JSL6">
        <v>144.125</v>
      </c>
      <c r="JSM6">
        <v>144.00800000000001</v>
      </c>
      <c r="JSN6">
        <v>144.24</v>
      </c>
      <c r="JSO6">
        <v>145.24299999999999</v>
      </c>
      <c r="JSP6">
        <v>145.11699999999999</v>
      </c>
      <c r="JSQ6">
        <v>145.13300000000001</v>
      </c>
      <c r="JSR6">
        <v>145.21</v>
      </c>
      <c r="JSS6">
        <v>145.137</v>
      </c>
      <c r="JST6">
        <v>146.292</v>
      </c>
      <c r="JSU6">
        <v>145.286</v>
      </c>
      <c r="JSV6">
        <v>146.19999999999999</v>
      </c>
      <c r="JSW6">
        <v>181.61199999999999</v>
      </c>
      <c r="JSX6">
        <v>164.97900000000001</v>
      </c>
      <c r="JSY6">
        <v>175.434</v>
      </c>
      <c r="JSZ6">
        <v>175.654</v>
      </c>
      <c r="JTA6">
        <v>172.185</v>
      </c>
      <c r="JTB6">
        <v>178.46899999999999</v>
      </c>
      <c r="JTC6">
        <v>175.43799999999999</v>
      </c>
      <c r="JTD6">
        <v>177.44900000000001</v>
      </c>
      <c r="JTE6">
        <v>178.40700000000001</v>
      </c>
      <c r="JTF6">
        <v>177.363</v>
      </c>
      <c r="JTG6">
        <v>178.82400000000001</v>
      </c>
      <c r="JTH6">
        <v>178.53100000000001</v>
      </c>
      <c r="JTI6">
        <v>178.459</v>
      </c>
      <c r="JTJ6">
        <v>179.50200000000001</v>
      </c>
      <c r="JTK6">
        <v>179.636</v>
      </c>
      <c r="JTL6">
        <v>180.85499999999999</v>
      </c>
      <c r="JTM6">
        <v>180.57900000000001</v>
      </c>
      <c r="JTN6">
        <v>180.559</v>
      </c>
      <c r="JTO6">
        <v>181.61199999999999</v>
      </c>
      <c r="JTP6">
        <v>181.702</v>
      </c>
      <c r="JTQ6">
        <v>181.68299999999999</v>
      </c>
      <c r="JTR6">
        <v>181.70400000000001</v>
      </c>
      <c r="JTS6">
        <v>182.86500000000001</v>
      </c>
      <c r="JTT6">
        <v>182.661</v>
      </c>
      <c r="JTU6">
        <v>182.74700000000001</v>
      </c>
      <c r="JTV6">
        <v>182.79300000000001</v>
      </c>
      <c r="JTW6">
        <v>183.798</v>
      </c>
      <c r="JTX6">
        <v>183.785</v>
      </c>
      <c r="JTY6">
        <v>183.66399999999999</v>
      </c>
      <c r="JTZ6">
        <v>183.71</v>
      </c>
      <c r="JUA6">
        <v>184.79300000000001</v>
      </c>
      <c r="JUB6">
        <v>184.79300000000001</v>
      </c>
      <c r="JUC6">
        <v>184.76300000000001</v>
      </c>
      <c r="JUD6">
        <v>184.898</v>
      </c>
      <c r="JUE6">
        <v>184.80099999999999</v>
      </c>
      <c r="JUF6">
        <v>185.84700000000001</v>
      </c>
      <c r="JUG6">
        <v>185.90199999999999</v>
      </c>
      <c r="JUH6">
        <v>185.73599999999999</v>
      </c>
      <c r="JUI6">
        <v>185.78399999999999</v>
      </c>
      <c r="JUJ6">
        <v>186.12200000000001</v>
      </c>
      <c r="JUK6">
        <v>185.94399999999999</v>
      </c>
      <c r="JUL6">
        <v>186.96</v>
      </c>
      <c r="JUM6">
        <v>186.95400000000001</v>
      </c>
      <c r="JUN6">
        <v>186.886</v>
      </c>
      <c r="JUO6">
        <v>186.84299999999999</v>
      </c>
      <c r="JUP6">
        <v>186.89599999999999</v>
      </c>
      <c r="JUQ6">
        <v>187.828</v>
      </c>
      <c r="JUR6">
        <v>188.096</v>
      </c>
      <c r="JUS6">
        <v>187.886</v>
      </c>
      <c r="JUT6">
        <v>187.864</v>
      </c>
      <c r="JUU6">
        <v>188.08600000000001</v>
      </c>
      <c r="JUV6">
        <v>220.613</v>
      </c>
      <c r="JUW6">
        <v>206.74700000000001</v>
      </c>
      <c r="JUX6">
        <v>213.054</v>
      </c>
      <c r="JUY6">
        <v>216.101</v>
      </c>
      <c r="JUZ6">
        <v>210.875</v>
      </c>
      <c r="JVA6">
        <v>217.405</v>
      </c>
      <c r="JVB6">
        <v>215.01300000000001</v>
      </c>
      <c r="JVC6">
        <v>215.04599999999999</v>
      </c>
      <c r="JVD6">
        <v>218.298</v>
      </c>
      <c r="JVE6">
        <v>216.25700000000001</v>
      </c>
      <c r="JVF6">
        <v>217.39</v>
      </c>
      <c r="JVG6">
        <v>218.25700000000001</v>
      </c>
      <c r="JVH6">
        <v>218.44499999999999</v>
      </c>
      <c r="JVI6">
        <v>218.34</v>
      </c>
      <c r="JVJ6">
        <v>218.398</v>
      </c>
      <c r="JVK6">
        <v>219.46100000000001</v>
      </c>
      <c r="JVL6">
        <v>219.358</v>
      </c>
      <c r="JVM6">
        <v>219.47200000000001</v>
      </c>
      <c r="JVN6">
        <v>219.404</v>
      </c>
      <c r="JVO6">
        <v>220.39500000000001</v>
      </c>
      <c r="JVP6">
        <v>220.47800000000001</v>
      </c>
      <c r="JVQ6">
        <v>220.52199999999999</v>
      </c>
      <c r="JVR6">
        <v>220.57599999999999</v>
      </c>
      <c r="JVS6">
        <v>221.49600000000001</v>
      </c>
      <c r="JVT6">
        <v>221.50399999999999</v>
      </c>
      <c r="JVU6">
        <v>221.584</v>
      </c>
      <c r="JVV6">
        <v>221.63800000000001</v>
      </c>
      <c r="JVW6">
        <v>221.459</v>
      </c>
      <c r="JVX6">
        <v>222.608</v>
      </c>
      <c r="JVY6">
        <v>222.41200000000001</v>
      </c>
      <c r="JVZ6">
        <v>222.565</v>
      </c>
      <c r="JWA6">
        <v>222.541</v>
      </c>
      <c r="JWB6">
        <v>222.435</v>
      </c>
      <c r="JWC6">
        <v>222.42</v>
      </c>
      <c r="JWD6">
        <v>223.583</v>
      </c>
      <c r="JWE6">
        <v>223.62200000000001</v>
      </c>
      <c r="JWF6">
        <v>223.631</v>
      </c>
      <c r="JWG6">
        <v>223.71799999999999</v>
      </c>
      <c r="JWH6">
        <v>223.703</v>
      </c>
      <c r="JWI6">
        <v>223.44900000000001</v>
      </c>
      <c r="JWJ6">
        <v>224.5</v>
      </c>
      <c r="JWK6">
        <v>224.69200000000001</v>
      </c>
      <c r="JWL6">
        <v>224.52699999999999</v>
      </c>
      <c r="JWM6">
        <v>224.71299999999999</v>
      </c>
      <c r="JWN6">
        <v>224.57400000000001</v>
      </c>
      <c r="JWO6">
        <v>224.63399999999999</v>
      </c>
      <c r="JWP6">
        <v>225.63800000000001</v>
      </c>
      <c r="JWQ6">
        <v>225.77699999999999</v>
      </c>
      <c r="JWR6">
        <v>225.66499999999999</v>
      </c>
      <c r="JWS6">
        <v>253.946</v>
      </c>
      <c r="JWT6">
        <v>240.15199999999999</v>
      </c>
      <c r="JWU6">
        <v>248.45099999999999</v>
      </c>
      <c r="JWV6">
        <v>249.85900000000001</v>
      </c>
      <c r="JWW6">
        <v>245.375</v>
      </c>
      <c r="JWX6">
        <v>250.63900000000001</v>
      </c>
      <c r="JWY6">
        <v>248.61500000000001</v>
      </c>
      <c r="JWZ6">
        <v>248.63200000000001</v>
      </c>
      <c r="JXA6">
        <v>250.74100000000001</v>
      </c>
      <c r="JXB6">
        <v>249.74600000000001</v>
      </c>
      <c r="JXC6">
        <v>250.69800000000001</v>
      </c>
      <c r="JXD6">
        <v>250.881</v>
      </c>
      <c r="JXE6">
        <v>250.89500000000001</v>
      </c>
      <c r="JXF6">
        <v>251.816</v>
      </c>
      <c r="JXG6">
        <v>251.655</v>
      </c>
      <c r="JXH6">
        <v>251.89699999999999</v>
      </c>
      <c r="JXI6">
        <v>251.791</v>
      </c>
      <c r="JXJ6">
        <v>252.75299999999999</v>
      </c>
      <c r="JXK6">
        <v>252.947</v>
      </c>
      <c r="JXL6">
        <v>252.88300000000001</v>
      </c>
      <c r="JXM6">
        <v>252.93100000000001</v>
      </c>
      <c r="JXN6">
        <v>252.88800000000001</v>
      </c>
      <c r="JXO6">
        <v>252.89099999999999</v>
      </c>
      <c r="JXP6">
        <v>253.82300000000001</v>
      </c>
      <c r="JXQ6">
        <v>253.779</v>
      </c>
      <c r="JXR6">
        <v>253.85499999999999</v>
      </c>
      <c r="JXS6">
        <v>253.88200000000001</v>
      </c>
      <c r="JXT6">
        <v>253.803</v>
      </c>
      <c r="JXU6">
        <v>254.92400000000001</v>
      </c>
      <c r="JXV6">
        <v>255.09700000000001</v>
      </c>
      <c r="JXW6">
        <v>254.97800000000001</v>
      </c>
      <c r="JXX6">
        <v>254.89699999999999</v>
      </c>
      <c r="JXY6">
        <v>255.02500000000001</v>
      </c>
      <c r="JXZ6">
        <v>254.89500000000001</v>
      </c>
      <c r="JYA6">
        <v>255.80199999999999</v>
      </c>
      <c r="JYB6">
        <v>256.05</v>
      </c>
      <c r="JYC6">
        <v>256.053</v>
      </c>
      <c r="JYD6">
        <v>255.99199999999999</v>
      </c>
      <c r="JYE6">
        <v>255.964</v>
      </c>
      <c r="JYF6">
        <v>255.99299999999999</v>
      </c>
      <c r="JYG6">
        <v>255.792</v>
      </c>
      <c r="JYH6">
        <v>257.01900000000001</v>
      </c>
      <c r="JYI6">
        <v>257.14100000000002</v>
      </c>
      <c r="JYJ6">
        <v>256.899</v>
      </c>
      <c r="JYK6">
        <v>257.12400000000002</v>
      </c>
      <c r="JYL6">
        <v>256.93900000000002</v>
      </c>
      <c r="JYM6">
        <v>257.92099999999999</v>
      </c>
      <c r="JYN6">
        <v>256.99099999999999</v>
      </c>
      <c r="JYO6">
        <v>256.93700000000001</v>
      </c>
      <c r="JYP6">
        <v>258.02300000000002</v>
      </c>
      <c r="JYQ6">
        <v>258.01499999999999</v>
      </c>
      <c r="JYR6">
        <v>283.08100000000002</v>
      </c>
      <c r="JYS6">
        <v>271.483</v>
      </c>
      <c r="JYT6">
        <v>275.72300000000001</v>
      </c>
      <c r="JYU6">
        <v>279.88</v>
      </c>
      <c r="JYV6">
        <v>274.673</v>
      </c>
      <c r="JYW6">
        <v>278.863</v>
      </c>
      <c r="JYX6">
        <v>278.85399999999998</v>
      </c>
      <c r="JYY6">
        <v>277.94099999999997</v>
      </c>
      <c r="JYZ6">
        <v>279.95600000000002</v>
      </c>
      <c r="JZA6">
        <v>278.98500000000001</v>
      </c>
      <c r="JZB6">
        <v>279.83999999999997</v>
      </c>
      <c r="JZC6">
        <v>280.12</v>
      </c>
      <c r="JZD6">
        <v>279.90199999999999</v>
      </c>
      <c r="JZE6">
        <v>280.06299999999999</v>
      </c>
      <c r="JZF6">
        <v>281.15199999999999</v>
      </c>
      <c r="JZG6">
        <v>280.91500000000002</v>
      </c>
      <c r="JZH6">
        <v>280.96600000000001</v>
      </c>
      <c r="JZI6">
        <v>280.94299999999998</v>
      </c>
      <c r="JZJ6">
        <v>281.09800000000001</v>
      </c>
      <c r="JZK6">
        <v>282.00599999999997</v>
      </c>
      <c r="JZL6">
        <v>282.12099999999998</v>
      </c>
      <c r="JZM6">
        <v>282.04000000000002</v>
      </c>
      <c r="JZN6">
        <v>281.98200000000003</v>
      </c>
      <c r="JZO6">
        <v>282.04899999999998</v>
      </c>
      <c r="JZP6">
        <v>282.15199999999999</v>
      </c>
      <c r="JZQ6">
        <v>283.02699999999999</v>
      </c>
      <c r="JZR6">
        <v>282.93799999999999</v>
      </c>
      <c r="JZS6">
        <v>282.89100000000002</v>
      </c>
      <c r="JZT6">
        <v>284.01799999999997</v>
      </c>
      <c r="JZU6">
        <v>284.08600000000001</v>
      </c>
      <c r="JZV6">
        <v>283.26299999999998</v>
      </c>
      <c r="JZW6">
        <v>282.95999999999998</v>
      </c>
      <c r="JZX6">
        <v>284.084</v>
      </c>
      <c r="JZY6">
        <v>283.947</v>
      </c>
      <c r="JZZ6">
        <v>283.99700000000001</v>
      </c>
      <c r="KAA6">
        <v>284.09800000000001</v>
      </c>
      <c r="KAB6">
        <v>284.096</v>
      </c>
      <c r="KAC6">
        <v>284.113</v>
      </c>
      <c r="KAD6">
        <v>285.10899999999998</v>
      </c>
      <c r="KAE6">
        <v>284.04300000000001</v>
      </c>
      <c r="KAF6">
        <v>285.024</v>
      </c>
      <c r="KAG6">
        <v>285.07799999999997</v>
      </c>
      <c r="KAH6">
        <v>285.10199999999998</v>
      </c>
      <c r="KAI6">
        <v>285.03100000000001</v>
      </c>
      <c r="KAJ6">
        <v>285.11</v>
      </c>
      <c r="KAK6">
        <v>285.21699999999998</v>
      </c>
      <c r="KAL6">
        <v>285.17500000000001</v>
      </c>
      <c r="KAM6">
        <v>285.13499999999999</v>
      </c>
      <c r="KAN6">
        <v>286.125</v>
      </c>
      <c r="KAO6">
        <v>309.07400000000001</v>
      </c>
      <c r="KAP6">
        <v>296.71199999999999</v>
      </c>
      <c r="KAQ6">
        <v>302.798</v>
      </c>
      <c r="KAR6">
        <v>306.01</v>
      </c>
      <c r="KAS6">
        <v>300.82900000000001</v>
      </c>
      <c r="KAT6">
        <v>305</v>
      </c>
      <c r="KAU6">
        <v>303.86</v>
      </c>
      <c r="KAV6">
        <v>303.94900000000001</v>
      </c>
      <c r="KAW6">
        <v>306.13499999999999</v>
      </c>
      <c r="KAX6">
        <v>304.971</v>
      </c>
      <c r="KAY6">
        <v>304.947</v>
      </c>
      <c r="KAZ6">
        <v>305.995</v>
      </c>
      <c r="KBA6">
        <v>305.92399999999998</v>
      </c>
      <c r="KBB6">
        <v>305.899</v>
      </c>
      <c r="KBC6">
        <v>306.14100000000002</v>
      </c>
      <c r="KBD6">
        <v>306.08100000000002</v>
      </c>
      <c r="KBE6">
        <v>306.98599999999999</v>
      </c>
      <c r="KBF6">
        <v>307.072</v>
      </c>
      <c r="KBG6">
        <v>307.14299999999997</v>
      </c>
      <c r="KBH6">
        <v>307.16399999999999</v>
      </c>
      <c r="KBI6">
        <v>307.11</v>
      </c>
      <c r="KBJ6">
        <v>307.13299999999998</v>
      </c>
      <c r="KBK6">
        <v>308.07600000000002</v>
      </c>
      <c r="KBL6">
        <v>308.149</v>
      </c>
      <c r="KBM6">
        <v>308.19299999999998</v>
      </c>
      <c r="KBN6">
        <v>308.173</v>
      </c>
      <c r="KBO6">
        <v>308.06200000000001</v>
      </c>
      <c r="KBP6">
        <v>307.97899999999998</v>
      </c>
      <c r="KBQ6">
        <v>308.185</v>
      </c>
      <c r="KBR6">
        <v>309.05599999999998</v>
      </c>
      <c r="KBS6">
        <v>309.08100000000002</v>
      </c>
      <c r="KBT6">
        <v>309.23700000000002</v>
      </c>
      <c r="KBU6">
        <v>309.00099999999998</v>
      </c>
      <c r="KBV6">
        <v>309.04899999999998</v>
      </c>
      <c r="KBW6">
        <v>309.16199999999998</v>
      </c>
      <c r="KBX6">
        <v>310.18599999999998</v>
      </c>
      <c r="KBY6">
        <v>309.221</v>
      </c>
      <c r="KBZ6">
        <v>310.15499999999997</v>
      </c>
      <c r="KCA6">
        <v>310.25599999999997</v>
      </c>
      <c r="KCB6">
        <v>310.197</v>
      </c>
      <c r="KCC6">
        <v>310.18400000000003</v>
      </c>
      <c r="KCD6">
        <v>310.03500000000003</v>
      </c>
      <c r="KCE6">
        <v>310.315</v>
      </c>
      <c r="KCF6">
        <v>310.19600000000003</v>
      </c>
      <c r="KCG6">
        <v>311.16199999999998</v>
      </c>
      <c r="KCH6">
        <v>311.142</v>
      </c>
      <c r="KCI6">
        <v>311.39</v>
      </c>
      <c r="KCJ6">
        <v>311.50599999999997</v>
      </c>
      <c r="KCK6">
        <v>311.32799999999997</v>
      </c>
      <c r="KCL6">
        <v>311.23099999999999</v>
      </c>
      <c r="KCM6">
        <v>311.22300000000001</v>
      </c>
      <c r="KCN6">
        <v>330.92</v>
      </c>
      <c r="KCO6">
        <v>320.69400000000002</v>
      </c>
      <c r="KCP6">
        <v>324.86900000000003</v>
      </c>
      <c r="KCQ6">
        <v>328.92399999999998</v>
      </c>
      <c r="KCR6">
        <v>323.79300000000001</v>
      </c>
      <c r="KCS6">
        <v>326.78300000000002</v>
      </c>
      <c r="KCT6">
        <v>327.90300000000002</v>
      </c>
      <c r="KCU6">
        <v>325.86900000000003</v>
      </c>
      <c r="KCV6">
        <v>327.84399999999999</v>
      </c>
      <c r="KCW6">
        <v>327.91</v>
      </c>
      <c r="KCX6">
        <v>326.87400000000002</v>
      </c>
      <c r="KCY6">
        <v>329.113</v>
      </c>
      <c r="KCZ6">
        <v>328.11799999999999</v>
      </c>
      <c r="KDA6">
        <v>328.03699999999998</v>
      </c>
      <c r="KDB6">
        <v>329.08600000000001</v>
      </c>
      <c r="KDC6">
        <v>329.02</v>
      </c>
      <c r="KDD6">
        <v>329.09800000000001</v>
      </c>
      <c r="KDE6">
        <v>328.94200000000001</v>
      </c>
      <c r="KDF6">
        <v>329.92200000000003</v>
      </c>
      <c r="KDG6">
        <v>329.85</v>
      </c>
      <c r="KDH6">
        <v>329.88299999999998</v>
      </c>
      <c r="KDI6">
        <v>329.92899999999997</v>
      </c>
      <c r="KDJ6">
        <v>329.80900000000003</v>
      </c>
      <c r="KDK6">
        <v>329.96199999999999</v>
      </c>
      <c r="KDL6">
        <v>330.00200000000001</v>
      </c>
      <c r="KDM6">
        <v>330.13</v>
      </c>
      <c r="KDN6">
        <v>331.00299999999999</v>
      </c>
      <c r="KDO6">
        <v>330.95699999999999</v>
      </c>
      <c r="KDP6">
        <v>331.05799999999999</v>
      </c>
      <c r="KDQ6">
        <v>331.23399999999998</v>
      </c>
      <c r="KDR6">
        <v>330.93299999999999</v>
      </c>
      <c r="KDS6">
        <v>331.154</v>
      </c>
      <c r="KDT6">
        <v>331.25799999999998</v>
      </c>
      <c r="KDU6">
        <v>331.04300000000001</v>
      </c>
      <c r="KDV6">
        <v>332.04500000000002</v>
      </c>
      <c r="KDW6">
        <v>332.01400000000001</v>
      </c>
      <c r="KDX6">
        <v>331.916</v>
      </c>
      <c r="KDY6">
        <v>332.137</v>
      </c>
      <c r="KDZ6">
        <v>331.99900000000002</v>
      </c>
      <c r="KEA6">
        <v>332.11599999999999</v>
      </c>
      <c r="KEB6">
        <v>332.16399999999999</v>
      </c>
      <c r="KEC6">
        <v>332.27600000000001</v>
      </c>
      <c r="KED6">
        <v>332.03500000000003</v>
      </c>
      <c r="KEE6">
        <v>332.25900000000001</v>
      </c>
      <c r="KEF6">
        <v>332.15100000000001</v>
      </c>
      <c r="KEG6">
        <v>333.214</v>
      </c>
      <c r="KEH6">
        <v>332.096</v>
      </c>
      <c r="KEI6">
        <v>332.22399999999999</v>
      </c>
      <c r="KEJ6">
        <v>333.22500000000002</v>
      </c>
      <c r="KEK6">
        <v>348.92899999999997</v>
      </c>
      <c r="KEL6">
        <v>344.70699999999999</v>
      </c>
      <c r="KEM6">
        <v>342.779</v>
      </c>
      <c r="KEN6">
        <v>349.089</v>
      </c>
      <c r="KEO6">
        <v>345.80700000000002</v>
      </c>
      <c r="KEP6">
        <v>344.78500000000003</v>
      </c>
      <c r="KEQ6">
        <v>347.97</v>
      </c>
      <c r="KER6">
        <v>345.76799999999997</v>
      </c>
      <c r="KES6">
        <v>346.85199999999998</v>
      </c>
      <c r="KET6">
        <v>347.86099999999999</v>
      </c>
      <c r="KEU6">
        <v>347.98099999999999</v>
      </c>
      <c r="KEV6">
        <v>347.887</v>
      </c>
      <c r="KEW6">
        <v>348.05700000000002</v>
      </c>
      <c r="KEX6">
        <v>347.79700000000003</v>
      </c>
      <c r="KEY6">
        <v>347.87400000000002</v>
      </c>
      <c r="KEZ6">
        <v>347.88600000000002</v>
      </c>
      <c r="KFA6">
        <v>348.09199999999998</v>
      </c>
      <c r="KFB6">
        <v>348.87</v>
      </c>
      <c r="KFC6">
        <v>348.95600000000002</v>
      </c>
      <c r="KFD6">
        <v>349.07400000000001</v>
      </c>
      <c r="KFE6">
        <v>348.86700000000002</v>
      </c>
      <c r="KFF6">
        <v>348.96699999999998</v>
      </c>
      <c r="KFG6">
        <v>348.959</v>
      </c>
      <c r="KFH6">
        <v>349.13299999999998</v>
      </c>
      <c r="KFI6">
        <v>348.84</v>
      </c>
      <c r="KFJ6">
        <v>350.084</v>
      </c>
      <c r="KFK6">
        <v>349.98599999999999</v>
      </c>
      <c r="KFL6">
        <v>350.02199999999999</v>
      </c>
      <c r="KFM6">
        <v>349.90800000000002</v>
      </c>
      <c r="KFN6">
        <v>350.18200000000002</v>
      </c>
      <c r="KFO6">
        <v>350.08</v>
      </c>
      <c r="KFP6">
        <v>350.15199999999999</v>
      </c>
      <c r="KFQ6">
        <v>349.9</v>
      </c>
      <c r="KFR6">
        <v>351.06700000000001</v>
      </c>
      <c r="KFS6">
        <v>351.03500000000003</v>
      </c>
      <c r="KFT6">
        <v>351.02499999999998</v>
      </c>
      <c r="KFU6">
        <v>351.24099999999999</v>
      </c>
      <c r="KFV6">
        <v>351.19</v>
      </c>
      <c r="KFW6">
        <v>351.12700000000001</v>
      </c>
      <c r="KFX6">
        <v>351.00799999999998</v>
      </c>
      <c r="KFY6">
        <v>351.226</v>
      </c>
      <c r="KFZ6">
        <v>351.154</v>
      </c>
      <c r="KGA6">
        <v>351.17399999999998</v>
      </c>
      <c r="KGB6">
        <v>352.20299999999997</v>
      </c>
      <c r="KGC6">
        <v>352.23</v>
      </c>
      <c r="KGD6">
        <v>352.13600000000002</v>
      </c>
      <c r="KGE6">
        <v>352.06799999999998</v>
      </c>
      <c r="KGF6">
        <v>352.00799999999998</v>
      </c>
      <c r="KGG6">
        <v>352.089</v>
      </c>
      <c r="KGH6">
        <v>352.05900000000003</v>
      </c>
      <c r="KGI6">
        <v>352.17</v>
      </c>
      <c r="KGJ6">
        <v>368.03899999999999</v>
      </c>
      <c r="KGK6">
        <v>359.66</v>
      </c>
      <c r="KGL6">
        <v>361.65499999999997</v>
      </c>
      <c r="KGM6">
        <v>365.79500000000002</v>
      </c>
      <c r="KGN6">
        <v>361.59800000000001</v>
      </c>
      <c r="KGO6">
        <v>363.661</v>
      </c>
      <c r="KGP6">
        <v>364.86399999999998</v>
      </c>
      <c r="KGQ6">
        <v>362.85599999999999</v>
      </c>
      <c r="KGR6">
        <v>364.94900000000001</v>
      </c>
      <c r="KGS6">
        <v>364.80500000000001</v>
      </c>
      <c r="KGT6">
        <v>364.86500000000001</v>
      </c>
      <c r="KGU6">
        <v>364.87799999999999</v>
      </c>
      <c r="KGV6">
        <v>364.911</v>
      </c>
      <c r="KGW6">
        <v>364.72800000000001</v>
      </c>
      <c r="KGX6">
        <v>364.67599999999999</v>
      </c>
      <c r="KGY6">
        <v>365.90899999999999</v>
      </c>
      <c r="KGZ6">
        <v>364.95400000000001</v>
      </c>
      <c r="KHA6">
        <v>364.99</v>
      </c>
      <c r="KHB6">
        <v>365.75099999999998</v>
      </c>
      <c r="KHC6">
        <v>365.94799999999998</v>
      </c>
      <c r="KHD6">
        <v>365.73099999999999</v>
      </c>
      <c r="KHE6">
        <v>365.86099999999999</v>
      </c>
      <c r="KHF6">
        <v>365.87299999999999</v>
      </c>
      <c r="KHG6">
        <v>366.02</v>
      </c>
      <c r="KHH6">
        <v>365.80799999999999</v>
      </c>
      <c r="KHI6">
        <v>366.82900000000001</v>
      </c>
      <c r="KHJ6">
        <v>365.82900000000001</v>
      </c>
      <c r="KHK6">
        <v>366.94200000000001</v>
      </c>
      <c r="KHL6">
        <v>366.76</v>
      </c>
      <c r="KHM6">
        <v>366.97899999999998</v>
      </c>
      <c r="KHN6">
        <v>367.98899999999998</v>
      </c>
      <c r="KHO6">
        <v>366.834</v>
      </c>
      <c r="KHP6">
        <v>366.89699999999999</v>
      </c>
      <c r="KHQ6">
        <v>367.005</v>
      </c>
      <c r="KHR6">
        <v>366.94799999999998</v>
      </c>
      <c r="KHS6">
        <v>366.89699999999999</v>
      </c>
      <c r="KHT6">
        <v>367.947</v>
      </c>
      <c r="KHU6">
        <v>367.71499999999997</v>
      </c>
      <c r="KHV6">
        <v>368.06400000000002</v>
      </c>
      <c r="KHW6">
        <v>367.81700000000001</v>
      </c>
      <c r="KHX6">
        <v>367.99900000000002</v>
      </c>
      <c r="KHY6">
        <v>368.041</v>
      </c>
      <c r="KHZ6">
        <v>368.10899999999998</v>
      </c>
      <c r="KIA6">
        <v>367.863</v>
      </c>
      <c r="KIB6">
        <v>367.98700000000002</v>
      </c>
      <c r="KIC6">
        <v>368.05700000000002</v>
      </c>
      <c r="KID6">
        <v>367.976</v>
      </c>
      <c r="KIE6">
        <v>368.11900000000003</v>
      </c>
      <c r="KIF6">
        <v>368.02600000000001</v>
      </c>
      <c r="KIG6">
        <v>380.64299999999997</v>
      </c>
      <c r="KIH6">
        <v>377.68200000000002</v>
      </c>
      <c r="KII6">
        <v>374.303</v>
      </c>
      <c r="KIJ6">
        <v>379.63</v>
      </c>
      <c r="KIK6">
        <v>378.553</v>
      </c>
      <c r="KIL6">
        <v>376.46699999999998</v>
      </c>
      <c r="KIM6">
        <v>379.59800000000001</v>
      </c>
      <c r="KIN6">
        <v>378.47</v>
      </c>
      <c r="KIO6">
        <v>378.488</v>
      </c>
      <c r="KIP6">
        <v>379.57799999999997</v>
      </c>
      <c r="KIQ6">
        <v>379.505</v>
      </c>
      <c r="KIR6">
        <v>378.536</v>
      </c>
      <c r="KIS6">
        <v>379.42200000000003</v>
      </c>
      <c r="KIT6">
        <v>379.56900000000002</v>
      </c>
      <c r="KIU6">
        <v>379.46499999999997</v>
      </c>
      <c r="KIV6">
        <v>379.512</v>
      </c>
      <c r="KIW6">
        <v>379.66899999999998</v>
      </c>
      <c r="KIX6">
        <v>379.47699999999998</v>
      </c>
      <c r="KIY6">
        <v>380.67</v>
      </c>
      <c r="KIZ6">
        <v>380.65699999999998</v>
      </c>
      <c r="KJA6">
        <v>380.70299999999997</v>
      </c>
      <c r="KJB6">
        <v>380.60300000000001</v>
      </c>
      <c r="KJC6">
        <v>380.65100000000001</v>
      </c>
      <c r="KJD6">
        <v>380.83699999999999</v>
      </c>
      <c r="KJE6">
        <v>380.64</v>
      </c>
      <c r="KJF6">
        <v>380.62799999999999</v>
      </c>
      <c r="KJG6">
        <v>381.72199999999998</v>
      </c>
      <c r="KJH6">
        <v>381.75099999999998</v>
      </c>
      <c r="KJI6">
        <v>380.69499999999999</v>
      </c>
      <c r="KJJ6">
        <v>381.74099999999999</v>
      </c>
      <c r="KJK6">
        <v>381.60300000000001</v>
      </c>
      <c r="KJL6">
        <v>381.62900000000002</v>
      </c>
      <c r="KJM6">
        <v>381.786</v>
      </c>
      <c r="KJN6">
        <v>381.65199999999999</v>
      </c>
      <c r="KJO6">
        <v>381.75400000000002</v>
      </c>
      <c r="KJP6">
        <v>381.649</v>
      </c>
      <c r="KJQ6">
        <v>381.68900000000002</v>
      </c>
      <c r="KJR6">
        <v>381.50799999999998</v>
      </c>
      <c r="KJS6">
        <v>381.709</v>
      </c>
      <c r="KJT6">
        <v>381.70699999999999</v>
      </c>
      <c r="KJU6">
        <v>381.64299999999997</v>
      </c>
      <c r="KJV6">
        <v>381.64400000000001</v>
      </c>
      <c r="KJW6">
        <v>382.68400000000003</v>
      </c>
      <c r="KJX6">
        <v>382.69</v>
      </c>
      <c r="KJY6">
        <v>382.69799999999998</v>
      </c>
      <c r="KJZ6">
        <v>382.61500000000001</v>
      </c>
      <c r="KKA6">
        <v>382.63200000000001</v>
      </c>
      <c r="KKB6">
        <v>382.83300000000003</v>
      </c>
      <c r="KKC6">
        <v>382.64800000000002</v>
      </c>
      <c r="KKD6">
        <v>382.69499999999999</v>
      </c>
      <c r="KKE6">
        <v>382.947</v>
      </c>
      <c r="KKF6">
        <v>393.21899999999999</v>
      </c>
      <c r="KKG6">
        <v>391.19799999999998</v>
      </c>
      <c r="KKH6">
        <v>388.00099999999998</v>
      </c>
      <c r="KKI6">
        <v>392.238</v>
      </c>
      <c r="KKJ6">
        <v>391.30200000000002</v>
      </c>
      <c r="KKK6">
        <v>389.12299999999999</v>
      </c>
      <c r="KKL6">
        <v>392.28500000000003</v>
      </c>
      <c r="KKM6">
        <v>391.25599999999997</v>
      </c>
      <c r="KKN6">
        <v>391.25099999999998</v>
      </c>
      <c r="KKO6">
        <v>391.142</v>
      </c>
      <c r="KKP6">
        <v>392.27600000000001</v>
      </c>
      <c r="KKQ6">
        <v>391.26100000000002</v>
      </c>
      <c r="KKR6">
        <v>392.15100000000001</v>
      </c>
      <c r="KKS6">
        <v>392.17</v>
      </c>
      <c r="KKT6">
        <v>392.20100000000002</v>
      </c>
      <c r="KKU6">
        <v>392.29500000000002</v>
      </c>
      <c r="KKV6">
        <v>392.49700000000001</v>
      </c>
      <c r="KKW6">
        <v>392.28300000000002</v>
      </c>
      <c r="KKX6">
        <v>392.31299999999999</v>
      </c>
      <c r="KKY6">
        <v>392.17500000000001</v>
      </c>
      <c r="KKZ6">
        <v>392.24299999999999</v>
      </c>
      <c r="KLA6">
        <v>393.36399999999998</v>
      </c>
      <c r="KLB6">
        <v>393.17</v>
      </c>
      <c r="KLC6">
        <v>393.35199999999998</v>
      </c>
      <c r="KLD6">
        <v>393.25799999999998</v>
      </c>
      <c r="KLE6">
        <v>393.166</v>
      </c>
      <c r="KLF6">
        <v>393.404</v>
      </c>
      <c r="KLG6">
        <v>393.1</v>
      </c>
      <c r="KLH6">
        <v>393.13600000000002</v>
      </c>
      <c r="KLI6">
        <v>393.20400000000001</v>
      </c>
      <c r="KLJ6">
        <v>393.42500000000001</v>
      </c>
      <c r="KLK6">
        <v>393.28</v>
      </c>
      <c r="KLL6">
        <v>394.298</v>
      </c>
      <c r="KLM6">
        <v>394.38299999999998</v>
      </c>
      <c r="KLN6">
        <v>393.24099999999999</v>
      </c>
      <c r="KLO6">
        <v>394.28899999999999</v>
      </c>
      <c r="KLP6">
        <v>394.32100000000003</v>
      </c>
      <c r="KLQ6">
        <v>394.279</v>
      </c>
      <c r="KLR6">
        <v>394.36200000000002</v>
      </c>
      <c r="KLS6">
        <v>394.37</v>
      </c>
      <c r="KLT6">
        <v>394.46499999999997</v>
      </c>
      <c r="KLU6">
        <v>394.35700000000003</v>
      </c>
      <c r="KLV6">
        <v>394.42599999999999</v>
      </c>
      <c r="KLW6">
        <v>394.36200000000002</v>
      </c>
      <c r="KLX6">
        <v>394.64600000000002</v>
      </c>
      <c r="KLY6">
        <v>394.488</v>
      </c>
      <c r="KLZ6">
        <v>394.41199999999998</v>
      </c>
      <c r="KMA6">
        <v>394.40600000000001</v>
      </c>
      <c r="KMB6">
        <v>395.50799999999998</v>
      </c>
      <c r="KMC6">
        <v>403.99799999999999</v>
      </c>
      <c r="KMD6">
        <v>401.83</v>
      </c>
      <c r="KME6">
        <v>399.548</v>
      </c>
      <c r="KMF6">
        <v>402.97800000000001</v>
      </c>
      <c r="KMG6">
        <v>403.01499999999999</v>
      </c>
      <c r="KMH6">
        <v>400.71199999999999</v>
      </c>
      <c r="KMI6">
        <v>402.70699999999999</v>
      </c>
      <c r="KMJ6">
        <v>402.86500000000001</v>
      </c>
      <c r="KMK6">
        <v>401.83100000000002</v>
      </c>
      <c r="KML6">
        <v>402.88200000000001</v>
      </c>
      <c r="KMM6">
        <v>403.81900000000002</v>
      </c>
      <c r="KMN6">
        <v>402.9</v>
      </c>
      <c r="KMO6">
        <v>402.96899999999999</v>
      </c>
      <c r="KMP6">
        <v>403.97800000000001</v>
      </c>
      <c r="KMQ6">
        <v>402.82600000000002</v>
      </c>
      <c r="KMR6">
        <v>403.04</v>
      </c>
      <c r="KMS6">
        <v>404.06299999999999</v>
      </c>
      <c r="KMT6">
        <v>403.94499999999999</v>
      </c>
      <c r="KMU6">
        <v>404.03100000000001</v>
      </c>
      <c r="KMV6">
        <v>404.06599999999997</v>
      </c>
      <c r="KMW6">
        <v>404.084</v>
      </c>
      <c r="KMX6">
        <v>403.93700000000001</v>
      </c>
      <c r="KMY6">
        <v>404.06400000000002</v>
      </c>
      <c r="KMZ6">
        <v>403.86599999999999</v>
      </c>
      <c r="KNA6">
        <v>403.85599999999999</v>
      </c>
      <c r="KNB6">
        <v>404.12799999999999</v>
      </c>
      <c r="KNC6">
        <v>404.86</v>
      </c>
      <c r="KND6">
        <v>404.02300000000002</v>
      </c>
      <c r="KNE6">
        <v>403.99700000000001</v>
      </c>
      <c r="KNF6">
        <v>404.16899999999998</v>
      </c>
      <c r="KNG6">
        <v>404.048</v>
      </c>
      <c r="KNH6">
        <v>405.11</v>
      </c>
      <c r="KNI6">
        <v>405.12700000000001</v>
      </c>
      <c r="KNJ6">
        <v>405.09300000000002</v>
      </c>
      <c r="KNK6">
        <v>405.15</v>
      </c>
      <c r="KNL6">
        <v>405.22500000000002</v>
      </c>
      <c r="KNM6">
        <v>405.05099999999999</v>
      </c>
      <c r="KNN6">
        <v>405.12700000000001</v>
      </c>
      <c r="KNO6">
        <v>405.06299999999999</v>
      </c>
      <c r="KNP6">
        <v>405.05700000000002</v>
      </c>
      <c r="KNQ6">
        <v>405.00299999999999</v>
      </c>
      <c r="KNR6">
        <v>405.12599999999998</v>
      </c>
      <c r="KNS6">
        <v>404.99099999999999</v>
      </c>
      <c r="KNT6">
        <v>405.01</v>
      </c>
      <c r="KNU6">
        <v>405.017</v>
      </c>
      <c r="KNV6">
        <v>406.21699999999998</v>
      </c>
      <c r="KNW6">
        <v>405.12900000000002</v>
      </c>
      <c r="KNX6">
        <v>405.06</v>
      </c>
      <c r="KNY6">
        <v>406.11</v>
      </c>
      <c r="KNZ6">
        <v>405.90300000000002</v>
      </c>
      <c r="KOA6">
        <v>405.99099999999999</v>
      </c>
      <c r="KOB6">
        <v>414.86500000000001</v>
      </c>
      <c r="KOC6">
        <v>410.49900000000002</v>
      </c>
      <c r="KOD6">
        <v>410.35500000000002</v>
      </c>
      <c r="KOE6">
        <v>413.60700000000003</v>
      </c>
      <c r="KOF6">
        <v>412.57499999999999</v>
      </c>
      <c r="KOG6">
        <v>410.41899999999998</v>
      </c>
      <c r="KOH6">
        <v>412.63499999999999</v>
      </c>
      <c r="KOI6">
        <v>412.44799999999998</v>
      </c>
      <c r="KOJ6">
        <v>412.49799999999999</v>
      </c>
      <c r="KOK6">
        <v>412.51299999999998</v>
      </c>
      <c r="KOL6">
        <v>413.49599999999998</v>
      </c>
      <c r="KOM6">
        <v>412.60300000000001</v>
      </c>
      <c r="KON6">
        <v>412.35</v>
      </c>
      <c r="KOO6">
        <v>412.54300000000001</v>
      </c>
      <c r="KOP6">
        <v>413.59</v>
      </c>
      <c r="KOQ6">
        <v>413.54500000000002</v>
      </c>
      <c r="KOR6">
        <v>413.60300000000001</v>
      </c>
      <c r="KOS6">
        <v>413.63499999999999</v>
      </c>
      <c r="KOT6">
        <v>413.57600000000002</v>
      </c>
      <c r="KOU6">
        <v>413.62900000000002</v>
      </c>
      <c r="KOV6">
        <v>413.57799999999997</v>
      </c>
      <c r="KOW6">
        <v>413.536</v>
      </c>
      <c r="KOX6">
        <v>413.40899999999999</v>
      </c>
      <c r="KOY6">
        <v>413.76100000000002</v>
      </c>
      <c r="KOZ6">
        <v>413.53699999999998</v>
      </c>
      <c r="KPA6">
        <v>413.476</v>
      </c>
      <c r="KPB6">
        <v>413.73</v>
      </c>
      <c r="KPC6">
        <v>413.80900000000003</v>
      </c>
      <c r="KPD6">
        <v>414.56</v>
      </c>
      <c r="KPE6">
        <v>413.62900000000002</v>
      </c>
      <c r="KPF6">
        <v>414.69600000000003</v>
      </c>
      <c r="KPG6">
        <v>414.51100000000002</v>
      </c>
      <c r="KPH6">
        <v>414.64600000000002</v>
      </c>
      <c r="KPI6">
        <v>414.53899999999999</v>
      </c>
      <c r="KPJ6">
        <v>414.57100000000003</v>
      </c>
      <c r="KPK6">
        <v>414.76799999999997</v>
      </c>
      <c r="KPL6">
        <v>414.572</v>
      </c>
      <c r="KPM6">
        <v>414.68599999999998</v>
      </c>
      <c r="KPN6">
        <v>414.726</v>
      </c>
      <c r="KPO6">
        <v>414.80399999999997</v>
      </c>
      <c r="KPP6">
        <v>414.60899999999998</v>
      </c>
      <c r="KPQ6">
        <v>414.822</v>
      </c>
      <c r="KPR6">
        <v>414.541</v>
      </c>
      <c r="KPS6">
        <v>414.63499999999999</v>
      </c>
      <c r="KPT6">
        <v>414.77800000000002</v>
      </c>
      <c r="KPU6">
        <v>414.82900000000001</v>
      </c>
      <c r="KPV6">
        <v>414.98099999999999</v>
      </c>
      <c r="KPW6">
        <v>414.63900000000001</v>
      </c>
      <c r="KPX6">
        <v>415.48399999999998</v>
      </c>
      <c r="KPY6">
        <v>423.233</v>
      </c>
      <c r="KPZ6">
        <v>418.86399999999998</v>
      </c>
      <c r="KQA6">
        <v>417.77600000000001</v>
      </c>
      <c r="KQB6">
        <v>422.214</v>
      </c>
      <c r="KQC6">
        <v>421.03899999999999</v>
      </c>
      <c r="KQD6">
        <v>419.97</v>
      </c>
      <c r="KQE6">
        <v>421.08499999999998</v>
      </c>
      <c r="KQF6">
        <v>421.02199999999999</v>
      </c>
      <c r="KQG6">
        <v>419.95299999999997</v>
      </c>
      <c r="KQH6">
        <v>421.01</v>
      </c>
      <c r="KQI6">
        <v>422.26299999999998</v>
      </c>
      <c r="KQJ6">
        <v>421.02300000000002</v>
      </c>
      <c r="KQK6">
        <v>420.95400000000001</v>
      </c>
      <c r="KQL6">
        <v>422.15</v>
      </c>
      <c r="KQM6">
        <v>421.04300000000001</v>
      </c>
      <c r="KQN6">
        <v>421.16199999999998</v>
      </c>
      <c r="KQO6">
        <v>422.06299999999999</v>
      </c>
      <c r="KQP6">
        <v>421.12599999999998</v>
      </c>
      <c r="KQQ6">
        <v>421.02499999999998</v>
      </c>
      <c r="KQR6">
        <v>422.26299999999998</v>
      </c>
      <c r="KQS6">
        <v>422.04599999999999</v>
      </c>
      <c r="KQT6">
        <v>422.072</v>
      </c>
      <c r="KQU6">
        <v>422.15100000000001</v>
      </c>
      <c r="KQV6">
        <v>422.09300000000002</v>
      </c>
      <c r="KQW6">
        <v>422.029</v>
      </c>
      <c r="KQX6">
        <v>421.846</v>
      </c>
      <c r="KQY6">
        <v>422.06099999999998</v>
      </c>
      <c r="KQZ6">
        <v>421.97800000000001</v>
      </c>
      <c r="KRA6">
        <v>422.096</v>
      </c>
      <c r="KRB6">
        <v>422.03500000000003</v>
      </c>
      <c r="KRC6">
        <v>422.03899999999999</v>
      </c>
      <c r="KRD6">
        <v>422.25200000000001</v>
      </c>
      <c r="KRE6">
        <v>422.18099999999998</v>
      </c>
      <c r="KRF6">
        <v>422.142</v>
      </c>
      <c r="KRG6">
        <v>422.05</v>
      </c>
      <c r="KRH6">
        <v>423.286</v>
      </c>
      <c r="KRI6">
        <v>422.13600000000002</v>
      </c>
      <c r="KRJ6">
        <v>422.21600000000001</v>
      </c>
      <c r="KRK6">
        <v>422.10500000000002</v>
      </c>
      <c r="KRL6">
        <v>423.31400000000002</v>
      </c>
      <c r="KRM6">
        <v>422.16800000000001</v>
      </c>
      <c r="KRN6">
        <v>422.08199999999999</v>
      </c>
      <c r="KRO6">
        <v>423.07900000000001</v>
      </c>
      <c r="KRP6">
        <v>423.20800000000003</v>
      </c>
      <c r="KRQ6">
        <v>423.16399999999999</v>
      </c>
      <c r="KRR6">
        <v>422.97500000000002</v>
      </c>
      <c r="KRS6">
        <v>423.07600000000002</v>
      </c>
      <c r="KRT6">
        <v>423.12400000000002</v>
      </c>
      <c r="KRU6">
        <v>423.137</v>
      </c>
      <c r="KRV6">
        <v>423.096</v>
      </c>
      <c r="KRW6">
        <v>423.35399999999998</v>
      </c>
      <c r="KRX6">
        <v>429.84399999999999</v>
      </c>
      <c r="KRY6">
        <v>427.37799999999999</v>
      </c>
      <c r="KRZ6">
        <v>425.31599999999997</v>
      </c>
      <c r="KSA6">
        <v>428.459</v>
      </c>
      <c r="KSB6">
        <v>428.41699999999997</v>
      </c>
      <c r="KSC6">
        <v>426.36200000000002</v>
      </c>
      <c r="KSD6">
        <v>427.33499999999998</v>
      </c>
      <c r="KSE6">
        <v>428.49</v>
      </c>
      <c r="KSF6">
        <v>427.53399999999999</v>
      </c>
      <c r="KSG6">
        <v>427.45400000000001</v>
      </c>
      <c r="KSH6">
        <v>428.64800000000002</v>
      </c>
      <c r="KSI6">
        <v>428.62</v>
      </c>
      <c r="KSJ6">
        <v>427.608</v>
      </c>
      <c r="KSK6">
        <v>428.47899999999998</v>
      </c>
      <c r="KSL6">
        <v>428.59699999999998</v>
      </c>
      <c r="KSM6">
        <v>428.625</v>
      </c>
      <c r="KSN6">
        <v>428.52</v>
      </c>
      <c r="KSO6">
        <v>428.5</v>
      </c>
      <c r="KSP6">
        <v>428.65300000000002</v>
      </c>
      <c r="KSQ6">
        <v>428.48399999999998</v>
      </c>
      <c r="KSR6">
        <v>428.62299999999999</v>
      </c>
      <c r="KSS6">
        <v>428.61099999999999</v>
      </c>
      <c r="KST6">
        <v>428.79500000000002</v>
      </c>
      <c r="KSU6">
        <v>428.69</v>
      </c>
      <c r="KSV6">
        <v>428.74700000000001</v>
      </c>
      <c r="KSW6">
        <v>428.67099999999999</v>
      </c>
      <c r="KSX6">
        <v>428.58</v>
      </c>
      <c r="KSY6">
        <v>429.81299999999999</v>
      </c>
      <c r="KSZ6">
        <v>429.60300000000001</v>
      </c>
      <c r="KTA6">
        <v>429.46100000000001</v>
      </c>
      <c r="KTB6">
        <v>429.68400000000003</v>
      </c>
      <c r="KTC6">
        <v>429.66300000000001</v>
      </c>
      <c r="KTD6">
        <v>429.79199999999997</v>
      </c>
      <c r="KTE6">
        <v>429.63900000000001</v>
      </c>
      <c r="KTF6">
        <v>429.64400000000001</v>
      </c>
      <c r="KTG6">
        <v>429.46199999999999</v>
      </c>
      <c r="KTH6">
        <v>429.58199999999999</v>
      </c>
      <c r="KTI6">
        <v>429.733</v>
      </c>
      <c r="KTJ6">
        <v>429.53199999999998</v>
      </c>
      <c r="KTK6">
        <v>429.435</v>
      </c>
      <c r="KTL6">
        <v>429.66899999999998</v>
      </c>
      <c r="KTM6">
        <v>429.673</v>
      </c>
      <c r="KTN6">
        <v>429.71499999999997</v>
      </c>
      <c r="KTO6">
        <v>429.589</v>
      </c>
      <c r="KTP6">
        <v>429.6</v>
      </c>
      <c r="KTQ6">
        <v>429.71600000000001</v>
      </c>
      <c r="KTR6">
        <v>429.64600000000002</v>
      </c>
      <c r="KTS6">
        <v>429.721</v>
      </c>
      <c r="KTT6">
        <v>429.56700000000001</v>
      </c>
      <c r="KTU6">
        <v>434.90699999999998</v>
      </c>
      <c r="KTV6">
        <v>432.89100000000002</v>
      </c>
      <c r="KTW6">
        <v>431.75400000000002</v>
      </c>
      <c r="KTX6">
        <v>433.99</v>
      </c>
      <c r="KTY6">
        <v>433.95100000000002</v>
      </c>
      <c r="KTZ6">
        <v>432.96899999999999</v>
      </c>
      <c r="KUA6">
        <v>433.029</v>
      </c>
      <c r="KUB6">
        <v>434.24400000000003</v>
      </c>
      <c r="KUC6">
        <v>433.935</v>
      </c>
      <c r="KUD6">
        <v>434.02600000000001</v>
      </c>
      <c r="KUE6">
        <v>433.97</v>
      </c>
      <c r="KUF6">
        <v>433.95800000000003</v>
      </c>
      <c r="KUG6">
        <v>434.108</v>
      </c>
      <c r="KUH6">
        <v>433.93799999999999</v>
      </c>
      <c r="KUI6">
        <v>434.06</v>
      </c>
      <c r="KUJ6">
        <v>434.15800000000002</v>
      </c>
      <c r="KUK6">
        <v>433.98700000000002</v>
      </c>
      <c r="KUL6">
        <v>435.07799999999997</v>
      </c>
      <c r="KUM6">
        <v>433.96300000000002</v>
      </c>
      <c r="KUN6">
        <v>433.97500000000002</v>
      </c>
      <c r="KUO6">
        <v>433.93900000000002</v>
      </c>
      <c r="KUP6">
        <v>434.73399999999998</v>
      </c>
      <c r="KUQ6">
        <v>434.125</v>
      </c>
      <c r="KUR6">
        <v>433.83600000000001</v>
      </c>
      <c r="KUS6">
        <v>434.96</v>
      </c>
      <c r="KUT6">
        <v>434.88799999999998</v>
      </c>
      <c r="KUU6">
        <v>435.12599999999998</v>
      </c>
      <c r="KUV6">
        <v>435.01</v>
      </c>
      <c r="KUW6">
        <v>434.98099999999999</v>
      </c>
      <c r="KUX6">
        <v>435.06599999999997</v>
      </c>
      <c r="KUY6">
        <v>435.13</v>
      </c>
      <c r="KUZ6">
        <v>435.024</v>
      </c>
      <c r="KVA6">
        <v>435.09899999999999</v>
      </c>
      <c r="KVB6">
        <v>434.96499999999997</v>
      </c>
      <c r="KVC6">
        <v>435.065</v>
      </c>
      <c r="KVD6">
        <v>434.91300000000001</v>
      </c>
      <c r="KVE6">
        <v>435.21600000000001</v>
      </c>
      <c r="KVF6">
        <v>435.21499999999997</v>
      </c>
      <c r="KVG6">
        <v>435.14600000000002</v>
      </c>
      <c r="KVH6">
        <v>435.12599999999998</v>
      </c>
      <c r="KVI6">
        <v>435.12599999999998</v>
      </c>
      <c r="KVJ6">
        <v>435.21600000000001</v>
      </c>
      <c r="KVK6">
        <v>434.96800000000002</v>
      </c>
      <c r="KVL6">
        <v>435.13799999999998</v>
      </c>
      <c r="KVM6">
        <v>434.92</v>
      </c>
      <c r="KVN6">
        <v>434.971</v>
      </c>
      <c r="KVO6">
        <v>435.19900000000001</v>
      </c>
      <c r="KVP6">
        <v>435.94600000000003</v>
      </c>
      <c r="KVQ6">
        <v>434.93900000000002</v>
      </c>
      <c r="KVR6">
        <v>435.06099999999998</v>
      </c>
      <c r="KVS6">
        <v>435.16699999999997</v>
      </c>
      <c r="KVT6">
        <v>439.26299999999998</v>
      </c>
      <c r="KVU6">
        <v>439.54899999999998</v>
      </c>
      <c r="KVV6">
        <v>437.19600000000003</v>
      </c>
      <c r="KVW6">
        <v>438.25599999999997</v>
      </c>
      <c r="KVX6">
        <v>439.43400000000003</v>
      </c>
      <c r="KVY6">
        <v>438.33699999999999</v>
      </c>
      <c r="KVZ6">
        <v>438.39100000000002</v>
      </c>
      <c r="KWA6">
        <v>439.26299999999998</v>
      </c>
      <c r="KWB6">
        <v>439.20299999999997</v>
      </c>
      <c r="KWC6">
        <v>438.25799999999998</v>
      </c>
      <c r="KWD6">
        <v>439.21300000000002</v>
      </c>
      <c r="KWE6">
        <v>439.298</v>
      </c>
      <c r="KWF6">
        <v>439.27300000000002</v>
      </c>
      <c r="KWG6">
        <v>439.10300000000001</v>
      </c>
      <c r="KWH6">
        <v>439.27699999999999</v>
      </c>
      <c r="KWI6">
        <v>439.28500000000003</v>
      </c>
      <c r="KWJ6">
        <v>439.41</v>
      </c>
      <c r="KWK6">
        <v>439.12400000000002</v>
      </c>
      <c r="KWL6">
        <v>439.38799999999998</v>
      </c>
      <c r="KWM6">
        <v>439.56700000000001</v>
      </c>
      <c r="KWN6">
        <v>439.29500000000002</v>
      </c>
      <c r="KWO6">
        <v>439.483</v>
      </c>
      <c r="KWP6">
        <v>439.30700000000002</v>
      </c>
      <c r="KWQ6">
        <v>439.41800000000001</v>
      </c>
      <c r="KWR6">
        <v>439.17700000000002</v>
      </c>
      <c r="KWS6">
        <v>439.50099999999998</v>
      </c>
      <c r="KWT6">
        <v>439.399</v>
      </c>
      <c r="KWU6">
        <v>439.48099999999999</v>
      </c>
      <c r="KWV6">
        <v>439.33499999999998</v>
      </c>
      <c r="KWW6">
        <v>439.31700000000001</v>
      </c>
      <c r="KWX6">
        <v>439.46899999999999</v>
      </c>
      <c r="KWY6">
        <v>439.48899999999998</v>
      </c>
      <c r="KWZ6">
        <v>439.18900000000002</v>
      </c>
      <c r="KXA6">
        <v>440.24400000000003</v>
      </c>
      <c r="KXB6">
        <v>439.40600000000001</v>
      </c>
      <c r="KXC6">
        <v>440.35399999999998</v>
      </c>
      <c r="KXD6">
        <v>439.37</v>
      </c>
      <c r="KXE6">
        <v>440.327</v>
      </c>
      <c r="KXF6">
        <v>440.38299999999998</v>
      </c>
      <c r="KXG6">
        <v>439.38499999999999</v>
      </c>
      <c r="KXH6">
        <v>440.26400000000001</v>
      </c>
      <c r="KXI6">
        <v>440.44200000000001</v>
      </c>
      <c r="KXJ6">
        <v>440.44</v>
      </c>
      <c r="KXK6">
        <v>440.38499999999999</v>
      </c>
      <c r="KXL6">
        <v>440.51100000000002</v>
      </c>
      <c r="KXM6">
        <v>440.38799999999998</v>
      </c>
      <c r="KXN6">
        <v>440.42899999999997</v>
      </c>
      <c r="KXO6">
        <v>440.52600000000001</v>
      </c>
      <c r="KXP6">
        <v>440.44900000000001</v>
      </c>
      <c r="KXQ6">
        <v>443.78699999999998</v>
      </c>
      <c r="KXR6">
        <v>442.52800000000002</v>
      </c>
      <c r="KXS6">
        <v>441.45400000000001</v>
      </c>
      <c r="KXT6">
        <v>442.471</v>
      </c>
      <c r="KXU6">
        <v>443.53500000000003</v>
      </c>
      <c r="KXV6">
        <v>442.56700000000001</v>
      </c>
      <c r="KXW6">
        <v>442.52499999999998</v>
      </c>
      <c r="KXX6">
        <v>443.76</v>
      </c>
      <c r="KXY6">
        <v>443.73</v>
      </c>
      <c r="KXZ6">
        <v>442.53199999999998</v>
      </c>
      <c r="KYA6">
        <v>442.666</v>
      </c>
      <c r="KYB6">
        <v>443.62200000000001</v>
      </c>
      <c r="KYC6">
        <v>442.73399999999998</v>
      </c>
      <c r="KYD6">
        <v>442.52699999999999</v>
      </c>
      <c r="KYE6">
        <v>443.86099999999999</v>
      </c>
      <c r="KYF6">
        <v>443.59300000000002</v>
      </c>
      <c r="KYG6">
        <v>442.80599999999998</v>
      </c>
      <c r="KYH6">
        <v>443.49299999999999</v>
      </c>
      <c r="KYI6">
        <v>443.80200000000002</v>
      </c>
      <c r="KYJ6">
        <v>443.733</v>
      </c>
      <c r="KYK6">
        <v>443.64</v>
      </c>
      <c r="KYL6">
        <v>443.726</v>
      </c>
      <c r="KYM6">
        <v>443.51400000000001</v>
      </c>
      <c r="KYN6">
        <v>443.517</v>
      </c>
      <c r="KYO6">
        <v>443.67399999999998</v>
      </c>
      <c r="KYP6">
        <v>443.536</v>
      </c>
      <c r="KYQ6">
        <v>443.423</v>
      </c>
      <c r="KYR6">
        <v>443.84300000000002</v>
      </c>
      <c r="KYS6">
        <v>443.899</v>
      </c>
      <c r="KYT6">
        <v>443.71899999999999</v>
      </c>
      <c r="KYU6">
        <v>443.75</v>
      </c>
      <c r="KYV6">
        <v>443.59899999999999</v>
      </c>
      <c r="KYW6">
        <v>443.53</v>
      </c>
      <c r="KYX6">
        <v>443.762</v>
      </c>
      <c r="KYY6">
        <v>443.65800000000002</v>
      </c>
      <c r="KYZ6">
        <v>443.81299999999999</v>
      </c>
      <c r="KZA6">
        <v>443.64</v>
      </c>
      <c r="KZB6">
        <v>443.64400000000001</v>
      </c>
      <c r="KZC6">
        <v>443.89699999999999</v>
      </c>
      <c r="KZD6">
        <v>444.74599999999998</v>
      </c>
      <c r="KZE6">
        <v>443.8</v>
      </c>
      <c r="KZF6">
        <v>444.52800000000002</v>
      </c>
      <c r="KZG6">
        <v>443.81200000000001</v>
      </c>
      <c r="KZH6">
        <v>443.81599999999997</v>
      </c>
      <c r="KZI6">
        <v>443.8</v>
      </c>
      <c r="KZJ6">
        <v>444.755</v>
      </c>
      <c r="KZK6">
        <v>443.65600000000001</v>
      </c>
      <c r="KZL6">
        <v>444.59300000000002</v>
      </c>
      <c r="KZM6">
        <v>444.56</v>
      </c>
      <c r="KZN6">
        <v>444.79700000000003</v>
      </c>
      <c r="KZO6">
        <v>444.685</v>
      </c>
      <c r="KZP6">
        <v>447.08499999999998</v>
      </c>
      <c r="KZQ6">
        <v>447.03300000000002</v>
      </c>
      <c r="KZR6">
        <v>445.92599999999999</v>
      </c>
      <c r="KZS6">
        <v>445.86399999999998</v>
      </c>
      <c r="KZT6">
        <v>446.86</v>
      </c>
      <c r="KZU6">
        <v>446.86799999999999</v>
      </c>
      <c r="KZV6">
        <v>445.89600000000002</v>
      </c>
      <c r="KZW6">
        <v>446.81</v>
      </c>
      <c r="KZX6">
        <v>447.05500000000001</v>
      </c>
      <c r="KZY6">
        <v>446.899</v>
      </c>
      <c r="KZZ6">
        <v>446.81700000000001</v>
      </c>
      <c r="LAA6">
        <v>446.83699999999999</v>
      </c>
      <c r="LAB6">
        <v>446.84699999999998</v>
      </c>
      <c r="LAC6">
        <v>445.87599999999998</v>
      </c>
      <c r="LAD6">
        <v>446.91</v>
      </c>
      <c r="LAE6">
        <v>446.99099999999999</v>
      </c>
      <c r="LAF6">
        <v>446.83</v>
      </c>
      <c r="LAG6">
        <v>446.73399999999998</v>
      </c>
      <c r="LAH6">
        <v>446.89499999999998</v>
      </c>
      <c r="LAI6">
        <v>446.93299999999999</v>
      </c>
      <c r="LAJ6">
        <v>446.98099999999999</v>
      </c>
      <c r="LAK6">
        <v>446.91699999999997</v>
      </c>
      <c r="LAL6">
        <v>446.95100000000002</v>
      </c>
      <c r="LAM6">
        <v>446.86200000000002</v>
      </c>
      <c r="LAN6">
        <v>446.83300000000003</v>
      </c>
      <c r="LAO6">
        <v>447.01600000000002</v>
      </c>
      <c r="LAP6">
        <v>447.04</v>
      </c>
      <c r="LAQ6">
        <v>446.81400000000002</v>
      </c>
      <c r="LAR6">
        <v>446.834</v>
      </c>
      <c r="LAS6">
        <v>446.98200000000003</v>
      </c>
      <c r="LAT6">
        <v>446.95400000000001</v>
      </c>
      <c r="LAU6">
        <v>447.04700000000003</v>
      </c>
      <c r="LAV6">
        <v>446.87099999999998</v>
      </c>
      <c r="LAW6">
        <v>447.036</v>
      </c>
      <c r="LAX6">
        <v>447.892</v>
      </c>
      <c r="LAY6">
        <v>446.90800000000002</v>
      </c>
      <c r="LAZ6">
        <v>448.16899999999998</v>
      </c>
      <c r="LBA6">
        <v>447.90800000000002</v>
      </c>
      <c r="LBB6">
        <v>447.005</v>
      </c>
      <c r="LBC6">
        <v>446.90899999999999</v>
      </c>
      <c r="LBD6">
        <v>447.976</v>
      </c>
      <c r="LBE6">
        <v>447.98099999999999</v>
      </c>
      <c r="LBF6">
        <v>446.87599999999998</v>
      </c>
      <c r="LBG6">
        <v>447.99299999999999</v>
      </c>
      <c r="LBH6">
        <v>448.04300000000001</v>
      </c>
      <c r="LBI6">
        <v>447.06799999999998</v>
      </c>
      <c r="LBJ6">
        <v>448.02199999999999</v>
      </c>
      <c r="LBK6">
        <v>448.125</v>
      </c>
      <c r="LBL6">
        <v>448.16</v>
      </c>
      <c r="LBM6">
        <v>450.24400000000003</v>
      </c>
      <c r="LBN6">
        <v>450.18099999999998</v>
      </c>
      <c r="LBO6">
        <v>448.06799999999998</v>
      </c>
      <c r="LBP6">
        <v>448.96300000000002</v>
      </c>
      <c r="LBQ6">
        <v>449.08199999999999</v>
      </c>
      <c r="LBR6">
        <v>449.09800000000001</v>
      </c>
      <c r="LBS6">
        <v>448.94099999999997</v>
      </c>
      <c r="LBT6">
        <v>449.35199999999998</v>
      </c>
      <c r="LBU6">
        <v>449.36399999999998</v>
      </c>
      <c r="LBV6">
        <v>449.24200000000002</v>
      </c>
      <c r="LBW6">
        <v>449.149</v>
      </c>
      <c r="LBX6">
        <v>449.96</v>
      </c>
      <c r="LBY6">
        <v>449.03800000000001</v>
      </c>
      <c r="LBZ6">
        <v>448.971</v>
      </c>
      <c r="LCA6">
        <v>449.30599999999998</v>
      </c>
      <c r="LCB6">
        <v>449.17599999999999</v>
      </c>
      <c r="LCC6">
        <v>449.16899999999998</v>
      </c>
      <c r="LCD6">
        <v>449.072</v>
      </c>
      <c r="LCE6">
        <v>449.14699999999999</v>
      </c>
      <c r="LCF6">
        <v>449.04399999999998</v>
      </c>
      <c r="LCG6">
        <v>450.072</v>
      </c>
      <c r="LCH6">
        <v>449.98</v>
      </c>
      <c r="LCI6">
        <v>449.23500000000001</v>
      </c>
      <c r="LCJ6">
        <v>449.06</v>
      </c>
      <c r="LCK6">
        <v>450.01100000000002</v>
      </c>
      <c r="LCL6">
        <v>450.12</v>
      </c>
      <c r="LCM6">
        <v>450.029</v>
      </c>
      <c r="LCN6">
        <v>450.03899999999999</v>
      </c>
      <c r="LCO6">
        <v>449.98200000000003</v>
      </c>
      <c r="LCP6">
        <v>449.91300000000001</v>
      </c>
      <c r="LCQ6">
        <v>449.86599999999999</v>
      </c>
      <c r="LCR6">
        <v>450.10700000000003</v>
      </c>
      <c r="LCS6">
        <v>450.08600000000001</v>
      </c>
      <c r="LCT6">
        <v>450.15499999999997</v>
      </c>
      <c r="LCU6">
        <v>450.29300000000001</v>
      </c>
      <c r="LCV6">
        <v>450.125</v>
      </c>
      <c r="LCW6">
        <v>450.16800000000001</v>
      </c>
      <c r="LCX6">
        <v>450.18599999999998</v>
      </c>
      <c r="LCY6">
        <v>450.09199999999998</v>
      </c>
      <c r="LCZ6">
        <v>449.98200000000003</v>
      </c>
      <c r="LDA6">
        <v>450.221</v>
      </c>
      <c r="LDB6">
        <v>450.12</v>
      </c>
      <c r="LDC6">
        <v>450.06400000000002</v>
      </c>
      <c r="LDD6">
        <v>450.07900000000001</v>
      </c>
      <c r="LDE6">
        <v>450.096</v>
      </c>
      <c r="LDF6">
        <v>450.053</v>
      </c>
      <c r="LDG6">
        <v>450.06099999999998</v>
      </c>
      <c r="LDH6">
        <v>450.173</v>
      </c>
      <c r="LDI6">
        <v>450.18700000000001</v>
      </c>
      <c r="LDJ6">
        <v>449.98599999999999</v>
      </c>
      <c r="LDK6">
        <v>450.14499999999998</v>
      </c>
      <c r="LDL6">
        <v>451.39</v>
      </c>
      <c r="LDM6">
        <v>451.23500000000001</v>
      </c>
      <c r="LDN6">
        <v>450.29</v>
      </c>
      <c r="LDO6">
        <v>451.09100000000001</v>
      </c>
      <c r="LDP6">
        <v>451.28699999999998</v>
      </c>
      <c r="LDQ6">
        <v>451.19299999999998</v>
      </c>
      <c r="LDR6">
        <v>451.49700000000001</v>
      </c>
      <c r="LDS6">
        <v>451.46</v>
      </c>
      <c r="LDT6">
        <v>451.279</v>
      </c>
      <c r="LDU6">
        <v>451.245</v>
      </c>
      <c r="LDV6">
        <v>451.23599999999999</v>
      </c>
      <c r="LDW6">
        <v>451.30700000000002</v>
      </c>
      <c r="LDX6">
        <v>451.32900000000001</v>
      </c>
      <c r="LDY6">
        <v>451.20400000000001</v>
      </c>
      <c r="LDZ6">
        <v>451.04899999999998</v>
      </c>
      <c r="LEA6">
        <v>451.19400000000002</v>
      </c>
      <c r="LEB6">
        <v>451.22800000000001</v>
      </c>
      <c r="LEC6">
        <v>451.26400000000001</v>
      </c>
      <c r="LED6">
        <v>451.23700000000002</v>
      </c>
      <c r="LEE6">
        <v>451.46699999999998</v>
      </c>
      <c r="LEF6">
        <v>451.28899999999999</v>
      </c>
      <c r="LEG6">
        <v>451.39400000000001</v>
      </c>
      <c r="LEH6">
        <v>451.24900000000002</v>
      </c>
      <c r="LEI6">
        <v>451.32900000000001</v>
      </c>
      <c r="LEJ6">
        <v>451.404</v>
      </c>
      <c r="LEK6">
        <v>451.24400000000003</v>
      </c>
      <c r="LEL6">
        <v>451.39400000000001</v>
      </c>
      <c r="LEM6">
        <v>451.18299999999999</v>
      </c>
      <c r="LEN6">
        <v>451.18599999999998</v>
      </c>
      <c r="LEO6">
        <v>451.21600000000001</v>
      </c>
      <c r="LEP6">
        <v>451.303</v>
      </c>
      <c r="LEQ6">
        <v>451.22</v>
      </c>
      <c r="LER6">
        <v>451.25400000000002</v>
      </c>
      <c r="LES6">
        <v>452.17</v>
      </c>
      <c r="LET6">
        <v>451.108</v>
      </c>
      <c r="LEU6">
        <v>451.36399999999998</v>
      </c>
      <c r="LEV6">
        <v>452.23200000000003</v>
      </c>
      <c r="LEW6">
        <v>451.48500000000001</v>
      </c>
      <c r="LEX6">
        <v>451.18599999999998</v>
      </c>
      <c r="LEY6">
        <v>452.28</v>
      </c>
      <c r="LEZ6">
        <v>452.40800000000002</v>
      </c>
      <c r="LFA6">
        <v>452.33199999999999</v>
      </c>
      <c r="LFB6">
        <v>452.55700000000002</v>
      </c>
      <c r="LFC6">
        <v>452.13900000000001</v>
      </c>
      <c r="LFD6">
        <v>452.16899999999998</v>
      </c>
      <c r="LFE6">
        <v>452.339</v>
      </c>
      <c r="LFF6">
        <v>452.32499999999999</v>
      </c>
      <c r="LFG6">
        <v>452.49799999999999</v>
      </c>
      <c r="LFH6">
        <v>452.21199999999999</v>
      </c>
      <c r="LFI6">
        <v>452.495</v>
      </c>
      <c r="LFJ6">
        <v>452.45299999999997</v>
      </c>
      <c r="LFK6">
        <v>452.52199999999999</v>
      </c>
      <c r="LFL6">
        <v>452.286</v>
      </c>
      <c r="LFM6">
        <v>452.44600000000003</v>
      </c>
      <c r="LFN6">
        <v>452.44400000000002</v>
      </c>
      <c r="LFO6">
        <v>452.37299999999999</v>
      </c>
      <c r="LFP6">
        <v>452.53899999999999</v>
      </c>
      <c r="LFQ6">
        <v>452.339</v>
      </c>
      <c r="LFR6">
        <v>452.50200000000001</v>
      </c>
      <c r="LFS6">
        <v>452.548</v>
      </c>
      <c r="LFT6">
        <v>452.42399999999998</v>
      </c>
      <c r="LFU6">
        <v>453.43599999999998</v>
      </c>
      <c r="LFV6">
        <v>452.45600000000002</v>
      </c>
      <c r="LFW6">
        <v>452.32400000000001</v>
      </c>
      <c r="LFX6">
        <v>453.505</v>
      </c>
      <c r="LFY6">
        <v>452.60399999999998</v>
      </c>
      <c r="LFZ6">
        <v>452.50299999999999</v>
      </c>
      <c r="LGA6">
        <v>452.33800000000002</v>
      </c>
      <c r="LGB6">
        <v>453.44799999999998</v>
      </c>
      <c r="LGC6">
        <v>453.23500000000001</v>
      </c>
      <c r="LGD6">
        <v>452.22</v>
      </c>
      <c r="LGE6">
        <v>453.24700000000001</v>
      </c>
      <c r="LGF6">
        <v>453.20800000000003</v>
      </c>
      <c r="LGG6">
        <v>453.23099999999999</v>
      </c>
      <c r="LGH6">
        <v>453.41300000000001</v>
      </c>
      <c r="LGI6">
        <v>453.61599999999999</v>
      </c>
      <c r="LGJ6">
        <v>453.57100000000003</v>
      </c>
      <c r="LGK6">
        <v>453.49</v>
      </c>
      <c r="LGL6">
        <v>453.56200000000001</v>
      </c>
      <c r="LGM6">
        <v>453.42700000000002</v>
      </c>
      <c r="LGN6">
        <v>452.49599999999998</v>
      </c>
      <c r="LGO6">
        <v>453.45100000000002</v>
      </c>
      <c r="LGP6">
        <v>453.55700000000002</v>
      </c>
      <c r="LGQ6">
        <v>453.35599999999999</v>
      </c>
      <c r="LGR6">
        <v>453.44900000000001</v>
      </c>
      <c r="LGS6">
        <v>453.512</v>
      </c>
      <c r="LGT6">
        <v>453.24900000000002</v>
      </c>
      <c r="LGU6">
        <v>453.51600000000002</v>
      </c>
      <c r="LGV6">
        <v>453.47399999999999</v>
      </c>
      <c r="LGW6">
        <v>453.66899999999998</v>
      </c>
      <c r="LGX6">
        <v>453.464</v>
      </c>
      <c r="LGY6">
        <v>453.51900000000001</v>
      </c>
      <c r="LGZ6">
        <v>453.577</v>
      </c>
      <c r="LHA6">
        <v>453.40600000000001</v>
      </c>
      <c r="LHB6">
        <v>453.59800000000001</v>
      </c>
      <c r="LHC6">
        <v>453.40899999999999</v>
      </c>
      <c r="LHD6">
        <v>453.44099999999997</v>
      </c>
      <c r="LHE6">
        <v>453.33</v>
      </c>
      <c r="LHF6">
        <v>453.51900000000001</v>
      </c>
      <c r="LHG6">
        <v>453.33600000000001</v>
      </c>
      <c r="LHH6">
        <v>453.589</v>
      </c>
      <c r="LHI6">
        <v>453.48099999999999</v>
      </c>
      <c r="LHJ6">
        <v>453.30099999999999</v>
      </c>
      <c r="LHK6">
        <v>453.35399999999998</v>
      </c>
      <c r="LHL6">
        <v>453.43099999999998</v>
      </c>
      <c r="LHM6">
        <v>453.65899999999999</v>
      </c>
      <c r="LHN6">
        <v>453.56099999999998</v>
      </c>
      <c r="LHO6">
        <v>453.49299999999999</v>
      </c>
      <c r="LHP6">
        <v>453.43599999999998</v>
      </c>
      <c r="LHQ6">
        <v>453.71</v>
      </c>
      <c r="LHR6">
        <v>453.71199999999999</v>
      </c>
      <c r="LHS6">
        <v>453.387</v>
      </c>
      <c r="LHT6">
        <v>453.58199999999999</v>
      </c>
      <c r="LHU6">
        <v>453.71899999999999</v>
      </c>
      <c r="LHV6">
        <v>453.59500000000003</v>
      </c>
      <c r="LHW6">
        <v>453.38</v>
      </c>
      <c r="LHX6">
        <v>453.36599999999999</v>
      </c>
      <c r="LHY6">
        <v>453.44400000000002</v>
      </c>
      <c r="LHZ6">
        <v>453.81599999999997</v>
      </c>
      <c r="LIA6">
        <v>453.51900000000001</v>
      </c>
      <c r="LIB6">
        <v>453.68299999999999</v>
      </c>
      <c r="LIC6">
        <v>453.69</v>
      </c>
      <c r="LID6">
        <v>453.62200000000001</v>
      </c>
      <c r="LIE6">
        <v>453.75200000000001</v>
      </c>
      <c r="LIF6">
        <v>453.65</v>
      </c>
      <c r="LIG6">
        <v>453.56700000000001</v>
      </c>
      <c r="LIH6">
        <v>453.62299999999999</v>
      </c>
      <c r="LII6">
        <v>453.53800000000001</v>
      </c>
      <c r="LIJ6">
        <v>453.65499999999997</v>
      </c>
      <c r="LIK6">
        <v>453.49700000000001</v>
      </c>
      <c r="LIL6">
        <v>453.721</v>
      </c>
      <c r="LIM6">
        <v>453.73899999999998</v>
      </c>
      <c r="LIN6">
        <v>453.54300000000001</v>
      </c>
      <c r="LIO6">
        <v>453.625</v>
      </c>
      <c r="LIP6">
        <v>453.56</v>
      </c>
      <c r="LIQ6">
        <v>453.601</v>
      </c>
      <c r="LIR6">
        <v>453.584</v>
      </c>
      <c r="LIS6">
        <v>454.565</v>
      </c>
      <c r="LIT6">
        <v>454.762</v>
      </c>
      <c r="LIU6">
        <v>453.6</v>
      </c>
      <c r="LIV6">
        <v>453.38499999999999</v>
      </c>
      <c r="LIW6">
        <v>454.42899999999997</v>
      </c>
      <c r="LIX6">
        <v>453.62900000000002</v>
      </c>
      <c r="LIY6">
        <v>453.49</v>
      </c>
      <c r="LIZ6">
        <v>454.767</v>
      </c>
      <c r="LJA6">
        <v>454.505</v>
      </c>
      <c r="LJB6">
        <v>454.58699999999999</v>
      </c>
      <c r="LJC6">
        <v>454.505</v>
      </c>
      <c r="LJD6">
        <v>453.57499999999999</v>
      </c>
      <c r="LJE6">
        <v>453.43200000000002</v>
      </c>
      <c r="LJF6">
        <v>453.40199999999999</v>
      </c>
      <c r="LJG6">
        <v>453.58300000000003</v>
      </c>
      <c r="LJH6">
        <v>453.596</v>
      </c>
      <c r="LJI6">
        <v>453.678</v>
      </c>
      <c r="LJJ6">
        <v>453.815</v>
      </c>
      <c r="LJK6">
        <v>453.51299999999998</v>
      </c>
      <c r="LJL6">
        <v>453.733</v>
      </c>
      <c r="LJM6">
        <v>453.57299999999998</v>
      </c>
      <c r="LJN6">
        <v>454.52100000000002</v>
      </c>
      <c r="LJO6">
        <v>453.82400000000001</v>
      </c>
      <c r="LJP6">
        <v>453.48200000000003</v>
      </c>
      <c r="LJQ6">
        <v>453.60899999999998</v>
      </c>
      <c r="LJR6">
        <v>453.68599999999998</v>
      </c>
      <c r="LJS6">
        <v>453.79899999999998</v>
      </c>
      <c r="LJT6">
        <v>453.73899999999998</v>
      </c>
      <c r="LJU6">
        <v>454.822</v>
      </c>
      <c r="LJV6">
        <v>453.697</v>
      </c>
      <c r="LJW6">
        <v>454.74</v>
      </c>
      <c r="LJX6">
        <v>453.69200000000001</v>
      </c>
      <c r="LJY6">
        <v>454.649</v>
      </c>
      <c r="LJZ6">
        <v>453.846</v>
      </c>
      <c r="LKA6">
        <v>454.6</v>
      </c>
      <c r="LKB6">
        <v>454.81400000000002</v>
      </c>
      <c r="LKC6">
        <v>453.75599999999997</v>
      </c>
      <c r="LKD6">
        <v>453.79199999999997</v>
      </c>
      <c r="LKE6">
        <v>453.75700000000001</v>
      </c>
      <c r="LKF6">
        <v>454.90199999999999</v>
      </c>
      <c r="LKG6">
        <v>454.68599999999998</v>
      </c>
      <c r="LKH6">
        <v>454.57499999999999</v>
      </c>
      <c r="LKI6">
        <v>454.56</v>
      </c>
      <c r="LKJ6">
        <v>454.68799999999999</v>
      </c>
      <c r="LKK6">
        <v>454.803</v>
      </c>
      <c r="LKL6">
        <v>454.637</v>
      </c>
      <c r="LKM6">
        <v>454.83199999999999</v>
      </c>
      <c r="LKN6">
        <v>454.92200000000003</v>
      </c>
      <c r="LKO6">
        <v>454.53100000000001</v>
      </c>
      <c r="LKP6">
        <v>454.81</v>
      </c>
      <c r="LKQ6">
        <v>454.66899999999998</v>
      </c>
      <c r="LKR6">
        <v>454.911</v>
      </c>
      <c r="LKS6">
        <v>454.82400000000001</v>
      </c>
      <c r="LKT6">
        <v>454.78899999999999</v>
      </c>
      <c r="LKU6">
        <v>454.65100000000001</v>
      </c>
      <c r="LKV6">
        <v>454.56799999999998</v>
      </c>
      <c r="LKW6">
        <v>454.59899999999999</v>
      </c>
      <c r="LKX6">
        <v>454.767</v>
      </c>
      <c r="LKY6">
        <v>454.67</v>
      </c>
      <c r="LKZ6">
        <v>454.762</v>
      </c>
      <c r="LLA6">
        <v>454.76600000000002</v>
      </c>
      <c r="LLB6">
        <v>454.899</v>
      </c>
      <c r="LLC6">
        <v>454.92399999999998</v>
      </c>
      <c r="LLD6">
        <v>453.69200000000001</v>
      </c>
      <c r="LLE6">
        <v>454.053</v>
      </c>
      <c r="LLF6">
        <v>453.67399999999998</v>
      </c>
      <c r="LLG6">
        <v>453.74</v>
      </c>
      <c r="LLH6">
        <v>453.88299999999998</v>
      </c>
      <c r="LLI6">
        <v>453.77100000000002</v>
      </c>
      <c r="LLJ6">
        <v>453.84100000000001</v>
      </c>
      <c r="LLK6">
        <v>453.62900000000002</v>
      </c>
      <c r="LLL6">
        <v>453.76299999999998</v>
      </c>
      <c r="LLM6">
        <v>453.62599999999998</v>
      </c>
      <c r="LLN6">
        <v>454.85599999999999</v>
      </c>
      <c r="LLO6">
        <v>453.72800000000001</v>
      </c>
      <c r="LLP6">
        <v>453.85399999999998</v>
      </c>
      <c r="LLQ6">
        <v>453.654</v>
      </c>
      <c r="LLR6">
        <v>453.935</v>
      </c>
      <c r="LLS6">
        <v>453.70699999999999</v>
      </c>
      <c r="LLT6">
        <v>453.80599999999998</v>
      </c>
      <c r="LLU6">
        <v>453.66300000000001</v>
      </c>
      <c r="LLV6">
        <v>453.86900000000003</v>
      </c>
      <c r="LLW6">
        <v>453.82400000000001</v>
      </c>
      <c r="LLX6">
        <v>453.72699999999998</v>
      </c>
      <c r="LLY6">
        <v>453.87900000000002</v>
      </c>
      <c r="LLZ6">
        <v>453.76</v>
      </c>
      <c r="LMA6">
        <v>453.82600000000002</v>
      </c>
      <c r="LMB6">
        <v>453.65300000000002</v>
      </c>
      <c r="LMC6">
        <v>453.69900000000001</v>
      </c>
      <c r="LMD6">
        <v>453.77600000000001</v>
      </c>
      <c r="LME6">
        <v>454.71899999999999</v>
      </c>
      <c r="LMF6">
        <v>453.803</v>
      </c>
      <c r="LMG6">
        <v>453.80799999999999</v>
      </c>
      <c r="LMH6">
        <v>453.87400000000002</v>
      </c>
      <c r="LMI6">
        <v>453.77699999999999</v>
      </c>
      <c r="LMJ6">
        <v>453.71100000000001</v>
      </c>
      <c r="LMK6">
        <v>453.68799999999999</v>
      </c>
      <c r="LML6">
        <v>453.85500000000002</v>
      </c>
      <c r="LMM6">
        <v>453.84199999999998</v>
      </c>
      <c r="LMN6">
        <v>453.80799999999999</v>
      </c>
      <c r="LMO6">
        <v>454.80200000000002</v>
      </c>
      <c r="LMP6">
        <v>453.71600000000001</v>
      </c>
      <c r="LMQ6">
        <v>453.90499999999997</v>
      </c>
      <c r="LMR6">
        <v>453.71899999999999</v>
      </c>
      <c r="LMS6">
        <v>454.82600000000002</v>
      </c>
      <c r="LMT6">
        <v>453.69299999999998</v>
      </c>
      <c r="LMU6">
        <v>453.86</v>
      </c>
      <c r="LMV6">
        <v>453.77499999999998</v>
      </c>
      <c r="LMW6">
        <v>453.75900000000001</v>
      </c>
      <c r="LMX6">
        <v>453.64499999999998</v>
      </c>
      <c r="LMY6">
        <v>453.80799999999999</v>
      </c>
      <c r="LMZ6">
        <v>453.76400000000001</v>
      </c>
      <c r="LNA6">
        <v>452.75900000000001</v>
      </c>
      <c r="LNB6">
        <v>452.91</v>
      </c>
      <c r="LNC6">
        <v>453.64800000000002</v>
      </c>
      <c r="LND6">
        <v>453.73500000000001</v>
      </c>
      <c r="LNE6">
        <v>453.70299999999997</v>
      </c>
      <c r="LNF6">
        <v>453.70800000000003</v>
      </c>
      <c r="LNG6">
        <v>453.57499999999999</v>
      </c>
      <c r="LNH6">
        <v>453.83699999999999</v>
      </c>
      <c r="LNI6">
        <v>452.80599999999998</v>
      </c>
      <c r="LNJ6">
        <v>452.96499999999997</v>
      </c>
      <c r="LNK6">
        <v>453.63200000000001</v>
      </c>
      <c r="LNL6">
        <v>453.86799999999999</v>
      </c>
      <c r="LNM6">
        <v>452.851</v>
      </c>
      <c r="LNN6">
        <v>453.97199999999998</v>
      </c>
      <c r="LNO6">
        <v>453.82</v>
      </c>
      <c r="LNP6">
        <v>453.928</v>
      </c>
      <c r="LNQ6">
        <v>453.87</v>
      </c>
      <c r="LNR6">
        <v>453.84300000000002</v>
      </c>
      <c r="LNS6">
        <v>453.79700000000003</v>
      </c>
      <c r="LNT6">
        <v>453.762</v>
      </c>
      <c r="LNU6">
        <v>453.74599999999998</v>
      </c>
      <c r="LNV6">
        <v>453.82</v>
      </c>
      <c r="LNW6">
        <v>453.76400000000001</v>
      </c>
      <c r="LNX6">
        <v>453.51499999999999</v>
      </c>
      <c r="LNY6">
        <v>453.84500000000003</v>
      </c>
      <c r="LNZ6">
        <v>453.72</v>
      </c>
      <c r="LOA6">
        <v>453.96600000000001</v>
      </c>
      <c r="LOB6">
        <v>453.738</v>
      </c>
      <c r="LOC6">
        <v>453.74</v>
      </c>
      <c r="LOD6">
        <v>453.81</v>
      </c>
      <c r="LOE6">
        <v>453.51799999999997</v>
      </c>
      <c r="LOF6">
        <v>453.69499999999999</v>
      </c>
      <c r="LOG6">
        <v>453.88799999999998</v>
      </c>
      <c r="LOH6">
        <v>453.74900000000002</v>
      </c>
      <c r="LOI6">
        <v>453.899</v>
      </c>
      <c r="LOJ6">
        <v>453.83199999999999</v>
      </c>
      <c r="LOK6">
        <v>453.846</v>
      </c>
      <c r="LOL6">
        <v>453.82799999999997</v>
      </c>
      <c r="LOM6">
        <v>453.75599999999997</v>
      </c>
      <c r="LON6">
        <v>453.53699999999998</v>
      </c>
      <c r="LOO6">
        <v>453.87200000000001</v>
      </c>
      <c r="LOP6">
        <v>453.745</v>
      </c>
      <c r="LOQ6">
        <v>453.89400000000001</v>
      </c>
      <c r="LOR6">
        <v>453.62599999999998</v>
      </c>
      <c r="LOS6">
        <v>453.70600000000002</v>
      </c>
      <c r="LOT6">
        <v>453.56599999999997</v>
      </c>
      <c r="LOU6">
        <v>453.50099999999998</v>
      </c>
      <c r="LOV6">
        <v>453.79399999999998</v>
      </c>
      <c r="LOW6">
        <v>453.86099999999999</v>
      </c>
      <c r="LOX6">
        <v>453.76299999999998</v>
      </c>
      <c r="LOY6">
        <v>453.73399999999998</v>
      </c>
      <c r="LOZ6">
        <v>451.74599999999998</v>
      </c>
      <c r="LPA6">
        <v>451.92599999999999</v>
      </c>
      <c r="LPB6">
        <v>452.726</v>
      </c>
      <c r="LPC6">
        <v>452.70600000000002</v>
      </c>
      <c r="LPD6">
        <v>451.94900000000001</v>
      </c>
      <c r="LPE6">
        <v>452.62400000000002</v>
      </c>
      <c r="LPF6">
        <v>452.91500000000002</v>
      </c>
      <c r="LPG6">
        <v>452.85300000000001</v>
      </c>
      <c r="LPH6">
        <v>451.67700000000002</v>
      </c>
      <c r="LPI6">
        <v>451.75599999999997</v>
      </c>
      <c r="LPJ6">
        <v>452.63099999999997</v>
      </c>
      <c r="LPK6">
        <v>452.53100000000001</v>
      </c>
      <c r="LPL6">
        <v>452.89</v>
      </c>
      <c r="LPM6">
        <v>452.92</v>
      </c>
      <c r="LPN6">
        <v>452.74799999999999</v>
      </c>
      <c r="LPO6">
        <v>452.87099999999998</v>
      </c>
      <c r="LPP6">
        <v>452.69099999999997</v>
      </c>
      <c r="LPQ6">
        <v>452.84</v>
      </c>
      <c r="LPR6">
        <v>452.767</v>
      </c>
      <c r="LPS6">
        <v>452.84300000000002</v>
      </c>
      <c r="LPT6">
        <v>452.85</v>
      </c>
      <c r="LPU6">
        <v>452.61399999999998</v>
      </c>
      <c r="LPV6">
        <v>452.762</v>
      </c>
      <c r="LPW6">
        <v>451.82799999999997</v>
      </c>
      <c r="LPX6">
        <v>452.77699999999999</v>
      </c>
      <c r="LPY6">
        <v>452.726</v>
      </c>
      <c r="LPZ6">
        <v>452.99599999999998</v>
      </c>
      <c r="LQA6">
        <v>452.738</v>
      </c>
      <c r="LQB6">
        <v>452.79399999999998</v>
      </c>
      <c r="LQC6">
        <v>452.76600000000002</v>
      </c>
      <c r="LQD6">
        <v>452.76600000000002</v>
      </c>
      <c r="LQE6">
        <v>452.91300000000001</v>
      </c>
      <c r="LQF6">
        <v>452.82299999999998</v>
      </c>
      <c r="LQG6">
        <v>452.75299999999999</v>
      </c>
      <c r="LQH6">
        <v>451.68</v>
      </c>
      <c r="LQI6">
        <v>452.71600000000001</v>
      </c>
      <c r="LQJ6">
        <v>452.62299999999999</v>
      </c>
      <c r="LQK6">
        <v>452.637</v>
      </c>
      <c r="LQL6">
        <v>452.77499999999998</v>
      </c>
      <c r="LQM6">
        <v>452.84100000000001</v>
      </c>
      <c r="LQN6">
        <v>452.65800000000002</v>
      </c>
      <c r="LQO6">
        <v>452.78899999999999</v>
      </c>
      <c r="LQP6">
        <v>452.822</v>
      </c>
      <c r="LQQ6">
        <v>452.69900000000001</v>
      </c>
      <c r="LQR6">
        <v>452.65600000000001</v>
      </c>
      <c r="LQS6">
        <v>452.697</v>
      </c>
      <c r="LQT6">
        <v>452.50900000000001</v>
      </c>
      <c r="LQU6">
        <v>452.79399999999998</v>
      </c>
      <c r="LQV6">
        <v>452.58100000000002</v>
      </c>
      <c r="LQW6">
        <v>450.584</v>
      </c>
      <c r="LQX6">
        <v>449.54300000000001</v>
      </c>
      <c r="LQY6">
        <v>451.73200000000003</v>
      </c>
      <c r="LQZ6">
        <v>451.858</v>
      </c>
      <c r="LRA6">
        <v>450.65</v>
      </c>
      <c r="LRB6">
        <v>450.72199999999998</v>
      </c>
      <c r="LRC6">
        <v>450.58499999999998</v>
      </c>
      <c r="LRD6">
        <v>451.81200000000001</v>
      </c>
      <c r="LRE6">
        <v>450.60199999999998</v>
      </c>
      <c r="LRF6">
        <v>451.03300000000002</v>
      </c>
      <c r="LRG6">
        <v>450.71300000000002</v>
      </c>
      <c r="LRH6">
        <v>450.67899999999997</v>
      </c>
      <c r="LRI6">
        <v>450.89699999999999</v>
      </c>
      <c r="LRJ6">
        <v>450.62599999999998</v>
      </c>
      <c r="LRK6">
        <v>450.59300000000002</v>
      </c>
      <c r="LRL6">
        <v>450.63499999999999</v>
      </c>
      <c r="LRM6">
        <v>451.08800000000002</v>
      </c>
      <c r="LRN6">
        <v>450.87799999999999</v>
      </c>
      <c r="LRO6">
        <v>451.774</v>
      </c>
      <c r="LRP6">
        <v>450.55399999999997</v>
      </c>
      <c r="LRQ6">
        <v>450.78500000000003</v>
      </c>
      <c r="LRR6">
        <v>450.73700000000002</v>
      </c>
      <c r="LRS6">
        <v>450.54300000000001</v>
      </c>
      <c r="LRT6">
        <v>450.72199999999998</v>
      </c>
      <c r="LRU6">
        <v>450.87599999999998</v>
      </c>
      <c r="LRV6">
        <v>450.85899999999998</v>
      </c>
      <c r="LRW6">
        <v>450.87599999999998</v>
      </c>
      <c r="LRX6">
        <v>450.72699999999998</v>
      </c>
      <c r="LRY6">
        <v>450.68</v>
      </c>
      <c r="LRZ6">
        <v>450.80500000000001</v>
      </c>
      <c r="LSA6">
        <v>450.83300000000003</v>
      </c>
      <c r="LSB6">
        <v>450.78100000000001</v>
      </c>
      <c r="LSC6">
        <v>450.65100000000001</v>
      </c>
      <c r="LSD6">
        <v>450.59500000000003</v>
      </c>
      <c r="LSE6">
        <v>450.80599999999998</v>
      </c>
      <c r="LSF6">
        <v>450.77</v>
      </c>
      <c r="LSG6">
        <v>450.88900000000001</v>
      </c>
      <c r="LSH6">
        <v>451.01499999999999</v>
      </c>
      <c r="LSI6">
        <v>450.762</v>
      </c>
      <c r="LSJ6">
        <v>450.73599999999999</v>
      </c>
      <c r="LSK6">
        <v>450.67899999999997</v>
      </c>
      <c r="LSL6">
        <v>450.60599999999999</v>
      </c>
      <c r="LSM6">
        <v>450.762</v>
      </c>
      <c r="LSN6">
        <v>450.77800000000002</v>
      </c>
      <c r="LSO6">
        <v>450.61500000000001</v>
      </c>
      <c r="LSP6">
        <v>450.59699999999998</v>
      </c>
      <c r="LSQ6">
        <v>450.72500000000002</v>
      </c>
      <c r="LSR6">
        <v>450.54500000000002</v>
      </c>
      <c r="LSS6">
        <v>450.94799999999998</v>
      </c>
      <c r="LST6">
        <v>450.72500000000002</v>
      </c>
      <c r="LSU6">
        <v>450.75299999999999</v>
      </c>
      <c r="LSV6">
        <v>448.59500000000003</v>
      </c>
      <c r="LSW6">
        <v>448.69600000000003</v>
      </c>
      <c r="LSX6">
        <v>449.92599999999999</v>
      </c>
      <c r="LSY6">
        <v>449.60899999999998</v>
      </c>
      <c r="LSZ6">
        <v>448.56799999999998</v>
      </c>
      <c r="LTA6">
        <v>448.601</v>
      </c>
      <c r="LTB6">
        <v>449.803</v>
      </c>
      <c r="LTC6">
        <v>449.57600000000002</v>
      </c>
      <c r="LTD6">
        <v>449.64499999999998</v>
      </c>
      <c r="LTE6">
        <v>448.75</v>
      </c>
      <c r="LTF6">
        <v>449.84</v>
      </c>
      <c r="LTG6">
        <v>449.81900000000002</v>
      </c>
      <c r="LTH6">
        <v>449.80399999999997</v>
      </c>
      <c r="LTI6">
        <v>449.72500000000002</v>
      </c>
      <c r="LTJ6">
        <v>449.68599999999998</v>
      </c>
      <c r="LTK6">
        <v>449.71499999999997</v>
      </c>
      <c r="LTL6">
        <v>449.709</v>
      </c>
      <c r="LTM6">
        <v>449.81299999999999</v>
      </c>
      <c r="LTN6">
        <v>449.80799999999999</v>
      </c>
      <c r="LTO6">
        <v>449.637</v>
      </c>
      <c r="LTP6">
        <v>449.61500000000001</v>
      </c>
      <c r="LTQ6">
        <v>449.82600000000002</v>
      </c>
      <c r="LTR6">
        <v>449.74</v>
      </c>
      <c r="LTS6">
        <v>449.60700000000003</v>
      </c>
      <c r="LTT6">
        <v>449.69900000000001</v>
      </c>
      <c r="LTU6">
        <v>449.625</v>
      </c>
      <c r="LTV6">
        <v>449.38200000000001</v>
      </c>
      <c r="LTW6">
        <v>449.57900000000001</v>
      </c>
      <c r="LTX6">
        <v>449.68299999999999</v>
      </c>
      <c r="LTY6">
        <v>449.74400000000003</v>
      </c>
      <c r="LTZ6">
        <v>449.67099999999999</v>
      </c>
      <c r="LUA6">
        <v>449.62799999999999</v>
      </c>
      <c r="LUB6">
        <v>449.86599999999999</v>
      </c>
      <c r="LUC6">
        <v>449.755</v>
      </c>
      <c r="LUD6">
        <v>449.67099999999999</v>
      </c>
      <c r="LUE6">
        <v>449.84</v>
      </c>
      <c r="LUF6">
        <v>449.69200000000001</v>
      </c>
      <c r="LUG6">
        <v>449.56099999999998</v>
      </c>
      <c r="LUH6">
        <v>448.85399999999998</v>
      </c>
      <c r="LUI6">
        <v>449.66300000000001</v>
      </c>
      <c r="LUJ6">
        <v>449.73500000000001</v>
      </c>
      <c r="LUK6">
        <v>449.58800000000002</v>
      </c>
      <c r="LUL6">
        <v>449.673</v>
      </c>
      <c r="LUM6">
        <v>449.69299999999998</v>
      </c>
      <c r="LUN6">
        <v>449.51299999999998</v>
      </c>
      <c r="LUO6">
        <v>449.75200000000001</v>
      </c>
      <c r="LUP6">
        <v>449.77</v>
      </c>
      <c r="LUQ6">
        <v>449.56299999999999</v>
      </c>
      <c r="LUR6">
        <v>449.58699999999999</v>
      </c>
      <c r="LUS6">
        <v>446.64800000000002</v>
      </c>
      <c r="LUT6">
        <v>446.47800000000001</v>
      </c>
      <c r="LUU6">
        <v>448.63499999999999</v>
      </c>
      <c r="LUV6">
        <v>447.779</v>
      </c>
      <c r="LUW6">
        <v>446.73899999999998</v>
      </c>
      <c r="LUX6">
        <v>446.38600000000002</v>
      </c>
      <c r="LUY6">
        <v>447.69</v>
      </c>
      <c r="LUZ6">
        <v>447.71100000000001</v>
      </c>
      <c r="LVA6">
        <v>446.76600000000002</v>
      </c>
      <c r="LVB6">
        <v>446.81900000000002</v>
      </c>
      <c r="LVC6">
        <v>447.78399999999999</v>
      </c>
      <c r="LVD6">
        <v>447.63299999999998</v>
      </c>
      <c r="LVE6">
        <v>447.79300000000001</v>
      </c>
      <c r="LVF6">
        <v>447.56099999999998</v>
      </c>
      <c r="LVG6">
        <v>447.49599999999998</v>
      </c>
      <c r="LVH6">
        <v>447.53899999999999</v>
      </c>
      <c r="LVI6">
        <v>447.60700000000003</v>
      </c>
      <c r="LVJ6">
        <v>447.63799999999998</v>
      </c>
      <c r="LVK6">
        <v>447.613</v>
      </c>
      <c r="LVL6">
        <v>447.661</v>
      </c>
      <c r="LVM6">
        <v>447.714</v>
      </c>
      <c r="LVN6">
        <v>447.40199999999999</v>
      </c>
      <c r="LVO6">
        <v>447.47</v>
      </c>
      <c r="LVP6">
        <v>446.53899999999999</v>
      </c>
      <c r="LVQ6">
        <v>447.62099999999998</v>
      </c>
      <c r="LVR6">
        <v>447.75200000000001</v>
      </c>
      <c r="LVS6">
        <v>446.78899999999999</v>
      </c>
      <c r="LVT6">
        <v>447.60700000000003</v>
      </c>
      <c r="LVU6">
        <v>447.75599999999997</v>
      </c>
      <c r="LVV6">
        <v>447.52499999999998</v>
      </c>
      <c r="LVW6">
        <v>447.73</v>
      </c>
      <c r="LVX6">
        <v>447.77100000000002</v>
      </c>
      <c r="LVY6">
        <v>446.54500000000002</v>
      </c>
      <c r="LVZ6">
        <v>447.52800000000002</v>
      </c>
      <c r="LWA6">
        <v>447.88499999999999</v>
      </c>
      <c r="LWB6">
        <v>447.613</v>
      </c>
      <c r="LWC6">
        <v>446.52</v>
      </c>
      <c r="LWD6">
        <v>447.71300000000002</v>
      </c>
      <c r="LWE6">
        <v>446.66800000000001</v>
      </c>
      <c r="LWF6">
        <v>446.76799999999997</v>
      </c>
      <c r="LWG6">
        <v>447.45699999999999</v>
      </c>
      <c r="LWH6">
        <v>446.69600000000003</v>
      </c>
      <c r="LWI6">
        <v>446.73700000000002</v>
      </c>
      <c r="LWJ6">
        <v>447.65</v>
      </c>
      <c r="LWK6">
        <v>446.61</v>
      </c>
      <c r="LWL6">
        <v>446.72300000000001</v>
      </c>
      <c r="LWM6">
        <v>446.73500000000001</v>
      </c>
      <c r="LWN6">
        <v>447.73399999999998</v>
      </c>
      <c r="LWO6">
        <v>447.64299999999997</v>
      </c>
      <c r="LWP6">
        <v>446.791</v>
      </c>
      <c r="LWQ6">
        <v>446.459</v>
      </c>
      <c r="LWR6">
        <v>443.43900000000002</v>
      </c>
      <c r="LWS6">
        <v>443.54500000000002</v>
      </c>
      <c r="LWT6">
        <v>445.59899999999999</v>
      </c>
      <c r="LWU6">
        <v>445.64699999999999</v>
      </c>
      <c r="LWV6">
        <v>444.35300000000001</v>
      </c>
      <c r="LWW6">
        <v>443.346</v>
      </c>
      <c r="LWX6">
        <v>445.4</v>
      </c>
      <c r="LWY6">
        <v>444.637</v>
      </c>
      <c r="LWZ6">
        <v>444.61200000000002</v>
      </c>
      <c r="LXA6">
        <v>444.58300000000003</v>
      </c>
      <c r="LXB6">
        <v>444.58</v>
      </c>
      <c r="LXC6">
        <v>444.68299999999999</v>
      </c>
      <c r="LXD6">
        <v>444.61599999999999</v>
      </c>
      <c r="LXE6">
        <v>444.53899999999999</v>
      </c>
      <c r="LXF6">
        <v>444.36700000000002</v>
      </c>
      <c r="LXG6">
        <v>444.548</v>
      </c>
      <c r="LXH6">
        <v>444.36200000000002</v>
      </c>
      <c r="LXI6">
        <v>444.49099999999999</v>
      </c>
      <c r="LXJ6">
        <v>445.33499999999998</v>
      </c>
      <c r="LXK6">
        <v>444.685</v>
      </c>
      <c r="LXL6">
        <v>444.49400000000003</v>
      </c>
      <c r="LXM6">
        <v>444.54500000000002</v>
      </c>
      <c r="LXN6">
        <v>444.54</v>
      </c>
      <c r="LXO6">
        <v>444.459</v>
      </c>
      <c r="LXP6">
        <v>444.572</v>
      </c>
      <c r="LXQ6">
        <v>444.41</v>
      </c>
      <c r="LXR6">
        <v>444.55500000000001</v>
      </c>
      <c r="LXS6">
        <v>444.50700000000001</v>
      </c>
      <c r="LXT6">
        <v>444.53199999999998</v>
      </c>
      <c r="LXU6">
        <v>444.55399999999997</v>
      </c>
      <c r="LXV6">
        <v>444.63900000000001</v>
      </c>
      <c r="LXW6">
        <v>444.517</v>
      </c>
      <c r="LXX6">
        <v>444.327</v>
      </c>
      <c r="LXY6">
        <v>444.23399999999998</v>
      </c>
      <c r="LXZ6">
        <v>444.47500000000002</v>
      </c>
      <c r="LYA6">
        <v>444.57</v>
      </c>
      <c r="LYB6">
        <v>444.24599999999998</v>
      </c>
      <c r="LYC6">
        <v>444.63099999999997</v>
      </c>
      <c r="LYD6">
        <v>444.517</v>
      </c>
      <c r="LYE6">
        <v>444.37</v>
      </c>
      <c r="LYF6">
        <v>444.46100000000001</v>
      </c>
      <c r="LYG6">
        <v>444.39</v>
      </c>
      <c r="LYH6">
        <v>444.56799999999998</v>
      </c>
      <c r="LYI6">
        <v>444.57900000000001</v>
      </c>
      <c r="LYJ6">
        <v>444.73099999999999</v>
      </c>
      <c r="LYK6">
        <v>444.524</v>
      </c>
      <c r="LYL6">
        <v>444.517</v>
      </c>
      <c r="LYM6">
        <v>444.26</v>
      </c>
      <c r="LYN6">
        <v>444.73200000000003</v>
      </c>
      <c r="LYO6">
        <v>441.52300000000002</v>
      </c>
      <c r="LYP6">
        <v>440.16</v>
      </c>
      <c r="LYQ6">
        <v>442.39699999999999</v>
      </c>
      <c r="LYR6">
        <v>443.51299999999998</v>
      </c>
      <c r="LYS6">
        <v>441.30700000000002</v>
      </c>
      <c r="LYT6">
        <v>441.55399999999997</v>
      </c>
      <c r="LYU6">
        <v>441.36599999999999</v>
      </c>
      <c r="LYV6">
        <v>442.47</v>
      </c>
      <c r="LYW6">
        <v>441.27100000000002</v>
      </c>
      <c r="LYX6">
        <v>441.40199999999999</v>
      </c>
      <c r="LYY6">
        <v>441.56400000000002</v>
      </c>
      <c r="LYZ6">
        <v>442.21199999999999</v>
      </c>
      <c r="LZA6">
        <v>442.63200000000001</v>
      </c>
      <c r="LZB6">
        <v>441.387</v>
      </c>
      <c r="LZC6">
        <v>441.34399999999999</v>
      </c>
      <c r="LZD6">
        <v>441.505</v>
      </c>
      <c r="LZE6">
        <v>441.471</v>
      </c>
      <c r="LZF6">
        <v>441.47500000000002</v>
      </c>
      <c r="LZG6">
        <v>441.56299999999999</v>
      </c>
      <c r="LZH6">
        <v>442.41699999999997</v>
      </c>
      <c r="LZI6">
        <v>441.548</v>
      </c>
      <c r="LZJ6">
        <v>441.37599999999998</v>
      </c>
      <c r="LZK6">
        <v>441.35500000000002</v>
      </c>
      <c r="LZL6">
        <v>441.54199999999997</v>
      </c>
      <c r="LZM6">
        <v>441.22199999999998</v>
      </c>
      <c r="LZN6">
        <v>441.24700000000001</v>
      </c>
      <c r="LZO6">
        <v>441.483</v>
      </c>
      <c r="LZP6">
        <v>442.41500000000002</v>
      </c>
      <c r="LZQ6">
        <v>441.447</v>
      </c>
      <c r="LZR6">
        <v>441.464</v>
      </c>
      <c r="LZS6">
        <v>441.53699999999998</v>
      </c>
      <c r="LZT6">
        <v>441.435</v>
      </c>
      <c r="LZU6">
        <v>441.21300000000002</v>
      </c>
      <c r="LZV6">
        <v>441.267</v>
      </c>
      <c r="LZW6">
        <v>441.56099999999998</v>
      </c>
      <c r="LZX6">
        <v>441.52</v>
      </c>
      <c r="LZY6">
        <v>441.40800000000002</v>
      </c>
      <c r="LZZ6">
        <v>441.45800000000003</v>
      </c>
      <c r="MAA6">
        <v>441.327</v>
      </c>
      <c r="MAB6">
        <v>441.37</v>
      </c>
      <c r="MAC6">
        <v>441.57900000000001</v>
      </c>
      <c r="MAD6">
        <v>442.416</v>
      </c>
      <c r="MAE6">
        <v>441.52699999999999</v>
      </c>
      <c r="MAF6">
        <v>441.28100000000001</v>
      </c>
      <c r="MAG6">
        <v>441.53300000000002</v>
      </c>
      <c r="MAH6">
        <v>441.18299999999999</v>
      </c>
      <c r="MAI6">
        <v>442.37700000000001</v>
      </c>
      <c r="MAJ6">
        <v>441.54199999999997</v>
      </c>
      <c r="MAK6">
        <v>441.23399999999998</v>
      </c>
      <c r="MAL6">
        <v>441.29</v>
      </c>
      <c r="MAM6">
        <v>441.32</v>
      </c>
      <c r="MAN6">
        <v>438.42599999999999</v>
      </c>
      <c r="MAO6">
        <v>437.25700000000001</v>
      </c>
      <c r="MAP6">
        <v>439.38</v>
      </c>
      <c r="MAQ6">
        <v>440.488</v>
      </c>
      <c r="MAR6">
        <v>438.22</v>
      </c>
      <c r="MAS6">
        <v>438.34</v>
      </c>
      <c r="MAT6">
        <v>438.25</v>
      </c>
      <c r="MAU6">
        <v>439.5</v>
      </c>
      <c r="MAV6">
        <v>438.54</v>
      </c>
      <c r="MAW6">
        <v>438.33199999999999</v>
      </c>
      <c r="MAX6">
        <v>438.34699999999998</v>
      </c>
      <c r="MAY6">
        <v>438.25299999999999</v>
      </c>
      <c r="MAZ6">
        <v>438.13400000000001</v>
      </c>
      <c r="MBA6">
        <v>438.34</v>
      </c>
      <c r="MBB6">
        <v>438.27199999999999</v>
      </c>
      <c r="MBC6">
        <v>438.512</v>
      </c>
      <c r="MBD6">
        <v>438.38299999999998</v>
      </c>
      <c r="MBE6">
        <v>438.20400000000001</v>
      </c>
      <c r="MBF6">
        <v>438.34399999999999</v>
      </c>
      <c r="MBG6">
        <v>438.22300000000001</v>
      </c>
      <c r="MBH6">
        <v>438.39699999999999</v>
      </c>
      <c r="MBI6">
        <v>438.14600000000002</v>
      </c>
      <c r="MBJ6">
        <v>438.28899999999999</v>
      </c>
      <c r="MBK6">
        <v>438.202</v>
      </c>
      <c r="MBL6">
        <v>438.142</v>
      </c>
      <c r="MBM6">
        <v>438.09899999999999</v>
      </c>
      <c r="MBN6">
        <v>438.21800000000002</v>
      </c>
      <c r="MBO6">
        <v>438.28300000000002</v>
      </c>
      <c r="MBP6">
        <v>438.49700000000001</v>
      </c>
      <c r="MBQ6">
        <v>438.08</v>
      </c>
      <c r="MBR6">
        <v>438.26799999999997</v>
      </c>
      <c r="MBS6">
        <v>438.18200000000002</v>
      </c>
      <c r="MBT6">
        <v>438.38099999999997</v>
      </c>
      <c r="MBU6">
        <v>438.25400000000002</v>
      </c>
      <c r="MBV6">
        <v>438.25200000000001</v>
      </c>
      <c r="MBW6">
        <v>438.17500000000001</v>
      </c>
      <c r="MBX6">
        <v>438.05099999999999</v>
      </c>
      <c r="MBY6">
        <v>438.30399999999997</v>
      </c>
      <c r="MBZ6">
        <v>438.22300000000001</v>
      </c>
      <c r="MCA6">
        <v>438.238</v>
      </c>
      <c r="MCB6">
        <v>438.33300000000003</v>
      </c>
      <c r="MCC6">
        <v>438.28399999999999</v>
      </c>
      <c r="MCD6">
        <v>438.35399999999998</v>
      </c>
      <c r="MCE6">
        <v>438.32799999999997</v>
      </c>
      <c r="MCF6">
        <v>438.50299999999999</v>
      </c>
      <c r="MCG6">
        <v>438.279</v>
      </c>
      <c r="MCH6">
        <v>438.29599999999999</v>
      </c>
      <c r="MCI6">
        <v>438.327</v>
      </c>
      <c r="MCJ6">
        <v>438.14</v>
      </c>
      <c r="MCK6">
        <v>435.00299999999999</v>
      </c>
      <c r="MCL6">
        <v>434.274</v>
      </c>
      <c r="MCM6">
        <v>436.02699999999999</v>
      </c>
      <c r="MCN6">
        <v>436.23500000000001</v>
      </c>
      <c r="MCO6">
        <v>435.06299999999999</v>
      </c>
      <c r="MCP6">
        <v>434.12700000000001</v>
      </c>
      <c r="MCQ6">
        <v>435.12400000000002</v>
      </c>
      <c r="MCR6">
        <v>436.09199999999998</v>
      </c>
      <c r="MCS6">
        <v>435.11399999999998</v>
      </c>
      <c r="MCT6">
        <v>435.01900000000001</v>
      </c>
      <c r="MCU6">
        <v>435.02699999999999</v>
      </c>
      <c r="MCV6">
        <v>434.96199999999999</v>
      </c>
      <c r="MCW6">
        <v>435.21600000000001</v>
      </c>
      <c r="MCX6">
        <v>435.24599999999998</v>
      </c>
      <c r="MCY6">
        <v>435.21600000000001</v>
      </c>
      <c r="MCZ6">
        <v>435.10199999999998</v>
      </c>
      <c r="MDA6">
        <v>435.24799999999999</v>
      </c>
      <c r="MDB6">
        <v>435.24599999999998</v>
      </c>
      <c r="MDC6">
        <v>435.21499999999997</v>
      </c>
      <c r="MDD6">
        <v>435.166</v>
      </c>
      <c r="MDE6">
        <v>435.05099999999999</v>
      </c>
      <c r="MDF6">
        <v>435.09399999999999</v>
      </c>
      <c r="MDG6">
        <v>435.14600000000002</v>
      </c>
      <c r="MDH6">
        <v>435.24299999999999</v>
      </c>
      <c r="MDI6">
        <v>435.02600000000001</v>
      </c>
      <c r="MDJ6">
        <v>435.185</v>
      </c>
      <c r="MDK6">
        <v>435.22300000000001</v>
      </c>
      <c r="MDL6">
        <v>435.24400000000003</v>
      </c>
      <c r="MDM6">
        <v>435.12599999999998</v>
      </c>
      <c r="MDN6">
        <v>435.161</v>
      </c>
      <c r="MDO6">
        <v>435.18599999999998</v>
      </c>
      <c r="MDP6">
        <v>435.08699999999999</v>
      </c>
      <c r="MDQ6">
        <v>435.15300000000002</v>
      </c>
      <c r="MDR6">
        <v>435.20100000000002</v>
      </c>
      <c r="MDS6">
        <v>435.09500000000003</v>
      </c>
      <c r="MDT6">
        <v>434.92099999999999</v>
      </c>
      <c r="MDU6">
        <v>435.10700000000003</v>
      </c>
      <c r="MDV6">
        <v>435.15199999999999</v>
      </c>
      <c r="MDW6">
        <v>435.10500000000002</v>
      </c>
      <c r="MDX6">
        <v>435.18400000000003</v>
      </c>
      <c r="MDY6">
        <v>435.048</v>
      </c>
      <c r="MDZ6">
        <v>435.18400000000003</v>
      </c>
      <c r="MEA6">
        <v>435.00299999999999</v>
      </c>
      <c r="MEB6">
        <v>435.21499999999997</v>
      </c>
      <c r="MEC6">
        <v>435.01499999999999</v>
      </c>
      <c r="MED6">
        <v>435.166</v>
      </c>
      <c r="MEE6">
        <v>435.15300000000002</v>
      </c>
      <c r="MEF6">
        <v>435.16800000000001</v>
      </c>
      <c r="MEG6">
        <v>435.17500000000001</v>
      </c>
      <c r="MEH6">
        <v>435.10199999999998</v>
      </c>
      <c r="MEI6">
        <v>435.036</v>
      </c>
      <c r="MEJ6">
        <v>429.916</v>
      </c>
      <c r="MEK6">
        <v>429.875</v>
      </c>
      <c r="MEL6">
        <v>432.07299999999998</v>
      </c>
      <c r="MEM6">
        <v>432.87099999999998</v>
      </c>
      <c r="MEN6">
        <v>431.14800000000002</v>
      </c>
      <c r="MEO6">
        <v>430.96699999999998</v>
      </c>
      <c r="MEP6">
        <v>430.99900000000002</v>
      </c>
      <c r="MEQ6">
        <v>431.76799999999997</v>
      </c>
      <c r="MER6">
        <v>431.65300000000002</v>
      </c>
      <c r="MES6">
        <v>430.995</v>
      </c>
      <c r="MET6">
        <v>430.75400000000002</v>
      </c>
      <c r="MEU6">
        <v>431.93900000000002</v>
      </c>
      <c r="MEV6">
        <v>431.93799999999999</v>
      </c>
      <c r="MEW6">
        <v>430.74799999999999</v>
      </c>
      <c r="MEX6">
        <v>432.01</v>
      </c>
      <c r="MEY6">
        <v>431.03300000000002</v>
      </c>
      <c r="MEZ6">
        <v>431.08199999999999</v>
      </c>
      <c r="MFA6">
        <v>430.93400000000003</v>
      </c>
      <c r="MFB6">
        <v>430.92599999999999</v>
      </c>
      <c r="MFC6">
        <v>431.04399999999998</v>
      </c>
      <c r="MFD6">
        <v>430.87900000000002</v>
      </c>
      <c r="MFE6">
        <v>430.84800000000001</v>
      </c>
      <c r="MFF6">
        <v>430.76100000000002</v>
      </c>
      <c r="MFG6">
        <v>430.91500000000002</v>
      </c>
      <c r="MFH6">
        <v>430.89499999999998</v>
      </c>
      <c r="MFI6">
        <v>431.00900000000001</v>
      </c>
      <c r="MFJ6">
        <v>430.67200000000003</v>
      </c>
      <c r="MFK6">
        <v>430.94600000000003</v>
      </c>
      <c r="MFL6">
        <v>430.93099999999998</v>
      </c>
      <c r="MFM6">
        <v>430.84500000000003</v>
      </c>
      <c r="MFN6">
        <v>430.99299999999999</v>
      </c>
      <c r="MFO6">
        <v>430.94499999999999</v>
      </c>
      <c r="MFP6">
        <v>430.84100000000001</v>
      </c>
      <c r="MFQ6">
        <v>430.93299999999999</v>
      </c>
      <c r="MFR6">
        <v>430.96899999999999</v>
      </c>
      <c r="MFS6">
        <v>430.92399999999998</v>
      </c>
      <c r="MFT6">
        <v>430.94</v>
      </c>
      <c r="MFU6">
        <v>431.03100000000001</v>
      </c>
      <c r="MFV6">
        <v>430.90600000000001</v>
      </c>
      <c r="MFW6">
        <v>430.85599999999999</v>
      </c>
      <c r="MFX6">
        <v>430.887</v>
      </c>
      <c r="MFY6">
        <v>431.04</v>
      </c>
      <c r="MFZ6">
        <v>431.01299999999998</v>
      </c>
      <c r="MGA6">
        <v>430.73099999999999</v>
      </c>
      <c r="MGB6">
        <v>430.98700000000002</v>
      </c>
      <c r="MGC6">
        <v>431.04300000000001</v>
      </c>
      <c r="MGD6">
        <v>430.91399999999999</v>
      </c>
      <c r="MGE6">
        <v>430.97</v>
      </c>
      <c r="MGF6">
        <v>430.84899999999999</v>
      </c>
      <c r="MGG6">
        <v>-16.232399999999998</v>
      </c>
      <c r="MGH6">
        <v>16.9419</v>
      </c>
      <c r="MGI6">
        <v>11.5199</v>
      </c>
      <c r="MGJ6">
        <v>-14.3758</v>
      </c>
      <c r="MGK6">
        <v>3.1161500000000002</v>
      </c>
      <c r="MGL6">
        <v>4.1543000000000001</v>
      </c>
      <c r="MGM6">
        <v>-5.8579999999999997</v>
      </c>
      <c r="MGN6">
        <v>-1.9454199999999999</v>
      </c>
      <c r="MGO6">
        <v>-0.37027500000000002</v>
      </c>
      <c r="MGP6">
        <v>-2.4077299999999999</v>
      </c>
      <c r="MGQ6">
        <v>-2.9713599999999998</v>
      </c>
      <c r="MGR6">
        <v>-2.2783699999999998</v>
      </c>
      <c r="MGS6">
        <v>-2.40422</v>
      </c>
      <c r="MGT6">
        <v>-2.1381800000000002</v>
      </c>
      <c r="MGU6">
        <v>-2.0478299999999998</v>
      </c>
      <c r="MGV6">
        <v>-2.5920700000000001</v>
      </c>
      <c r="MGW6">
        <v>-2.4144700000000001</v>
      </c>
      <c r="MGX6">
        <v>-1.6082700000000001</v>
      </c>
      <c r="MGY6">
        <v>-1.9728600000000001</v>
      </c>
      <c r="MGZ6">
        <v>-2.3436300000000001</v>
      </c>
      <c r="MHA6">
        <v>-2.4302000000000001</v>
      </c>
      <c r="MHB6">
        <v>-2.1584500000000002</v>
      </c>
      <c r="MHC6">
        <v>-1.86683</v>
      </c>
      <c r="MHD6">
        <v>-2.3851599999999999</v>
      </c>
      <c r="MHE6">
        <v>-2.5741000000000001</v>
      </c>
      <c r="MHF6">
        <v>-2.08873</v>
      </c>
      <c r="MHG6">
        <v>-2.4016700000000002</v>
      </c>
      <c r="MHH6">
        <v>-2.4875400000000001</v>
      </c>
      <c r="MHI6">
        <v>-2.3349099999999998</v>
      </c>
      <c r="MHJ6">
        <v>-2.6607799999999999</v>
      </c>
      <c r="MHK6">
        <v>-2.3930799999999999</v>
      </c>
      <c r="MHL6">
        <v>-2.19293</v>
      </c>
      <c r="MHM6">
        <v>-2.5881500000000002</v>
      </c>
      <c r="MHN6">
        <v>-2.3424499999999999</v>
      </c>
      <c r="MHO6">
        <v>-2.3557600000000001</v>
      </c>
      <c r="MHP6">
        <v>-2.3387600000000002</v>
      </c>
      <c r="MHQ6">
        <v>-2.3120099999999999</v>
      </c>
      <c r="MHR6">
        <v>-2.4164400000000001</v>
      </c>
      <c r="MHS6">
        <v>-2.3592</v>
      </c>
      <c r="MHT6">
        <v>-2.1697500000000001</v>
      </c>
      <c r="MHU6">
        <v>-2.4026299999999998</v>
      </c>
      <c r="MHV6">
        <v>-2.3090999999999999</v>
      </c>
      <c r="MHW6">
        <v>-2.24559</v>
      </c>
      <c r="MHX6">
        <v>-3.6192299999999999</v>
      </c>
      <c r="MHY6">
        <v>-2.3904700000000001</v>
      </c>
      <c r="MHZ6">
        <v>-2.3205800000000001</v>
      </c>
      <c r="MIA6">
        <v>-2.3016000000000001</v>
      </c>
      <c r="MIB6">
        <v>-2.27047</v>
      </c>
      <c r="MIC6">
        <v>-2.4375599999999999</v>
      </c>
      <c r="MID6">
        <v>-2.4290400000000001</v>
      </c>
      <c r="MIE6">
        <v>-2.4385699999999999</v>
      </c>
      <c r="MIF6">
        <v>-2.8759100000000002</v>
      </c>
      <c r="MIG6">
        <v>-2.7796599999999998</v>
      </c>
      <c r="MIH6">
        <v>-2.8798300000000001</v>
      </c>
      <c r="MII6">
        <v>-2.7574200000000002</v>
      </c>
      <c r="MIJ6">
        <v>-2.7799700000000001</v>
      </c>
      <c r="MIK6">
        <v>-2.8833899999999999</v>
      </c>
      <c r="MIL6">
        <v>-2.76254</v>
      </c>
      <c r="MIM6">
        <v>-2.7297600000000002</v>
      </c>
      <c r="MIN6">
        <v>-2.6812900000000002</v>
      </c>
      <c r="MIO6">
        <v>-2.6114700000000002</v>
      </c>
      <c r="MIP6">
        <v>-3.0042399999999998</v>
      </c>
      <c r="MIQ6">
        <v>-2.6523400000000001</v>
      </c>
      <c r="MIR6">
        <v>-2.6816399999999998</v>
      </c>
      <c r="MIS6">
        <v>-2.85954</v>
      </c>
      <c r="MIT6">
        <v>-2.7556400000000001</v>
      </c>
      <c r="MIU6">
        <v>-2.6684399999999999</v>
      </c>
      <c r="MIV6">
        <v>-2.8668100000000001</v>
      </c>
      <c r="MIW6">
        <v>-2.9300999999999999</v>
      </c>
      <c r="MIX6">
        <v>-2.7195200000000002</v>
      </c>
      <c r="MIY6">
        <v>-2.8109700000000002</v>
      </c>
      <c r="MIZ6">
        <v>-2.7689300000000001</v>
      </c>
      <c r="MJA6">
        <v>-2.7452999999999999</v>
      </c>
      <c r="MJB6">
        <v>-2.75278</v>
      </c>
      <c r="MJC6">
        <v>-2.8224300000000002</v>
      </c>
      <c r="MJD6">
        <v>-2.80782</v>
      </c>
      <c r="MJE6">
        <v>-2.718</v>
      </c>
      <c r="MJF6">
        <v>-2.8348599999999999</v>
      </c>
      <c r="MJG6">
        <v>-2.61877</v>
      </c>
      <c r="MJH6">
        <v>-2.66039</v>
      </c>
      <c r="MJI6">
        <v>-2.6563400000000001</v>
      </c>
      <c r="MJJ6">
        <v>-2.79969</v>
      </c>
      <c r="MJK6">
        <v>-2.7389000000000001</v>
      </c>
      <c r="MJL6">
        <v>-2.6906500000000002</v>
      </c>
      <c r="MJM6">
        <v>-2.6208399999999998</v>
      </c>
      <c r="MJN6">
        <v>-2.7554500000000002</v>
      </c>
      <c r="MJO6">
        <v>-2.8172999999999999</v>
      </c>
      <c r="MJP6">
        <v>-2.8177099999999999</v>
      </c>
      <c r="MJQ6">
        <v>-3.02251</v>
      </c>
      <c r="MJR6">
        <v>-3.74268</v>
      </c>
      <c r="MJS6">
        <v>-2.8359100000000002</v>
      </c>
      <c r="MJT6">
        <v>-2.9102800000000002</v>
      </c>
      <c r="MJU6">
        <v>-2.78599</v>
      </c>
      <c r="MJV6">
        <v>-2.9729299999999999</v>
      </c>
      <c r="MJW6">
        <v>-2.8712</v>
      </c>
      <c r="MJX6">
        <v>-3.1158999999999999</v>
      </c>
      <c r="MJY6">
        <v>-3.1234999999999999</v>
      </c>
      <c r="MJZ6">
        <v>-2.83487</v>
      </c>
      <c r="MKA6">
        <v>-2.93262</v>
      </c>
      <c r="MKB6">
        <v>-2.7997999999999998</v>
      </c>
      <c r="MKC6">
        <v>-3.2046199999999998</v>
      </c>
      <c r="MKD6">
        <v>-3.3956499999999998</v>
      </c>
      <c r="MKE6">
        <v>-3.2326100000000002</v>
      </c>
      <c r="MKF6">
        <v>-2.9291999999999998</v>
      </c>
      <c r="MKG6">
        <v>-3.2103000000000002</v>
      </c>
      <c r="MKH6">
        <v>-2.9826800000000002</v>
      </c>
      <c r="MKI6">
        <v>-3.18594</v>
      </c>
      <c r="MKJ6">
        <v>-2.97783</v>
      </c>
      <c r="MKK6">
        <v>-2.98753</v>
      </c>
      <c r="MKL6">
        <v>-3.2591700000000001</v>
      </c>
      <c r="MKM6">
        <v>-2.9738099999999998</v>
      </c>
      <c r="MKN6">
        <v>-3.1532900000000001</v>
      </c>
      <c r="MKO6">
        <v>-2.9206400000000001</v>
      </c>
      <c r="MKP6">
        <v>-3.0685799999999999</v>
      </c>
      <c r="MKQ6">
        <v>-3.0842200000000002</v>
      </c>
      <c r="MKR6">
        <v>-3.2449300000000001</v>
      </c>
      <c r="MKS6">
        <v>-3.1695899999999999</v>
      </c>
      <c r="MKT6">
        <v>-3.08582</v>
      </c>
      <c r="MKU6">
        <v>-3.1778900000000001</v>
      </c>
      <c r="MKV6">
        <v>-2.8283499999999999</v>
      </c>
      <c r="MKW6">
        <v>-2.9704799999999998</v>
      </c>
      <c r="MKX6">
        <v>-2.9639600000000002</v>
      </c>
      <c r="MKY6">
        <v>-3.1384500000000002</v>
      </c>
      <c r="MKZ6">
        <v>-2.9750100000000002</v>
      </c>
      <c r="MLA6">
        <v>-3.0747499999999999</v>
      </c>
      <c r="MLB6">
        <v>-3.0971899999999999</v>
      </c>
      <c r="MLC6">
        <v>-3.0670199999999999</v>
      </c>
      <c r="MLD6">
        <v>-3.1949100000000001</v>
      </c>
      <c r="MLE6">
        <v>-3.1130800000000001</v>
      </c>
      <c r="MLF6">
        <v>-3.12344</v>
      </c>
      <c r="MLG6">
        <v>-3.0472600000000001</v>
      </c>
      <c r="MLH6">
        <v>-2.9540799999999998</v>
      </c>
      <c r="MLI6">
        <v>-3.0644100000000001</v>
      </c>
      <c r="MLJ6">
        <v>-3.1575700000000002</v>
      </c>
      <c r="MLK6">
        <v>-3.2190400000000001</v>
      </c>
      <c r="MLL6">
        <v>-2.9914200000000002</v>
      </c>
      <c r="MLM6">
        <v>-3.1606200000000002</v>
      </c>
      <c r="MLN6">
        <v>-3.0288599999999999</v>
      </c>
      <c r="MLO6">
        <v>-3.1359699999999999</v>
      </c>
      <c r="MLP6">
        <v>-3.2591399999999999</v>
      </c>
      <c r="MLQ6">
        <v>-3.2290700000000001</v>
      </c>
      <c r="MLR6">
        <v>-3.0704899999999999</v>
      </c>
      <c r="MLS6">
        <v>-2.99587</v>
      </c>
      <c r="MLT6">
        <v>-2.8872</v>
      </c>
      <c r="MLU6">
        <v>-3.13673</v>
      </c>
      <c r="MLV6">
        <v>-2.9535800000000001</v>
      </c>
      <c r="MLW6">
        <v>-3.3218999999999999</v>
      </c>
      <c r="MLX6">
        <v>-3.2588499999999998</v>
      </c>
      <c r="MLY6">
        <v>-3.12825</v>
      </c>
      <c r="MLZ6">
        <v>-3.16072</v>
      </c>
      <c r="MMA6">
        <v>-3.1844800000000002</v>
      </c>
      <c r="MMB6">
        <v>-3.4123899999999998</v>
      </c>
      <c r="MMC6">
        <v>-3.6738400000000002</v>
      </c>
      <c r="MMD6">
        <v>-3.3287499999999999</v>
      </c>
      <c r="MME6">
        <v>-3.1841900000000001</v>
      </c>
      <c r="MMF6">
        <v>-3.32639</v>
      </c>
      <c r="MMG6">
        <v>-3.3877000000000002</v>
      </c>
      <c r="MMH6">
        <v>-3.33582</v>
      </c>
      <c r="MMI6">
        <v>-3.4335900000000001</v>
      </c>
      <c r="MMJ6">
        <v>-3.2540800000000001</v>
      </c>
      <c r="MMK6">
        <v>-4.1452999999999998</v>
      </c>
      <c r="MML6">
        <v>-3.3468200000000001</v>
      </c>
      <c r="MMM6">
        <v>-3.2553399999999999</v>
      </c>
      <c r="MMN6">
        <v>-3.3238300000000001</v>
      </c>
      <c r="MMO6">
        <v>-3.28146</v>
      </c>
      <c r="MMP6">
        <v>-3.3786399999999999</v>
      </c>
      <c r="MMQ6">
        <v>-3.3090700000000002</v>
      </c>
      <c r="MMR6">
        <v>-3.5758999999999999</v>
      </c>
      <c r="MMS6">
        <v>-3.32585</v>
      </c>
      <c r="MMT6">
        <v>-3.2867700000000002</v>
      </c>
      <c r="MMU6">
        <v>-3.3658299999999999</v>
      </c>
      <c r="MMV6">
        <v>-3.2387299999999999</v>
      </c>
      <c r="MMW6">
        <v>-3.5694900000000001</v>
      </c>
      <c r="MMX6">
        <v>-3.4446400000000001</v>
      </c>
      <c r="MMY6">
        <v>-3.4464100000000002</v>
      </c>
      <c r="MMZ6">
        <v>-3.3281800000000001</v>
      </c>
      <c r="MNA6">
        <v>-3.3431700000000002</v>
      </c>
      <c r="MNB6">
        <v>-3.4245999999999999</v>
      </c>
      <c r="MNC6">
        <v>-3.25996</v>
      </c>
      <c r="MND6">
        <v>-3.3468</v>
      </c>
      <c r="MNE6">
        <v>-3.2946900000000001</v>
      </c>
      <c r="MNF6">
        <v>-3.48061</v>
      </c>
      <c r="MNG6">
        <v>-3.2642699999999998</v>
      </c>
      <c r="MNH6">
        <v>-3.4819100000000001</v>
      </c>
      <c r="MNI6">
        <v>-3.5263900000000001</v>
      </c>
      <c r="MNJ6">
        <v>-3.4659499999999999</v>
      </c>
      <c r="MNK6">
        <v>-3.5164300000000002</v>
      </c>
      <c r="MNL6">
        <v>-3.3277000000000001</v>
      </c>
      <c r="MNM6">
        <v>-3.3154499999999998</v>
      </c>
      <c r="MNN6">
        <v>-3.3927700000000001</v>
      </c>
      <c r="MNO6">
        <v>-3.3100499999999999</v>
      </c>
      <c r="MNP6">
        <v>-3.3985400000000001</v>
      </c>
      <c r="MNQ6">
        <v>-3.4727899999999998</v>
      </c>
      <c r="MNR6">
        <v>-3.2582900000000001</v>
      </c>
      <c r="MNS6">
        <v>-3.1053299999999999</v>
      </c>
      <c r="MNT6">
        <v>-3.3814199999999999</v>
      </c>
      <c r="MNU6">
        <v>-3.38069</v>
      </c>
      <c r="MNV6">
        <v>-3.20119</v>
      </c>
      <c r="MNW6">
        <v>-3.3982399999999999</v>
      </c>
      <c r="MNX6">
        <v>-3.4518300000000002</v>
      </c>
      <c r="MNY6">
        <v>-3.54827</v>
      </c>
      <c r="MNZ6">
        <v>-3.7861699999999998</v>
      </c>
      <c r="MOA6">
        <v>-3.4990299999999999</v>
      </c>
      <c r="MOB6">
        <v>-3.37704</v>
      </c>
      <c r="MOC6">
        <v>-3.4884900000000001</v>
      </c>
      <c r="MOD6">
        <v>-3.7820200000000002</v>
      </c>
      <c r="MOE6">
        <v>-3.75047</v>
      </c>
      <c r="MOF6">
        <v>-3.7443300000000002</v>
      </c>
      <c r="MOG6">
        <v>-3.6155400000000002</v>
      </c>
      <c r="MOH6">
        <v>-3.6836600000000002</v>
      </c>
      <c r="MOI6">
        <v>-3.6645400000000001</v>
      </c>
      <c r="MOJ6">
        <v>-3.7189399999999999</v>
      </c>
      <c r="MOK6">
        <v>-3.4256500000000001</v>
      </c>
      <c r="MOL6">
        <v>-3.5151500000000002</v>
      </c>
      <c r="MOM6">
        <v>-3.6294</v>
      </c>
      <c r="MON6">
        <v>-3.73529</v>
      </c>
      <c r="MOO6">
        <v>-3.7010800000000001</v>
      </c>
      <c r="MOP6">
        <v>-3.5688399999999998</v>
      </c>
      <c r="MOQ6">
        <v>-3.7157100000000001</v>
      </c>
      <c r="MOR6">
        <v>-3.5108199999999998</v>
      </c>
      <c r="MOS6">
        <v>-3.7487499999999998</v>
      </c>
      <c r="MOT6">
        <v>-3.6013700000000002</v>
      </c>
      <c r="MOU6">
        <v>-3.69754</v>
      </c>
      <c r="MOV6">
        <v>-3.6114299999999999</v>
      </c>
      <c r="MOW6">
        <v>-3.4986100000000002</v>
      </c>
      <c r="MOX6">
        <v>-3.5711900000000001</v>
      </c>
      <c r="MOY6">
        <v>-3.6164299999999998</v>
      </c>
      <c r="MOZ6">
        <v>-3.97153</v>
      </c>
      <c r="MPA6">
        <v>-3.7860999999999998</v>
      </c>
      <c r="MPB6">
        <v>-3.53193</v>
      </c>
      <c r="MPC6">
        <v>-3.72702</v>
      </c>
      <c r="MPD6">
        <v>-3.5318900000000002</v>
      </c>
      <c r="MPE6">
        <v>-3.5699200000000002</v>
      </c>
      <c r="MPF6">
        <v>-3.4373499999999999</v>
      </c>
      <c r="MPG6">
        <v>-3.6432600000000002</v>
      </c>
      <c r="MPH6">
        <v>-3.625</v>
      </c>
      <c r="MPI6">
        <v>-3.6990500000000002</v>
      </c>
      <c r="MPJ6">
        <v>-3.6587900000000002</v>
      </c>
      <c r="MPK6">
        <v>-3.6989100000000001</v>
      </c>
      <c r="MPL6">
        <v>-3.4704299999999999</v>
      </c>
      <c r="MPM6">
        <v>-3.6042999999999998</v>
      </c>
      <c r="MPN6">
        <v>-3.71557</v>
      </c>
      <c r="MPO6">
        <v>-3.5385900000000001</v>
      </c>
      <c r="MPP6">
        <v>-3.7545199999999999</v>
      </c>
      <c r="MPQ6">
        <v>-3.55769</v>
      </c>
      <c r="MPR6">
        <v>-4.1520599999999996</v>
      </c>
      <c r="MPS6">
        <v>-3.5562399999999998</v>
      </c>
      <c r="MPT6">
        <v>-3.6638700000000002</v>
      </c>
      <c r="MPU6">
        <v>-3.7039599999999999</v>
      </c>
      <c r="MPV6">
        <v>-3.6692200000000001</v>
      </c>
      <c r="MPW6">
        <v>-3.6547299999999998</v>
      </c>
      <c r="MPX6">
        <v>-3.7992699999999999</v>
      </c>
      <c r="MPY6">
        <v>-3.7950699999999999</v>
      </c>
      <c r="MPZ6">
        <v>-3.9534899999999999</v>
      </c>
      <c r="MQA6">
        <v>-3.8022800000000001</v>
      </c>
      <c r="MQB6">
        <v>-3.9731999999999998</v>
      </c>
      <c r="MQC6">
        <v>-4.1827500000000004</v>
      </c>
      <c r="MQD6">
        <v>-3.9987900000000001</v>
      </c>
      <c r="MQE6">
        <v>-3.9237500000000001</v>
      </c>
      <c r="MQF6">
        <v>-3.9516900000000001</v>
      </c>
      <c r="MQG6">
        <v>-3.8931800000000001</v>
      </c>
      <c r="MQH6">
        <v>-3.90374</v>
      </c>
      <c r="MQI6">
        <v>-3.9380199999999999</v>
      </c>
      <c r="MQJ6">
        <v>-3.9337499999999999</v>
      </c>
      <c r="MQK6">
        <v>-3.67578</v>
      </c>
      <c r="MQL6">
        <v>-4.23956</v>
      </c>
      <c r="MQM6">
        <v>-3.9706800000000002</v>
      </c>
      <c r="MQN6">
        <v>-3.8531599999999999</v>
      </c>
      <c r="MQO6">
        <v>-3.8298999999999999</v>
      </c>
      <c r="MQP6">
        <v>-3.7787999999999999</v>
      </c>
      <c r="MQQ6">
        <v>-3.8976299999999999</v>
      </c>
      <c r="MQR6">
        <v>-3.78701</v>
      </c>
      <c r="MQS6">
        <v>-3.89255</v>
      </c>
      <c r="MQT6">
        <v>-4.0235300000000001</v>
      </c>
      <c r="MQU6">
        <v>-4.0495099999999997</v>
      </c>
      <c r="MQV6">
        <v>-3.8768199999999999</v>
      </c>
      <c r="MQW6">
        <v>-3.74153</v>
      </c>
      <c r="MQX6">
        <v>-3.8847</v>
      </c>
      <c r="MQY6">
        <v>-3.91228</v>
      </c>
      <c r="MQZ6">
        <v>-3.8884599999999998</v>
      </c>
      <c r="MRA6">
        <v>-3.6208300000000002</v>
      </c>
      <c r="MRB6">
        <v>-3.8508100000000001</v>
      </c>
      <c r="MRC6">
        <v>-3.8623400000000001</v>
      </c>
      <c r="MRD6">
        <v>-3.6419199999999998</v>
      </c>
      <c r="MRE6">
        <v>-3.8032499999999998</v>
      </c>
      <c r="MRF6">
        <v>-3.9029699999999998</v>
      </c>
      <c r="MRG6">
        <v>-3.8346900000000002</v>
      </c>
      <c r="MRH6">
        <v>-3.95519</v>
      </c>
      <c r="MRI6">
        <v>-3.8964799999999999</v>
      </c>
      <c r="MRJ6">
        <v>-3.7879900000000002</v>
      </c>
      <c r="MRK6">
        <v>-4.9440099999999996</v>
      </c>
      <c r="MRL6">
        <v>-3.8293200000000001</v>
      </c>
      <c r="MRM6">
        <v>-3.8658000000000001</v>
      </c>
      <c r="MRN6">
        <v>-3.8426999999999998</v>
      </c>
      <c r="MRO6">
        <v>-3.8188499999999999</v>
      </c>
      <c r="MRP6">
        <v>-3.7820100000000001</v>
      </c>
      <c r="MRQ6">
        <v>-3.9262000000000001</v>
      </c>
      <c r="MRR6">
        <v>-3.8819400000000002</v>
      </c>
      <c r="MRS6">
        <v>-3.8877299999999999</v>
      </c>
      <c r="MRT6">
        <v>-3.92727</v>
      </c>
      <c r="MRU6">
        <v>-3.9715400000000001</v>
      </c>
      <c r="MRV6">
        <v>-3.9321799999999998</v>
      </c>
      <c r="MRW6">
        <v>-3.9877400000000001</v>
      </c>
      <c r="MRX6">
        <v>-4.0394699999999997</v>
      </c>
      <c r="MRY6">
        <v>-4.03599</v>
      </c>
      <c r="MRZ6">
        <v>-4.0956099999999998</v>
      </c>
      <c r="MSA6">
        <v>-4.3486799999999999</v>
      </c>
      <c r="MSB6">
        <v>-3.9358399999999998</v>
      </c>
      <c r="MSC6">
        <v>-3.91188</v>
      </c>
      <c r="MSD6">
        <v>-3.86206</v>
      </c>
      <c r="MSE6">
        <v>-3.9860199999999999</v>
      </c>
      <c r="MSF6">
        <v>-3.9693999999999998</v>
      </c>
      <c r="MSG6">
        <v>-3.9450799999999999</v>
      </c>
      <c r="MSH6">
        <v>-3.9565199999999998</v>
      </c>
      <c r="MSI6">
        <v>-3.87243</v>
      </c>
      <c r="MSJ6">
        <v>-3.95065</v>
      </c>
      <c r="MSK6">
        <v>-4.0932000000000004</v>
      </c>
      <c r="MSL6">
        <v>-3.9115500000000001</v>
      </c>
      <c r="MSM6">
        <v>-4.0812299999999997</v>
      </c>
      <c r="MSN6">
        <v>-4.0178099999999999</v>
      </c>
      <c r="MSO6">
        <v>-4.1249500000000001</v>
      </c>
      <c r="MSP6">
        <v>-4.1202300000000003</v>
      </c>
      <c r="MSQ6">
        <v>-3.92381</v>
      </c>
      <c r="MSR6">
        <v>-3.9710999999999999</v>
      </c>
      <c r="MSS6">
        <v>-4.0551500000000003</v>
      </c>
      <c r="MST6">
        <v>-4.1089700000000002</v>
      </c>
      <c r="MSU6">
        <v>-3.87486</v>
      </c>
      <c r="MSV6">
        <v>-4.04976</v>
      </c>
      <c r="MSW6">
        <v>-3.9224000000000001</v>
      </c>
      <c r="MSX6">
        <v>-3.9396599999999999</v>
      </c>
      <c r="MSY6">
        <v>-4.0161100000000003</v>
      </c>
      <c r="MSZ6">
        <v>-4.1039700000000003</v>
      </c>
      <c r="MTA6">
        <v>-3.8843999999999999</v>
      </c>
      <c r="MTB6">
        <v>-4.1669</v>
      </c>
      <c r="MTC6">
        <v>-4.1291799999999999</v>
      </c>
      <c r="MTD6">
        <v>-4.0749700000000004</v>
      </c>
      <c r="MTE6">
        <v>-3.9734400000000001</v>
      </c>
      <c r="MTF6">
        <v>-3.8755099999999998</v>
      </c>
      <c r="MTG6">
        <v>-4.0427299999999997</v>
      </c>
      <c r="MTH6">
        <v>-3.9226800000000002</v>
      </c>
      <c r="MTI6">
        <v>-3.8435899999999998</v>
      </c>
      <c r="MTJ6">
        <v>-3.88497</v>
      </c>
      <c r="MTK6">
        <v>-4.0941299999999998</v>
      </c>
      <c r="MTL6">
        <v>-3.9556800000000001</v>
      </c>
      <c r="MTM6">
        <v>-4.1954399999999996</v>
      </c>
      <c r="MTN6">
        <v>-4.2318199999999999</v>
      </c>
      <c r="MTO6">
        <v>-3.9973399999999999</v>
      </c>
      <c r="MTP6">
        <v>-4.0651599999999997</v>
      </c>
      <c r="MTQ6">
        <v>-3.9539399999999998</v>
      </c>
      <c r="MTR6">
        <v>-3.9349799999999999</v>
      </c>
      <c r="MTS6">
        <v>-4.1916099999999998</v>
      </c>
      <c r="MTT6">
        <v>-4.3188399999999998</v>
      </c>
      <c r="MTU6">
        <v>-4.1537800000000002</v>
      </c>
      <c r="MTV6">
        <v>-4.0604699999999996</v>
      </c>
      <c r="MTW6">
        <v>-4.0161899999999999</v>
      </c>
      <c r="MTX6">
        <v>-4.3361200000000002</v>
      </c>
      <c r="MTY6">
        <v>-4.31447</v>
      </c>
      <c r="MTZ6">
        <v>-4.2876899999999996</v>
      </c>
      <c r="MUA6">
        <v>-4.0890500000000003</v>
      </c>
      <c r="MUB6">
        <v>-4.2051400000000001</v>
      </c>
      <c r="MUC6">
        <v>-4.2123499999999998</v>
      </c>
      <c r="MUD6">
        <v>-4.0812400000000002</v>
      </c>
      <c r="MUE6">
        <v>-4.4093999999999998</v>
      </c>
      <c r="MUF6">
        <v>-4.2573499999999997</v>
      </c>
      <c r="MUG6">
        <v>-4.2569400000000002</v>
      </c>
      <c r="MUH6">
        <v>-4.2374400000000003</v>
      </c>
      <c r="MUI6">
        <v>-4.1748799999999999</v>
      </c>
      <c r="MUJ6">
        <v>-4.1902499999999998</v>
      </c>
      <c r="MUK6">
        <v>-4.1890799999999997</v>
      </c>
      <c r="MUL6">
        <v>-4.3548499999999999</v>
      </c>
      <c r="MUM6">
        <v>-4.1074099999999998</v>
      </c>
      <c r="MUN6">
        <v>-4.0832499999999996</v>
      </c>
      <c r="MUO6">
        <v>-4.2130099999999997</v>
      </c>
      <c r="MUP6">
        <v>-4.3070399999999998</v>
      </c>
      <c r="MUQ6">
        <v>-4.2004400000000004</v>
      </c>
      <c r="MUR6">
        <v>-4.1915899999999997</v>
      </c>
      <c r="MUS6">
        <v>-4.4185299999999996</v>
      </c>
      <c r="MUT6">
        <v>-4.2272999999999996</v>
      </c>
      <c r="MUU6">
        <v>-4.2299100000000003</v>
      </c>
      <c r="MUV6">
        <v>-4.3723099999999997</v>
      </c>
      <c r="MUW6">
        <v>-4.2057799999999999</v>
      </c>
      <c r="MUX6">
        <v>-4.1634200000000003</v>
      </c>
      <c r="MUY6">
        <v>-4.2967199999999997</v>
      </c>
      <c r="MUZ6">
        <v>-4.5312200000000002</v>
      </c>
      <c r="MVA6">
        <v>-4.24139</v>
      </c>
      <c r="MVB6">
        <v>-4.2326300000000003</v>
      </c>
      <c r="MVC6">
        <v>-4.1956100000000003</v>
      </c>
      <c r="MVD6">
        <v>-4.2477099999999997</v>
      </c>
      <c r="MVE6">
        <v>-4.27949</v>
      </c>
      <c r="MVF6">
        <v>-4.0696599999999998</v>
      </c>
      <c r="MVG6">
        <v>-4.1948800000000004</v>
      </c>
      <c r="MVH6">
        <v>-4.2118500000000001</v>
      </c>
      <c r="MVI6">
        <v>-4.2320399999999996</v>
      </c>
      <c r="MVJ6">
        <v>-4.1826999999999996</v>
      </c>
      <c r="MVK6">
        <v>-4.3309699999999998</v>
      </c>
      <c r="MVL6">
        <v>-4.0289299999999999</v>
      </c>
      <c r="MVM6">
        <v>-4.1187500000000004</v>
      </c>
      <c r="MVN6">
        <v>-4.1856900000000001</v>
      </c>
      <c r="MVO6">
        <v>-4.3557300000000003</v>
      </c>
      <c r="MVP6">
        <v>-4.3614199999999999</v>
      </c>
      <c r="MVQ6">
        <v>-4.5733199999999998</v>
      </c>
      <c r="MVR6">
        <v>-4.38537</v>
      </c>
      <c r="MVS6">
        <v>-4.4186800000000002</v>
      </c>
      <c r="MVT6">
        <v>-4.1988500000000002</v>
      </c>
      <c r="MVU6">
        <v>-4.3122999999999996</v>
      </c>
      <c r="MVV6">
        <v>-4.4201499999999996</v>
      </c>
      <c r="MVW6">
        <v>-4.25101</v>
      </c>
      <c r="MVX6">
        <v>-4.2317600000000004</v>
      </c>
      <c r="MVY6">
        <v>-4.3294800000000002</v>
      </c>
      <c r="MVZ6">
        <v>-4.2589899999999998</v>
      </c>
      <c r="MWA6">
        <v>-4.4992900000000002</v>
      </c>
      <c r="MWB6">
        <v>-4.3233300000000003</v>
      </c>
      <c r="MWC6">
        <v>-4.2169400000000001</v>
      </c>
      <c r="MWD6">
        <v>-4.43363</v>
      </c>
      <c r="MWE6">
        <v>-4.3440399999999997</v>
      </c>
      <c r="MWF6">
        <v>-4.4142599999999996</v>
      </c>
      <c r="MWG6">
        <v>-4.2786799999999996</v>
      </c>
      <c r="MWH6">
        <v>-4.3535500000000003</v>
      </c>
      <c r="MWI6">
        <v>-4.5233699999999999</v>
      </c>
      <c r="MWJ6">
        <v>-4.3608799999999999</v>
      </c>
      <c r="MWK6">
        <v>-4.29697</v>
      </c>
      <c r="MWL6">
        <v>-4.4408700000000003</v>
      </c>
      <c r="MWM6">
        <v>-4.5581399999999999</v>
      </c>
      <c r="MWN6">
        <v>-4.4597499999999997</v>
      </c>
      <c r="MWO6">
        <v>-4.5393999999999997</v>
      </c>
      <c r="MWP6">
        <v>-4.5768500000000003</v>
      </c>
      <c r="MWQ6">
        <v>-4.3836000000000004</v>
      </c>
      <c r="MWR6">
        <v>-4.51302</v>
      </c>
      <c r="MWS6">
        <v>-4.5839999999999996</v>
      </c>
      <c r="MWT6">
        <v>-4.3166399999999996</v>
      </c>
      <c r="MWU6">
        <v>-4.3887299999999998</v>
      </c>
      <c r="MWV6">
        <v>-4.3011799999999996</v>
      </c>
      <c r="MWW6">
        <v>-4.4600299999999997</v>
      </c>
      <c r="MWX6">
        <v>-4.1632899999999999</v>
      </c>
      <c r="MWY6">
        <v>-4.3931100000000001</v>
      </c>
      <c r="MWZ6">
        <v>-4.5148700000000002</v>
      </c>
      <c r="MXA6">
        <v>-4.45695</v>
      </c>
      <c r="MXB6">
        <v>-4.5398500000000004</v>
      </c>
      <c r="MXC6">
        <v>-4.4543699999999999</v>
      </c>
      <c r="MXD6">
        <v>-4.4077299999999999</v>
      </c>
      <c r="MXE6">
        <v>-4.4371900000000002</v>
      </c>
      <c r="MXF6">
        <v>-4.3879599999999996</v>
      </c>
      <c r="MXG6">
        <v>-4.4652500000000002</v>
      </c>
      <c r="MXH6">
        <v>-5.59971</v>
      </c>
      <c r="MXI6">
        <v>-4.3989000000000003</v>
      </c>
      <c r="MXJ6">
        <v>-4.3799599999999996</v>
      </c>
      <c r="MXK6">
        <v>-4.34192</v>
      </c>
      <c r="MXL6">
        <v>-4.45031</v>
      </c>
      <c r="MXM6">
        <v>-4.4151100000000003</v>
      </c>
      <c r="MXN6">
        <v>-4.4430500000000004</v>
      </c>
      <c r="MXO6">
        <v>-4.4847400000000004</v>
      </c>
      <c r="MXP6">
        <v>-4.7874800000000004</v>
      </c>
      <c r="MXQ6">
        <v>-4.5052399999999997</v>
      </c>
      <c r="MXR6">
        <v>-4.6234400000000004</v>
      </c>
      <c r="MXS6">
        <v>-4.5865999999999998</v>
      </c>
      <c r="MXT6">
        <v>-4.6357999999999997</v>
      </c>
      <c r="MXU6">
        <v>-4.6333599999999997</v>
      </c>
      <c r="MXV6">
        <v>-4.4948399999999999</v>
      </c>
      <c r="MXW6">
        <v>-4.5877400000000002</v>
      </c>
      <c r="MXX6">
        <v>-4.6509900000000002</v>
      </c>
      <c r="MXY6">
        <v>-4.69618</v>
      </c>
      <c r="MXZ6">
        <v>-4.7692600000000001</v>
      </c>
      <c r="MYA6">
        <v>-4.6862199999999996</v>
      </c>
      <c r="MYB6">
        <v>-4.60724</v>
      </c>
      <c r="MYC6">
        <v>-4.6084800000000001</v>
      </c>
      <c r="MYD6">
        <v>-4.5674299999999999</v>
      </c>
      <c r="MYE6">
        <v>-4.5731900000000003</v>
      </c>
      <c r="MYF6">
        <v>-4.5379300000000002</v>
      </c>
      <c r="MYG6">
        <v>-4.4810800000000004</v>
      </c>
      <c r="MYH6">
        <v>-4.6473000000000004</v>
      </c>
      <c r="MYI6">
        <v>-4.4454900000000004</v>
      </c>
      <c r="MYJ6">
        <v>-4.4615</v>
      </c>
      <c r="MYK6">
        <v>-4.56332</v>
      </c>
      <c r="MYL6">
        <v>-4.55002</v>
      </c>
      <c r="MYM6">
        <v>-4.5225799999999996</v>
      </c>
      <c r="MYN6">
        <v>-4.4398600000000004</v>
      </c>
      <c r="MYO6">
        <v>-4.5281599999999997</v>
      </c>
      <c r="MYP6">
        <v>-4.5353899999999996</v>
      </c>
      <c r="MYQ6">
        <v>-4.4280299999999997</v>
      </c>
      <c r="MYR6">
        <v>-4.8014999999999999</v>
      </c>
      <c r="MYS6">
        <v>-4.6754199999999999</v>
      </c>
      <c r="MYT6">
        <v>-4.7168000000000001</v>
      </c>
      <c r="MYU6">
        <v>-4.6074700000000002</v>
      </c>
      <c r="MYV6">
        <v>-4.6301300000000003</v>
      </c>
      <c r="MYW6">
        <v>-4.6760900000000003</v>
      </c>
      <c r="MYX6">
        <v>-4.7291800000000004</v>
      </c>
      <c r="MYY6">
        <v>-4.5566199999999997</v>
      </c>
      <c r="MYZ6">
        <v>-4.7259000000000002</v>
      </c>
      <c r="MZA6">
        <v>-4.6624999999999996</v>
      </c>
      <c r="MZB6">
        <v>-4.5693200000000003</v>
      </c>
      <c r="MZC6">
        <v>-4.5906000000000002</v>
      </c>
      <c r="MZD6">
        <v>-4.5427499999999998</v>
      </c>
      <c r="MZE6">
        <v>-4.6950700000000003</v>
      </c>
      <c r="MZF6">
        <v>-4.6073000000000004</v>
      </c>
      <c r="MZG6">
        <v>-4.45648</v>
      </c>
      <c r="MZH6">
        <v>-4.6191199999999997</v>
      </c>
      <c r="MZI6">
        <v>-4.6698000000000004</v>
      </c>
      <c r="MZJ6">
        <v>-4.4477599999999997</v>
      </c>
      <c r="MZK6">
        <v>-4.7765500000000003</v>
      </c>
      <c r="MZL6">
        <v>-4.4745400000000002</v>
      </c>
      <c r="MZM6">
        <v>-4.9107200000000004</v>
      </c>
      <c r="MZN6">
        <v>-4.83263</v>
      </c>
      <c r="MZO6">
        <v>-4.7491500000000002</v>
      </c>
      <c r="MZP6">
        <v>-4.5316299999999998</v>
      </c>
      <c r="MZQ6">
        <v>-4.7179599999999997</v>
      </c>
      <c r="MZR6">
        <v>-4.7489600000000003</v>
      </c>
      <c r="MZS6">
        <v>-4.8892899999999999</v>
      </c>
      <c r="MZT6">
        <v>-4.8353400000000004</v>
      </c>
      <c r="MZU6">
        <v>-4.6548100000000003</v>
      </c>
      <c r="MZV6">
        <v>-4.9939</v>
      </c>
      <c r="MZW6">
        <v>-4.8975</v>
      </c>
      <c r="MZX6">
        <v>-4.6465199999999998</v>
      </c>
      <c r="MZY6">
        <v>-4.73353</v>
      </c>
      <c r="MZZ6">
        <v>-4.6543799999999997</v>
      </c>
      <c r="NAA6">
        <v>-4.7141400000000004</v>
      </c>
      <c r="NAB6">
        <v>-4.7399699999999996</v>
      </c>
      <c r="NAC6">
        <v>-4.5686</v>
      </c>
      <c r="NAD6">
        <v>-4.9145200000000004</v>
      </c>
      <c r="NAE6">
        <v>-4.7437699999999996</v>
      </c>
      <c r="NAF6">
        <v>-5.9044800000000004</v>
      </c>
      <c r="NAG6">
        <v>-4.9564399999999997</v>
      </c>
      <c r="NAH6">
        <v>-4.5661500000000004</v>
      </c>
      <c r="NAI6">
        <v>-4.78355</v>
      </c>
      <c r="NAJ6">
        <v>-4.7730100000000002</v>
      </c>
      <c r="NAK6">
        <v>-4.8762699999999999</v>
      </c>
      <c r="NAL6">
        <v>-4.8300900000000002</v>
      </c>
      <c r="NAM6">
        <v>-4.8595300000000003</v>
      </c>
      <c r="NAN6">
        <v>-4.9250299999999996</v>
      </c>
      <c r="NAO6">
        <v>-4.7086600000000001</v>
      </c>
      <c r="NAP6">
        <v>-4.7568200000000003</v>
      </c>
      <c r="NAQ6">
        <v>-4.6861899999999999</v>
      </c>
      <c r="NAR6">
        <v>-4.6122300000000003</v>
      </c>
      <c r="NAS6">
        <v>-4.65916</v>
      </c>
      <c r="NAT6">
        <v>-4.6257999999999999</v>
      </c>
      <c r="NAU6">
        <v>-4.9692600000000002</v>
      </c>
      <c r="NAV6">
        <v>-5.0027400000000002</v>
      </c>
      <c r="NAW6">
        <v>-4.9302599999999996</v>
      </c>
      <c r="NAX6">
        <v>-4.9224600000000001</v>
      </c>
      <c r="NAY6">
        <v>-4.8763899999999998</v>
      </c>
      <c r="NAZ6">
        <v>-5.8866399999999999</v>
      </c>
      <c r="NBA6">
        <v>-4.6451700000000002</v>
      </c>
      <c r="NBB6">
        <v>-4.7824200000000001</v>
      </c>
      <c r="NBC6">
        <v>-4.60229</v>
      </c>
      <c r="NBD6">
        <v>-4.8623099999999999</v>
      </c>
      <c r="NBE6">
        <v>-4.74946</v>
      </c>
      <c r="NBF6">
        <v>-4.8607500000000003</v>
      </c>
      <c r="NBG6">
        <v>-4.82179</v>
      </c>
      <c r="NBH6">
        <v>-4.6321599999999998</v>
      </c>
      <c r="NBI6">
        <v>-5.9385700000000003</v>
      </c>
      <c r="NBJ6">
        <v>-4.7869299999999999</v>
      </c>
      <c r="NBK6">
        <v>-4.7577199999999999</v>
      </c>
      <c r="NBL6">
        <v>-4.9767299999999999</v>
      </c>
      <c r="NBM6">
        <v>-5.0368300000000001</v>
      </c>
      <c r="NBN6">
        <v>-4.7110200000000004</v>
      </c>
      <c r="NBO6">
        <v>-4.8551299999999999</v>
      </c>
      <c r="NBP6">
        <v>-4.78714</v>
      </c>
      <c r="NBQ6">
        <v>-4.9158099999999996</v>
      </c>
      <c r="NBR6">
        <v>-4.85379</v>
      </c>
      <c r="NBS6">
        <v>-4.9742100000000002</v>
      </c>
      <c r="NBT6">
        <v>-4.9162299999999997</v>
      </c>
      <c r="NBU6">
        <v>-5.0833000000000004</v>
      </c>
      <c r="NBV6">
        <v>-5.0666799999999999</v>
      </c>
      <c r="NBW6">
        <v>-4.9280799999999996</v>
      </c>
      <c r="NBX6">
        <v>-4.7605399999999998</v>
      </c>
      <c r="NBY6">
        <v>-4.9614500000000001</v>
      </c>
      <c r="NBZ6">
        <v>-4.9155499999999996</v>
      </c>
      <c r="NCA6">
        <v>-4.9443099999999998</v>
      </c>
      <c r="NCB6">
        <v>-4.8880499999999998</v>
      </c>
      <c r="NCC6">
        <v>-5.19156</v>
      </c>
      <c r="NCD6">
        <v>-4.73874</v>
      </c>
      <c r="NCE6">
        <v>-5.0789799999999996</v>
      </c>
      <c r="NCF6">
        <v>-5.0223000000000004</v>
      </c>
      <c r="NCG6">
        <v>-4.9231299999999996</v>
      </c>
      <c r="NCH6">
        <v>-4.9839399999999996</v>
      </c>
      <c r="NCI6">
        <v>-4.8831100000000003</v>
      </c>
      <c r="NCJ6">
        <v>-5.0773200000000003</v>
      </c>
      <c r="NCK6">
        <v>-4.9215099999999996</v>
      </c>
      <c r="NCL6">
        <v>-4.82308</v>
      </c>
      <c r="NCM6">
        <v>-4.9581900000000001</v>
      </c>
      <c r="NCN6">
        <v>-4.9181499999999998</v>
      </c>
      <c r="NCO6">
        <v>-4.9762700000000004</v>
      </c>
      <c r="NCP6">
        <v>-5.03721</v>
      </c>
      <c r="NCQ6">
        <v>-4.9035000000000002</v>
      </c>
      <c r="NCR6">
        <v>-5.01457</v>
      </c>
      <c r="NCS6">
        <v>-4.7465999999999999</v>
      </c>
      <c r="NCT6">
        <v>-4.8963599999999996</v>
      </c>
      <c r="NCU6">
        <v>-5.0167999999999999</v>
      </c>
      <c r="NCV6">
        <v>-5.0950600000000001</v>
      </c>
      <c r="NCW6">
        <v>-4.9080899999999996</v>
      </c>
      <c r="NCX6">
        <v>-4.9081099999999998</v>
      </c>
      <c r="NCY6">
        <v>-4.9846000000000004</v>
      </c>
      <c r="NCZ6">
        <v>-4.7715699999999996</v>
      </c>
      <c r="NDA6">
        <v>-4.9719300000000004</v>
      </c>
      <c r="NDB6">
        <v>-4.9140100000000002</v>
      </c>
      <c r="NDC6">
        <v>-4.9447200000000002</v>
      </c>
      <c r="NDD6">
        <v>-4.8404100000000003</v>
      </c>
      <c r="NDE6">
        <v>-5.0738500000000002</v>
      </c>
      <c r="NDF6">
        <v>-4.9785899999999996</v>
      </c>
      <c r="NDG6">
        <v>-5.1304600000000002</v>
      </c>
      <c r="NDH6">
        <v>-4.9396100000000001</v>
      </c>
      <c r="NDI6">
        <v>-4.9611900000000002</v>
      </c>
      <c r="NDJ6">
        <v>-5.06243</v>
      </c>
      <c r="NDK6">
        <v>-5.2297500000000001</v>
      </c>
      <c r="NDL6">
        <v>-5.0580499999999997</v>
      </c>
      <c r="NDM6">
        <v>-5.2386600000000003</v>
      </c>
      <c r="NDN6">
        <v>-5.1153599999999999</v>
      </c>
      <c r="NDO6">
        <v>-5.1406700000000001</v>
      </c>
      <c r="NDP6">
        <v>-5.13035</v>
      </c>
      <c r="NDQ6">
        <v>-5.0970000000000004</v>
      </c>
      <c r="NDR6">
        <v>-5.0495700000000001</v>
      </c>
      <c r="NDS6">
        <v>-5.15022</v>
      </c>
      <c r="NDT6">
        <v>-5.0361599999999997</v>
      </c>
      <c r="NDU6">
        <v>-5.0512199999999998</v>
      </c>
      <c r="NDV6">
        <v>-5.4894499999999997</v>
      </c>
      <c r="NDW6">
        <v>-5.2474600000000002</v>
      </c>
      <c r="NDX6">
        <v>-5.5321999999999996</v>
      </c>
      <c r="NDY6">
        <v>-5.06135</v>
      </c>
      <c r="NDZ6">
        <v>-5.0012699999999999</v>
      </c>
      <c r="NEA6">
        <v>-4.9071400000000001</v>
      </c>
      <c r="NEB6">
        <v>-5.2199600000000004</v>
      </c>
      <c r="NEC6">
        <v>-5.0748800000000003</v>
      </c>
      <c r="NED6">
        <v>-5.1858700000000004</v>
      </c>
      <c r="NEE6">
        <v>-4.8838699999999999</v>
      </c>
      <c r="NEF6">
        <v>-5.3320699999999999</v>
      </c>
      <c r="NEG6">
        <v>-5.2219800000000003</v>
      </c>
      <c r="NEH6">
        <v>-5.1840099999999998</v>
      </c>
      <c r="NEI6">
        <v>-5.0867399999999998</v>
      </c>
      <c r="NEJ6">
        <v>-5.3230199999999996</v>
      </c>
      <c r="NEK6">
        <v>-5.1063499999999999</v>
      </c>
      <c r="NEL6">
        <v>-4.9581400000000002</v>
      </c>
      <c r="NEM6">
        <v>-4.9837400000000001</v>
      </c>
      <c r="NEN6">
        <v>-5.2546200000000001</v>
      </c>
      <c r="NEO6">
        <v>-5.2199200000000001</v>
      </c>
      <c r="NEP6">
        <v>-4.9219499999999998</v>
      </c>
      <c r="NEQ6">
        <v>-5.1110300000000004</v>
      </c>
      <c r="NER6">
        <v>-5.0891400000000004</v>
      </c>
      <c r="NES6">
        <v>-5.1506100000000004</v>
      </c>
      <c r="NET6">
        <v>-5.3021399999999996</v>
      </c>
      <c r="NEU6">
        <v>-5.1205600000000002</v>
      </c>
      <c r="NEV6">
        <v>-5.1510400000000001</v>
      </c>
      <c r="NEW6">
        <v>-5.0089899999999998</v>
      </c>
      <c r="NEX6">
        <v>-5.06738</v>
      </c>
      <c r="NEY6">
        <v>-5.1591100000000001</v>
      </c>
      <c r="NEZ6">
        <v>-4.9531900000000002</v>
      </c>
      <c r="NFA6">
        <v>-5.42082</v>
      </c>
      <c r="NFB6">
        <v>-5.0539100000000001</v>
      </c>
      <c r="NFC6">
        <v>-4.9761100000000003</v>
      </c>
      <c r="NFD6">
        <v>-5.09964</v>
      </c>
      <c r="NFE6">
        <v>-5.09823</v>
      </c>
      <c r="NFF6">
        <v>-5.09931</v>
      </c>
      <c r="NFG6">
        <v>-5.1959200000000001</v>
      </c>
      <c r="NFH6">
        <v>-5.15381</v>
      </c>
      <c r="NFI6">
        <v>-6.2871899999999998</v>
      </c>
      <c r="NFJ6">
        <v>-5.1148499999999997</v>
      </c>
      <c r="NFK6">
        <v>-5.0255999999999998</v>
      </c>
      <c r="NFL6">
        <v>-5.2485099999999996</v>
      </c>
      <c r="NFM6">
        <v>-5.1014799999999996</v>
      </c>
      <c r="NFN6">
        <v>-5.0970500000000003</v>
      </c>
      <c r="NFO6">
        <v>-5.2323500000000003</v>
      </c>
      <c r="NFP6">
        <v>-5.1710900000000004</v>
      </c>
      <c r="NFQ6">
        <v>-5.1748000000000003</v>
      </c>
      <c r="NFR6">
        <v>-5.26844</v>
      </c>
      <c r="NFS6">
        <v>-5.2159199999999997</v>
      </c>
      <c r="NFT6">
        <v>-5.1666499999999997</v>
      </c>
      <c r="NFU6">
        <v>-5.0411299999999999</v>
      </c>
      <c r="NFV6">
        <v>-5.3215599999999998</v>
      </c>
      <c r="NFW6">
        <v>-5.2346899999999996</v>
      </c>
      <c r="NFX6">
        <v>-5.3691399999999998</v>
      </c>
      <c r="NFY6">
        <v>-4.97783</v>
      </c>
      <c r="NFZ6">
        <v>-5.2166800000000002</v>
      </c>
      <c r="NGA6">
        <v>-5.1988200000000004</v>
      </c>
      <c r="NGB6">
        <v>-4.9935499999999999</v>
      </c>
      <c r="NGC6">
        <v>-4.85602</v>
      </c>
      <c r="NGD6">
        <v>-5.0453900000000003</v>
      </c>
      <c r="NGE6">
        <v>-5.0423799999999996</v>
      </c>
      <c r="NGF6">
        <v>-5.1466399999999997</v>
      </c>
      <c r="NGG6">
        <v>-5.2979799999999999</v>
      </c>
      <c r="NGH6">
        <v>-5.3022299999999998</v>
      </c>
      <c r="NGI6">
        <v>-4.83711</v>
      </c>
      <c r="NGJ6">
        <v>-5.0443499999999997</v>
      </c>
      <c r="NGK6">
        <v>-5.0335900000000002</v>
      </c>
      <c r="NGL6">
        <v>-5.2648299999999999</v>
      </c>
      <c r="NGM6">
        <v>-5.2215600000000002</v>
      </c>
      <c r="NGN6">
        <v>-5.1189600000000004</v>
      </c>
      <c r="NGO6">
        <v>-5.0349500000000003</v>
      </c>
      <c r="NGP6">
        <v>-5.0628799999999998</v>
      </c>
      <c r="NGQ6">
        <v>-5.1789899999999998</v>
      </c>
      <c r="NGR6">
        <v>-5.2262300000000002</v>
      </c>
      <c r="NGS6">
        <v>-5.1648500000000004</v>
      </c>
      <c r="NGT6">
        <v>-5.1017099999999997</v>
      </c>
      <c r="NGU6">
        <v>-5.1082599999999996</v>
      </c>
      <c r="NGV6">
        <v>-5.0223399999999998</v>
      </c>
      <c r="NGW6">
        <v>-5.1336500000000003</v>
      </c>
      <c r="NGX6">
        <v>-5.1162099999999997</v>
      </c>
      <c r="NGY6">
        <v>-4.9070499999999999</v>
      </c>
      <c r="NGZ6">
        <v>-5.1944900000000001</v>
      </c>
      <c r="NHA6">
        <v>-5.24329</v>
      </c>
      <c r="NHB6">
        <v>-5.0694999999999997</v>
      </c>
      <c r="NHC6">
        <v>-4.9966999999999997</v>
      </c>
      <c r="NHD6">
        <v>-5.3519300000000003</v>
      </c>
      <c r="NHE6">
        <v>-5.36294</v>
      </c>
      <c r="NHF6">
        <v>-5.2205399999999997</v>
      </c>
      <c r="NHG6">
        <v>-5.2254800000000001</v>
      </c>
      <c r="NHH6">
        <v>-5.1068300000000004</v>
      </c>
      <c r="NHI6">
        <v>-5.44787</v>
      </c>
      <c r="NHJ6">
        <v>-5.0247400000000004</v>
      </c>
      <c r="NHK6">
        <v>-5.0464700000000002</v>
      </c>
      <c r="NHL6">
        <v>-5.2506399999999998</v>
      </c>
      <c r="NHM6">
        <v>-5.2740499999999999</v>
      </c>
      <c r="NHN6">
        <v>-5.33352</v>
      </c>
      <c r="NHO6">
        <v>-5.2437699999999996</v>
      </c>
      <c r="NHP6">
        <v>-5.0347799999999996</v>
      </c>
      <c r="NHQ6">
        <v>-5.2551100000000002</v>
      </c>
      <c r="NHR6">
        <v>-5.3375300000000001</v>
      </c>
      <c r="NHS6">
        <v>-5.1244899999999998</v>
      </c>
      <c r="NHT6">
        <v>-5.1695200000000003</v>
      </c>
      <c r="NHU6">
        <v>-5.0586200000000003</v>
      </c>
      <c r="NHV6">
        <v>-5.1763000000000003</v>
      </c>
      <c r="NHW6">
        <v>-4.9960899999999997</v>
      </c>
      <c r="NHX6">
        <v>-5.01173</v>
      </c>
      <c r="NHY6">
        <v>-5.2598500000000001</v>
      </c>
      <c r="NHZ6">
        <v>-5.1566999999999998</v>
      </c>
      <c r="NIA6">
        <v>-5.2360499999999996</v>
      </c>
      <c r="NIB6">
        <v>-5.27996</v>
      </c>
      <c r="NIC6">
        <v>-5.3092899999999998</v>
      </c>
      <c r="NID6">
        <v>-5.1770199999999997</v>
      </c>
      <c r="NIE6">
        <v>-5.2526299999999999</v>
      </c>
      <c r="NIF6">
        <v>-5.3050800000000002</v>
      </c>
      <c r="NIG6">
        <v>-5.3045</v>
      </c>
      <c r="NIH6">
        <v>-5.2984499999999999</v>
      </c>
      <c r="NII6">
        <v>-5.2037199999999997</v>
      </c>
      <c r="NIJ6">
        <v>-5.1820399999999998</v>
      </c>
      <c r="NIK6">
        <v>-5.3686299999999996</v>
      </c>
      <c r="NIL6">
        <v>-5.2811300000000001</v>
      </c>
      <c r="NIM6">
        <v>-5.1376499999999998</v>
      </c>
      <c r="NIN6">
        <v>-5.0664800000000003</v>
      </c>
      <c r="NIO6">
        <v>-5.2109500000000004</v>
      </c>
      <c r="NIP6">
        <v>-5.2647399999999998</v>
      </c>
      <c r="NIQ6">
        <v>-5.4327899999999998</v>
      </c>
      <c r="NIR6">
        <v>-5.1233199999999997</v>
      </c>
      <c r="NIS6">
        <v>-6.0805899999999999</v>
      </c>
      <c r="NIT6">
        <v>-5.2365399999999998</v>
      </c>
      <c r="NIU6">
        <v>-5.0653199999999998</v>
      </c>
      <c r="NIV6">
        <v>-5.2997800000000002</v>
      </c>
      <c r="NIW6">
        <v>-5.1876199999999999</v>
      </c>
      <c r="NIX6">
        <v>-5.4729799999999997</v>
      </c>
      <c r="NIY6">
        <v>-5.29122</v>
      </c>
      <c r="NIZ6">
        <v>-5.2860699999999996</v>
      </c>
      <c r="NJA6">
        <v>-5.3842400000000001</v>
      </c>
      <c r="NJB6">
        <v>-5.3764099999999999</v>
      </c>
      <c r="NJC6">
        <v>-5.0911900000000001</v>
      </c>
      <c r="NJD6">
        <v>-5.2259700000000002</v>
      </c>
      <c r="NJE6">
        <v>-5.3088100000000003</v>
      </c>
      <c r="NJF6">
        <v>-5.2871600000000001</v>
      </c>
      <c r="NJG6">
        <v>-5.4789000000000003</v>
      </c>
      <c r="NJH6">
        <v>-5.2145900000000003</v>
      </c>
      <c r="NJI6">
        <v>-5.1799099999999996</v>
      </c>
      <c r="NJJ6">
        <v>-5.1532799999999996</v>
      </c>
      <c r="NJK6">
        <v>-5.2345300000000003</v>
      </c>
      <c r="NJL6">
        <v>-5.4111900000000004</v>
      </c>
      <c r="NJM6">
        <v>-5.28416</v>
      </c>
      <c r="NJN6">
        <v>-5.2957200000000002</v>
      </c>
      <c r="NJO6">
        <v>-5.17075</v>
      </c>
      <c r="NJP6">
        <v>-5.01579</v>
      </c>
      <c r="NJQ6">
        <v>-5.3516300000000001</v>
      </c>
      <c r="NJR6">
        <v>-5.2923799999999996</v>
      </c>
      <c r="NJS6">
        <v>-5.1870200000000004</v>
      </c>
      <c r="NJT6">
        <v>-5.3533799999999996</v>
      </c>
      <c r="NJU6">
        <v>-5.3749099999999999</v>
      </c>
      <c r="NJV6">
        <v>-5.1684999999999999</v>
      </c>
      <c r="NJW6">
        <v>-5.1954799999999999</v>
      </c>
      <c r="NJX6">
        <v>-5.1273200000000001</v>
      </c>
      <c r="NJY6">
        <v>-5.26389</v>
      </c>
      <c r="NJZ6">
        <v>-5.2309000000000001</v>
      </c>
      <c r="NKA6">
        <v>-5.2232399999999997</v>
      </c>
      <c r="NKB6">
        <v>-5.3451700000000004</v>
      </c>
      <c r="NKC6">
        <v>-6.4667300000000001</v>
      </c>
      <c r="NKD6">
        <v>-6.4620499999999996</v>
      </c>
      <c r="NKE6">
        <v>-5.2465400000000004</v>
      </c>
      <c r="NKF6">
        <v>-5.4394499999999999</v>
      </c>
      <c r="NKG6">
        <v>-5.30518</v>
      </c>
      <c r="NKH6">
        <v>-5.3037700000000001</v>
      </c>
      <c r="NKI6">
        <v>-5.0720000000000001</v>
      </c>
      <c r="NKJ6">
        <v>-5.2511999999999999</v>
      </c>
      <c r="NKK6">
        <v>-5.2102700000000004</v>
      </c>
      <c r="NKL6">
        <v>-5.3441999999999998</v>
      </c>
      <c r="NKM6">
        <v>-5.1466500000000002</v>
      </c>
      <c r="NKN6">
        <v>-5.3087200000000001</v>
      </c>
      <c r="NKO6">
        <v>-5.2063600000000001</v>
      </c>
      <c r="NKP6">
        <v>-5.1314700000000002</v>
      </c>
      <c r="NKQ6">
        <v>-5.33141</v>
      </c>
      <c r="NKR6">
        <v>-5.20709</v>
      </c>
      <c r="NKS6">
        <v>-5.24329</v>
      </c>
      <c r="NKT6">
        <v>-5.1864100000000004</v>
      </c>
      <c r="NKU6">
        <v>-5.2239100000000001</v>
      </c>
      <c r="NKV6">
        <v>-5.2089800000000004</v>
      </c>
      <c r="NKW6">
        <v>-5.3254700000000001</v>
      </c>
      <c r="NKX6">
        <v>-5.3246900000000004</v>
      </c>
      <c r="NKY6">
        <v>-5.3418999999999999</v>
      </c>
      <c r="NKZ6">
        <v>-5.2990000000000004</v>
      </c>
      <c r="NLA6">
        <v>-5.1929600000000002</v>
      </c>
      <c r="NLB6">
        <v>-5.3821199999999996</v>
      </c>
      <c r="NLC6">
        <v>-5.3599399999999999</v>
      </c>
      <c r="NLD6">
        <v>-5.3063500000000001</v>
      </c>
      <c r="NLE6">
        <v>-5.3175499999999998</v>
      </c>
      <c r="NLF6">
        <v>-5.2170500000000004</v>
      </c>
      <c r="NLG6">
        <v>-5.1955</v>
      </c>
      <c r="NLH6">
        <v>-5.1993499999999999</v>
      </c>
      <c r="NLI6">
        <v>-5.3532200000000003</v>
      </c>
      <c r="NLJ6">
        <v>-5.3231700000000002</v>
      </c>
      <c r="NLK6">
        <v>-5.4025299999999996</v>
      </c>
      <c r="NLL6">
        <v>-5.2819500000000001</v>
      </c>
      <c r="NLM6">
        <v>-5.2784899999999997</v>
      </c>
      <c r="NLN6">
        <v>-5.3507600000000002</v>
      </c>
      <c r="NLO6">
        <v>-5.2789900000000003</v>
      </c>
      <c r="NLP6">
        <v>-5.4902600000000001</v>
      </c>
      <c r="NLQ6">
        <v>-5.4280200000000001</v>
      </c>
      <c r="NLR6">
        <v>-5.1536999999999997</v>
      </c>
      <c r="NLS6">
        <v>-5.28843</v>
      </c>
      <c r="NLT6">
        <v>-5.4857300000000002</v>
      </c>
      <c r="NLU6">
        <v>-5.1958000000000002</v>
      </c>
      <c r="NLV6">
        <v>-5.1349299999999998</v>
      </c>
      <c r="NLW6">
        <v>-5.3441599999999996</v>
      </c>
      <c r="NLX6">
        <v>-5.5243099999999998</v>
      </c>
      <c r="NLY6">
        <v>-5.4117100000000002</v>
      </c>
      <c r="NLZ6">
        <v>-5.2247399999999997</v>
      </c>
      <c r="NMA6">
        <v>-5.4899399999999998</v>
      </c>
      <c r="NMB6">
        <v>-5.4185299999999996</v>
      </c>
      <c r="NMC6">
        <v>-5.2183200000000003</v>
      </c>
      <c r="NMD6">
        <v>-5.1855399999999996</v>
      </c>
      <c r="NME6">
        <v>-5.2706099999999996</v>
      </c>
      <c r="NMF6">
        <v>-5.3073199999999998</v>
      </c>
      <c r="NMG6">
        <v>-5.42293</v>
      </c>
      <c r="NMH6">
        <v>-5.39405</v>
      </c>
      <c r="NMI6">
        <v>-5.4642900000000001</v>
      </c>
      <c r="NMJ6">
        <v>-5.33019</v>
      </c>
      <c r="NMK6">
        <v>-5.2942099999999996</v>
      </c>
      <c r="NML6">
        <v>-5.4809799999999997</v>
      </c>
      <c r="NMM6">
        <v>-5.4058799999999998</v>
      </c>
      <c r="NMN6">
        <v>-5.5045000000000002</v>
      </c>
      <c r="NMO6">
        <v>-5.20885</v>
      </c>
      <c r="NMP6">
        <v>-5.5684899999999997</v>
      </c>
      <c r="NMQ6">
        <v>-5.4016900000000003</v>
      </c>
      <c r="NMR6">
        <v>-5.3800400000000002</v>
      </c>
      <c r="NMS6">
        <v>-5.2143499999999996</v>
      </c>
      <c r="NMT6">
        <v>-5.2338800000000001</v>
      </c>
      <c r="NMU6">
        <v>-5.2153499999999999</v>
      </c>
      <c r="NMV6">
        <v>-5.4531599999999996</v>
      </c>
      <c r="NMW6">
        <v>-5.2956300000000001</v>
      </c>
      <c r="NMX6">
        <v>-5.3197099999999997</v>
      </c>
      <c r="NMY6">
        <v>-5.3285799999999997</v>
      </c>
      <c r="NMZ6">
        <v>-5.4988700000000001</v>
      </c>
      <c r="NNA6">
        <v>-5.4810499999999998</v>
      </c>
      <c r="NNB6">
        <v>-5.3092600000000001</v>
      </c>
      <c r="NNC6">
        <v>-5.33908</v>
      </c>
      <c r="NND6">
        <v>-5.4913299999999996</v>
      </c>
      <c r="NNE6">
        <v>-5.3528099999999998</v>
      </c>
      <c r="NNF6">
        <v>-5.3394599999999999</v>
      </c>
      <c r="NNG6">
        <v>-5.6220600000000003</v>
      </c>
      <c r="NNH6">
        <v>-5.59</v>
      </c>
      <c r="NNI6">
        <v>-5.4412000000000003</v>
      </c>
      <c r="NNJ6">
        <v>-5.1834300000000004</v>
      </c>
      <c r="NNK6">
        <v>-5.3397800000000002</v>
      </c>
      <c r="NNL6">
        <v>-5.3269500000000001</v>
      </c>
      <c r="NNM6">
        <v>-5.4800800000000001</v>
      </c>
      <c r="NNN6">
        <v>-5.4384300000000003</v>
      </c>
      <c r="NNO6">
        <v>-5.4241299999999999</v>
      </c>
      <c r="NNP6">
        <v>-5.32667</v>
      </c>
      <c r="NNQ6">
        <v>-5.50847</v>
      </c>
      <c r="NNR6">
        <v>-5.4550299999999998</v>
      </c>
      <c r="NNS6">
        <v>-5.3436599999999999</v>
      </c>
      <c r="NNT6">
        <v>-5.5717499999999998</v>
      </c>
      <c r="NNU6">
        <v>-5.5228900000000003</v>
      </c>
      <c r="NNV6">
        <v>-5.5794100000000002</v>
      </c>
      <c r="NNW6">
        <v>-5.4603400000000004</v>
      </c>
      <c r="NNX6">
        <v>-5.57036</v>
      </c>
      <c r="NNY6">
        <v>-5.3734700000000002</v>
      </c>
      <c r="NNZ6">
        <v>-5.48712</v>
      </c>
      <c r="NOA6">
        <v>-5.3849999999999998</v>
      </c>
      <c r="NOB6">
        <v>-5.4309200000000004</v>
      </c>
      <c r="NOC6">
        <v>-5.5176499999999997</v>
      </c>
      <c r="NOD6">
        <v>-5.3273099999999998</v>
      </c>
      <c r="NOE6">
        <v>-5.3877800000000002</v>
      </c>
      <c r="NOF6">
        <v>-5.5542400000000001</v>
      </c>
      <c r="NOG6">
        <v>-5.6214599999999999</v>
      </c>
      <c r="NOH6">
        <v>-5.90951</v>
      </c>
      <c r="NOI6">
        <v>-5.4032200000000001</v>
      </c>
      <c r="NOJ6">
        <v>-5.3395799999999998</v>
      </c>
      <c r="NOK6">
        <v>-5.37941</v>
      </c>
      <c r="NOL6">
        <v>-5.6257099999999998</v>
      </c>
      <c r="NOM6">
        <v>-5.3152200000000001</v>
      </c>
      <c r="NON6">
        <v>-5.3236699999999999</v>
      </c>
      <c r="NOO6">
        <v>-5.3034499999999998</v>
      </c>
      <c r="NOP6">
        <v>-5.5822099999999999</v>
      </c>
      <c r="NOQ6">
        <v>-5.3210499999999996</v>
      </c>
      <c r="NOR6">
        <v>-5.1717500000000003</v>
      </c>
      <c r="NOS6">
        <v>-5.7294400000000003</v>
      </c>
      <c r="NOT6">
        <v>-5.2490800000000002</v>
      </c>
      <c r="NOU6">
        <v>-5.4198399999999998</v>
      </c>
      <c r="NOV6">
        <v>-5.3791900000000004</v>
      </c>
      <c r="NOW6">
        <v>-5.5491999999999999</v>
      </c>
      <c r="NOX6">
        <v>-5.6076800000000002</v>
      </c>
      <c r="NOY6">
        <v>-5.6015499999999996</v>
      </c>
      <c r="NOZ6">
        <v>-5.5335400000000003</v>
      </c>
      <c r="NPA6">
        <v>-5.3262400000000003</v>
      </c>
      <c r="NPB6">
        <v>-5.73536</v>
      </c>
      <c r="NPC6">
        <v>-7.2679400000000003</v>
      </c>
      <c r="NPD6">
        <v>-5.4085099999999997</v>
      </c>
      <c r="NPE6">
        <v>-5.5481800000000003</v>
      </c>
      <c r="NPF6">
        <v>-5.4999399999999996</v>
      </c>
      <c r="NPG6">
        <v>-5.4498800000000003</v>
      </c>
      <c r="NPH6">
        <v>-5.3377400000000002</v>
      </c>
      <c r="NPI6">
        <v>-5.5996800000000002</v>
      </c>
      <c r="NPJ6">
        <v>-5.6044900000000002</v>
      </c>
      <c r="NPK6">
        <v>-5.2478199999999999</v>
      </c>
      <c r="NPL6">
        <v>-5.3818799999999998</v>
      </c>
      <c r="NPM6">
        <v>-5.4274500000000003</v>
      </c>
      <c r="NPN6">
        <v>-5.4159100000000002</v>
      </c>
      <c r="NPO6">
        <v>-5.6151499999999999</v>
      </c>
      <c r="NPP6">
        <v>-5.3943899999999996</v>
      </c>
      <c r="NPQ6">
        <v>-5.6943999999999999</v>
      </c>
      <c r="NPR6">
        <v>-5.4419000000000004</v>
      </c>
      <c r="NPS6">
        <v>-5.6154799999999998</v>
      </c>
      <c r="NPT6">
        <v>-5.4350899999999998</v>
      </c>
      <c r="NPU6">
        <v>-5.35337</v>
      </c>
      <c r="NPV6">
        <v>-5.4204400000000001</v>
      </c>
      <c r="NPW6">
        <v>-6.7355200000000002</v>
      </c>
      <c r="NPX6">
        <v>-5.4442000000000004</v>
      </c>
      <c r="NPY6">
        <v>-5.6770899999999997</v>
      </c>
      <c r="NPZ6">
        <v>-5.3354100000000004</v>
      </c>
      <c r="NQA6">
        <v>-5.5192699999999997</v>
      </c>
      <c r="NQB6">
        <v>-5.3565899999999997</v>
      </c>
      <c r="NQC6">
        <v>-5.7372800000000002</v>
      </c>
      <c r="NQD6">
        <v>-5.4474499999999999</v>
      </c>
      <c r="NQE6">
        <v>-5.45784</v>
      </c>
      <c r="NQF6">
        <v>-5.4286700000000003</v>
      </c>
      <c r="NQG6">
        <v>-5.4454500000000001</v>
      </c>
      <c r="NQH6">
        <v>-5.4012200000000004</v>
      </c>
      <c r="NQI6">
        <v>-5.3298800000000002</v>
      </c>
      <c r="NQJ6">
        <v>-5.6949899999999998</v>
      </c>
      <c r="NQK6">
        <v>-5.5422700000000003</v>
      </c>
      <c r="NQL6">
        <v>-5.4793900000000004</v>
      </c>
      <c r="NQM6">
        <v>-5.4393099999999999</v>
      </c>
      <c r="NQN6">
        <v>-5.3745700000000003</v>
      </c>
      <c r="NQO6">
        <v>-5.3895</v>
      </c>
      <c r="NQP6">
        <v>-5.5692399999999997</v>
      </c>
      <c r="NQQ6">
        <v>-5.56311</v>
      </c>
      <c r="NQR6">
        <v>-5.39011</v>
      </c>
      <c r="NQS6">
        <v>-5.5220000000000002</v>
      </c>
      <c r="NQT6">
        <v>-5.3538600000000001</v>
      </c>
      <c r="NQU6">
        <v>-5.5555599999999998</v>
      </c>
      <c r="NQV6">
        <v>-5.5260300000000004</v>
      </c>
      <c r="NQW6">
        <v>-5.55159</v>
      </c>
      <c r="NQX6">
        <v>-5.6272399999999996</v>
      </c>
      <c r="NQY6">
        <v>-5.8790500000000003</v>
      </c>
      <c r="NQZ6">
        <v>-5.3214399999999999</v>
      </c>
      <c r="NRA6">
        <v>-5.6477000000000004</v>
      </c>
      <c r="NRB6">
        <v>-5.4537699999999996</v>
      </c>
      <c r="NRC6">
        <v>-5.5478100000000001</v>
      </c>
      <c r="NRD6">
        <v>-5.7458099999999996</v>
      </c>
      <c r="NRE6">
        <v>-5.4820700000000002</v>
      </c>
      <c r="NRF6">
        <v>-5.5737300000000003</v>
      </c>
      <c r="NRG6">
        <v>-5.6099300000000003</v>
      </c>
      <c r="NRH6">
        <v>-5.5848599999999999</v>
      </c>
      <c r="NRI6">
        <v>-5.6019399999999999</v>
      </c>
      <c r="NRJ6">
        <v>-5.4968500000000002</v>
      </c>
      <c r="NRK6">
        <v>-5.4955699999999998</v>
      </c>
      <c r="NRL6">
        <v>-5.5623800000000001</v>
      </c>
      <c r="NRM6">
        <v>-5.3843500000000004</v>
      </c>
      <c r="NRN6">
        <v>-5.60459</v>
      </c>
      <c r="NRO6">
        <v>-5.6765100000000004</v>
      </c>
      <c r="NRP6">
        <v>-5.5914900000000003</v>
      </c>
      <c r="NRQ6">
        <v>-5.4569099999999997</v>
      </c>
      <c r="NRR6">
        <v>-5.4416000000000002</v>
      </c>
      <c r="NRS6">
        <v>-5.4931099999999997</v>
      </c>
      <c r="NRT6">
        <v>-5.3495799999999996</v>
      </c>
      <c r="NRU6">
        <v>-5.4181100000000004</v>
      </c>
      <c r="NRV6">
        <v>-5.4770300000000001</v>
      </c>
      <c r="NRW6">
        <v>-5.5415700000000001</v>
      </c>
      <c r="NRX6">
        <v>-6.7814899999999998</v>
      </c>
      <c r="NRY6">
        <v>-5.6074200000000003</v>
      </c>
      <c r="NRZ6">
        <v>-5.52799</v>
      </c>
      <c r="NSA6">
        <v>-5.5279800000000003</v>
      </c>
      <c r="NSB6">
        <v>-5.5427600000000004</v>
      </c>
      <c r="NSC6">
        <v>-5.4171300000000002</v>
      </c>
      <c r="NSD6">
        <v>-5.4547999999999996</v>
      </c>
      <c r="NSE6">
        <v>-5.6997099999999996</v>
      </c>
      <c r="NSF6">
        <v>-5.5165499999999996</v>
      </c>
      <c r="NSG6">
        <v>-5.5971200000000003</v>
      </c>
      <c r="NSH6">
        <v>-6.8569300000000002</v>
      </c>
      <c r="NSI6">
        <v>-5.4159300000000004</v>
      </c>
      <c r="NSJ6">
        <v>-5.6654299999999997</v>
      </c>
      <c r="NSK6">
        <v>-5.3970900000000004</v>
      </c>
      <c r="NSL6">
        <v>-5.5996199999999998</v>
      </c>
      <c r="NSM6">
        <v>-5.4982300000000004</v>
      </c>
      <c r="NSN6">
        <v>-5.6108500000000001</v>
      </c>
      <c r="NSO6">
        <v>-5.4137500000000003</v>
      </c>
      <c r="NSP6">
        <v>-5.7926099999999998</v>
      </c>
      <c r="NSQ6">
        <v>-5.31114</v>
      </c>
      <c r="NSR6">
        <v>-5.5070100000000002</v>
      </c>
      <c r="NSS6">
        <v>-5.83399</v>
      </c>
      <c r="NST6">
        <v>-5.3986400000000003</v>
      </c>
      <c r="NSU6">
        <v>-5.6766899999999998</v>
      </c>
      <c r="NSV6">
        <v>-5.6767500000000002</v>
      </c>
      <c r="NSW6">
        <v>-5.5831</v>
      </c>
      <c r="NSX6">
        <v>-5.6887499999999998</v>
      </c>
      <c r="NSY6">
        <v>-5.5328400000000002</v>
      </c>
      <c r="NSZ6">
        <v>-5.4097499999999998</v>
      </c>
      <c r="NTA6">
        <v>-5.3229600000000001</v>
      </c>
      <c r="NTB6">
        <v>-5.5893600000000001</v>
      </c>
      <c r="NTC6">
        <v>-5.7503200000000003</v>
      </c>
      <c r="NTD6">
        <v>-5.5891599999999997</v>
      </c>
      <c r="NTE6">
        <v>-5.7097899999999999</v>
      </c>
      <c r="NTF6">
        <v>-5.6144499999999997</v>
      </c>
      <c r="NTG6">
        <v>-5.6360599999999996</v>
      </c>
      <c r="NTH6">
        <v>-5.4675900000000004</v>
      </c>
      <c r="NTI6">
        <v>-5.3734500000000001</v>
      </c>
      <c r="NTJ6">
        <v>-6.7567300000000001</v>
      </c>
      <c r="NTK6">
        <v>-5.4660399999999996</v>
      </c>
      <c r="NTL6">
        <v>-5.3674499999999998</v>
      </c>
      <c r="NTM6">
        <v>-5.5806699999999996</v>
      </c>
      <c r="NTN6">
        <v>-5.5047100000000002</v>
      </c>
      <c r="NTO6">
        <v>-5.5205099999999998</v>
      </c>
      <c r="NTP6">
        <v>-5.5230399999999999</v>
      </c>
      <c r="NTQ6">
        <v>-5.5381499999999999</v>
      </c>
      <c r="NTR6">
        <v>-5.3500300000000003</v>
      </c>
      <c r="NTS6">
        <v>-5.53477</v>
      </c>
      <c r="NTT6">
        <v>-5.4106899999999998</v>
      </c>
      <c r="NTU6">
        <v>-5.4567100000000002</v>
      </c>
      <c r="NTV6">
        <v>-5.4264700000000001</v>
      </c>
      <c r="NTW6">
        <v>-5.6603700000000003</v>
      </c>
      <c r="NTX6">
        <v>-5.6368400000000003</v>
      </c>
      <c r="NTY6">
        <v>-5.4740799999999998</v>
      </c>
      <c r="NTZ6">
        <v>-5.4709700000000003</v>
      </c>
      <c r="NUA6">
        <v>-5.2721900000000002</v>
      </c>
      <c r="NUB6">
        <v>-5.4276600000000004</v>
      </c>
      <c r="NUC6">
        <v>-5.7132399999999999</v>
      </c>
      <c r="NUD6">
        <v>-5.3629600000000002</v>
      </c>
      <c r="NUE6">
        <v>-5.5313800000000004</v>
      </c>
      <c r="NUF6">
        <v>-5.4442300000000001</v>
      </c>
      <c r="NUG6">
        <v>-5.4586300000000003</v>
      </c>
      <c r="NUH6">
        <v>-5.4093</v>
      </c>
      <c r="NUI6">
        <v>-5.6684700000000001</v>
      </c>
      <c r="NUJ6">
        <v>-5.6698399999999998</v>
      </c>
      <c r="NUK6">
        <v>-5.5439800000000004</v>
      </c>
      <c r="NUL6">
        <v>-5.2588100000000004</v>
      </c>
      <c r="NUM6">
        <v>-5.6001599999999998</v>
      </c>
      <c r="NUN6">
        <v>-5.4316300000000002</v>
      </c>
      <c r="NUO6">
        <v>-5.5816499999999998</v>
      </c>
      <c r="NUP6">
        <v>-5.5387300000000002</v>
      </c>
      <c r="NUQ6">
        <v>-5.6715799999999996</v>
      </c>
      <c r="NUR6">
        <v>-5.56168</v>
      </c>
      <c r="NUS6">
        <v>-5.5126900000000001</v>
      </c>
      <c r="NUT6">
        <v>-5.5113200000000004</v>
      </c>
      <c r="NUU6">
        <v>-5.41092</v>
      </c>
      <c r="NUV6">
        <v>-5.4163600000000001</v>
      </c>
      <c r="NUW6">
        <v>-5.2783600000000002</v>
      </c>
      <c r="NUX6">
        <v>-5.4533300000000002</v>
      </c>
      <c r="NUY6">
        <v>-5.5196899999999998</v>
      </c>
      <c r="NUZ6">
        <v>-5.5409699999999997</v>
      </c>
      <c r="NVA6">
        <v>-6.5552700000000002</v>
      </c>
      <c r="NVB6">
        <v>-5.2529500000000002</v>
      </c>
      <c r="NVC6">
        <v>-5.6189600000000004</v>
      </c>
      <c r="NVD6">
        <v>-5.4322100000000004</v>
      </c>
      <c r="NVE6">
        <v>-5.4860499999999996</v>
      </c>
      <c r="NVF6">
        <v>-5.5374800000000004</v>
      </c>
      <c r="NVG6">
        <v>-5.5748300000000004</v>
      </c>
      <c r="NVH6">
        <v>-5.35731</v>
      </c>
      <c r="NVI6">
        <v>-5.5071899999999996</v>
      </c>
      <c r="NVJ6">
        <v>-5.4494100000000003</v>
      </c>
      <c r="NVK6">
        <v>-5.3991400000000001</v>
      </c>
      <c r="NVL6">
        <v>-5.3832899999999997</v>
      </c>
      <c r="NVM6">
        <v>-5.5104699999999998</v>
      </c>
      <c r="NVN6">
        <v>-5.4376699999999998</v>
      </c>
      <c r="NVO6">
        <v>-5.3138300000000003</v>
      </c>
      <c r="NVP6">
        <v>-5.5047100000000002</v>
      </c>
      <c r="NVQ6">
        <v>-5.43452</v>
      </c>
      <c r="NVR6">
        <v>-5.5162800000000001</v>
      </c>
      <c r="NVS6">
        <v>-5.4552699999999996</v>
      </c>
      <c r="NVT6">
        <v>-5.3917799999999998</v>
      </c>
      <c r="NVU6">
        <v>-5.3406599999999997</v>
      </c>
      <c r="NVV6">
        <v>-5.2538299999999998</v>
      </c>
      <c r="NVW6">
        <v>-5.4872100000000001</v>
      </c>
      <c r="NVX6">
        <v>-5.4904500000000001</v>
      </c>
      <c r="NVY6">
        <v>-5.4140100000000002</v>
      </c>
      <c r="NVZ6">
        <v>-5.5434999999999999</v>
      </c>
      <c r="NWA6">
        <v>-5.3361299999999998</v>
      </c>
      <c r="NWB6">
        <v>-5.4752200000000002</v>
      </c>
      <c r="NWC6">
        <v>-6.7643500000000003</v>
      </c>
      <c r="NWD6">
        <v>-5.65862</v>
      </c>
      <c r="NWE6">
        <v>-5.3626199999999997</v>
      </c>
      <c r="NWF6">
        <v>-5.4476100000000001</v>
      </c>
      <c r="NWG6">
        <v>-5.4509400000000001</v>
      </c>
      <c r="NWH6">
        <v>-5.4083100000000002</v>
      </c>
      <c r="NWI6">
        <v>-5.4553900000000004</v>
      </c>
      <c r="NWJ6">
        <v>-5.6044900000000002</v>
      </c>
      <c r="NWK6">
        <v>-5.5251700000000001</v>
      </c>
      <c r="NWL6">
        <v>-5.4680099999999996</v>
      </c>
      <c r="NWM6">
        <v>-5.4736700000000003</v>
      </c>
      <c r="NWN6">
        <v>-5.4532800000000003</v>
      </c>
      <c r="NWO6">
        <v>-5.53965</v>
      </c>
      <c r="NWP6">
        <v>-5.3883400000000004</v>
      </c>
      <c r="NWQ6">
        <v>-5.4471100000000003</v>
      </c>
      <c r="NWR6">
        <v>-5.2551899999999998</v>
      </c>
      <c r="NWS6">
        <v>-5.40313</v>
      </c>
      <c r="NWT6">
        <v>-5.3520799999999999</v>
      </c>
      <c r="NWU6">
        <v>-5.54521</v>
      </c>
      <c r="NWV6">
        <v>-5.2858700000000001</v>
      </c>
      <c r="NWW6">
        <v>-5.4920499999999999</v>
      </c>
      <c r="NWX6">
        <v>-5.3738999999999999</v>
      </c>
      <c r="NWY6">
        <v>-5.3220000000000001</v>
      </c>
      <c r="NWZ6">
        <v>-5.4386400000000004</v>
      </c>
      <c r="NXA6">
        <v>-5.4508000000000001</v>
      </c>
      <c r="NXB6">
        <v>-5.3803299999999998</v>
      </c>
      <c r="NXC6">
        <v>-5.47</v>
      </c>
      <c r="NXD6">
        <v>-5.5713100000000004</v>
      </c>
      <c r="NXE6">
        <v>-6.5790600000000001</v>
      </c>
      <c r="NXF6">
        <v>-5.37852</v>
      </c>
      <c r="NXG6">
        <v>-5.4017900000000001</v>
      </c>
      <c r="NXH6">
        <v>-5.4590500000000004</v>
      </c>
      <c r="NXI6">
        <v>-5.4261699999999999</v>
      </c>
      <c r="NXJ6">
        <v>-5.4317900000000003</v>
      </c>
      <c r="NXK6">
        <v>-5.4759200000000003</v>
      </c>
      <c r="NXL6">
        <v>-5.4097099999999996</v>
      </c>
      <c r="NXM6">
        <v>-5.4050200000000004</v>
      </c>
      <c r="NXN6">
        <v>-5.4130700000000003</v>
      </c>
      <c r="NXO6">
        <v>-5.3486599999999997</v>
      </c>
      <c r="NXP6">
        <v>-5.3146300000000002</v>
      </c>
      <c r="NXQ6">
        <v>-5.29366</v>
      </c>
      <c r="NXR6">
        <v>-5.4895800000000001</v>
      </c>
      <c r="NXS6">
        <v>-5.27799</v>
      </c>
      <c r="NXT6">
        <v>-5.3166000000000002</v>
      </c>
      <c r="NXU6">
        <v>-5.3422299999999998</v>
      </c>
      <c r="NXV6">
        <v>-5.5010899999999996</v>
      </c>
      <c r="NXW6">
        <v>-5.4753699999999998</v>
      </c>
      <c r="NXX6">
        <v>-5.3672500000000003</v>
      </c>
      <c r="NXY6">
        <v>-5.3503100000000003</v>
      </c>
      <c r="NXZ6">
        <v>-5.2262399999999998</v>
      </c>
      <c r="NYA6">
        <v>-5.3484499999999997</v>
      </c>
      <c r="NYB6">
        <v>-5.4716300000000002</v>
      </c>
      <c r="NYC6">
        <v>-5.3869999999999996</v>
      </c>
      <c r="NYD6">
        <v>-5.5192800000000002</v>
      </c>
      <c r="NYE6">
        <v>-5.4150999999999998</v>
      </c>
      <c r="NYF6">
        <v>-5.5584899999999999</v>
      </c>
      <c r="NYG6">
        <v>-5.5202900000000001</v>
      </c>
      <c r="NYH6">
        <v>-5.2354599999999998</v>
      </c>
      <c r="NYI6">
        <v>-5.4647600000000001</v>
      </c>
      <c r="NYJ6">
        <v>-5.3182499999999999</v>
      </c>
      <c r="NYK6">
        <v>-5.1608799999999997</v>
      </c>
      <c r="NYL6">
        <v>-5.3094400000000004</v>
      </c>
      <c r="NYM6">
        <v>-5.2928800000000003</v>
      </c>
      <c r="NYN6">
        <v>-5.4181600000000003</v>
      </c>
      <c r="NYO6">
        <v>-5.47166</v>
      </c>
      <c r="NYP6">
        <v>-5.4019000000000004</v>
      </c>
      <c r="NYQ6">
        <v>-5.4618500000000001</v>
      </c>
      <c r="NYR6">
        <v>-5.4915399999999996</v>
      </c>
      <c r="NYS6">
        <v>-5.3691000000000004</v>
      </c>
      <c r="NYT6">
        <v>-5.3074500000000002</v>
      </c>
      <c r="NYU6">
        <v>-5.52597</v>
      </c>
      <c r="NYV6">
        <v>-5.2009800000000004</v>
      </c>
      <c r="NYW6">
        <v>-5.4725900000000003</v>
      </c>
      <c r="NYX6">
        <v>-5.2038900000000003</v>
      </c>
      <c r="NYY6">
        <v>-5.2635699999999996</v>
      </c>
      <c r="NYZ6">
        <v>-5.4144600000000001</v>
      </c>
      <c r="NZA6">
        <v>-5.3079999999999998</v>
      </c>
      <c r="NZB6">
        <v>-5.1648500000000004</v>
      </c>
      <c r="NZC6">
        <v>-5.2790499999999998</v>
      </c>
      <c r="NZD6">
        <v>-5.4029199999999999</v>
      </c>
      <c r="NZE6">
        <v>-5.24756</v>
      </c>
      <c r="NZF6">
        <v>-5.2389799999999997</v>
      </c>
      <c r="NZG6">
        <v>-5.4016000000000002</v>
      </c>
      <c r="NZH6">
        <v>-5.4253400000000003</v>
      </c>
      <c r="NZI6">
        <v>-5.4063400000000001</v>
      </c>
      <c r="NZJ6">
        <v>-5.6363300000000001</v>
      </c>
      <c r="NZK6">
        <v>-5.4005200000000002</v>
      </c>
      <c r="NZL6">
        <v>-5.4905099999999996</v>
      </c>
      <c r="NZM6">
        <v>-5.4285500000000004</v>
      </c>
      <c r="NZN6">
        <v>-5.3980100000000002</v>
      </c>
      <c r="NZO6">
        <v>-5.3734700000000002</v>
      </c>
      <c r="NZP6">
        <v>-5.2538900000000002</v>
      </c>
      <c r="NZQ6">
        <v>-5.5414500000000002</v>
      </c>
      <c r="NZR6">
        <v>-5.5481800000000003</v>
      </c>
      <c r="NZS6">
        <v>-5.3953300000000004</v>
      </c>
      <c r="NZT6">
        <v>-5.3169599999999999</v>
      </c>
      <c r="NZU6">
        <v>-5.3315999999999999</v>
      </c>
      <c r="NZV6">
        <v>-6.6306900000000004</v>
      </c>
      <c r="NZW6">
        <v>-5.4478799999999996</v>
      </c>
      <c r="NZX6">
        <v>-5.4939299999999998</v>
      </c>
      <c r="NZY6">
        <v>-5.3054800000000002</v>
      </c>
      <c r="NZZ6">
        <v>-5.4159499999999996</v>
      </c>
      <c r="OAA6">
        <v>-5.3948400000000003</v>
      </c>
      <c r="OAB6">
        <v>-5.4440999999999997</v>
      </c>
      <c r="OAC6">
        <v>-5.3150399999999998</v>
      </c>
      <c r="OAD6">
        <v>-5.5800099999999997</v>
      </c>
      <c r="OAE6">
        <v>-5.3194299999999997</v>
      </c>
      <c r="OAF6">
        <v>-5.4514300000000002</v>
      </c>
      <c r="OAG6">
        <v>-5.5958899999999998</v>
      </c>
      <c r="OAH6">
        <v>-5.4382700000000002</v>
      </c>
      <c r="OAI6">
        <v>-5.58352</v>
      </c>
      <c r="OAJ6">
        <v>-5.4363999999999999</v>
      </c>
      <c r="OAK6">
        <v>-5.36998</v>
      </c>
      <c r="OAL6">
        <v>-5.4414199999999999</v>
      </c>
      <c r="OAM6">
        <v>-5.2841800000000001</v>
      </c>
      <c r="OAN6">
        <v>-5.4450799999999999</v>
      </c>
      <c r="OAO6">
        <v>-5.2538</v>
      </c>
      <c r="OAP6">
        <v>-5.3281000000000001</v>
      </c>
      <c r="OAQ6">
        <v>-5.5172400000000001</v>
      </c>
      <c r="OAR6">
        <v>-5.3321699999999996</v>
      </c>
      <c r="OAS6">
        <v>-5.4259500000000003</v>
      </c>
      <c r="OAT6">
        <v>-5.4491899999999998</v>
      </c>
      <c r="OAU6">
        <v>-5.3252800000000002</v>
      </c>
      <c r="OAV6">
        <v>-5.3226500000000003</v>
      </c>
      <c r="OAW6">
        <v>-5.4097299999999997</v>
      </c>
      <c r="OAX6">
        <v>-5.4284499999999998</v>
      </c>
      <c r="OAY6">
        <v>-5.2747599999999997</v>
      </c>
      <c r="OAZ6">
        <v>-5.3838699999999999</v>
      </c>
      <c r="OBA6">
        <v>-6.6485799999999999</v>
      </c>
      <c r="OBB6">
        <v>-5.1655199999999999</v>
      </c>
      <c r="OBC6">
        <v>-5.2583000000000002</v>
      </c>
      <c r="OBD6">
        <v>-5.4661299999999997</v>
      </c>
      <c r="OBE6">
        <v>-5.1494299999999997</v>
      </c>
      <c r="OBF6">
        <v>-5.4253400000000003</v>
      </c>
      <c r="OBG6">
        <v>-5.48285</v>
      </c>
      <c r="OBH6">
        <v>-5.4108200000000002</v>
      </c>
      <c r="OBI6">
        <v>-5.4385399999999997</v>
      </c>
      <c r="OBJ6">
        <v>-5.5235399999999997</v>
      </c>
      <c r="OBK6">
        <v>-5.4270100000000001</v>
      </c>
      <c r="OBL6">
        <v>-5.3141699999999998</v>
      </c>
      <c r="OBM6">
        <v>-5.50183</v>
      </c>
      <c r="OBN6">
        <v>-5.2853399999999997</v>
      </c>
      <c r="OBO6">
        <v>-5.3550599999999999</v>
      </c>
      <c r="OBP6">
        <v>-5.0830799999999998</v>
      </c>
      <c r="OBQ6">
        <v>-5.3362499999999997</v>
      </c>
      <c r="OBR6">
        <v>-5.4315699999999998</v>
      </c>
      <c r="OBS6">
        <v>-5.5234300000000003</v>
      </c>
      <c r="OBT6">
        <v>-5.42082</v>
      </c>
      <c r="OBU6">
        <v>-5.2159899999999997</v>
      </c>
      <c r="OBV6">
        <v>-5.4691200000000002</v>
      </c>
      <c r="OBW6">
        <v>-5.5309999999999997</v>
      </c>
      <c r="OBX6">
        <v>-5.4243699999999997</v>
      </c>
      <c r="OBY6">
        <v>-5.2450700000000001</v>
      </c>
      <c r="OBZ6">
        <v>-5.36599</v>
      </c>
      <c r="OCA6">
        <v>-5.2636399999999997</v>
      </c>
      <c r="OCB6">
        <v>-5.2744499999999999</v>
      </c>
      <c r="OCC6">
        <v>-5.38</v>
      </c>
      <c r="OCD6">
        <v>-5.5516899999999998</v>
      </c>
      <c r="OCE6">
        <v>-5.5886500000000003</v>
      </c>
      <c r="OCF6">
        <v>-5.4778000000000002</v>
      </c>
      <c r="OCG6">
        <v>-5.4988900000000003</v>
      </c>
      <c r="OCH6">
        <v>-5.6020700000000003</v>
      </c>
      <c r="OCI6">
        <v>-5.3653000000000004</v>
      </c>
      <c r="OCJ6">
        <v>-5.2035900000000002</v>
      </c>
      <c r="OCK6">
        <v>-5.3255299999999997</v>
      </c>
      <c r="OCL6">
        <v>-5.1612499999999999</v>
      </c>
      <c r="OCM6">
        <v>-5.3230399999999998</v>
      </c>
      <c r="OCN6">
        <v>-5.3034800000000004</v>
      </c>
      <c r="OCO6">
        <v>-5.3637499999999996</v>
      </c>
      <c r="OCP6">
        <v>-5.39879</v>
      </c>
      <c r="OCQ6">
        <v>-5.3697699999999999</v>
      </c>
      <c r="OCR6">
        <v>-5.4369399999999999</v>
      </c>
      <c r="OCS6">
        <v>-5.3434900000000001</v>
      </c>
      <c r="OCT6">
        <v>-5.4436600000000004</v>
      </c>
      <c r="OCU6">
        <v>-5.16092</v>
      </c>
      <c r="OCV6">
        <v>-5.1511899999999997</v>
      </c>
      <c r="OCW6">
        <v>-5.3758299999999997</v>
      </c>
      <c r="OCX6">
        <v>-5.3638500000000002</v>
      </c>
      <c r="OCY6">
        <v>-5.23766</v>
      </c>
      <c r="OCZ6">
        <v>-5.3393300000000004</v>
      </c>
      <c r="ODA6">
        <v>-5.3359199999999998</v>
      </c>
      <c r="ODB6">
        <v>-5.4788800000000002</v>
      </c>
      <c r="ODC6">
        <v>-5.4103199999999996</v>
      </c>
      <c r="ODD6">
        <v>-5.2855800000000004</v>
      </c>
      <c r="ODE6">
        <v>-5.3435199999999998</v>
      </c>
      <c r="ODF6">
        <v>-5.5488200000000001</v>
      </c>
      <c r="ODG6">
        <v>-5.1130599999999999</v>
      </c>
      <c r="ODH6">
        <v>-5.5545400000000003</v>
      </c>
      <c r="ODI6">
        <v>-5.1999399999999998</v>
      </c>
      <c r="ODJ6">
        <v>-5.3738000000000001</v>
      </c>
      <c r="ODK6">
        <v>-5.2380000000000004</v>
      </c>
      <c r="ODL6">
        <v>-5.3381499999999997</v>
      </c>
      <c r="ODM6">
        <v>-5.3883999999999999</v>
      </c>
      <c r="ODN6">
        <v>-5.3513999999999999</v>
      </c>
      <c r="ODO6">
        <v>-5.26112</v>
      </c>
      <c r="ODP6">
        <v>-5.3507100000000003</v>
      </c>
      <c r="ODQ6">
        <v>-5.4623999999999997</v>
      </c>
      <c r="ODR6">
        <v>-5.2565200000000001</v>
      </c>
      <c r="ODS6">
        <v>-5.3259499999999997</v>
      </c>
      <c r="ODT6">
        <v>-5.3721500000000004</v>
      </c>
      <c r="ODU6">
        <v>-5.42394</v>
      </c>
      <c r="ODV6">
        <v>-5.4001999999999999</v>
      </c>
      <c r="ODW6">
        <v>-5.2468300000000001</v>
      </c>
      <c r="ODX6">
        <v>-5.4062400000000004</v>
      </c>
      <c r="ODY6">
        <v>-5.4738899999999999</v>
      </c>
      <c r="ODZ6">
        <v>-5.4030899999999997</v>
      </c>
      <c r="OEA6">
        <v>-5.5777700000000001</v>
      </c>
      <c r="OEB6">
        <v>-5.1966299999999999</v>
      </c>
      <c r="OEC6">
        <v>-5.3137600000000003</v>
      </c>
      <c r="OED6">
        <v>-5.1388499999999997</v>
      </c>
      <c r="OEE6">
        <v>-5.3493700000000004</v>
      </c>
      <c r="OEF6">
        <v>-5.2914399999999997</v>
      </c>
      <c r="OEG6">
        <v>-5.2523</v>
      </c>
      <c r="OEH6">
        <v>-5.2337100000000003</v>
      </c>
      <c r="OEI6">
        <v>-5.52773</v>
      </c>
      <c r="OEJ6">
        <v>-5.30314</v>
      </c>
      <c r="OEK6">
        <v>-5.1851700000000003</v>
      </c>
      <c r="OEL6">
        <v>-5.1978799999999996</v>
      </c>
      <c r="OEM6">
        <v>-5.4231999999999996</v>
      </c>
      <c r="OEN6">
        <v>-5.1465800000000002</v>
      </c>
      <c r="OEO6">
        <v>-5.1481500000000002</v>
      </c>
      <c r="OEP6">
        <v>-5.2125899999999996</v>
      </c>
      <c r="OEQ6">
        <v>-5.2259000000000002</v>
      </c>
      <c r="OER6">
        <v>-5.16493</v>
      </c>
      <c r="OES6">
        <v>-5.0817699999999997</v>
      </c>
      <c r="OET6">
        <v>-5.2515900000000002</v>
      </c>
      <c r="OEU6">
        <v>-5.3683800000000002</v>
      </c>
      <c r="OEV6">
        <v>-5.2275700000000001</v>
      </c>
      <c r="OEW6">
        <v>-5.3094099999999997</v>
      </c>
      <c r="OEX6">
        <v>-5.0874100000000002</v>
      </c>
      <c r="OEY6">
        <v>-5.2839099999999997</v>
      </c>
      <c r="OEZ6">
        <v>-5.0671200000000001</v>
      </c>
      <c r="OFA6">
        <v>-5.0053099999999997</v>
      </c>
      <c r="OFB6">
        <v>-5.2697799999999999</v>
      </c>
      <c r="OFC6">
        <v>-5.2740999999999998</v>
      </c>
      <c r="OFD6">
        <v>-5.1729900000000004</v>
      </c>
      <c r="OFE6">
        <v>-5.1943999999999999</v>
      </c>
      <c r="OFF6">
        <v>-5.2403700000000004</v>
      </c>
      <c r="OFG6">
        <v>-5.4347000000000003</v>
      </c>
      <c r="OFH6">
        <v>-5.3639999999999999</v>
      </c>
      <c r="OFI6">
        <v>-5.3130699999999997</v>
      </c>
      <c r="OFJ6">
        <v>-5.20303</v>
      </c>
      <c r="OFK6">
        <v>-5.1712199999999999</v>
      </c>
      <c r="OFL6">
        <v>-5.24193</v>
      </c>
      <c r="OFM6">
        <v>-5.34476</v>
      </c>
      <c r="OFN6">
        <v>-5.0789999999999997</v>
      </c>
      <c r="OFO6">
        <v>-5.3768000000000002</v>
      </c>
      <c r="OFP6">
        <v>-5.0256699999999999</v>
      </c>
      <c r="OFQ6">
        <v>-5.2793299999999999</v>
      </c>
      <c r="OFR6">
        <v>-5.3546899999999997</v>
      </c>
      <c r="OFS6">
        <v>-5.24003</v>
      </c>
      <c r="OFT6">
        <v>-5.1860499999999998</v>
      </c>
      <c r="OFU6">
        <v>-5.1725000000000003</v>
      </c>
      <c r="OFV6">
        <v>-5.1747300000000003</v>
      </c>
      <c r="OFW6">
        <v>-5.2056699999999996</v>
      </c>
      <c r="OFX6">
        <v>-5.3471200000000003</v>
      </c>
      <c r="OFY6">
        <v>-5.28681</v>
      </c>
      <c r="OFZ6">
        <v>-5.3326900000000004</v>
      </c>
      <c r="OGA6">
        <v>-5.1920000000000002</v>
      </c>
      <c r="OGB6">
        <v>-5.1308199999999999</v>
      </c>
      <c r="OGC6">
        <v>-5.0472900000000003</v>
      </c>
      <c r="OGD6">
        <v>-5.3203800000000001</v>
      </c>
      <c r="OGE6">
        <v>-5.3279199999999998</v>
      </c>
      <c r="OGF6">
        <v>-5.1718999999999999</v>
      </c>
      <c r="OGG6">
        <v>-5.1682100000000002</v>
      </c>
      <c r="OGH6">
        <v>-5.3350799999999996</v>
      </c>
      <c r="OGI6">
        <v>-5.2558100000000003</v>
      </c>
      <c r="OGJ6">
        <v>-5.0789799999999996</v>
      </c>
      <c r="OGK6">
        <v>-5.1401300000000001</v>
      </c>
      <c r="OGL6">
        <v>-5.2170699999999997</v>
      </c>
      <c r="OGM6">
        <v>-5.0169499999999996</v>
      </c>
      <c r="OGN6">
        <v>-5.4018600000000001</v>
      </c>
      <c r="OGO6">
        <v>-5.2776100000000001</v>
      </c>
      <c r="OGP6">
        <v>-5.2805200000000001</v>
      </c>
      <c r="OGQ6">
        <v>-5.0716900000000003</v>
      </c>
      <c r="OGR6">
        <v>-5.1497999999999999</v>
      </c>
      <c r="OGS6">
        <v>-5.0691100000000002</v>
      </c>
      <c r="OGT6">
        <v>-5.1530800000000001</v>
      </c>
      <c r="OGU6">
        <v>-5.1120099999999997</v>
      </c>
      <c r="OGV6">
        <v>-5.3471500000000001</v>
      </c>
      <c r="OGW6">
        <v>-5.2462499999999999</v>
      </c>
      <c r="OGX6">
        <v>-5.1372200000000001</v>
      </c>
      <c r="OGY6">
        <v>-5.2016400000000003</v>
      </c>
      <c r="OGZ6">
        <v>-5.2391100000000002</v>
      </c>
      <c r="OHA6">
        <v>-4.9810699999999999</v>
      </c>
      <c r="OHB6">
        <v>-5.1847000000000003</v>
      </c>
      <c r="OHC6">
        <v>-5.29657</v>
      </c>
      <c r="OHD6">
        <v>-5.4287299999999998</v>
      </c>
      <c r="OHE6">
        <v>-5.15984</v>
      </c>
      <c r="OHF6">
        <v>-5.0637499999999998</v>
      </c>
      <c r="OHG6">
        <v>-5.1844599999999996</v>
      </c>
      <c r="OHH6">
        <v>-5.1852299999999998</v>
      </c>
      <c r="OHI6">
        <v>-5.2463300000000004</v>
      </c>
      <c r="OHJ6">
        <v>-5.3344699999999996</v>
      </c>
      <c r="OHK6">
        <v>-5.3272199999999996</v>
      </c>
      <c r="OHL6">
        <v>-5.0107100000000004</v>
      </c>
      <c r="OHM6">
        <v>-5.21082</v>
      </c>
      <c r="OHN6">
        <v>-5.0422399999999996</v>
      </c>
      <c r="OHO6">
        <v>-5.0358999999999998</v>
      </c>
      <c r="OHP6">
        <v>-5.2705299999999999</v>
      </c>
      <c r="OHQ6">
        <v>-5.2028800000000004</v>
      </c>
      <c r="OHR6">
        <v>-5.1245000000000003</v>
      </c>
      <c r="OHS6">
        <v>-5.19719</v>
      </c>
      <c r="OHT6">
        <v>-4.93222</v>
      </c>
      <c r="OHU6">
        <v>-5.2032600000000002</v>
      </c>
      <c r="OHV6">
        <v>-5.0768399999999998</v>
      </c>
      <c r="OHW6">
        <v>-5.2602200000000003</v>
      </c>
      <c r="OHX6">
        <v>-5.2481900000000001</v>
      </c>
      <c r="OHY6">
        <v>-5.0341699999999996</v>
      </c>
      <c r="OHZ6">
        <v>-5.0925000000000002</v>
      </c>
      <c r="OIA6">
        <v>-5.1000199999999998</v>
      </c>
      <c r="OIB6">
        <v>-5.1322400000000004</v>
      </c>
      <c r="OIC6">
        <v>-5.1016000000000004</v>
      </c>
      <c r="OID6">
        <v>-4.9121899999999998</v>
      </c>
      <c r="OIE6">
        <v>-5.2122099999999998</v>
      </c>
      <c r="OIF6">
        <v>-5.2055499999999997</v>
      </c>
      <c r="OIG6">
        <v>-5.0424499999999997</v>
      </c>
      <c r="OIH6">
        <v>-4.9707800000000004</v>
      </c>
      <c r="OII6">
        <v>-5.1859099999999998</v>
      </c>
      <c r="OIJ6">
        <v>-4.96713</v>
      </c>
      <c r="OIK6">
        <v>-5.1226200000000004</v>
      </c>
      <c r="OIL6">
        <v>-5.17204</v>
      </c>
      <c r="OIM6">
        <v>-5.1004100000000001</v>
      </c>
      <c r="OIN6">
        <v>-5.0783800000000001</v>
      </c>
      <c r="OIO6">
        <v>-5.0919699999999999</v>
      </c>
      <c r="OIP6">
        <v>-4.9761800000000003</v>
      </c>
      <c r="OIQ6">
        <v>-5.00284</v>
      </c>
      <c r="OIR6">
        <v>-4.8469499999999996</v>
      </c>
      <c r="OIS6">
        <v>-5.0974399999999997</v>
      </c>
      <c r="OIT6">
        <v>-5.0992699999999997</v>
      </c>
      <c r="OIU6">
        <v>-5.0050499999999998</v>
      </c>
      <c r="OIV6">
        <v>-4.99566</v>
      </c>
      <c r="OIW6">
        <v>-5.1397599999999999</v>
      </c>
      <c r="OIX6">
        <v>-5.3029900000000003</v>
      </c>
      <c r="OIY6">
        <v>-5.1315</v>
      </c>
      <c r="OIZ6">
        <v>-4.9967499999999996</v>
      </c>
      <c r="OJA6">
        <v>-5.0529000000000002</v>
      </c>
      <c r="OJB6">
        <v>-4.9055099999999996</v>
      </c>
      <c r="OJC6">
        <v>-5.1019300000000003</v>
      </c>
      <c r="OJD6">
        <v>-4.87812</v>
      </c>
      <c r="OJE6">
        <v>-4.8968100000000003</v>
      </c>
      <c r="OJF6">
        <v>-4.8651600000000004</v>
      </c>
      <c r="OJG6">
        <v>-5.0001300000000004</v>
      </c>
      <c r="OJH6">
        <v>-5.0082599999999999</v>
      </c>
      <c r="OJI6">
        <v>-4.9758800000000001</v>
      </c>
      <c r="OJJ6">
        <v>-5.2961999999999998</v>
      </c>
      <c r="OJK6">
        <v>-4.9640199999999997</v>
      </c>
      <c r="OJL6">
        <v>-4.9334300000000004</v>
      </c>
      <c r="OJM6">
        <v>-5.2396599999999998</v>
      </c>
      <c r="OJN6">
        <v>-5.15679</v>
      </c>
      <c r="OJO6">
        <v>-5.06576</v>
      </c>
      <c r="OJP6">
        <v>-5.2179000000000002</v>
      </c>
      <c r="OJQ6">
        <v>-5.0290900000000001</v>
      </c>
      <c r="OJR6">
        <v>-5.0631300000000001</v>
      </c>
      <c r="OJS6">
        <v>-5.1429999999999998</v>
      </c>
      <c r="OJT6">
        <v>-5.032</v>
      </c>
      <c r="OJU6">
        <v>-5.0763800000000003</v>
      </c>
      <c r="OJV6">
        <v>-5.2096200000000001</v>
      </c>
      <c r="OJW6">
        <v>-5.1107399999999998</v>
      </c>
      <c r="OJX6">
        <v>-4.9956100000000001</v>
      </c>
      <c r="OJY6">
        <v>-5.2737100000000003</v>
      </c>
      <c r="OJZ6">
        <v>-4.8526400000000001</v>
      </c>
      <c r="OKA6">
        <v>-5.1655800000000003</v>
      </c>
      <c r="OKB6">
        <v>-4.7797900000000002</v>
      </c>
      <c r="OKC6">
        <v>-4.9931299999999998</v>
      </c>
      <c r="OKD6">
        <v>-5.0165600000000001</v>
      </c>
      <c r="OKE6">
        <v>-4.8768599999999998</v>
      </c>
      <c r="OKF6">
        <v>-4.8449600000000004</v>
      </c>
      <c r="OKG6">
        <v>-4.8376400000000004</v>
      </c>
      <c r="OKH6">
        <v>-4.8948099999999997</v>
      </c>
      <c r="OKI6">
        <v>-5.1451700000000002</v>
      </c>
      <c r="OKJ6">
        <v>-4.7467600000000001</v>
      </c>
      <c r="OKK6">
        <v>-5.18187</v>
      </c>
      <c r="OKL6">
        <v>-4.8732300000000004</v>
      </c>
      <c r="OKM6">
        <v>-4.8631599999999997</v>
      </c>
      <c r="OKN6">
        <v>-4.7943199999999999</v>
      </c>
      <c r="OKO6">
        <v>-4.8742799999999997</v>
      </c>
      <c r="OKP6">
        <v>-4.93621</v>
      </c>
      <c r="OKQ6">
        <v>-4.8649500000000003</v>
      </c>
      <c r="OKR6">
        <v>-4.9284100000000004</v>
      </c>
      <c r="OKS6">
        <v>-5.0695800000000002</v>
      </c>
      <c r="OKT6">
        <v>-4.9613500000000004</v>
      </c>
      <c r="OKU6">
        <v>-4.81264</v>
      </c>
      <c r="OKV6">
        <v>-5.1513</v>
      </c>
      <c r="OKW6">
        <v>-5.0362900000000002</v>
      </c>
      <c r="OKX6">
        <v>-4.9511700000000003</v>
      </c>
      <c r="OKY6">
        <v>-4.9222700000000001</v>
      </c>
      <c r="OKZ6">
        <v>-4.9665999999999997</v>
      </c>
      <c r="OLA6">
        <v>-4.8958700000000004</v>
      </c>
      <c r="OLB6">
        <v>-5.0605200000000004</v>
      </c>
      <c r="OLC6">
        <v>-4.7787699999999997</v>
      </c>
      <c r="OLD6">
        <v>-4.8034499999999998</v>
      </c>
      <c r="OLE6">
        <v>-4.7089600000000003</v>
      </c>
      <c r="OLF6">
        <v>-4.9317399999999996</v>
      </c>
      <c r="OLG6">
        <v>-4.9547999999999996</v>
      </c>
      <c r="OLH6">
        <v>-5.01884</v>
      </c>
      <c r="OLI6">
        <v>-4.8174700000000001</v>
      </c>
      <c r="OLJ6">
        <v>-4.8252899999999999</v>
      </c>
      <c r="OLK6">
        <v>-5.0172600000000003</v>
      </c>
      <c r="OLL6">
        <v>-4.9512600000000004</v>
      </c>
      <c r="OLM6">
        <v>-4.8260199999999998</v>
      </c>
      <c r="OLN6">
        <v>-4.8878199999999996</v>
      </c>
      <c r="OLO6">
        <v>-5.1593099999999996</v>
      </c>
      <c r="OLP6">
        <v>-4.98034</v>
      </c>
      <c r="OLQ6">
        <v>-4.7723699999999996</v>
      </c>
      <c r="OLR6">
        <v>-4.8899600000000003</v>
      </c>
      <c r="OLS6">
        <v>-4.7364600000000001</v>
      </c>
      <c r="OLT6">
        <v>-4.7635699999999996</v>
      </c>
      <c r="OLU6">
        <v>-4.9180599999999997</v>
      </c>
      <c r="OLV6">
        <v>-5.0935699999999997</v>
      </c>
      <c r="OLW6">
        <v>-4.9325099999999997</v>
      </c>
      <c r="OLX6">
        <v>-4.7584400000000002</v>
      </c>
      <c r="OLY6">
        <v>-4.4620499999999996</v>
      </c>
      <c r="OLZ6">
        <v>-4.8338599999999996</v>
      </c>
      <c r="OMA6">
        <v>-5.03369</v>
      </c>
      <c r="OMB6">
        <v>-4.6940499999999998</v>
      </c>
      <c r="OMC6">
        <v>-4.6974600000000004</v>
      </c>
      <c r="OMD6">
        <v>-4.9460699999999997</v>
      </c>
      <c r="OME6">
        <v>-4.6380800000000004</v>
      </c>
      <c r="OMF6">
        <v>-4.6105600000000004</v>
      </c>
      <c r="OMG6">
        <v>-4.7593899999999998</v>
      </c>
      <c r="OMH6">
        <v>-4.84063</v>
      </c>
      <c r="OMI6">
        <v>-4.71868</v>
      </c>
      <c r="OMJ6">
        <v>-4.7374599999999996</v>
      </c>
      <c r="OMK6">
        <v>-4.5920100000000001</v>
      </c>
      <c r="OML6">
        <v>-4.62249</v>
      </c>
      <c r="OMM6">
        <v>-4.6230399999999996</v>
      </c>
      <c r="OMN6">
        <v>-4.7914700000000003</v>
      </c>
      <c r="OMO6">
        <v>-5.8177700000000003</v>
      </c>
      <c r="OMP6">
        <v>-4.8929900000000002</v>
      </c>
      <c r="OMQ6">
        <v>-4.6353799999999996</v>
      </c>
      <c r="OMR6">
        <v>-4.6535200000000003</v>
      </c>
      <c r="OMS6">
        <v>-4.8627399999999996</v>
      </c>
      <c r="OMT6">
        <v>-4.5102599999999997</v>
      </c>
      <c r="OMU6">
        <v>-4.7682700000000002</v>
      </c>
      <c r="OMV6">
        <v>-4.8703900000000004</v>
      </c>
      <c r="OMW6">
        <v>-4.6694599999999999</v>
      </c>
      <c r="OMX6">
        <v>-4.6095800000000002</v>
      </c>
      <c r="OMY6">
        <v>-4.7652200000000002</v>
      </c>
      <c r="OMZ6">
        <v>-4.6369899999999999</v>
      </c>
      <c r="ONA6">
        <v>-4.7957000000000001</v>
      </c>
      <c r="ONB6">
        <v>-4.6183100000000001</v>
      </c>
      <c r="ONC6">
        <v>-4.8243799999999997</v>
      </c>
      <c r="OND6">
        <v>-4.4920299999999997</v>
      </c>
      <c r="ONE6">
        <v>-4.6878500000000001</v>
      </c>
      <c r="ONF6">
        <v>-4.7565200000000001</v>
      </c>
      <c r="ONG6">
        <v>-4.8636699999999999</v>
      </c>
      <c r="ONH6">
        <v>-4.6038199999999998</v>
      </c>
      <c r="ONI6">
        <v>-4.7600600000000002</v>
      </c>
      <c r="ONJ6">
        <v>-4.7834700000000003</v>
      </c>
      <c r="ONK6">
        <v>-4.7331000000000003</v>
      </c>
      <c r="ONL6">
        <v>-4.7126900000000003</v>
      </c>
      <c r="ONM6">
        <v>-4.7157799999999996</v>
      </c>
      <c r="ONN6">
        <v>-4.7141400000000004</v>
      </c>
      <c r="ONO6">
        <v>-4.45</v>
      </c>
      <c r="ONP6">
        <v>-4.6488899999999997</v>
      </c>
      <c r="ONQ6">
        <v>-4.53559</v>
      </c>
      <c r="ONR6">
        <v>-4.4049500000000004</v>
      </c>
      <c r="ONS6">
        <v>-4.33561</v>
      </c>
      <c r="ONT6">
        <v>-4.7098399999999998</v>
      </c>
      <c r="ONU6">
        <v>-4.5643599999999998</v>
      </c>
      <c r="ONV6">
        <v>-4.5966399999999998</v>
      </c>
      <c r="ONW6">
        <v>-4.6231499999999999</v>
      </c>
      <c r="ONX6">
        <v>-4.2445199999999996</v>
      </c>
      <c r="ONY6">
        <v>-4.4506500000000004</v>
      </c>
      <c r="ONZ6">
        <v>-4.5212700000000003</v>
      </c>
      <c r="OOA6">
        <v>-4.5254899999999996</v>
      </c>
      <c r="OOB6">
        <v>-4.1389100000000001</v>
      </c>
      <c r="OOC6">
        <v>-4.3056099999999997</v>
      </c>
      <c r="OOD6">
        <v>-4.3494999999999999</v>
      </c>
      <c r="OOE6">
        <v>-4.3375599999999999</v>
      </c>
      <c r="OOF6">
        <v>-5.52806</v>
      </c>
      <c r="OOG6">
        <v>-4.5865200000000002</v>
      </c>
      <c r="OOH6">
        <v>-4.3379200000000004</v>
      </c>
      <c r="OOI6">
        <v>-4.1473199999999997</v>
      </c>
      <c r="OOJ6">
        <v>-4.4066299999999998</v>
      </c>
      <c r="OOK6">
        <v>-4.5005100000000002</v>
      </c>
      <c r="OOL6">
        <v>-4.3509900000000004</v>
      </c>
      <c r="OOM6">
        <v>-4.6028099999999998</v>
      </c>
      <c r="OON6">
        <v>-4.5949999999999998</v>
      </c>
      <c r="OOO6">
        <v>-4.4479699999999998</v>
      </c>
      <c r="OOP6">
        <v>-4.5071500000000002</v>
      </c>
      <c r="OOQ6">
        <v>-4.1461399999999999</v>
      </c>
      <c r="OOR6">
        <v>-4.4937699999999996</v>
      </c>
      <c r="OOS6">
        <v>-4.4050900000000004</v>
      </c>
      <c r="OOT6">
        <v>-4.3654400000000004</v>
      </c>
      <c r="OOU6">
        <v>-4.4225099999999999</v>
      </c>
      <c r="OOV6">
        <v>-4.31698</v>
      </c>
      <c r="OOW6">
        <v>-4.5110999999999999</v>
      </c>
      <c r="OOX6">
        <v>-4.34152</v>
      </c>
      <c r="OOY6">
        <v>-4.4702099999999998</v>
      </c>
      <c r="OOZ6">
        <v>-4.3335400000000002</v>
      </c>
      <c r="OPA6">
        <v>-4.3637600000000001</v>
      </c>
      <c r="OPB6">
        <v>-4.4127799999999997</v>
      </c>
      <c r="OPC6">
        <v>-4.5009800000000002</v>
      </c>
      <c r="OPD6">
        <v>-4.62784</v>
      </c>
      <c r="OPE6">
        <v>-4.4794999999999998</v>
      </c>
      <c r="OPF6">
        <v>-4.2496999999999998</v>
      </c>
      <c r="OPG6">
        <v>-4.4392500000000004</v>
      </c>
      <c r="OPH6">
        <v>-4.2786900000000001</v>
      </c>
      <c r="OPI6">
        <v>-4.3000800000000003</v>
      </c>
      <c r="OPJ6">
        <v>-4.2014699999999996</v>
      </c>
      <c r="OPK6">
        <v>-4.1764299999999999</v>
      </c>
      <c r="OPL6">
        <v>-4.20167</v>
      </c>
      <c r="OPM6">
        <v>-4.2969099999999996</v>
      </c>
      <c r="OPN6">
        <v>-4.4812900000000004</v>
      </c>
      <c r="OPO6">
        <v>-4.3765000000000001</v>
      </c>
      <c r="OPP6">
        <v>-4.4294500000000001</v>
      </c>
      <c r="OPQ6">
        <v>-4.3715900000000003</v>
      </c>
      <c r="OPR6">
        <v>-4.2780800000000001</v>
      </c>
      <c r="OPS6">
        <v>-4.4080500000000002</v>
      </c>
      <c r="OPT6">
        <v>-4.2182000000000004</v>
      </c>
      <c r="OPU6">
        <v>-4.1694000000000004</v>
      </c>
      <c r="OPV6">
        <v>-4.2896900000000002</v>
      </c>
      <c r="OPW6">
        <v>-4.2663700000000002</v>
      </c>
      <c r="OPX6">
        <v>-4.0100699999999998</v>
      </c>
      <c r="OPY6">
        <v>-4.1674499999999997</v>
      </c>
      <c r="OPZ6">
        <v>-4.3184199999999997</v>
      </c>
      <c r="OQA6">
        <v>-4.0968600000000004</v>
      </c>
      <c r="OQB6">
        <v>-4.0750700000000002</v>
      </c>
      <c r="OQC6">
        <v>-4.2749800000000002</v>
      </c>
      <c r="OQD6">
        <v>-4.2230999999999996</v>
      </c>
      <c r="OQE6">
        <v>-4.1362899999999998</v>
      </c>
      <c r="OQF6">
        <v>-4.1445499999999997</v>
      </c>
      <c r="OQG6">
        <v>-4.2611100000000004</v>
      </c>
      <c r="OQH6">
        <v>-4.1253799999999998</v>
      </c>
      <c r="OQI6">
        <v>-4.0868599999999997</v>
      </c>
      <c r="OQJ6">
        <v>-4.2535400000000001</v>
      </c>
      <c r="OQK6">
        <v>-4.2363900000000001</v>
      </c>
      <c r="OQL6">
        <v>-4.1124900000000002</v>
      </c>
      <c r="OQM6">
        <v>-4.3021599999999998</v>
      </c>
      <c r="OQN6">
        <v>-4.1252899999999997</v>
      </c>
      <c r="OQO6">
        <v>-3.97966</v>
      </c>
      <c r="OQP6">
        <v>-5.2547800000000002</v>
      </c>
      <c r="OQQ6">
        <v>-4.2039799999999996</v>
      </c>
      <c r="OQR6">
        <v>-4.1830499999999997</v>
      </c>
      <c r="OQS6">
        <v>-4.1325599999999998</v>
      </c>
      <c r="OQT6">
        <v>-3.9603999999999999</v>
      </c>
      <c r="OQU6">
        <v>-4.2909800000000002</v>
      </c>
      <c r="OQV6">
        <v>-4.3271899999999999</v>
      </c>
      <c r="OQW6">
        <v>-4.2761500000000003</v>
      </c>
      <c r="OQX6">
        <v>-4.1467700000000001</v>
      </c>
      <c r="OQY6">
        <v>-4.1238400000000004</v>
      </c>
      <c r="OQZ6">
        <v>-3.9689299999999998</v>
      </c>
      <c r="ORA6">
        <v>-4.4246999999999996</v>
      </c>
      <c r="ORB6">
        <v>-4.0344199999999999</v>
      </c>
      <c r="ORC6">
        <v>-4.0014399999999997</v>
      </c>
      <c r="ORD6">
        <v>-4.2172200000000002</v>
      </c>
      <c r="ORE6">
        <v>-5.3325800000000001</v>
      </c>
      <c r="ORF6">
        <v>-4.2513699999999996</v>
      </c>
      <c r="ORG6">
        <v>-4.1821900000000003</v>
      </c>
      <c r="ORH6">
        <v>-3.9178299999999999</v>
      </c>
      <c r="ORI6">
        <v>-4.1510400000000001</v>
      </c>
      <c r="ORJ6">
        <v>-4.2496700000000001</v>
      </c>
      <c r="ORK6">
        <v>-4.1308400000000001</v>
      </c>
      <c r="ORL6">
        <v>-4.1204499999999999</v>
      </c>
      <c r="ORM6">
        <v>-4.3715999999999999</v>
      </c>
      <c r="ORN6">
        <v>-4.1961399999999998</v>
      </c>
      <c r="ORO6">
        <v>-4.1279199999999996</v>
      </c>
      <c r="ORP6">
        <v>-4.0597700000000003</v>
      </c>
      <c r="ORQ6">
        <v>-4.2182199999999996</v>
      </c>
      <c r="ORR6">
        <v>-4.0504600000000002</v>
      </c>
      <c r="ORS6">
        <v>-4.0298100000000003</v>
      </c>
      <c r="ORT6">
        <v>-3.5796199999999998</v>
      </c>
      <c r="ORU6">
        <v>-4.0798100000000002</v>
      </c>
      <c r="ORV6">
        <v>-4.0763100000000003</v>
      </c>
      <c r="ORW6">
        <v>-3.9921799999999998</v>
      </c>
      <c r="ORX6">
        <v>-3.89859</v>
      </c>
      <c r="ORY6">
        <v>-3.9776400000000001</v>
      </c>
      <c r="ORZ6">
        <v>-3.8213499999999998</v>
      </c>
      <c r="OSA6">
        <v>-3.82456</v>
      </c>
      <c r="OSB6">
        <v>-4.0007599999999996</v>
      </c>
      <c r="OSC6">
        <v>-3.8631799999999998</v>
      </c>
      <c r="OSD6">
        <v>-3.7464</v>
      </c>
      <c r="OSE6">
        <v>-3.8522500000000002</v>
      </c>
      <c r="OSF6">
        <v>-3.76058</v>
      </c>
      <c r="OSG6">
        <v>-3.7370100000000002</v>
      </c>
      <c r="OSH6">
        <v>-3.9668299999999999</v>
      </c>
      <c r="OSI6">
        <v>-3.9811999999999999</v>
      </c>
      <c r="OSJ6">
        <v>-3.9440499999999998</v>
      </c>
      <c r="OSK6">
        <v>-3.66378</v>
      </c>
      <c r="OSL6">
        <v>-3.9397700000000002</v>
      </c>
      <c r="OSM6">
        <v>-3.9518499999999999</v>
      </c>
      <c r="OSN6">
        <v>-3.7951000000000001</v>
      </c>
      <c r="OSO6">
        <v>-3.9279000000000002</v>
      </c>
      <c r="OSP6">
        <v>-4.7096999999999998</v>
      </c>
      <c r="OSQ6">
        <v>-4.0554100000000002</v>
      </c>
      <c r="OSR6">
        <v>-3.8195700000000001</v>
      </c>
      <c r="OSS6">
        <v>-3.9607800000000002</v>
      </c>
      <c r="OST6">
        <v>-3.9385500000000002</v>
      </c>
      <c r="OSU6">
        <v>-3.9531800000000001</v>
      </c>
      <c r="OSV6">
        <v>-3.8639700000000001</v>
      </c>
      <c r="OSW6">
        <v>-4.0431600000000003</v>
      </c>
      <c r="OSX6">
        <v>-4.0453999999999999</v>
      </c>
      <c r="OSY6">
        <v>-3.8147199999999999</v>
      </c>
      <c r="OSZ6">
        <v>-3.9831400000000001</v>
      </c>
      <c r="OTA6">
        <v>-3.7757700000000001</v>
      </c>
      <c r="OTB6">
        <v>-3.8060900000000002</v>
      </c>
      <c r="OTC6">
        <v>-3.89364</v>
      </c>
      <c r="OTD6">
        <v>-3.8769300000000002</v>
      </c>
      <c r="OTE6">
        <v>-3.9881600000000001</v>
      </c>
      <c r="OTF6">
        <v>-3.94875</v>
      </c>
      <c r="OTG6">
        <v>-3.9178299999999999</v>
      </c>
      <c r="OTH6">
        <v>-4.0149900000000001</v>
      </c>
      <c r="OTI6">
        <v>-3.7739500000000001</v>
      </c>
      <c r="OTJ6">
        <v>-3.80999</v>
      </c>
      <c r="OTK6">
        <v>-4.0082199999999997</v>
      </c>
      <c r="OTL6">
        <v>-3.9335900000000001</v>
      </c>
      <c r="OTM6">
        <v>-3.8828</v>
      </c>
      <c r="OTN6">
        <v>-4.0510000000000002</v>
      </c>
      <c r="OTO6">
        <v>-3.8122799999999999</v>
      </c>
      <c r="OTP6">
        <v>-3.8616299999999999</v>
      </c>
      <c r="OTQ6">
        <v>-3.46468</v>
      </c>
      <c r="OTR6">
        <v>-3.4213</v>
      </c>
      <c r="OTS6">
        <v>-3.5863700000000001</v>
      </c>
      <c r="OTT6">
        <v>-3.6067200000000001</v>
      </c>
      <c r="OTU6">
        <v>-3.5926800000000001</v>
      </c>
      <c r="OTV6">
        <v>-3.4591599999999998</v>
      </c>
      <c r="OTW6">
        <v>-3.5850599999999999</v>
      </c>
      <c r="OTX6">
        <v>-3.7919200000000002</v>
      </c>
      <c r="OTY6">
        <v>-3.7450399999999999</v>
      </c>
      <c r="OTZ6">
        <v>-3.63517</v>
      </c>
      <c r="OUA6">
        <v>-3.8119200000000002</v>
      </c>
      <c r="OUB6">
        <v>-3.67713</v>
      </c>
      <c r="OUC6">
        <v>-3.56358</v>
      </c>
      <c r="OUD6">
        <v>-3.5486499999999999</v>
      </c>
      <c r="OUE6">
        <v>-3.5494500000000002</v>
      </c>
      <c r="OUF6">
        <v>-3.6648700000000001</v>
      </c>
      <c r="OUG6">
        <v>-3.7165300000000001</v>
      </c>
      <c r="OUH6">
        <v>-3.8841999999999999</v>
      </c>
      <c r="OUI6">
        <v>-3.7751199999999998</v>
      </c>
      <c r="OUJ6">
        <v>-3.7347399999999999</v>
      </c>
      <c r="OUK6">
        <v>-3.7362500000000001</v>
      </c>
      <c r="OUL6">
        <v>-3.6868300000000001</v>
      </c>
      <c r="OUM6">
        <v>-3.5312000000000001</v>
      </c>
      <c r="OUN6">
        <v>-3.5456400000000001</v>
      </c>
      <c r="OUO6">
        <v>-3.6067800000000001</v>
      </c>
      <c r="OUP6">
        <v>-3.7294100000000001</v>
      </c>
      <c r="OUQ6">
        <v>-3.5433300000000001</v>
      </c>
      <c r="OUR6">
        <v>-3.76613</v>
      </c>
      <c r="OUS6">
        <v>-3.8239100000000001</v>
      </c>
      <c r="OUT6">
        <v>-3.7137899999999999</v>
      </c>
      <c r="OUU6">
        <v>-3.6898300000000002</v>
      </c>
      <c r="OUV6">
        <v>-3.6826699999999999</v>
      </c>
      <c r="OUW6">
        <v>-3.6374</v>
      </c>
      <c r="OUX6">
        <v>-3.66479</v>
      </c>
      <c r="OUY6">
        <v>-3.5213999999999999</v>
      </c>
      <c r="OUZ6">
        <v>-3.6912799999999999</v>
      </c>
      <c r="OVA6">
        <v>-3.6664699999999999</v>
      </c>
      <c r="OVB6">
        <v>-3.8589899999999999</v>
      </c>
      <c r="OVC6">
        <v>-3.7157399999999998</v>
      </c>
      <c r="OVD6">
        <v>-3.54915</v>
      </c>
      <c r="OVE6">
        <v>-3.8966799999999999</v>
      </c>
      <c r="OVF6">
        <v>-3.48441</v>
      </c>
      <c r="OVG6">
        <v>-3.7494299999999998</v>
      </c>
      <c r="OVH6">
        <v>-3.6533000000000002</v>
      </c>
      <c r="OVI6">
        <v>-3.6141399999999999</v>
      </c>
      <c r="OVJ6">
        <v>-3.4376899999999999</v>
      </c>
      <c r="OVK6">
        <v>-3.7932999999999999</v>
      </c>
      <c r="OVL6">
        <v>-3.6620300000000001</v>
      </c>
      <c r="OVM6">
        <v>-3.4030800000000001</v>
      </c>
      <c r="OVN6">
        <v>-3.5934699999999999</v>
      </c>
      <c r="OVO6">
        <v>-4.7815000000000003</v>
      </c>
      <c r="OVP6">
        <v>-3.1614</v>
      </c>
      <c r="OVQ6">
        <v>-3.403</v>
      </c>
      <c r="OVR6">
        <v>-3.6218599999999999</v>
      </c>
      <c r="OVS6">
        <v>-3.2783699999999998</v>
      </c>
      <c r="OVT6">
        <v>-3.5166900000000001</v>
      </c>
      <c r="OVU6">
        <v>-3.3183400000000001</v>
      </c>
      <c r="OVV6">
        <v>-3.2416100000000001</v>
      </c>
      <c r="OVW6">
        <v>-3.12256</v>
      </c>
      <c r="OVX6">
        <v>-3.24892</v>
      </c>
      <c r="OVY6">
        <v>-3.1495299999999999</v>
      </c>
      <c r="OVZ6">
        <v>-3.2193200000000002</v>
      </c>
      <c r="OWA6">
        <v>-3.5422500000000001</v>
      </c>
      <c r="OWB6">
        <v>-3.3472400000000002</v>
      </c>
      <c r="OWC6">
        <v>-3.1142500000000002</v>
      </c>
      <c r="OWD6">
        <v>-3.5638399999999999</v>
      </c>
      <c r="OWE6">
        <v>-3.4045999999999998</v>
      </c>
      <c r="OWF6">
        <v>-3.3202699999999998</v>
      </c>
      <c r="OWG6">
        <v>-3.0595300000000001</v>
      </c>
      <c r="OWH6">
        <v>-3.1584099999999999</v>
      </c>
      <c r="OWI6">
        <v>-3.1909299999999998</v>
      </c>
      <c r="OWJ6">
        <v>-3.2810899999999998</v>
      </c>
      <c r="OWK6">
        <v>-3.0774300000000001</v>
      </c>
      <c r="OWL6">
        <v>-3.3157800000000002</v>
      </c>
      <c r="OWM6">
        <v>-3.3308300000000002</v>
      </c>
      <c r="OWN6">
        <v>-3.25312</v>
      </c>
      <c r="OWO6">
        <v>-3.5023200000000001</v>
      </c>
      <c r="OWP6">
        <v>-3.35134</v>
      </c>
      <c r="OWQ6">
        <v>-3.2784599999999999</v>
      </c>
      <c r="OWR6">
        <v>-3.0542199999999999</v>
      </c>
      <c r="OWS6">
        <v>-3.1763599999999999</v>
      </c>
      <c r="OWT6">
        <v>-3.06759</v>
      </c>
      <c r="OWU6">
        <v>-3.1671299999999998</v>
      </c>
      <c r="OWV6">
        <v>-3.4242300000000001</v>
      </c>
      <c r="OWW6">
        <v>-3.1917599999999999</v>
      </c>
      <c r="OWX6">
        <v>-3.1115599999999999</v>
      </c>
      <c r="OWY6">
        <v>-3.28857</v>
      </c>
      <c r="OWZ6">
        <v>-3.0298099999999999</v>
      </c>
      <c r="OXA6">
        <v>-3.18391</v>
      </c>
      <c r="OXB6">
        <v>-3.3823599999999998</v>
      </c>
      <c r="OXC6">
        <v>-3.22295</v>
      </c>
      <c r="OXD6">
        <v>-3.2098</v>
      </c>
      <c r="OXE6">
        <v>-3.3646699999999998</v>
      </c>
      <c r="OXF6">
        <v>-3.2040099999999998</v>
      </c>
      <c r="OXG6">
        <v>-3.3602599999999998</v>
      </c>
      <c r="OXH6">
        <v>-3.3140999999999998</v>
      </c>
      <c r="OXI6">
        <v>-3.1729400000000001</v>
      </c>
      <c r="OXJ6">
        <v>-3.2795000000000001</v>
      </c>
      <c r="OXK6">
        <v>-3.0584899999999999</v>
      </c>
      <c r="OXL6">
        <v>-3.2126199999999998</v>
      </c>
      <c r="OXM6">
        <v>-2.57131</v>
      </c>
      <c r="OXN6">
        <v>-3.1082200000000002</v>
      </c>
      <c r="OXO6">
        <v>-2.5017200000000002</v>
      </c>
      <c r="OXP6">
        <v>-2.4939399999999998</v>
      </c>
      <c r="OXQ6">
        <v>-2.7320000000000002</v>
      </c>
      <c r="OXR6">
        <v>-2.57403</v>
      </c>
      <c r="OXS6">
        <v>-2.5106000000000002</v>
      </c>
      <c r="OXT6">
        <v>-2.6259000000000001</v>
      </c>
      <c r="OXU6">
        <v>-2.7399900000000001</v>
      </c>
      <c r="OXV6">
        <v>-2.7617400000000001</v>
      </c>
      <c r="OXW6">
        <v>-2.5249299999999999</v>
      </c>
      <c r="OXX6">
        <v>-2.52623</v>
      </c>
      <c r="OXY6">
        <v>-2.68418</v>
      </c>
      <c r="OXZ6">
        <v>-2.5147699999999999</v>
      </c>
      <c r="OYA6">
        <v>-2.44238</v>
      </c>
      <c r="OYB6">
        <v>-2.5542799999999999</v>
      </c>
      <c r="OYC6">
        <v>-2.5825800000000001</v>
      </c>
      <c r="OYD6">
        <v>-3.9107799999999999</v>
      </c>
      <c r="OYE6">
        <v>-2.6095600000000001</v>
      </c>
      <c r="OYF6">
        <v>-3.6737299999999999</v>
      </c>
      <c r="OYG6">
        <v>-2.64392</v>
      </c>
      <c r="OYH6">
        <v>-2.57877</v>
      </c>
      <c r="OYI6">
        <v>-2.4969700000000001</v>
      </c>
      <c r="OYJ6">
        <v>-2.6796199999999999</v>
      </c>
      <c r="OYK6">
        <v>-2.5402100000000001</v>
      </c>
      <c r="OYL6">
        <v>-2.6720700000000002</v>
      </c>
      <c r="OYM6">
        <v>-2.65326</v>
      </c>
      <c r="OYN6">
        <v>-2.5512600000000001</v>
      </c>
      <c r="OYO6">
        <v>-2.5117400000000001</v>
      </c>
      <c r="OYP6">
        <v>-2.9264600000000001</v>
      </c>
      <c r="OYQ6">
        <v>-2.7543500000000001</v>
      </c>
      <c r="OYR6">
        <v>-3.4935</v>
      </c>
      <c r="OYS6">
        <v>-2.58101</v>
      </c>
      <c r="OYT6">
        <v>-2.6094400000000002</v>
      </c>
      <c r="OYU6">
        <v>-2.4981</v>
      </c>
      <c r="OYV6">
        <v>-2.3139400000000001</v>
      </c>
      <c r="OYW6">
        <v>-2.9059900000000001</v>
      </c>
      <c r="OYX6">
        <v>-2.6280899999999998</v>
      </c>
      <c r="OYY6">
        <v>-2.6474099999999998</v>
      </c>
      <c r="OYZ6">
        <v>-2.4388200000000002</v>
      </c>
      <c r="OZA6">
        <v>-2.4660899999999999</v>
      </c>
      <c r="OZB6">
        <v>-2.5921400000000001</v>
      </c>
      <c r="OZC6">
        <v>-2.6196100000000002</v>
      </c>
      <c r="OZD6">
        <v>-2.3494100000000002</v>
      </c>
      <c r="OZE6">
        <v>-2.5928900000000001</v>
      </c>
      <c r="OZF6">
        <v>-2.6597499999999998</v>
      </c>
      <c r="OZG6">
        <v>-2.49044</v>
      </c>
      <c r="OZH6">
        <v>-2.6624400000000001</v>
      </c>
      <c r="OZI6">
        <v>-2.5682399999999999</v>
      </c>
      <c r="OZJ6">
        <v>-2.5364100000000001</v>
      </c>
      <c r="OZK6">
        <v>-2.3804400000000001</v>
      </c>
      <c r="OZL6">
        <v>-2.93086</v>
      </c>
      <c r="OZM6">
        <v>-2.24736</v>
      </c>
      <c r="OZN6">
        <v>-2.4543300000000001</v>
      </c>
      <c r="OZO6">
        <v>-1.9655</v>
      </c>
      <c r="OZP6">
        <v>-2.3665600000000002</v>
      </c>
      <c r="OZQ6">
        <v>-2.3865500000000002</v>
      </c>
      <c r="OZR6">
        <v>-2.12365</v>
      </c>
      <c r="OZS6">
        <v>-2.2313800000000001</v>
      </c>
      <c r="OZT6">
        <v>-2.1775099999999998</v>
      </c>
      <c r="OZU6">
        <v>-2.07796</v>
      </c>
      <c r="OZV6">
        <v>-2.1353300000000002</v>
      </c>
      <c r="OZW6">
        <v>-2.2918799999999999</v>
      </c>
      <c r="OZX6">
        <v>-2.10025</v>
      </c>
      <c r="OZY6">
        <v>-3.34992</v>
      </c>
      <c r="OZZ6">
        <v>-2.1346599999999998</v>
      </c>
      <c r="PAA6">
        <v>-2.1665299999999998</v>
      </c>
      <c r="PAB6">
        <v>-2.09626</v>
      </c>
      <c r="PAC6">
        <v>-2.1416300000000001</v>
      </c>
      <c r="PAD6">
        <v>-2.16005</v>
      </c>
      <c r="PAE6">
        <v>-2.0238399999999999</v>
      </c>
      <c r="PAF6">
        <v>-2.1296499999999998</v>
      </c>
      <c r="PAG6">
        <v>-2.12486</v>
      </c>
      <c r="PAH6">
        <v>-2.00081</v>
      </c>
      <c r="PAI6">
        <v>-2.1489199999999999</v>
      </c>
      <c r="PAJ6">
        <v>-2.1196899999999999</v>
      </c>
      <c r="PAK6">
        <v>-2.1104099999999999</v>
      </c>
      <c r="PAL6">
        <v>-2.1682600000000001</v>
      </c>
      <c r="PAM6">
        <v>-2.0790899999999999</v>
      </c>
      <c r="PAN6">
        <v>-2.13917</v>
      </c>
      <c r="PAO6">
        <v>-2.14825</v>
      </c>
      <c r="PAP6">
        <v>-2.3152400000000002</v>
      </c>
      <c r="PAQ6">
        <v>-2.1155900000000001</v>
      </c>
      <c r="PAR6">
        <v>-2.1667800000000002</v>
      </c>
      <c r="PAS6">
        <v>-1.8751100000000001</v>
      </c>
      <c r="PAT6">
        <v>-1.9921500000000001</v>
      </c>
      <c r="PAU6">
        <v>-2.1613500000000001</v>
      </c>
      <c r="PAV6">
        <v>-1.9347300000000001</v>
      </c>
      <c r="PAW6">
        <v>-2.0152899999999998</v>
      </c>
      <c r="PAX6">
        <v>-2.0728399999999998</v>
      </c>
      <c r="PAY6">
        <v>-2.2280099999999998</v>
      </c>
      <c r="PAZ6">
        <v>-2.0909399999999998</v>
      </c>
      <c r="PBA6">
        <v>-2.1006399999999998</v>
      </c>
      <c r="PBB6">
        <v>-1.8732599999999999</v>
      </c>
      <c r="PBC6">
        <v>-2.00299</v>
      </c>
      <c r="PBD6">
        <v>-2.0603799999999999</v>
      </c>
      <c r="PBE6">
        <v>-2.0101800000000001</v>
      </c>
      <c r="PBF6">
        <v>-2.0335700000000001</v>
      </c>
      <c r="PBG6">
        <v>-2.14771</v>
      </c>
      <c r="PBH6">
        <v>-1.9770399999999999</v>
      </c>
      <c r="PBI6">
        <v>-1.6272599999999999</v>
      </c>
      <c r="PBJ6">
        <v>-1.6761699999999999</v>
      </c>
      <c r="PBK6">
        <v>-1.8927099999999999</v>
      </c>
      <c r="PBL6">
        <v>-1.54565</v>
      </c>
      <c r="PBM6">
        <v>-1.8492</v>
      </c>
      <c r="PBN6">
        <v>-1.6959900000000001</v>
      </c>
      <c r="PBO6">
        <v>-1.63567</v>
      </c>
      <c r="PBP6">
        <v>-1.76745</v>
      </c>
      <c r="PBQ6">
        <v>-1.8358399999999999</v>
      </c>
      <c r="PBR6">
        <v>-1.7031499999999999</v>
      </c>
      <c r="PBS6">
        <v>-1.52298</v>
      </c>
      <c r="PBT6">
        <v>-1.7796700000000001</v>
      </c>
      <c r="PBU6">
        <v>-1.5421199999999999</v>
      </c>
      <c r="PBV6">
        <v>-1.80078</v>
      </c>
      <c r="PBW6">
        <v>-1.5205200000000001</v>
      </c>
      <c r="PBX6">
        <v>-1.4932399999999999</v>
      </c>
      <c r="PBY6">
        <v>-1.6615</v>
      </c>
      <c r="PBZ6">
        <v>-1.59257</v>
      </c>
      <c r="PCA6">
        <v>-1.6281000000000001</v>
      </c>
      <c r="PCB6">
        <v>-1.45418</v>
      </c>
      <c r="PCC6">
        <v>-1.3897299999999999</v>
      </c>
      <c r="PCD6">
        <v>-1.51969</v>
      </c>
      <c r="PCE6">
        <v>-1.4401200000000001</v>
      </c>
      <c r="PCF6">
        <v>-1.3892599999999999</v>
      </c>
      <c r="PCG6">
        <v>-1.5681400000000001</v>
      </c>
      <c r="PCH6">
        <v>-1.6888099999999999</v>
      </c>
      <c r="PCI6">
        <v>-1.7494000000000001</v>
      </c>
      <c r="PCJ6">
        <v>-1.8131299999999999</v>
      </c>
      <c r="PCK6">
        <v>-1.85392</v>
      </c>
      <c r="PCL6">
        <v>-1.7344900000000001</v>
      </c>
      <c r="PCM6">
        <v>-1.84928</v>
      </c>
      <c r="PCN6">
        <v>-1.7565200000000001</v>
      </c>
      <c r="PCO6">
        <v>-1.5872900000000001</v>
      </c>
      <c r="PCP6">
        <v>-1.6273500000000001</v>
      </c>
      <c r="PCQ6">
        <v>-1.56742</v>
      </c>
      <c r="PCR6">
        <v>-1.78834</v>
      </c>
      <c r="PCS6">
        <v>-1.52555</v>
      </c>
      <c r="PCT6">
        <v>-1.68259</v>
      </c>
      <c r="PCU6">
        <v>-1.3913199999999999</v>
      </c>
      <c r="PCV6">
        <v>-1.51552</v>
      </c>
      <c r="PCW6">
        <v>-1.7411300000000001</v>
      </c>
      <c r="PCX6">
        <v>-1.73793</v>
      </c>
      <c r="PCY6">
        <v>-1.4956700000000001</v>
      </c>
      <c r="PCZ6">
        <v>-1.6213299999999999</v>
      </c>
      <c r="PDA6">
        <v>-1.46035</v>
      </c>
      <c r="PDB6">
        <v>-1.7621800000000001</v>
      </c>
      <c r="PDC6">
        <v>-1.67469</v>
      </c>
      <c r="PDD6">
        <v>-1.5656000000000001</v>
      </c>
      <c r="PDE6">
        <v>-1.6692100000000001</v>
      </c>
      <c r="PDF6">
        <v>-1.69516</v>
      </c>
      <c r="PDG6">
        <v>-1.4788300000000001</v>
      </c>
      <c r="PDH6">
        <v>-0.95746799999999999</v>
      </c>
      <c r="PDI6">
        <v>-1.40924</v>
      </c>
      <c r="PDJ6">
        <v>-1.3087800000000001</v>
      </c>
      <c r="PDK6">
        <v>-1.0877399999999999</v>
      </c>
      <c r="PDL6">
        <v>-1.5222199999999999</v>
      </c>
      <c r="PDM6">
        <v>-1.1776599999999999</v>
      </c>
      <c r="PDN6">
        <v>-1.2656799999999999</v>
      </c>
      <c r="PDO6">
        <v>-1.25014</v>
      </c>
      <c r="PDP6">
        <v>-1.3768</v>
      </c>
      <c r="PDQ6">
        <v>-1.24631</v>
      </c>
      <c r="PDR6">
        <v>-1.3080700000000001</v>
      </c>
      <c r="PDS6">
        <v>-1.39727</v>
      </c>
      <c r="PDT6">
        <v>-1.1039000000000001</v>
      </c>
      <c r="PDU6">
        <v>-1.13232</v>
      </c>
      <c r="PDV6">
        <v>-1.24733</v>
      </c>
      <c r="PDW6">
        <v>-1.44882</v>
      </c>
      <c r="PDX6">
        <v>-1.31674</v>
      </c>
      <c r="PDY6">
        <v>-1.24238</v>
      </c>
      <c r="PDZ6">
        <v>-1.3001</v>
      </c>
      <c r="PEA6">
        <v>-1.1878</v>
      </c>
      <c r="PEB6">
        <v>-1.1337200000000001</v>
      </c>
      <c r="PEC6">
        <v>-1.1374599999999999</v>
      </c>
      <c r="PED6">
        <v>-1.15324</v>
      </c>
      <c r="PEE6">
        <v>-1.2941800000000001</v>
      </c>
      <c r="PEF6">
        <v>-1.3128500000000001</v>
      </c>
      <c r="PEG6">
        <v>-1.16221</v>
      </c>
      <c r="PEH6">
        <v>-1.3521099999999999</v>
      </c>
      <c r="PEI6">
        <v>-2.1557499999999998</v>
      </c>
      <c r="PEJ6">
        <v>-1.27711</v>
      </c>
      <c r="PEK6">
        <v>-1.2682599999999999</v>
      </c>
      <c r="PEL6">
        <v>-1.2567299999999999</v>
      </c>
      <c r="PEM6">
        <v>-1.06375</v>
      </c>
      <c r="PEN6">
        <v>-1.3364</v>
      </c>
      <c r="PEO6">
        <v>-1.1970400000000001</v>
      </c>
      <c r="PEP6">
        <v>-1.2663500000000001</v>
      </c>
      <c r="PEQ6">
        <v>-1.3646199999999999</v>
      </c>
      <c r="PER6">
        <v>-1.31836</v>
      </c>
      <c r="PES6">
        <v>-1.06637</v>
      </c>
      <c r="PET6">
        <v>-1.2394700000000001</v>
      </c>
      <c r="PEU6">
        <v>-1.3189500000000001</v>
      </c>
      <c r="PEV6">
        <v>-1.1820600000000001</v>
      </c>
      <c r="PEW6">
        <v>-1.1793400000000001</v>
      </c>
      <c r="PEX6">
        <v>-1.1476500000000001</v>
      </c>
      <c r="PEY6">
        <v>-1.9602900000000001</v>
      </c>
      <c r="PEZ6">
        <v>-1.1045700000000001</v>
      </c>
      <c r="PFA6">
        <v>-1.0012799999999999</v>
      </c>
      <c r="PFB6">
        <v>-1.20492</v>
      </c>
      <c r="PFC6">
        <v>-1.2557799999999999</v>
      </c>
      <c r="PFD6">
        <v>-1.2916300000000001</v>
      </c>
      <c r="PFE6">
        <v>-0.32418000000000002</v>
      </c>
      <c r="PFF6">
        <v>-0.87075599999999997</v>
      </c>
      <c r="PFG6">
        <v>-0.83815300000000004</v>
      </c>
      <c r="PFH6">
        <v>-0.66898100000000005</v>
      </c>
      <c r="PFI6">
        <v>-0.82056600000000002</v>
      </c>
      <c r="PFJ6">
        <v>-0.587754</v>
      </c>
      <c r="PFK6">
        <v>-0.63020200000000004</v>
      </c>
      <c r="PFL6">
        <v>-0.85604499999999994</v>
      </c>
      <c r="PFM6">
        <v>-0.471638</v>
      </c>
      <c r="PFN6">
        <v>-0.67252199999999995</v>
      </c>
      <c r="PFO6">
        <v>-0.41703600000000002</v>
      </c>
      <c r="PFP6">
        <v>-0.59514400000000001</v>
      </c>
      <c r="PFQ6">
        <v>-0.786408</v>
      </c>
      <c r="PFR6">
        <v>-0.68383000000000005</v>
      </c>
      <c r="PFS6">
        <v>-0.63212299999999999</v>
      </c>
      <c r="PFT6">
        <v>-0.84756600000000004</v>
      </c>
      <c r="PFU6">
        <v>-0.62654299999999996</v>
      </c>
      <c r="PFV6">
        <v>-0.58575100000000002</v>
      </c>
      <c r="PFW6">
        <v>-0.51598200000000005</v>
      </c>
      <c r="PFX6">
        <v>-0.694523</v>
      </c>
      <c r="PFY6">
        <v>-0.75594399999999995</v>
      </c>
      <c r="PFZ6">
        <v>-0.54185300000000003</v>
      </c>
      <c r="PGA6">
        <v>-0.60824999999999996</v>
      </c>
      <c r="PGB6">
        <v>-0.59759300000000004</v>
      </c>
      <c r="PGC6">
        <v>-0.68261099999999997</v>
      </c>
      <c r="PGD6">
        <v>-0.65830900000000003</v>
      </c>
      <c r="PGE6">
        <v>-0.71011500000000005</v>
      </c>
      <c r="PGF6">
        <v>-1.9172499999999999</v>
      </c>
      <c r="PGG6">
        <v>-0.79522800000000005</v>
      </c>
      <c r="PGH6">
        <v>-0.898864</v>
      </c>
      <c r="PGI6">
        <v>-0.77632500000000004</v>
      </c>
      <c r="PGJ6">
        <v>-0.53896699999999997</v>
      </c>
      <c r="PGK6">
        <v>-0.70069499999999996</v>
      </c>
      <c r="PGL6">
        <v>-0.59630000000000005</v>
      </c>
      <c r="PGM6">
        <v>-0.51454299999999997</v>
      </c>
      <c r="PGN6">
        <v>-0.593059</v>
      </c>
      <c r="PGO6">
        <v>-0.56145500000000004</v>
      </c>
      <c r="PGP6">
        <v>-0.81700799999999996</v>
      </c>
      <c r="PGQ6">
        <v>-0.40744900000000001</v>
      </c>
      <c r="PGR6">
        <v>-0.54462999999999995</v>
      </c>
      <c r="PGS6">
        <v>-0.624556</v>
      </c>
      <c r="PGT6">
        <v>-0.58368600000000004</v>
      </c>
      <c r="PGU6">
        <v>-0.813639</v>
      </c>
      <c r="PGV6">
        <v>-0.57984599999999997</v>
      </c>
      <c r="PGW6">
        <v>-0.82038900000000003</v>
      </c>
      <c r="PGX6">
        <v>-0.67307700000000004</v>
      </c>
      <c r="PGY6">
        <v>-0.43521900000000002</v>
      </c>
      <c r="PGZ6">
        <v>-0.69142599999999999</v>
      </c>
      <c r="PHA6">
        <v>-0.33577099999999999</v>
      </c>
      <c r="PHB6">
        <v>-0.65259599999999995</v>
      </c>
      <c r="PHC6">
        <v>-0.58507299999999995</v>
      </c>
      <c r="PHD6">
        <v>0.38009100000000001</v>
      </c>
      <c r="PHE6">
        <v>-0.92541200000000001</v>
      </c>
      <c r="PHF6">
        <v>0.24897900000000001</v>
      </c>
      <c r="PHG6">
        <v>0.256162</v>
      </c>
      <c r="PHH6">
        <v>0.20522399999999999</v>
      </c>
      <c r="PHI6">
        <v>3.9324199999999997E-2</v>
      </c>
      <c r="PHJ6">
        <v>0.40321600000000002</v>
      </c>
      <c r="PHK6">
        <v>0.20843800000000001</v>
      </c>
      <c r="PHL6">
        <v>0.26961800000000002</v>
      </c>
      <c r="PHM6">
        <v>0.35686499999999999</v>
      </c>
      <c r="PHN6">
        <v>0.32196000000000002</v>
      </c>
      <c r="PHO6">
        <v>8.6811899999999997E-2</v>
      </c>
      <c r="PHP6">
        <v>-6.8261500000000003E-2</v>
      </c>
      <c r="PHQ6">
        <v>-0.82414399999999999</v>
      </c>
      <c r="PHR6">
        <v>0.249838</v>
      </c>
      <c r="PHS6">
        <v>0.12167699999999999</v>
      </c>
      <c r="PHT6">
        <v>0.45235300000000001</v>
      </c>
      <c r="PHU6">
        <v>0.381187</v>
      </c>
      <c r="PHV6">
        <v>0.33985599999999999</v>
      </c>
      <c r="PHW6">
        <v>0.16147</v>
      </c>
      <c r="PHX6">
        <v>0.232018</v>
      </c>
      <c r="PHY6">
        <v>0.35376200000000002</v>
      </c>
      <c r="PHZ6">
        <v>0.46293499999999999</v>
      </c>
      <c r="PIA6">
        <v>0.33738899999999999</v>
      </c>
      <c r="PIB6">
        <v>0.32202500000000001</v>
      </c>
      <c r="PIC6">
        <v>0.39782800000000001</v>
      </c>
      <c r="PID6">
        <v>0.43876300000000001</v>
      </c>
      <c r="PIE6">
        <v>0.26169100000000001</v>
      </c>
      <c r="PIF6">
        <v>0.23849600000000001</v>
      </c>
      <c r="PIG6">
        <v>0.33733400000000002</v>
      </c>
      <c r="PIH6">
        <v>0.178038</v>
      </c>
      <c r="PII6">
        <v>0.27309299999999997</v>
      </c>
      <c r="PIJ6">
        <v>0.258913</v>
      </c>
      <c r="PIK6">
        <v>0.29352299999999998</v>
      </c>
      <c r="PIL6">
        <v>0.13808799999999999</v>
      </c>
      <c r="PIM6">
        <v>0.53192499999999998</v>
      </c>
      <c r="PIN6">
        <v>0.23097500000000001</v>
      </c>
      <c r="PIO6">
        <v>0.31409900000000002</v>
      </c>
      <c r="PIP6">
        <v>0.141092</v>
      </c>
      <c r="PIQ6">
        <v>0.29892200000000002</v>
      </c>
      <c r="PIR6">
        <v>0.41958800000000002</v>
      </c>
      <c r="PIS6">
        <v>0.58338199999999996</v>
      </c>
      <c r="PIT6">
        <v>0.251224</v>
      </c>
      <c r="PIU6">
        <v>0.30357000000000001</v>
      </c>
      <c r="PIV6">
        <v>0.46726800000000002</v>
      </c>
      <c r="PIW6">
        <v>0.120458</v>
      </c>
      <c r="PIX6">
        <v>0.49646499999999999</v>
      </c>
      <c r="PIY6">
        <v>0.38013200000000003</v>
      </c>
      <c r="PIZ6">
        <v>0.3458</v>
      </c>
      <c r="PJA6">
        <v>1.38584</v>
      </c>
      <c r="PJB6">
        <v>0.79610899999999996</v>
      </c>
      <c r="PJC6">
        <v>1.33432</v>
      </c>
      <c r="PJD6">
        <v>0.99750899999999998</v>
      </c>
      <c r="PJE6">
        <v>1.07803</v>
      </c>
      <c r="PJF6">
        <v>1.36226</v>
      </c>
      <c r="PJG6">
        <v>1.43083</v>
      </c>
      <c r="PJH6">
        <v>1.01065</v>
      </c>
      <c r="PJI6">
        <v>1.3704700000000001</v>
      </c>
      <c r="PJJ6">
        <v>1.08396</v>
      </c>
      <c r="PJK6">
        <v>1.3589</v>
      </c>
      <c r="PJL6">
        <v>1.2224200000000001</v>
      </c>
      <c r="PJM6">
        <v>1.1390100000000001</v>
      </c>
      <c r="PJN6">
        <v>1.18096</v>
      </c>
      <c r="PJO6">
        <v>1.3271500000000001</v>
      </c>
      <c r="PJP6">
        <v>1.3077799999999999</v>
      </c>
      <c r="PJQ6">
        <v>1.09799</v>
      </c>
      <c r="PJR6">
        <v>1.34015</v>
      </c>
      <c r="PJS6">
        <v>1.25017</v>
      </c>
      <c r="PJT6">
        <v>1.19723</v>
      </c>
      <c r="PJU6">
        <v>1.2130300000000001</v>
      </c>
      <c r="PJV6">
        <v>1.41283</v>
      </c>
      <c r="PJW6">
        <v>1.2597700000000001</v>
      </c>
      <c r="PJX6">
        <v>1.15991</v>
      </c>
      <c r="PJY6">
        <v>1.20947</v>
      </c>
      <c r="PJZ6">
        <v>1.23159</v>
      </c>
      <c r="PKA6">
        <v>1.2323500000000001</v>
      </c>
      <c r="PKB6">
        <v>1.34921</v>
      </c>
      <c r="PKC6">
        <v>1.2222999999999999</v>
      </c>
      <c r="PKD6">
        <v>1.15788</v>
      </c>
      <c r="PKE6">
        <v>1.3168500000000001</v>
      </c>
      <c r="PKF6">
        <v>1.31531</v>
      </c>
      <c r="PKG6">
        <v>1.3478300000000001</v>
      </c>
      <c r="PKH6">
        <v>1.32247</v>
      </c>
      <c r="PKI6">
        <v>1.5057100000000001</v>
      </c>
      <c r="PKJ6">
        <v>1.1713899999999999</v>
      </c>
      <c r="PKK6">
        <v>1.4341600000000001</v>
      </c>
      <c r="PKL6">
        <v>1.10951</v>
      </c>
      <c r="PKM6">
        <v>1.2753300000000001</v>
      </c>
      <c r="PKN6">
        <v>1.3429500000000001</v>
      </c>
      <c r="PKO6">
        <v>0.93109299999999995</v>
      </c>
      <c r="PKP6">
        <v>1.34388</v>
      </c>
      <c r="PKQ6">
        <v>1.5046200000000001</v>
      </c>
      <c r="PKR6">
        <v>1.2702100000000001</v>
      </c>
      <c r="PKS6">
        <v>1.5336000000000001</v>
      </c>
      <c r="PKT6">
        <v>1.4199299999999999</v>
      </c>
      <c r="PKU6">
        <v>1.6242799999999999</v>
      </c>
      <c r="PKV6">
        <v>1.3399799999999999</v>
      </c>
      <c r="PKW6">
        <v>1.3789800000000001</v>
      </c>
      <c r="PKX6">
        <v>1.5094399999999999</v>
      </c>
      <c r="PKY6">
        <v>1.6739200000000001</v>
      </c>
      <c r="PKZ6">
        <v>2.6229</v>
      </c>
      <c r="PLA6">
        <v>1.83809</v>
      </c>
      <c r="PLB6">
        <v>2.2337899999999999</v>
      </c>
      <c r="PLC6">
        <v>2.4160300000000001</v>
      </c>
      <c r="PLD6">
        <v>2.1564700000000001</v>
      </c>
      <c r="PLE6">
        <v>2.52894</v>
      </c>
      <c r="PLF6">
        <v>2.1585399999999999</v>
      </c>
      <c r="PLG6">
        <v>2.2959999999999998</v>
      </c>
      <c r="PLH6">
        <v>2.4708399999999999</v>
      </c>
      <c r="PLI6">
        <v>2.13273</v>
      </c>
      <c r="PLJ6">
        <v>2.2153999999999998</v>
      </c>
      <c r="PLK6">
        <v>2.3806400000000001</v>
      </c>
      <c r="PLL6">
        <v>2.12418</v>
      </c>
      <c r="PLM6">
        <v>2.3247200000000001</v>
      </c>
      <c r="PLN6">
        <v>2.2995100000000002</v>
      </c>
      <c r="PLO6">
        <v>2.3725200000000002</v>
      </c>
      <c r="PLP6">
        <v>2.4045100000000001</v>
      </c>
      <c r="PLQ6">
        <v>2.3546800000000001</v>
      </c>
      <c r="PLR6">
        <v>2.3418199999999998</v>
      </c>
      <c r="PLS6">
        <v>2.1786099999999999</v>
      </c>
      <c r="PLT6">
        <v>2.1737199999999999</v>
      </c>
      <c r="PLU6">
        <v>2.2893599999999998</v>
      </c>
      <c r="PLV6">
        <v>2.4994499999999999</v>
      </c>
      <c r="PLW6">
        <v>2.3369499999999999</v>
      </c>
      <c r="PLX6">
        <v>1.63507</v>
      </c>
      <c r="PLY6">
        <v>2.1476500000000001</v>
      </c>
      <c r="PLZ6">
        <v>2.3203100000000001</v>
      </c>
      <c r="PMA6">
        <v>2.45648</v>
      </c>
      <c r="PMB6">
        <v>2.45058</v>
      </c>
      <c r="PMC6">
        <v>2.5057499999999999</v>
      </c>
      <c r="PMD6">
        <v>2.3967100000000001</v>
      </c>
      <c r="PME6">
        <v>2.42354</v>
      </c>
      <c r="PMF6">
        <v>2.5019100000000001</v>
      </c>
      <c r="PMG6">
        <v>2.5531600000000001</v>
      </c>
      <c r="PMH6">
        <v>2.5070600000000001</v>
      </c>
      <c r="PMI6">
        <v>2.26783</v>
      </c>
      <c r="PMJ6">
        <v>2.5228299999999999</v>
      </c>
      <c r="PMK6">
        <v>2.4426999999999999</v>
      </c>
      <c r="PML6">
        <v>2.5679099999999999</v>
      </c>
      <c r="PMM6">
        <v>2.3897900000000001</v>
      </c>
      <c r="PMN6">
        <v>2.5733100000000002</v>
      </c>
      <c r="PMO6">
        <v>2.40991</v>
      </c>
      <c r="PMP6">
        <v>2.4597199999999999</v>
      </c>
      <c r="PMQ6">
        <v>2.2826200000000001</v>
      </c>
      <c r="PMR6">
        <v>2.3917299999999999</v>
      </c>
      <c r="PMS6">
        <v>2.3584100000000001</v>
      </c>
      <c r="PMT6">
        <v>2.4025799999999999</v>
      </c>
      <c r="PMU6">
        <v>2.72011</v>
      </c>
      <c r="PMV6">
        <v>2.5573999999999999</v>
      </c>
      <c r="PMW6">
        <v>3.60425</v>
      </c>
      <c r="PMX6">
        <v>2.8626800000000001</v>
      </c>
      <c r="PMY6">
        <v>3.53572</v>
      </c>
      <c r="PMZ6">
        <v>3.4833400000000001</v>
      </c>
      <c r="PNA6">
        <v>3.3005200000000001</v>
      </c>
      <c r="PNB6">
        <v>3.5085000000000002</v>
      </c>
      <c r="PNC6">
        <v>3.4279099999999998</v>
      </c>
      <c r="PND6">
        <v>3.3242600000000002</v>
      </c>
      <c r="PNE6">
        <v>3.32416</v>
      </c>
      <c r="PNF6">
        <v>3.4343499999999998</v>
      </c>
      <c r="PNG6">
        <v>3.53654</v>
      </c>
      <c r="PNH6">
        <v>3.3825500000000002</v>
      </c>
      <c r="PNI6">
        <v>3.4192100000000001</v>
      </c>
      <c r="PNJ6">
        <v>3.44977</v>
      </c>
      <c r="PNK6">
        <v>3.38611</v>
      </c>
      <c r="PNL6">
        <v>3.4773700000000001</v>
      </c>
      <c r="PNM6">
        <v>3.4618500000000001</v>
      </c>
      <c r="PNN6">
        <v>3.4736699999999998</v>
      </c>
      <c r="PNO6">
        <v>3.4439199999999999</v>
      </c>
      <c r="PNP6">
        <v>3.61178</v>
      </c>
      <c r="PNQ6">
        <v>3.6774399999999998</v>
      </c>
      <c r="PNR6">
        <v>3.53051</v>
      </c>
      <c r="PNS6">
        <v>3.3437000000000001</v>
      </c>
      <c r="PNT6">
        <v>3.3544</v>
      </c>
      <c r="PNU6">
        <v>3.6240299999999999</v>
      </c>
      <c r="PNV6">
        <v>3.6617899999999999</v>
      </c>
      <c r="PNW6">
        <v>3.7854100000000002</v>
      </c>
      <c r="PNX6">
        <v>3.6953900000000002</v>
      </c>
      <c r="PNY6">
        <v>3.50305</v>
      </c>
      <c r="PNZ6">
        <v>3.6354000000000002</v>
      </c>
      <c r="POA6">
        <v>3.7838099999999999</v>
      </c>
      <c r="POB6">
        <v>3.7062599999999999</v>
      </c>
      <c r="POC6">
        <v>3.6209600000000002</v>
      </c>
      <c r="POD6">
        <v>3.6063000000000001</v>
      </c>
      <c r="POE6">
        <v>3.42442</v>
      </c>
      <c r="POF6">
        <v>3.8246799999999999</v>
      </c>
      <c r="POG6">
        <v>3.5809299999999999</v>
      </c>
      <c r="POH6">
        <v>3.6932499999999999</v>
      </c>
      <c r="POI6">
        <v>3.8543400000000001</v>
      </c>
      <c r="POJ6">
        <v>3.6877300000000002</v>
      </c>
      <c r="POK6">
        <v>3.5697299999999998</v>
      </c>
      <c r="POL6">
        <v>3.6874899999999999</v>
      </c>
      <c r="POM6">
        <v>3.68344</v>
      </c>
      <c r="PON6">
        <v>3.5418500000000002</v>
      </c>
      <c r="POO6">
        <v>3.6687500000000002</v>
      </c>
      <c r="POP6">
        <v>3.80287</v>
      </c>
      <c r="POQ6">
        <v>3.29922</v>
      </c>
      <c r="POR6">
        <v>3.42577</v>
      </c>
      <c r="POS6">
        <v>3.58792</v>
      </c>
      <c r="POT6">
        <v>3.5739700000000001</v>
      </c>
      <c r="POU6">
        <v>3.5640800000000001</v>
      </c>
      <c r="POV6">
        <v>4.8115100000000002</v>
      </c>
      <c r="POW6">
        <v>4.1415699999999998</v>
      </c>
      <c r="POX6">
        <v>4.7825199999999999</v>
      </c>
      <c r="POY6">
        <v>4.5338900000000004</v>
      </c>
      <c r="POZ6">
        <v>4.5469200000000001</v>
      </c>
      <c r="PPA6">
        <v>4.7172900000000002</v>
      </c>
      <c r="PPB6">
        <v>4.6717899999999997</v>
      </c>
      <c r="PPC6">
        <v>4.80016</v>
      </c>
      <c r="PPD6">
        <v>4.75739</v>
      </c>
      <c r="PPE6">
        <v>4.55246</v>
      </c>
      <c r="PPF6">
        <v>4.7076399999999996</v>
      </c>
      <c r="PPG6">
        <v>4.6471400000000003</v>
      </c>
      <c r="PPH6">
        <v>4.7980900000000002</v>
      </c>
      <c r="PPI6">
        <v>4.6136299999999997</v>
      </c>
      <c r="PPJ6">
        <v>4.6694800000000001</v>
      </c>
      <c r="PPK6">
        <v>4.6465800000000002</v>
      </c>
      <c r="PPL6">
        <v>4.8564499999999997</v>
      </c>
      <c r="PPM6">
        <v>4.6410600000000004</v>
      </c>
      <c r="PPN6">
        <v>4.7133099999999999</v>
      </c>
      <c r="PPO6">
        <v>4.6370899999999997</v>
      </c>
      <c r="PPP6">
        <v>4.8541800000000004</v>
      </c>
      <c r="PPQ6">
        <v>4.9462400000000004</v>
      </c>
      <c r="PPR6">
        <v>4.9017799999999996</v>
      </c>
      <c r="PPS6">
        <v>4.8461299999999996</v>
      </c>
      <c r="PPT6">
        <v>4.9673999999999996</v>
      </c>
      <c r="PPU6">
        <v>5.0816400000000002</v>
      </c>
      <c r="PPV6">
        <v>4.8877100000000002</v>
      </c>
      <c r="PPW6">
        <v>4.8605200000000002</v>
      </c>
      <c r="PPX6">
        <v>4.7740499999999999</v>
      </c>
      <c r="PPY6">
        <v>4.88706</v>
      </c>
      <c r="PPZ6">
        <v>5.00671</v>
      </c>
      <c r="PQA6">
        <v>4.9504999999999999</v>
      </c>
      <c r="PQB6">
        <v>4.9195000000000002</v>
      </c>
      <c r="PQC6">
        <v>4.7944899999999997</v>
      </c>
      <c r="PQD6">
        <v>4.8550700000000004</v>
      </c>
      <c r="PQE6">
        <v>4.9549700000000003</v>
      </c>
      <c r="PQF6">
        <v>4.9780899999999999</v>
      </c>
      <c r="PQG6">
        <v>4.9246400000000001</v>
      </c>
      <c r="PQH6">
        <v>5.04955</v>
      </c>
      <c r="PQI6">
        <v>4.8683800000000002</v>
      </c>
      <c r="PQJ6">
        <v>5.0030700000000001</v>
      </c>
      <c r="PQK6">
        <v>5.0713299999999997</v>
      </c>
      <c r="PQL6">
        <v>4.9406999999999996</v>
      </c>
      <c r="PQM6">
        <v>4.74979</v>
      </c>
      <c r="PQN6">
        <v>4.8743699999999999</v>
      </c>
      <c r="PQO6">
        <v>4.8551900000000003</v>
      </c>
      <c r="PQP6">
        <v>4.8521599999999996</v>
      </c>
      <c r="PQQ6">
        <v>5.0201900000000004</v>
      </c>
      <c r="PQR6">
        <v>4.8250099999999998</v>
      </c>
      <c r="PQS6">
        <v>5.6044099999999997</v>
      </c>
      <c r="PQT6">
        <v>5.3007999999999997</v>
      </c>
      <c r="PQU6">
        <v>5.9565200000000003</v>
      </c>
      <c r="PQV6">
        <v>5.4263300000000001</v>
      </c>
      <c r="PQW6">
        <v>5.6914600000000002</v>
      </c>
      <c r="PQX6">
        <v>5.7412400000000003</v>
      </c>
      <c r="PQY6">
        <v>5.6089500000000001</v>
      </c>
      <c r="PQZ6">
        <v>5.7657800000000003</v>
      </c>
      <c r="PRA6">
        <v>5.4417400000000002</v>
      </c>
      <c r="PRB6">
        <v>5.9209300000000002</v>
      </c>
      <c r="PRC6">
        <v>5.8446800000000003</v>
      </c>
      <c r="PRD6">
        <v>5.5402500000000003</v>
      </c>
      <c r="PRE6">
        <v>5.8537600000000003</v>
      </c>
      <c r="PRF6">
        <v>5.7454900000000002</v>
      </c>
      <c r="PRG6">
        <v>5.6446699999999996</v>
      </c>
      <c r="PRH6">
        <v>5.7454599999999996</v>
      </c>
      <c r="PRI6">
        <v>5.6221399999999999</v>
      </c>
      <c r="PRJ6">
        <v>5.8057100000000004</v>
      </c>
      <c r="PRK6">
        <v>5.8209900000000001</v>
      </c>
      <c r="PRL6">
        <v>5.9417600000000004</v>
      </c>
      <c r="PRM6">
        <v>5.9366700000000003</v>
      </c>
      <c r="PRN6">
        <v>5.6970099999999997</v>
      </c>
      <c r="PRO6">
        <v>5.8201400000000003</v>
      </c>
      <c r="PRP6">
        <v>5.7500799999999996</v>
      </c>
      <c r="PRQ6">
        <v>5.8253899999999996</v>
      </c>
      <c r="PRR6">
        <v>5.2750000000000004</v>
      </c>
      <c r="PRS6">
        <v>5.8061499999999997</v>
      </c>
      <c r="PRT6">
        <v>5.80063</v>
      </c>
      <c r="PRU6">
        <v>5.8692399999999996</v>
      </c>
      <c r="PRV6">
        <v>5.8217600000000003</v>
      </c>
      <c r="PRW6">
        <v>5.9364499999999998</v>
      </c>
      <c r="PRX6">
        <v>5.8314599999999999</v>
      </c>
      <c r="PRY6">
        <v>5.9881000000000002</v>
      </c>
      <c r="PRZ6">
        <v>6.0217799999999997</v>
      </c>
      <c r="PSA6">
        <v>6.0084999999999997</v>
      </c>
      <c r="PSB6">
        <v>6.0919699999999999</v>
      </c>
      <c r="PSC6">
        <v>5.8642099999999999</v>
      </c>
      <c r="PSD6">
        <v>5.8163499999999999</v>
      </c>
      <c r="PSE6">
        <v>5.7542400000000002</v>
      </c>
      <c r="PSF6">
        <v>5.8762699999999999</v>
      </c>
      <c r="PSG6">
        <v>5.8159900000000002</v>
      </c>
      <c r="PSH6">
        <v>6.0205399999999996</v>
      </c>
      <c r="PSI6">
        <v>5.9401700000000002</v>
      </c>
      <c r="PSJ6">
        <v>5.7590199999999996</v>
      </c>
      <c r="PSK6">
        <v>5.8695500000000003</v>
      </c>
      <c r="PSL6">
        <v>5.9010499999999997</v>
      </c>
      <c r="PSM6">
        <v>5.8379899999999996</v>
      </c>
      <c r="PSN6">
        <v>5.7775299999999996</v>
      </c>
      <c r="PSO6">
        <v>5.9916600000000004</v>
      </c>
      <c r="PSP6">
        <v>5.9739399999999998</v>
      </c>
      <c r="PSQ6">
        <v>5.8144200000000001</v>
      </c>
      <c r="PSR6">
        <v>7.6779799999999998</v>
      </c>
      <c r="PSS6">
        <v>6.5436800000000002</v>
      </c>
      <c r="PST6">
        <v>7.3767300000000002</v>
      </c>
      <c r="PSU6">
        <v>7.1288799999999997</v>
      </c>
      <c r="PSV6">
        <v>7.1968899999999998</v>
      </c>
      <c r="PSW6">
        <v>7.3974399999999996</v>
      </c>
      <c r="PSX6">
        <v>7.2769500000000003</v>
      </c>
      <c r="PSY6">
        <v>7.50176</v>
      </c>
      <c r="PSZ6">
        <v>7.2986599999999999</v>
      </c>
      <c r="PTA6">
        <v>7.4634200000000002</v>
      </c>
      <c r="PTB6">
        <v>7.5432899999999998</v>
      </c>
      <c r="PTC6">
        <v>7.5053700000000001</v>
      </c>
      <c r="PTD6">
        <v>7.5603100000000003</v>
      </c>
      <c r="PTE6">
        <v>7.6151099999999996</v>
      </c>
      <c r="PTF6">
        <v>7.4328200000000004</v>
      </c>
      <c r="PTG6">
        <v>7.4164300000000001</v>
      </c>
      <c r="PTH6">
        <v>7.43363</v>
      </c>
      <c r="PTI6">
        <v>7.4325099999999997</v>
      </c>
      <c r="PTJ6">
        <v>7.5580699999999998</v>
      </c>
      <c r="PTK6">
        <v>7.5714499999999996</v>
      </c>
      <c r="PTL6">
        <v>7.5095299999999998</v>
      </c>
      <c r="PTM6">
        <v>7.5862100000000003</v>
      </c>
      <c r="PTN6">
        <v>7.4678899999999997</v>
      </c>
      <c r="PTO6">
        <v>7.56698</v>
      </c>
      <c r="PTP6">
        <v>7.6161799999999999</v>
      </c>
      <c r="PTQ6">
        <v>7.6261900000000002</v>
      </c>
      <c r="PTR6">
        <v>7.48942</v>
      </c>
      <c r="PTS6">
        <v>7.6471</v>
      </c>
      <c r="PTT6">
        <v>7.7738100000000001</v>
      </c>
      <c r="PTU6">
        <v>7.85548</v>
      </c>
      <c r="PTV6">
        <v>7.5785600000000004</v>
      </c>
      <c r="PTW6">
        <v>7.5788200000000003</v>
      </c>
      <c r="PTX6">
        <v>7.5592499999999996</v>
      </c>
      <c r="PTY6">
        <v>7.7691600000000003</v>
      </c>
      <c r="PTZ6">
        <v>7.7152399999999997</v>
      </c>
      <c r="PUA6">
        <v>7.6908200000000004</v>
      </c>
      <c r="PUB6">
        <v>7.8017099999999999</v>
      </c>
      <c r="PUC6">
        <v>7.6574400000000002</v>
      </c>
      <c r="PUD6">
        <v>7.8098799999999997</v>
      </c>
      <c r="PUE6">
        <v>7.7616899999999998</v>
      </c>
      <c r="PUF6">
        <v>7.7765899999999997</v>
      </c>
      <c r="PUG6">
        <v>7.9292600000000002</v>
      </c>
      <c r="PUH6">
        <v>7.5627700000000004</v>
      </c>
      <c r="PUI6">
        <v>7.6862399999999997</v>
      </c>
      <c r="PUJ6">
        <v>7.7368199999999998</v>
      </c>
      <c r="PUK6">
        <v>7.8838299999999997</v>
      </c>
      <c r="PUL6">
        <v>7.7358399999999996</v>
      </c>
      <c r="PUM6">
        <v>7.7740499999999999</v>
      </c>
      <c r="PUN6">
        <v>7.7748299999999997</v>
      </c>
      <c r="PUO6">
        <v>9.5412099999999995</v>
      </c>
      <c r="PUP6">
        <v>8.8169000000000004</v>
      </c>
      <c r="PUQ6">
        <v>9.3451000000000004</v>
      </c>
      <c r="PUR6">
        <v>9.1021800000000006</v>
      </c>
      <c r="PUS6">
        <v>9.1472899999999999</v>
      </c>
      <c r="PUT6">
        <v>9.3016299999999994</v>
      </c>
      <c r="PUU6">
        <v>9.2627100000000002</v>
      </c>
      <c r="PUV6">
        <v>9.3137699999999999</v>
      </c>
      <c r="PUW6">
        <v>9.3870500000000003</v>
      </c>
      <c r="PUX6">
        <v>9.4326600000000003</v>
      </c>
      <c r="PUY6">
        <v>8.9879700000000007</v>
      </c>
      <c r="PUZ6">
        <v>9.3488500000000005</v>
      </c>
      <c r="PVA6">
        <v>9.4270200000000006</v>
      </c>
      <c r="PVB6">
        <v>9.4514399999999998</v>
      </c>
      <c r="PVC6">
        <v>9.4362999999999992</v>
      </c>
      <c r="PVD6">
        <v>9.4691399999999994</v>
      </c>
      <c r="PVE6">
        <v>9.55213</v>
      </c>
      <c r="PVF6">
        <v>9.4751600000000007</v>
      </c>
      <c r="PVG6">
        <v>9.6252499999999994</v>
      </c>
      <c r="PVH6">
        <v>9.6370699999999996</v>
      </c>
      <c r="PVI6">
        <v>9.6651799999999994</v>
      </c>
      <c r="PVJ6">
        <v>9.5093099999999993</v>
      </c>
      <c r="PVK6">
        <v>9.4375499999999999</v>
      </c>
      <c r="PVL6">
        <v>9.6248699999999996</v>
      </c>
      <c r="PVM6">
        <v>9.6218400000000006</v>
      </c>
      <c r="PVN6">
        <v>9.6187299999999993</v>
      </c>
      <c r="PVO6">
        <v>9.74939</v>
      </c>
      <c r="PVP6">
        <v>9.6242800000000006</v>
      </c>
      <c r="PVQ6">
        <v>9.6989800000000006</v>
      </c>
      <c r="PVR6">
        <v>9.6629199999999997</v>
      </c>
      <c r="PVS6">
        <v>9.6800099999999993</v>
      </c>
      <c r="PVT6">
        <v>9.7445299999999992</v>
      </c>
      <c r="PVU6">
        <v>9.6945200000000007</v>
      </c>
      <c r="PVV6">
        <v>9.7508900000000001</v>
      </c>
      <c r="PVW6">
        <v>9.7681400000000007</v>
      </c>
      <c r="PVX6">
        <v>9.8028300000000002</v>
      </c>
      <c r="PVY6">
        <v>9.7563099999999991</v>
      </c>
      <c r="PVZ6">
        <v>9.7761800000000001</v>
      </c>
      <c r="PWA6">
        <v>9.7445299999999992</v>
      </c>
      <c r="PWB6">
        <v>9.70824</v>
      </c>
      <c r="PWC6">
        <v>9.8798499999999994</v>
      </c>
      <c r="PWD6">
        <v>9.7886000000000006</v>
      </c>
      <c r="PWE6">
        <v>9.8475800000000007</v>
      </c>
      <c r="PWF6">
        <v>9.8708799999999997</v>
      </c>
      <c r="PWG6">
        <v>9.8831500000000005</v>
      </c>
      <c r="PWH6">
        <v>9.8896300000000004</v>
      </c>
      <c r="PWI6">
        <v>9.78233</v>
      </c>
      <c r="PWJ6">
        <v>9.8273899999999994</v>
      </c>
      <c r="PWK6">
        <v>9.8951799999999999</v>
      </c>
      <c r="PWL6">
        <v>9.8854199999999999</v>
      </c>
      <c r="PWM6">
        <v>9.9728200000000005</v>
      </c>
      <c r="PWN6">
        <v>12.027799999999999</v>
      </c>
      <c r="PWO6">
        <v>11.0139</v>
      </c>
      <c r="PWP6">
        <v>11.733700000000001</v>
      </c>
      <c r="PWQ6">
        <v>11.4696</v>
      </c>
      <c r="PWR6">
        <v>11.8941</v>
      </c>
      <c r="PWS6">
        <v>11.799899999999999</v>
      </c>
      <c r="PWT6">
        <v>11.339499999999999</v>
      </c>
      <c r="PWU6">
        <v>11.8437</v>
      </c>
      <c r="PWV6">
        <v>11.840199999999999</v>
      </c>
      <c r="PWW6">
        <v>11.7911</v>
      </c>
      <c r="PWX6">
        <v>11.850899999999999</v>
      </c>
      <c r="PWY6">
        <v>11.609500000000001</v>
      </c>
      <c r="PWZ6">
        <v>11.8413</v>
      </c>
      <c r="PXA6">
        <v>11.816800000000001</v>
      </c>
      <c r="PXB6">
        <v>11.9284</v>
      </c>
      <c r="PXC6">
        <v>12.0159</v>
      </c>
      <c r="PXD6">
        <v>12.037699999999999</v>
      </c>
      <c r="PXE6">
        <v>12.0633</v>
      </c>
      <c r="PXF6">
        <v>12.0345</v>
      </c>
      <c r="PXG6">
        <v>12.1236</v>
      </c>
      <c r="PXH6">
        <v>12.1005</v>
      </c>
      <c r="PXI6">
        <v>11.998799999999999</v>
      </c>
      <c r="PXJ6">
        <v>12.0624</v>
      </c>
      <c r="PXK6">
        <v>12.037599999999999</v>
      </c>
      <c r="PXL6">
        <v>12.022399999999999</v>
      </c>
      <c r="PXM6">
        <v>12.0067</v>
      </c>
      <c r="PXN6">
        <v>12.1252</v>
      </c>
      <c r="PXO6">
        <v>12.1601</v>
      </c>
      <c r="PXP6">
        <v>12.247299999999999</v>
      </c>
      <c r="PXQ6">
        <v>12.282999999999999</v>
      </c>
      <c r="PXR6">
        <v>12.1457</v>
      </c>
      <c r="PXS6">
        <v>12.3005</v>
      </c>
      <c r="PXT6">
        <v>12.233599999999999</v>
      </c>
      <c r="PXU6">
        <v>12.2233</v>
      </c>
      <c r="PXV6">
        <v>12.3172</v>
      </c>
      <c r="PXW6">
        <v>12.16</v>
      </c>
      <c r="PXX6">
        <v>12.271000000000001</v>
      </c>
      <c r="PXY6">
        <v>12.255599999999999</v>
      </c>
      <c r="PXZ6">
        <v>12.2509</v>
      </c>
      <c r="PYA6">
        <v>12.260300000000001</v>
      </c>
      <c r="PYB6">
        <v>12.394500000000001</v>
      </c>
      <c r="PYC6">
        <v>12.3264</v>
      </c>
      <c r="PYD6">
        <v>12.379200000000001</v>
      </c>
      <c r="PYE6">
        <v>12.4739</v>
      </c>
      <c r="PYF6">
        <v>12.4147</v>
      </c>
      <c r="PYG6">
        <v>12.3904</v>
      </c>
      <c r="PYH6">
        <v>12.333600000000001</v>
      </c>
      <c r="PYI6">
        <v>12.2897</v>
      </c>
      <c r="PYJ6">
        <v>12.420400000000001</v>
      </c>
      <c r="PYK6">
        <v>14.4543</v>
      </c>
      <c r="PYL6">
        <v>13.440799999999999</v>
      </c>
      <c r="PYM6">
        <v>14.384</v>
      </c>
      <c r="PYN6">
        <v>14.01</v>
      </c>
      <c r="PYO6">
        <v>14.267200000000001</v>
      </c>
      <c r="PYP6">
        <v>14.270899999999999</v>
      </c>
      <c r="PYQ6">
        <v>14.2027</v>
      </c>
      <c r="PYR6">
        <v>14.291700000000001</v>
      </c>
      <c r="PYS6">
        <v>14.197699999999999</v>
      </c>
      <c r="PYT6">
        <v>14.359500000000001</v>
      </c>
      <c r="PYU6">
        <v>14.315899999999999</v>
      </c>
      <c r="PYV6">
        <v>14.485300000000001</v>
      </c>
      <c r="PYW6">
        <v>14.4071</v>
      </c>
      <c r="PYX6">
        <v>14.4305</v>
      </c>
      <c r="PYY6">
        <v>14.611000000000001</v>
      </c>
      <c r="PYZ6">
        <v>14.4224</v>
      </c>
      <c r="PZA6">
        <v>14.521800000000001</v>
      </c>
      <c r="PZB6">
        <v>14.4381</v>
      </c>
      <c r="PZC6">
        <v>14.466799999999999</v>
      </c>
      <c r="PZD6">
        <v>14.6456</v>
      </c>
      <c r="PZE6">
        <v>14.5273</v>
      </c>
      <c r="PZF6">
        <v>14.478899999999999</v>
      </c>
      <c r="PZG6">
        <v>14.584899999999999</v>
      </c>
      <c r="PZH6">
        <v>14.651300000000001</v>
      </c>
      <c r="PZI6">
        <v>14.447800000000001</v>
      </c>
      <c r="PZJ6">
        <v>14.667899999999999</v>
      </c>
      <c r="PZK6">
        <v>14.6632</v>
      </c>
      <c r="PZL6">
        <v>14.744899999999999</v>
      </c>
      <c r="PZM6">
        <v>14.681699999999999</v>
      </c>
      <c r="PZN6">
        <v>14.684699999999999</v>
      </c>
      <c r="PZO6">
        <v>14.7936</v>
      </c>
      <c r="PZP6">
        <v>14.7399</v>
      </c>
      <c r="PZQ6">
        <v>14.7963</v>
      </c>
      <c r="PZR6">
        <v>14.78</v>
      </c>
      <c r="PZS6">
        <v>14.7887</v>
      </c>
      <c r="PZT6">
        <v>14.6808</v>
      </c>
      <c r="PZU6">
        <v>14.8627</v>
      </c>
      <c r="PZV6">
        <v>14.7226</v>
      </c>
      <c r="PZW6">
        <v>14.7928</v>
      </c>
      <c r="PZX6">
        <v>14.8095</v>
      </c>
      <c r="PZY6">
        <v>14.8094</v>
      </c>
      <c r="PZZ6">
        <v>14.8886</v>
      </c>
      <c r="QAA6">
        <v>14.868600000000001</v>
      </c>
      <c r="QAB6">
        <v>14.949299999999999</v>
      </c>
      <c r="QAC6">
        <v>14.5428</v>
      </c>
      <c r="QAD6">
        <v>14.8292</v>
      </c>
      <c r="QAE6">
        <v>14.882999999999999</v>
      </c>
      <c r="QAF6">
        <v>14.9666</v>
      </c>
      <c r="QAG6">
        <v>14.9419</v>
      </c>
      <c r="QAH6">
        <v>14.928900000000001</v>
      </c>
      <c r="QAI6">
        <v>15.007</v>
      </c>
      <c r="QAJ6">
        <v>17.503599999999999</v>
      </c>
      <c r="QAK6">
        <v>16.309000000000001</v>
      </c>
      <c r="QAL6">
        <v>17.2776</v>
      </c>
      <c r="QAM6">
        <v>16.844899999999999</v>
      </c>
      <c r="QAN6">
        <v>17.126100000000001</v>
      </c>
      <c r="QAO6">
        <v>16.883800000000001</v>
      </c>
      <c r="QAP6">
        <v>17.026700000000002</v>
      </c>
      <c r="QAQ6">
        <v>17.167999999999999</v>
      </c>
      <c r="QAR6">
        <v>17.154800000000002</v>
      </c>
      <c r="QAS6">
        <v>17.3048</v>
      </c>
      <c r="QAT6">
        <v>17.308299999999999</v>
      </c>
      <c r="QAU6">
        <v>17.1617</v>
      </c>
      <c r="QAV6">
        <v>17.246200000000002</v>
      </c>
      <c r="QAW6">
        <v>17.194700000000001</v>
      </c>
      <c r="QAX6">
        <v>17.411000000000001</v>
      </c>
      <c r="QAY6">
        <v>17.384899999999998</v>
      </c>
      <c r="QAZ6">
        <v>17.4147</v>
      </c>
      <c r="QBA6">
        <v>17.365500000000001</v>
      </c>
      <c r="QBB6">
        <v>17.577999999999999</v>
      </c>
      <c r="QBC6">
        <v>17.477</v>
      </c>
      <c r="QBD6">
        <v>17.474699999999999</v>
      </c>
      <c r="QBE6">
        <v>17.545100000000001</v>
      </c>
      <c r="QBF6">
        <v>17.511500000000002</v>
      </c>
      <c r="QBG6">
        <v>17.578099999999999</v>
      </c>
      <c r="QBH6">
        <v>17.5518</v>
      </c>
      <c r="QBI6">
        <v>17.5426</v>
      </c>
      <c r="QBJ6">
        <v>17.538399999999999</v>
      </c>
      <c r="QBK6">
        <v>17.627600000000001</v>
      </c>
      <c r="QBL6">
        <v>17.706700000000001</v>
      </c>
      <c r="QBM6">
        <v>17.5976</v>
      </c>
      <c r="QBN6">
        <v>17.663799999999998</v>
      </c>
      <c r="QBO6">
        <v>17.674499999999998</v>
      </c>
      <c r="QBP6">
        <v>17.6492</v>
      </c>
      <c r="QBQ6">
        <v>17.6295</v>
      </c>
      <c r="QBR6">
        <v>17.723700000000001</v>
      </c>
      <c r="QBS6">
        <v>17.7239</v>
      </c>
      <c r="QBT6">
        <v>17.7668</v>
      </c>
      <c r="QBU6">
        <v>17.614100000000001</v>
      </c>
      <c r="QBV6">
        <v>17.777799999999999</v>
      </c>
      <c r="QBW6">
        <v>17.820499999999999</v>
      </c>
      <c r="QBX6">
        <v>17.799700000000001</v>
      </c>
      <c r="QBY6">
        <v>17.814399999999999</v>
      </c>
      <c r="QBZ6">
        <v>17.849499999999999</v>
      </c>
      <c r="QCA6">
        <v>17.754000000000001</v>
      </c>
      <c r="QCB6">
        <v>17.8856</v>
      </c>
      <c r="QCC6">
        <v>17.784500000000001</v>
      </c>
      <c r="QCD6">
        <v>17.784300000000002</v>
      </c>
      <c r="QCE6">
        <v>17.729500000000002</v>
      </c>
      <c r="QCF6">
        <v>17.835899999999999</v>
      </c>
      <c r="QCG6">
        <v>20.1251</v>
      </c>
      <c r="QCH6">
        <v>19.112300000000001</v>
      </c>
      <c r="QCI6">
        <v>19.979800000000001</v>
      </c>
      <c r="QCJ6">
        <v>19.5807</v>
      </c>
      <c r="QCK6">
        <v>19.919899999999998</v>
      </c>
      <c r="QCL6">
        <v>19.970600000000001</v>
      </c>
      <c r="QCM6">
        <v>20.0063</v>
      </c>
      <c r="QCN6">
        <v>19.9984</v>
      </c>
      <c r="QCO6">
        <v>19.838200000000001</v>
      </c>
      <c r="QCP6">
        <v>20.040800000000001</v>
      </c>
      <c r="QCQ6">
        <v>20.027999999999999</v>
      </c>
      <c r="QCR6">
        <v>20.0532</v>
      </c>
      <c r="QCS6">
        <v>20.1374</v>
      </c>
      <c r="QCT6">
        <v>20.127700000000001</v>
      </c>
      <c r="QCU6">
        <v>20.189800000000002</v>
      </c>
      <c r="QCV6">
        <v>20.209399999999999</v>
      </c>
      <c r="QCW6">
        <v>22.223199999999999</v>
      </c>
      <c r="QCX6">
        <v>22.2608</v>
      </c>
      <c r="QCY6">
        <v>20.245999999999999</v>
      </c>
      <c r="QCZ6">
        <v>20.364799999999999</v>
      </c>
      <c r="QDA6">
        <v>20.326899999999998</v>
      </c>
      <c r="QDB6">
        <v>20.3187</v>
      </c>
      <c r="QDC6">
        <v>20.345300000000002</v>
      </c>
      <c r="QDD6">
        <v>20.349399999999999</v>
      </c>
      <c r="QDE6">
        <v>20.284600000000001</v>
      </c>
      <c r="QDF6">
        <v>20.352799999999998</v>
      </c>
      <c r="QDG6">
        <v>20.365300000000001</v>
      </c>
      <c r="QDH6">
        <v>21.234300000000001</v>
      </c>
      <c r="QDI6">
        <v>20.314499999999999</v>
      </c>
      <c r="QDJ6">
        <v>22.404</v>
      </c>
      <c r="QDK6">
        <v>20.409400000000002</v>
      </c>
      <c r="QDL6">
        <v>20.392199999999999</v>
      </c>
      <c r="QDM6">
        <v>20.418600000000001</v>
      </c>
      <c r="QDN6">
        <v>20.531500000000001</v>
      </c>
      <c r="QDO6">
        <v>20.4316</v>
      </c>
      <c r="QDP6">
        <v>20.3933</v>
      </c>
      <c r="QDQ6">
        <v>20.4253</v>
      </c>
      <c r="QDR6">
        <v>21.3811</v>
      </c>
      <c r="QDS6">
        <v>22.546299999999999</v>
      </c>
      <c r="QDT6">
        <v>20.4373</v>
      </c>
      <c r="QDU6">
        <v>20.500900000000001</v>
      </c>
      <c r="QDV6">
        <v>22.6784</v>
      </c>
      <c r="QDW6">
        <v>20.5183</v>
      </c>
      <c r="QDX6">
        <v>20.6479</v>
      </c>
      <c r="QDY6">
        <v>20.663699999999999</v>
      </c>
      <c r="QDZ6">
        <v>20.538499999999999</v>
      </c>
      <c r="QEA6">
        <v>20.7075</v>
      </c>
      <c r="QEB6">
        <v>20.625900000000001</v>
      </c>
      <c r="QEC6">
        <v>22.549199999999999</v>
      </c>
      <c r="QED6">
        <v>22.6069</v>
      </c>
      <c r="QEE6">
        <v>20.570499999999999</v>
      </c>
      <c r="QEF6">
        <v>46.746400000000001</v>
      </c>
      <c r="QEG6">
        <v>29.820900000000002</v>
      </c>
      <c r="QEH6">
        <v>46.680799999999998</v>
      </c>
      <c r="QEI6">
        <v>36.319800000000001</v>
      </c>
      <c r="QEJ6">
        <v>39.528399999999998</v>
      </c>
      <c r="QEK6">
        <v>44.683</v>
      </c>
      <c r="QEL6">
        <v>39.398800000000001</v>
      </c>
      <c r="QEM6">
        <v>45.578400000000002</v>
      </c>
      <c r="QEN6">
        <v>45.511899999999997</v>
      </c>
      <c r="QEO6">
        <v>45.570399999999999</v>
      </c>
      <c r="QEP6">
        <v>46.578499999999998</v>
      </c>
      <c r="QEQ6">
        <v>46.625700000000002</v>
      </c>
      <c r="QER6">
        <v>46.665300000000002</v>
      </c>
      <c r="QES6">
        <v>46.679200000000002</v>
      </c>
      <c r="QET6">
        <v>46.703800000000001</v>
      </c>
      <c r="QEU6">
        <v>46.7273</v>
      </c>
      <c r="QEV6">
        <v>46.826300000000003</v>
      </c>
      <c r="QEW6">
        <v>46.802</v>
      </c>
      <c r="QEX6">
        <v>46.738199999999999</v>
      </c>
      <c r="QEY6">
        <v>46.722000000000001</v>
      </c>
      <c r="QEZ6">
        <v>46.773899999999998</v>
      </c>
      <c r="QFA6">
        <v>46.969499999999996</v>
      </c>
      <c r="QFB6">
        <v>47.910899999999998</v>
      </c>
      <c r="QFC6">
        <v>47.893599999999999</v>
      </c>
      <c r="QFD6">
        <v>47.914900000000003</v>
      </c>
      <c r="QFE6">
        <v>48.9101</v>
      </c>
      <c r="QFF6">
        <v>47.945900000000002</v>
      </c>
      <c r="QFG6">
        <v>47.928400000000003</v>
      </c>
      <c r="QFH6">
        <v>48.990200000000002</v>
      </c>
      <c r="QFI6">
        <v>48.869500000000002</v>
      </c>
      <c r="QFJ6">
        <v>48.915799999999997</v>
      </c>
      <c r="QFK6">
        <v>48.973100000000002</v>
      </c>
      <c r="QFL6">
        <v>48.940800000000003</v>
      </c>
      <c r="QFM6">
        <v>48.970799999999997</v>
      </c>
      <c r="QFN6">
        <v>49.0441</v>
      </c>
      <c r="QFO6">
        <v>49.027200000000001</v>
      </c>
      <c r="QFP6">
        <v>49.171199999999999</v>
      </c>
      <c r="QFQ6">
        <v>49.026899999999998</v>
      </c>
      <c r="QFR6">
        <v>50.048999999999999</v>
      </c>
      <c r="QFS6">
        <v>50.2014</v>
      </c>
      <c r="QFT6">
        <v>50.040700000000001</v>
      </c>
      <c r="QFU6">
        <v>50.151000000000003</v>
      </c>
      <c r="QFV6">
        <v>50.021900000000002</v>
      </c>
      <c r="QFW6">
        <v>50.042900000000003</v>
      </c>
      <c r="QFX6">
        <v>50.942100000000003</v>
      </c>
      <c r="QFY6">
        <v>51.085799999999999</v>
      </c>
      <c r="QFZ6">
        <v>51.057099999999998</v>
      </c>
      <c r="QGA6">
        <v>51.073900000000002</v>
      </c>
      <c r="QGB6">
        <v>52.119799999999998</v>
      </c>
      <c r="QGC6">
        <v>95.054599999999994</v>
      </c>
      <c r="QGD6">
        <v>75.106999999999999</v>
      </c>
      <c r="QGE6">
        <v>90.805499999999995</v>
      </c>
      <c r="QGF6">
        <v>85.601600000000005</v>
      </c>
      <c r="QGG6">
        <v>87.708399999999997</v>
      </c>
      <c r="QGH6">
        <v>90.819900000000004</v>
      </c>
      <c r="QGI6">
        <v>87.782899999999998</v>
      </c>
      <c r="QGJ6">
        <v>91.912099999999995</v>
      </c>
      <c r="QGK6">
        <v>90.770700000000005</v>
      </c>
      <c r="QGL6">
        <v>91.927300000000002</v>
      </c>
      <c r="QGM6">
        <v>92.840400000000002</v>
      </c>
      <c r="QGN6">
        <v>91.845299999999995</v>
      </c>
      <c r="QGO6">
        <v>93.947299999999998</v>
      </c>
      <c r="QGP6">
        <v>93.038600000000002</v>
      </c>
      <c r="QGQ6">
        <v>93.925799999999995</v>
      </c>
      <c r="QGR6">
        <v>94.942599999999999</v>
      </c>
      <c r="QGS6">
        <v>94.948400000000007</v>
      </c>
      <c r="QGT6">
        <v>94.961799999999997</v>
      </c>
      <c r="QGU6">
        <v>95.090100000000007</v>
      </c>
      <c r="QGV6">
        <v>96.016199999999998</v>
      </c>
      <c r="QGW6">
        <v>96.038499999999999</v>
      </c>
      <c r="QGX6">
        <v>95.991500000000002</v>
      </c>
      <c r="QGY6">
        <v>97.045900000000003</v>
      </c>
      <c r="QGZ6">
        <v>97.130899999999997</v>
      </c>
      <c r="QHA6">
        <v>97.15</v>
      </c>
      <c r="QHB6">
        <v>98.121300000000005</v>
      </c>
      <c r="QHC6">
        <v>98.166899999999998</v>
      </c>
      <c r="QHD6">
        <v>98.130799999999994</v>
      </c>
      <c r="QHE6">
        <v>99.121200000000002</v>
      </c>
      <c r="QHF6">
        <v>99.124700000000004</v>
      </c>
      <c r="QHG6">
        <v>99.100800000000007</v>
      </c>
      <c r="QHH6">
        <v>99.338200000000001</v>
      </c>
      <c r="QHI6">
        <v>100.17</v>
      </c>
      <c r="QHJ6">
        <v>100.166</v>
      </c>
      <c r="QHK6">
        <v>100.318</v>
      </c>
      <c r="QHL6">
        <v>100.343</v>
      </c>
      <c r="QHM6">
        <v>100.61499999999999</v>
      </c>
      <c r="QHN6">
        <v>101.24299999999999</v>
      </c>
      <c r="QHO6">
        <v>101.22</v>
      </c>
      <c r="QHP6">
        <v>101.404</v>
      </c>
      <c r="QHQ6">
        <v>102.32599999999999</v>
      </c>
      <c r="QHR6">
        <v>102.36</v>
      </c>
      <c r="QHS6">
        <v>102.292</v>
      </c>
      <c r="QHT6">
        <v>102.367</v>
      </c>
      <c r="QHU6">
        <v>102.336</v>
      </c>
      <c r="QHV6">
        <v>102.363</v>
      </c>
      <c r="QHW6">
        <v>102.367</v>
      </c>
      <c r="QHX6">
        <v>102.396</v>
      </c>
      <c r="QHY6">
        <v>103.372</v>
      </c>
      <c r="QHZ6">
        <v>103.378</v>
      </c>
      <c r="QIA6">
        <v>103.364</v>
      </c>
      <c r="QIB6">
        <v>143.351</v>
      </c>
      <c r="QIC6">
        <v>124.45099999999999</v>
      </c>
      <c r="QID6">
        <v>140.21100000000001</v>
      </c>
      <c r="QIE6">
        <v>134.947</v>
      </c>
      <c r="QIF6">
        <v>136.04599999999999</v>
      </c>
      <c r="QIG6">
        <v>140.18100000000001</v>
      </c>
      <c r="QIH6">
        <v>136.958</v>
      </c>
      <c r="QII6">
        <v>141.25700000000001</v>
      </c>
      <c r="QIJ6">
        <v>138.994</v>
      </c>
      <c r="QIK6">
        <v>140.08199999999999</v>
      </c>
      <c r="QIL6">
        <v>142.25399999999999</v>
      </c>
      <c r="QIM6">
        <v>141.06800000000001</v>
      </c>
      <c r="QIN6">
        <v>142.22200000000001</v>
      </c>
      <c r="QIO6">
        <v>142.07900000000001</v>
      </c>
      <c r="QIP6">
        <v>143.15600000000001</v>
      </c>
      <c r="QIQ6">
        <v>143.27699999999999</v>
      </c>
      <c r="QIR6">
        <v>143.304</v>
      </c>
      <c r="QIS6">
        <v>144.30000000000001</v>
      </c>
      <c r="QIT6">
        <v>144.29499999999999</v>
      </c>
      <c r="QIU6">
        <v>145.33799999999999</v>
      </c>
      <c r="QIV6">
        <v>145.34700000000001</v>
      </c>
      <c r="QIW6">
        <v>145.41900000000001</v>
      </c>
      <c r="QIX6">
        <v>145.23500000000001</v>
      </c>
      <c r="QIY6">
        <v>146.25899999999999</v>
      </c>
      <c r="QIZ6">
        <v>146.363</v>
      </c>
      <c r="QJA6">
        <v>146.38</v>
      </c>
      <c r="QJB6">
        <v>146.38399999999999</v>
      </c>
      <c r="QJC6">
        <v>147.48500000000001</v>
      </c>
      <c r="QJD6">
        <v>147.41200000000001</v>
      </c>
      <c r="QJE6">
        <v>147.381</v>
      </c>
      <c r="QJF6">
        <v>147.417</v>
      </c>
      <c r="QJG6">
        <v>148.374</v>
      </c>
      <c r="QJH6">
        <v>148.49799999999999</v>
      </c>
      <c r="QJI6">
        <v>148.49700000000001</v>
      </c>
      <c r="QJJ6">
        <v>148.488</v>
      </c>
      <c r="QJK6">
        <v>148.499</v>
      </c>
      <c r="QJL6">
        <v>148.59899999999999</v>
      </c>
      <c r="QJM6">
        <v>149.47200000000001</v>
      </c>
      <c r="QJN6">
        <v>149.483</v>
      </c>
      <c r="QJO6">
        <v>149.428</v>
      </c>
      <c r="QJP6">
        <v>149.511</v>
      </c>
      <c r="QJQ6">
        <v>150.39500000000001</v>
      </c>
      <c r="QJR6">
        <v>150.50299999999999</v>
      </c>
      <c r="QJS6">
        <v>150.44499999999999</v>
      </c>
      <c r="QJT6">
        <v>150.59899999999999</v>
      </c>
      <c r="QJU6">
        <v>150.47399999999999</v>
      </c>
      <c r="QJV6">
        <v>150.47800000000001</v>
      </c>
      <c r="QJW6">
        <v>150.49600000000001</v>
      </c>
      <c r="QJX6">
        <v>151.601</v>
      </c>
      <c r="QJY6">
        <v>185.08500000000001</v>
      </c>
      <c r="QJZ6">
        <v>169.21199999999999</v>
      </c>
      <c r="QKA6">
        <v>185.172</v>
      </c>
      <c r="QKB6">
        <v>177.798</v>
      </c>
      <c r="QKC6">
        <v>180.92500000000001</v>
      </c>
      <c r="QKD6">
        <v>184.28</v>
      </c>
      <c r="QKE6">
        <v>180.94499999999999</v>
      </c>
      <c r="QKF6">
        <v>183.92099999999999</v>
      </c>
      <c r="QKG6">
        <v>183.15299999999999</v>
      </c>
      <c r="QKH6">
        <v>183.893</v>
      </c>
      <c r="QKI6">
        <v>185.09299999999999</v>
      </c>
      <c r="QKJ6">
        <v>183.995</v>
      </c>
      <c r="QKK6">
        <v>185.035</v>
      </c>
      <c r="QKL6">
        <v>185.08799999999999</v>
      </c>
      <c r="QKM6">
        <v>185.11</v>
      </c>
      <c r="QKN6">
        <v>186.38499999999999</v>
      </c>
      <c r="QKO6">
        <v>186.113</v>
      </c>
      <c r="QKP6">
        <v>187.143</v>
      </c>
      <c r="QKQ6">
        <v>187.05199999999999</v>
      </c>
      <c r="QKR6">
        <v>187.226</v>
      </c>
      <c r="QKS6">
        <v>188.13399999999999</v>
      </c>
      <c r="QKT6">
        <v>188.137</v>
      </c>
      <c r="QKU6">
        <v>188.136</v>
      </c>
      <c r="QKV6">
        <v>188.21199999999999</v>
      </c>
      <c r="QKW6">
        <v>188.142</v>
      </c>
      <c r="QKX6">
        <v>189.179</v>
      </c>
      <c r="QKY6">
        <v>189.30600000000001</v>
      </c>
      <c r="QKZ6">
        <v>189.435</v>
      </c>
      <c r="QLA6">
        <v>189.708</v>
      </c>
      <c r="QLB6">
        <v>190.387</v>
      </c>
      <c r="QLC6">
        <v>190.446</v>
      </c>
      <c r="QLD6">
        <v>190.369</v>
      </c>
      <c r="QLE6">
        <v>190.285</v>
      </c>
      <c r="QLF6">
        <v>190.255</v>
      </c>
      <c r="QLG6">
        <v>191.38900000000001</v>
      </c>
      <c r="QLH6">
        <v>191.297</v>
      </c>
      <c r="QLI6">
        <v>191.48099999999999</v>
      </c>
      <c r="QLJ6">
        <v>191.286</v>
      </c>
      <c r="QLK6">
        <v>191.32499999999999</v>
      </c>
      <c r="QLL6">
        <v>191.32</v>
      </c>
      <c r="QLM6">
        <v>192.238</v>
      </c>
      <c r="QLN6">
        <v>192.94300000000001</v>
      </c>
      <c r="QLO6">
        <v>192.387</v>
      </c>
      <c r="QLP6">
        <v>192.47399999999999</v>
      </c>
      <c r="QLQ6">
        <v>192.40600000000001</v>
      </c>
      <c r="QLR6">
        <v>193.39500000000001</v>
      </c>
      <c r="QLS6">
        <v>193.46100000000001</v>
      </c>
      <c r="QLT6">
        <v>193.39400000000001</v>
      </c>
      <c r="QLU6">
        <v>193.48099999999999</v>
      </c>
      <c r="QLV6">
        <v>193.35599999999999</v>
      </c>
      <c r="QLW6">
        <v>194.67099999999999</v>
      </c>
      <c r="QLX6">
        <v>228.041</v>
      </c>
      <c r="QLY6">
        <v>211.43</v>
      </c>
      <c r="QLZ6">
        <v>221.833</v>
      </c>
      <c r="QMA6">
        <v>221.91200000000001</v>
      </c>
      <c r="QMB6">
        <v>218.59700000000001</v>
      </c>
      <c r="QMC6">
        <v>224.02199999999999</v>
      </c>
      <c r="QMD6">
        <v>220.84200000000001</v>
      </c>
      <c r="QME6">
        <v>222.827</v>
      </c>
      <c r="QMF6">
        <v>223.90299999999999</v>
      </c>
      <c r="QMG6">
        <v>222.93</v>
      </c>
      <c r="QMH6">
        <v>225.148</v>
      </c>
      <c r="QMI6">
        <v>223.94499999999999</v>
      </c>
      <c r="QMJ6">
        <v>224.941</v>
      </c>
      <c r="QMK6">
        <v>226.42</v>
      </c>
      <c r="QML6">
        <v>224.94800000000001</v>
      </c>
      <c r="QMM6">
        <v>226.05699999999999</v>
      </c>
      <c r="QMN6">
        <v>226.06899999999999</v>
      </c>
      <c r="QMO6">
        <v>225.89099999999999</v>
      </c>
      <c r="QMP6">
        <v>226.916</v>
      </c>
      <c r="QMQ6">
        <v>227.04599999999999</v>
      </c>
      <c r="QMR6">
        <v>226.93600000000001</v>
      </c>
      <c r="QMS6">
        <v>227.81899999999999</v>
      </c>
      <c r="QMT6">
        <v>227.892</v>
      </c>
      <c r="QMU6">
        <v>228.429</v>
      </c>
      <c r="QMV6">
        <v>228.00299999999999</v>
      </c>
      <c r="QMW6">
        <v>228.39400000000001</v>
      </c>
      <c r="QMX6">
        <v>228.98</v>
      </c>
      <c r="QMY6">
        <v>229.01499999999999</v>
      </c>
      <c r="QMZ6">
        <v>229.05500000000001</v>
      </c>
      <c r="QNA6">
        <v>228.994</v>
      </c>
      <c r="QNB6">
        <v>229.059</v>
      </c>
      <c r="QNC6">
        <v>230.03299999999999</v>
      </c>
      <c r="QND6">
        <v>230.18</v>
      </c>
      <c r="QNE6">
        <v>230.01300000000001</v>
      </c>
      <c r="QNF6">
        <v>230.047</v>
      </c>
      <c r="QNG6">
        <v>230.06700000000001</v>
      </c>
      <c r="QNH6">
        <v>230.03299999999999</v>
      </c>
      <c r="QNI6">
        <v>231.172</v>
      </c>
      <c r="QNJ6">
        <v>231.19</v>
      </c>
      <c r="QNK6">
        <v>230.95500000000001</v>
      </c>
      <c r="QNL6">
        <v>231.04</v>
      </c>
      <c r="QNM6">
        <v>231.07</v>
      </c>
      <c r="QNN6">
        <v>231.12799999999999</v>
      </c>
      <c r="QNO6">
        <v>232.167</v>
      </c>
      <c r="QNP6">
        <v>232.084</v>
      </c>
      <c r="QNQ6">
        <v>232.19800000000001</v>
      </c>
      <c r="QNR6">
        <v>232.238</v>
      </c>
      <c r="QNS6">
        <v>232.26599999999999</v>
      </c>
      <c r="QNT6">
        <v>232.244</v>
      </c>
      <c r="QNU6">
        <v>260.49799999999999</v>
      </c>
      <c r="QNV6">
        <v>246.36099999999999</v>
      </c>
      <c r="QNW6">
        <v>256.27999999999997</v>
      </c>
      <c r="QNX6">
        <v>255.48400000000001</v>
      </c>
      <c r="QNY6">
        <v>253.15600000000001</v>
      </c>
      <c r="QNZ6">
        <v>258.49799999999999</v>
      </c>
      <c r="QOA6">
        <v>255.27</v>
      </c>
      <c r="QOB6">
        <v>256.23899999999998</v>
      </c>
      <c r="QOC6">
        <v>258.48200000000003</v>
      </c>
      <c r="QOD6">
        <v>256.35199999999998</v>
      </c>
      <c r="QOE6">
        <v>258.471</v>
      </c>
      <c r="QOF6">
        <v>258.589</v>
      </c>
      <c r="QOG6">
        <v>258.55900000000003</v>
      </c>
      <c r="QOH6">
        <v>259.45</v>
      </c>
      <c r="QOI6">
        <v>258.452</v>
      </c>
      <c r="QOJ6">
        <v>259.49799999999999</v>
      </c>
      <c r="QOK6">
        <v>259.58300000000003</v>
      </c>
      <c r="QOL6">
        <v>259.38299999999998</v>
      </c>
      <c r="QOM6">
        <v>260.56099999999998</v>
      </c>
      <c r="QON6">
        <v>260.41300000000001</v>
      </c>
      <c r="QOO6">
        <v>260.46499999999997</v>
      </c>
      <c r="QOP6">
        <v>260.577</v>
      </c>
      <c r="QOQ6">
        <v>261.48200000000003</v>
      </c>
      <c r="QOR6">
        <v>261.54899999999998</v>
      </c>
      <c r="QOS6">
        <v>261.56900000000002</v>
      </c>
      <c r="QOT6">
        <v>261.70999999999998</v>
      </c>
      <c r="QOU6">
        <v>261.52100000000002</v>
      </c>
      <c r="QOV6">
        <v>261.68599999999998</v>
      </c>
      <c r="QOW6">
        <v>262.48399999999998</v>
      </c>
      <c r="QOX6">
        <v>262.68</v>
      </c>
      <c r="QOY6">
        <v>262.54199999999997</v>
      </c>
      <c r="QOZ6">
        <v>262.69200000000001</v>
      </c>
      <c r="QPA6">
        <v>262.726</v>
      </c>
      <c r="QPB6">
        <v>263.51900000000001</v>
      </c>
      <c r="QPC6">
        <v>263.57799999999997</v>
      </c>
      <c r="QPD6">
        <v>263.62599999999998</v>
      </c>
      <c r="QPE6">
        <v>263.64499999999998</v>
      </c>
      <c r="QPF6">
        <v>263.45699999999999</v>
      </c>
      <c r="QPG6">
        <v>263.72800000000001</v>
      </c>
      <c r="QPH6">
        <v>263.42399999999998</v>
      </c>
      <c r="QPI6">
        <v>264.66899999999998</v>
      </c>
      <c r="QPJ6">
        <v>264.72399999999999</v>
      </c>
      <c r="QPK6">
        <v>264.589</v>
      </c>
      <c r="QPL6">
        <v>264.5</v>
      </c>
      <c r="QPM6">
        <v>264.68799999999999</v>
      </c>
      <c r="QPN6">
        <v>264.76400000000001</v>
      </c>
      <c r="QPO6">
        <v>264.60399999999998</v>
      </c>
      <c r="QPP6">
        <v>264.72699999999998</v>
      </c>
      <c r="QPQ6">
        <v>264.74700000000001</v>
      </c>
      <c r="QPR6">
        <v>265.87400000000002</v>
      </c>
      <c r="QPS6">
        <v>265.65600000000001</v>
      </c>
      <c r="QPT6">
        <v>290.83800000000002</v>
      </c>
      <c r="QPU6">
        <v>277.161</v>
      </c>
      <c r="QPV6">
        <v>285.637</v>
      </c>
      <c r="QPW6">
        <v>286.65899999999999</v>
      </c>
      <c r="QPX6">
        <v>282.46899999999999</v>
      </c>
      <c r="QPY6">
        <v>287.709</v>
      </c>
      <c r="QPZ6">
        <v>285.54500000000002</v>
      </c>
      <c r="QQA6">
        <v>286.60899999999998</v>
      </c>
      <c r="QQB6">
        <v>288.75799999999998</v>
      </c>
      <c r="QQC6">
        <v>286.67599999999999</v>
      </c>
      <c r="QQD6">
        <v>287.60899999999998</v>
      </c>
      <c r="QQE6">
        <v>287.71699999999998</v>
      </c>
      <c r="QQF6">
        <v>287.755</v>
      </c>
      <c r="QQG6">
        <v>288.66399999999999</v>
      </c>
      <c r="QQH6">
        <v>288.61799999999999</v>
      </c>
      <c r="QQI6">
        <v>288.67500000000001</v>
      </c>
      <c r="QQJ6">
        <v>288.79599999999999</v>
      </c>
      <c r="QQK6">
        <v>289.72399999999999</v>
      </c>
      <c r="QQL6">
        <v>289.654</v>
      </c>
      <c r="QQM6">
        <v>289.76299999999998</v>
      </c>
      <c r="QQN6">
        <v>289.86900000000003</v>
      </c>
      <c r="QQO6">
        <v>289.81400000000002</v>
      </c>
      <c r="QQP6">
        <v>289.61900000000003</v>
      </c>
      <c r="QQQ6">
        <v>289.64400000000001</v>
      </c>
      <c r="QQR6">
        <v>290.77</v>
      </c>
      <c r="QQS6">
        <v>291.27699999999999</v>
      </c>
      <c r="QQT6">
        <v>290.93099999999998</v>
      </c>
      <c r="QQU6">
        <v>291.86099999999999</v>
      </c>
      <c r="QQV6">
        <v>291.31799999999998</v>
      </c>
      <c r="QQW6">
        <v>291.71800000000002</v>
      </c>
      <c r="QQX6">
        <v>291.839</v>
      </c>
      <c r="QQY6">
        <v>291.76900000000001</v>
      </c>
      <c r="QQZ6">
        <v>291.80599999999998</v>
      </c>
      <c r="QRA6">
        <v>291.92399999999998</v>
      </c>
      <c r="QRB6">
        <v>291.77600000000001</v>
      </c>
      <c r="QRC6">
        <v>292.93200000000002</v>
      </c>
      <c r="QRD6">
        <v>292.89100000000002</v>
      </c>
      <c r="QRE6">
        <v>292.70400000000001</v>
      </c>
      <c r="QRF6">
        <v>292.86599999999999</v>
      </c>
      <c r="QRG6">
        <v>293.43799999999999</v>
      </c>
      <c r="QRH6">
        <v>293.01600000000002</v>
      </c>
      <c r="QRI6">
        <v>292.94299999999998</v>
      </c>
      <c r="QRJ6">
        <v>293.01</v>
      </c>
      <c r="QRK6">
        <v>292.92700000000002</v>
      </c>
      <c r="QRL6">
        <v>292.98200000000003</v>
      </c>
      <c r="QRM6">
        <v>294.05500000000001</v>
      </c>
      <c r="QRN6">
        <v>293.892</v>
      </c>
      <c r="QRO6">
        <v>293.96499999999997</v>
      </c>
      <c r="QRP6">
        <v>293.84199999999998</v>
      </c>
      <c r="QRQ6">
        <v>317.036</v>
      </c>
      <c r="QRR6">
        <v>305.428</v>
      </c>
      <c r="QRS6">
        <v>310.87</v>
      </c>
      <c r="QRT6">
        <v>313.81599999999997</v>
      </c>
      <c r="QRU6">
        <v>308.61599999999999</v>
      </c>
      <c r="QRV6">
        <v>313.80599999999998</v>
      </c>
      <c r="QRW6">
        <v>312.94099999999997</v>
      </c>
      <c r="QRX6">
        <v>311.779</v>
      </c>
      <c r="QRY6">
        <v>313.73599999999999</v>
      </c>
      <c r="QRZ6">
        <v>312.80099999999999</v>
      </c>
      <c r="QSA6">
        <v>312.79399999999998</v>
      </c>
      <c r="QSB6">
        <v>313.78899999999999</v>
      </c>
      <c r="QSC6">
        <v>314.14800000000002</v>
      </c>
      <c r="QSD6">
        <v>313.916</v>
      </c>
      <c r="QSE6">
        <v>314.87400000000002</v>
      </c>
      <c r="QSF6">
        <v>314.80599999999998</v>
      </c>
      <c r="QSG6">
        <v>314.78800000000001</v>
      </c>
      <c r="QSH6">
        <v>315.113</v>
      </c>
      <c r="QSI6">
        <v>315.05500000000001</v>
      </c>
      <c r="QSJ6">
        <v>316.16399999999999</v>
      </c>
      <c r="QSK6">
        <v>315.94799999999998</v>
      </c>
      <c r="QSL6">
        <v>315.88799999999998</v>
      </c>
      <c r="QSM6">
        <v>316.00700000000001</v>
      </c>
      <c r="QSN6">
        <v>316.04500000000002</v>
      </c>
      <c r="QSO6">
        <v>317</v>
      </c>
      <c r="QSP6">
        <v>316.923</v>
      </c>
      <c r="QSQ6">
        <v>316.99900000000002</v>
      </c>
      <c r="QSR6">
        <v>316.98500000000001</v>
      </c>
      <c r="QSS6">
        <v>316.99599999999998</v>
      </c>
      <c r="QST6">
        <v>317.01499999999999</v>
      </c>
      <c r="QSU6">
        <v>316.846</v>
      </c>
      <c r="QSV6">
        <v>316.88299999999998</v>
      </c>
      <c r="QSW6">
        <v>316.91199999999998</v>
      </c>
      <c r="QSX6">
        <v>318.07299999999998</v>
      </c>
      <c r="QSY6">
        <v>317.11500000000001</v>
      </c>
      <c r="QSZ6">
        <v>318.10199999999998</v>
      </c>
      <c r="QTA6">
        <v>318.12599999999998</v>
      </c>
      <c r="QTB6">
        <v>318.71600000000001</v>
      </c>
      <c r="QTC6">
        <v>317.89600000000002</v>
      </c>
      <c r="QTD6">
        <v>317.93</v>
      </c>
      <c r="QTE6">
        <v>318.017</v>
      </c>
      <c r="QTF6">
        <v>318.11799999999999</v>
      </c>
      <c r="QTG6">
        <v>319.08800000000002</v>
      </c>
      <c r="QTH6">
        <v>319.173</v>
      </c>
      <c r="QTI6">
        <v>319.00299999999999</v>
      </c>
      <c r="QTJ6">
        <v>318.94600000000003</v>
      </c>
      <c r="QTK6">
        <v>319.108</v>
      </c>
      <c r="QTL6">
        <v>319.20999999999998</v>
      </c>
      <c r="QTM6">
        <v>318.94</v>
      </c>
      <c r="QTN6">
        <v>319.24400000000003</v>
      </c>
      <c r="QTO6">
        <v>319.19400000000002</v>
      </c>
      <c r="QTP6">
        <v>338.13299999999998</v>
      </c>
      <c r="QTQ6">
        <v>330.666</v>
      </c>
      <c r="QTR6">
        <v>330.78399999999999</v>
      </c>
      <c r="QTS6">
        <v>337.10599999999999</v>
      </c>
      <c r="QTT6">
        <v>331.66699999999997</v>
      </c>
      <c r="QTU6">
        <v>333.95400000000001</v>
      </c>
      <c r="QTV6">
        <v>336.05900000000003</v>
      </c>
      <c r="QTW6">
        <v>334.49900000000002</v>
      </c>
      <c r="QTX6">
        <v>335.935</v>
      </c>
      <c r="QTY6">
        <v>336.029</v>
      </c>
      <c r="QTZ6">
        <v>335.01499999999999</v>
      </c>
      <c r="QUA6">
        <v>337.04899999999998</v>
      </c>
      <c r="QUB6">
        <v>336.02100000000002</v>
      </c>
      <c r="QUC6">
        <v>336.947</v>
      </c>
      <c r="QUD6">
        <v>337.101</v>
      </c>
      <c r="QUE6">
        <v>336.83</v>
      </c>
      <c r="QUF6">
        <v>337.15899999999999</v>
      </c>
      <c r="QUG6">
        <v>336.88600000000002</v>
      </c>
      <c r="QUH6">
        <v>337.26400000000001</v>
      </c>
      <c r="QUI6">
        <v>338.077</v>
      </c>
      <c r="QUJ6">
        <v>337.99599999999998</v>
      </c>
      <c r="QUK6">
        <v>337.94799999999998</v>
      </c>
      <c r="QUL6">
        <v>338.21100000000001</v>
      </c>
      <c r="QUM6">
        <v>338.25200000000001</v>
      </c>
      <c r="QUN6">
        <v>338.17500000000001</v>
      </c>
      <c r="QUO6">
        <v>338.01299999999998</v>
      </c>
      <c r="QUP6">
        <v>339.12</v>
      </c>
      <c r="QUQ6">
        <v>339.17200000000003</v>
      </c>
      <c r="QUR6">
        <v>339.17099999999999</v>
      </c>
      <c r="QUS6">
        <v>339.19</v>
      </c>
      <c r="QUT6">
        <v>339.21899999999999</v>
      </c>
      <c r="QUU6">
        <v>340.02300000000002</v>
      </c>
      <c r="QUV6">
        <v>339.11</v>
      </c>
      <c r="QUW6">
        <v>339.18</v>
      </c>
      <c r="QUX6">
        <v>340.05</v>
      </c>
      <c r="QUY6">
        <v>340.20600000000002</v>
      </c>
      <c r="QUZ6">
        <v>340.142</v>
      </c>
      <c r="QVA6">
        <v>340.42</v>
      </c>
      <c r="QVB6">
        <v>340.19600000000003</v>
      </c>
      <c r="QVC6">
        <v>340.262</v>
      </c>
      <c r="QVD6">
        <v>340.22199999999998</v>
      </c>
      <c r="QVE6">
        <v>340.19099999999997</v>
      </c>
      <c r="QVF6">
        <v>340.27100000000002</v>
      </c>
      <c r="QVG6">
        <v>340.35</v>
      </c>
      <c r="QVH6">
        <v>341.26400000000001</v>
      </c>
      <c r="QVI6">
        <v>341.32299999999998</v>
      </c>
      <c r="QVJ6">
        <v>341.89499999999998</v>
      </c>
      <c r="QVK6">
        <v>341.28100000000001</v>
      </c>
      <c r="QVL6">
        <v>341.35300000000001</v>
      </c>
      <c r="QVM6">
        <v>359.21199999999999</v>
      </c>
      <c r="QVN6">
        <v>349.78199999999998</v>
      </c>
      <c r="QVO6">
        <v>352.702</v>
      </c>
      <c r="QVP6">
        <v>357.14400000000001</v>
      </c>
      <c r="QVQ6">
        <v>351.899</v>
      </c>
      <c r="QVR6">
        <v>355.7</v>
      </c>
      <c r="QVS6">
        <v>356.12299999999999</v>
      </c>
      <c r="QVT6">
        <v>354.07600000000002</v>
      </c>
      <c r="QVU6">
        <v>355.99</v>
      </c>
      <c r="QVV6">
        <v>356.01100000000002</v>
      </c>
      <c r="QVW6">
        <v>356.01</v>
      </c>
      <c r="QVX6">
        <v>356.06799999999998</v>
      </c>
      <c r="QVY6">
        <v>356.06</v>
      </c>
      <c r="QVZ6">
        <v>355.92</v>
      </c>
      <c r="QWA6">
        <v>357.089</v>
      </c>
      <c r="QWB6">
        <v>357.21</v>
      </c>
      <c r="QWC6">
        <v>357.15</v>
      </c>
      <c r="QWD6">
        <v>357.81599999999997</v>
      </c>
      <c r="QWE6">
        <v>357.27800000000002</v>
      </c>
      <c r="QWF6">
        <v>358.04399999999998</v>
      </c>
      <c r="QWG6">
        <v>357.04199999999997</v>
      </c>
      <c r="QWH6">
        <v>358.10899999999998</v>
      </c>
      <c r="QWI6">
        <v>358.12400000000002</v>
      </c>
      <c r="QWJ6">
        <v>358.24700000000001</v>
      </c>
      <c r="QWK6">
        <v>358.3</v>
      </c>
      <c r="QWL6">
        <v>358.31099999999998</v>
      </c>
      <c r="QWM6">
        <v>358.14499999999998</v>
      </c>
      <c r="QWN6">
        <v>359.21199999999999</v>
      </c>
      <c r="QWO6">
        <v>359.24400000000003</v>
      </c>
      <c r="QWP6">
        <v>358.40199999999999</v>
      </c>
      <c r="QWQ6">
        <v>358.142</v>
      </c>
      <c r="QWR6">
        <v>359.36700000000002</v>
      </c>
      <c r="QWS6">
        <v>359.185</v>
      </c>
      <c r="QWT6">
        <v>359.13600000000002</v>
      </c>
      <c r="QWU6">
        <v>359.16800000000001</v>
      </c>
      <c r="QWV6">
        <v>359.28100000000001</v>
      </c>
      <c r="QWW6">
        <v>359.20800000000003</v>
      </c>
      <c r="QWX6">
        <v>359.36599999999999</v>
      </c>
      <c r="QWY6">
        <v>360.22</v>
      </c>
      <c r="QWZ6">
        <v>360.27800000000002</v>
      </c>
      <c r="QXA6">
        <v>360.358</v>
      </c>
      <c r="QXB6">
        <v>360.18</v>
      </c>
      <c r="QXC6">
        <v>360.39400000000001</v>
      </c>
      <c r="QXD6">
        <v>360.29399999999998</v>
      </c>
      <c r="QXE6">
        <v>360.3</v>
      </c>
      <c r="QXF6">
        <v>360.16500000000002</v>
      </c>
      <c r="QXG6">
        <v>360.18799999999999</v>
      </c>
      <c r="QXH6">
        <v>360.351</v>
      </c>
      <c r="QXI6">
        <v>360.29</v>
      </c>
      <c r="QXJ6">
        <v>360.22199999999998</v>
      </c>
      <c r="QXK6">
        <v>360.42700000000002</v>
      </c>
      <c r="QXL6">
        <v>376.12200000000001</v>
      </c>
      <c r="QXM6">
        <v>367.66399999999999</v>
      </c>
      <c r="QXN6">
        <v>369.81099999999998</v>
      </c>
      <c r="QXO6">
        <v>374.06400000000002</v>
      </c>
      <c r="QXP6">
        <v>369.82799999999997</v>
      </c>
      <c r="QXQ6">
        <v>371.86099999999999</v>
      </c>
      <c r="QXR6">
        <v>374.16899999999998</v>
      </c>
      <c r="QXS6">
        <v>372.12</v>
      </c>
      <c r="QXT6">
        <v>371.899</v>
      </c>
      <c r="QXU6">
        <v>372.98500000000001</v>
      </c>
      <c r="QXV6">
        <v>372.07299999999998</v>
      </c>
      <c r="QXW6">
        <v>373.03899999999999</v>
      </c>
      <c r="QXX6">
        <v>373.13600000000002</v>
      </c>
      <c r="QXY6">
        <v>373.12400000000002</v>
      </c>
      <c r="QXZ6">
        <v>373.96300000000002</v>
      </c>
      <c r="QYA6">
        <v>374.07600000000002</v>
      </c>
      <c r="QYB6">
        <v>374.06799999999998</v>
      </c>
      <c r="QYC6">
        <v>374.00099999999998</v>
      </c>
      <c r="QYD6">
        <v>374.15800000000002</v>
      </c>
      <c r="QYE6">
        <v>374.06299999999999</v>
      </c>
      <c r="QYF6">
        <v>373.99400000000003</v>
      </c>
      <c r="QYG6">
        <v>374.19</v>
      </c>
      <c r="QYH6">
        <v>375.02499999999998</v>
      </c>
      <c r="QYI6">
        <v>374.101</v>
      </c>
      <c r="QYJ6">
        <v>375.02699999999999</v>
      </c>
      <c r="QYK6">
        <v>375.47500000000002</v>
      </c>
      <c r="QYL6">
        <v>375.21300000000002</v>
      </c>
      <c r="QYM6">
        <v>375.053</v>
      </c>
      <c r="QYN6">
        <v>374.95499999999998</v>
      </c>
      <c r="QYO6">
        <v>375.10399999999998</v>
      </c>
      <c r="QYP6">
        <v>376.04399999999998</v>
      </c>
      <c r="QYQ6">
        <v>375.31099999999998</v>
      </c>
      <c r="QYR6">
        <v>376.2</v>
      </c>
      <c r="QYS6">
        <v>376.21800000000002</v>
      </c>
      <c r="QYT6">
        <v>375.19600000000003</v>
      </c>
      <c r="QYU6">
        <v>376.09199999999998</v>
      </c>
      <c r="QYV6">
        <v>376.34500000000003</v>
      </c>
      <c r="QYW6">
        <v>376.262</v>
      </c>
      <c r="QYX6">
        <v>376.16800000000001</v>
      </c>
      <c r="QYY6">
        <v>376.54300000000001</v>
      </c>
      <c r="QYZ6">
        <v>376.04700000000003</v>
      </c>
      <c r="QZA6">
        <v>376.214</v>
      </c>
      <c r="QZB6">
        <v>377.14</v>
      </c>
      <c r="QZC6">
        <v>376.334</v>
      </c>
      <c r="QZD6">
        <v>376.1</v>
      </c>
      <c r="QZE6">
        <v>375.96699999999998</v>
      </c>
      <c r="QZF6">
        <v>376.05500000000001</v>
      </c>
      <c r="QZG6">
        <v>377.10199999999998</v>
      </c>
      <c r="QZH6">
        <v>377.31400000000002</v>
      </c>
      <c r="QZI6">
        <v>389.83300000000003</v>
      </c>
      <c r="QZJ6">
        <v>383.68900000000002</v>
      </c>
      <c r="QZK6">
        <v>384.45600000000002</v>
      </c>
      <c r="QZL6">
        <v>388.68200000000002</v>
      </c>
      <c r="QZM6">
        <v>385.69</v>
      </c>
      <c r="QZN6">
        <v>385.79700000000003</v>
      </c>
      <c r="QZO6">
        <v>387.85599999999999</v>
      </c>
      <c r="QZP6">
        <v>386.85599999999999</v>
      </c>
      <c r="QZQ6">
        <v>386.745</v>
      </c>
      <c r="QZR6">
        <v>387.762</v>
      </c>
      <c r="QZS6">
        <v>386.74099999999999</v>
      </c>
      <c r="QZT6">
        <v>387.77499999999998</v>
      </c>
      <c r="QZU6">
        <v>387.86900000000003</v>
      </c>
      <c r="QZV6">
        <v>387.86599999999999</v>
      </c>
      <c r="QZW6">
        <v>387.95800000000003</v>
      </c>
      <c r="QZX6">
        <v>388.88600000000002</v>
      </c>
      <c r="QZY6">
        <v>388.78</v>
      </c>
      <c r="QZZ6">
        <v>388.85300000000001</v>
      </c>
      <c r="RAA6">
        <v>389.00900000000001</v>
      </c>
      <c r="RAB6">
        <v>388.67700000000002</v>
      </c>
      <c r="RAC6">
        <v>389.577</v>
      </c>
      <c r="RAD6">
        <v>389.01499999999999</v>
      </c>
      <c r="RAE6">
        <v>388.86799999999999</v>
      </c>
      <c r="RAF6">
        <v>388.93099999999998</v>
      </c>
      <c r="RAG6">
        <v>389.93400000000003</v>
      </c>
      <c r="RAH6">
        <v>388.93200000000002</v>
      </c>
      <c r="RAI6">
        <v>389.94299999999998</v>
      </c>
      <c r="RAJ6">
        <v>390.02699999999999</v>
      </c>
      <c r="RAK6">
        <v>390.233</v>
      </c>
      <c r="RAL6">
        <v>390.06099999999998</v>
      </c>
      <c r="RAM6">
        <v>389.81700000000001</v>
      </c>
      <c r="RAN6">
        <v>389.904</v>
      </c>
      <c r="RAO6">
        <v>390.11099999999999</v>
      </c>
      <c r="RAP6">
        <v>389.827</v>
      </c>
      <c r="RAQ6">
        <v>389.87700000000001</v>
      </c>
      <c r="RAR6">
        <v>389.94900000000001</v>
      </c>
      <c r="RAS6">
        <v>390.08800000000002</v>
      </c>
      <c r="RAT6">
        <v>389.86599999999999</v>
      </c>
      <c r="RAU6">
        <v>389.96699999999998</v>
      </c>
      <c r="RAV6">
        <v>389.92700000000002</v>
      </c>
      <c r="RAW6">
        <v>390.73500000000001</v>
      </c>
      <c r="RAX6">
        <v>390.899</v>
      </c>
      <c r="RAY6">
        <v>390.97699999999998</v>
      </c>
      <c r="RAZ6">
        <v>391.06599999999997</v>
      </c>
      <c r="RBA6">
        <v>390.75</v>
      </c>
      <c r="RBB6">
        <v>391.024</v>
      </c>
      <c r="RBC6">
        <v>391.06799999999998</v>
      </c>
      <c r="RBD6">
        <v>391.14100000000002</v>
      </c>
      <c r="RBE6">
        <v>390.97300000000001</v>
      </c>
      <c r="RBF6">
        <v>391.12299999999999</v>
      </c>
      <c r="RBG6">
        <v>391.22800000000001</v>
      </c>
      <c r="RBH6">
        <v>402.85700000000003</v>
      </c>
      <c r="RBI6">
        <v>396.27300000000002</v>
      </c>
      <c r="RBJ6">
        <v>398.37400000000002</v>
      </c>
      <c r="RBK6">
        <v>401.56799999999998</v>
      </c>
      <c r="RBL6">
        <v>399.35700000000003</v>
      </c>
      <c r="RBM6">
        <v>399.56900000000002</v>
      </c>
      <c r="RBN6">
        <v>400.74299999999999</v>
      </c>
      <c r="RBO6">
        <v>399.68200000000002</v>
      </c>
      <c r="RBP6">
        <v>399.76100000000002</v>
      </c>
      <c r="RBQ6">
        <v>400.76</v>
      </c>
      <c r="RBR6">
        <v>400.70699999999999</v>
      </c>
      <c r="RBS6">
        <v>400.75099999999998</v>
      </c>
      <c r="RBT6">
        <v>400.637</v>
      </c>
      <c r="RBU6">
        <v>400.66</v>
      </c>
      <c r="RBV6">
        <v>400.68700000000001</v>
      </c>
      <c r="RBW6">
        <v>400.91</v>
      </c>
      <c r="RBX6">
        <v>400.70400000000001</v>
      </c>
      <c r="RBY6">
        <v>400.79</v>
      </c>
      <c r="RBZ6">
        <v>401.73599999999999</v>
      </c>
      <c r="RCA6">
        <v>401.87</v>
      </c>
      <c r="RCB6">
        <v>401.54700000000003</v>
      </c>
      <c r="RCC6">
        <v>401.69</v>
      </c>
      <c r="RCD6">
        <v>401.69299999999998</v>
      </c>
      <c r="RCE6">
        <v>401.63299999999998</v>
      </c>
      <c r="RCF6">
        <v>401.83100000000002</v>
      </c>
      <c r="RCG6">
        <v>401.67200000000003</v>
      </c>
      <c r="RCH6">
        <v>401.77300000000002</v>
      </c>
      <c r="RCI6">
        <v>401.721</v>
      </c>
      <c r="RCJ6">
        <v>401.80700000000002</v>
      </c>
      <c r="RCK6">
        <v>402.71800000000002</v>
      </c>
      <c r="RCL6">
        <v>402.7</v>
      </c>
      <c r="RCM6">
        <v>402.77699999999999</v>
      </c>
      <c r="RCN6">
        <v>401.93299999999999</v>
      </c>
      <c r="RCO6">
        <v>402.89699999999999</v>
      </c>
      <c r="RCP6">
        <v>402.79300000000001</v>
      </c>
      <c r="RCQ6">
        <v>402.84399999999999</v>
      </c>
      <c r="RCR6">
        <v>402.839</v>
      </c>
      <c r="RCS6">
        <v>402.89800000000002</v>
      </c>
      <c r="RCT6">
        <v>402.93099999999998</v>
      </c>
      <c r="RCU6">
        <v>402.75900000000001</v>
      </c>
      <c r="RCV6">
        <v>402.63400000000001</v>
      </c>
      <c r="RCW6">
        <v>402.89800000000002</v>
      </c>
      <c r="RCX6">
        <v>403.98099999999999</v>
      </c>
      <c r="RCY6">
        <v>402.89699999999999</v>
      </c>
      <c r="RCZ6">
        <v>403.71899999999999</v>
      </c>
      <c r="RDA6">
        <v>402.762</v>
      </c>
      <c r="RDB6">
        <v>403.80399999999997</v>
      </c>
      <c r="RDC6">
        <v>403.892</v>
      </c>
      <c r="RDD6">
        <v>402.78899999999999</v>
      </c>
      <c r="RDE6">
        <v>413.48599999999999</v>
      </c>
      <c r="RDF6">
        <v>411.21199999999999</v>
      </c>
      <c r="RDG6">
        <v>407.12799999999999</v>
      </c>
      <c r="RDH6">
        <v>412.28699999999998</v>
      </c>
      <c r="RDI6">
        <v>411.47300000000001</v>
      </c>
      <c r="RDJ6">
        <v>409.18900000000002</v>
      </c>
      <c r="RDK6">
        <v>411.30700000000002</v>
      </c>
      <c r="RDL6">
        <v>412.44499999999999</v>
      </c>
      <c r="RDM6">
        <v>410.21800000000002</v>
      </c>
      <c r="RDN6">
        <v>411.35</v>
      </c>
      <c r="RDO6">
        <v>412.42599999999999</v>
      </c>
      <c r="RDP6">
        <v>412.09899999999999</v>
      </c>
      <c r="RDQ6">
        <v>411.45499999999998</v>
      </c>
      <c r="RDR6">
        <v>412.51499999999999</v>
      </c>
      <c r="RDS6">
        <v>412.31099999999998</v>
      </c>
      <c r="RDT6">
        <v>412.17599999999999</v>
      </c>
      <c r="RDU6">
        <v>412.32499999999999</v>
      </c>
      <c r="RDV6">
        <v>412.37099999999998</v>
      </c>
      <c r="RDW6">
        <v>412.286</v>
      </c>
      <c r="RDX6">
        <v>412.23599999999999</v>
      </c>
      <c r="RDY6">
        <v>412.31799999999998</v>
      </c>
      <c r="RDZ6">
        <v>412.53100000000001</v>
      </c>
      <c r="REA6">
        <v>412.39</v>
      </c>
      <c r="REB6">
        <v>412.40300000000002</v>
      </c>
      <c r="REC6">
        <v>413.49599999999998</v>
      </c>
      <c r="RED6">
        <v>413.31799999999998</v>
      </c>
      <c r="REE6">
        <v>413.423</v>
      </c>
      <c r="REF6">
        <v>413.66199999999998</v>
      </c>
      <c r="REG6">
        <v>413.51600000000002</v>
      </c>
      <c r="REH6">
        <v>413.72899999999998</v>
      </c>
      <c r="REI6">
        <v>413.358</v>
      </c>
      <c r="REJ6">
        <v>413.37299999999999</v>
      </c>
      <c r="REK6">
        <v>413.48200000000003</v>
      </c>
      <c r="REL6">
        <v>413.44900000000001</v>
      </c>
      <c r="REM6">
        <v>413.39299999999997</v>
      </c>
      <c r="REN6">
        <v>413.47199999999998</v>
      </c>
      <c r="REO6">
        <v>413.31599999999997</v>
      </c>
      <c r="REP6">
        <v>413.553</v>
      </c>
      <c r="REQ6">
        <v>413.51499999999999</v>
      </c>
      <c r="RER6">
        <v>413.32299999999998</v>
      </c>
      <c r="RES6">
        <v>413.67500000000001</v>
      </c>
      <c r="RET6">
        <v>413.36700000000002</v>
      </c>
      <c r="REU6">
        <v>413.46600000000001</v>
      </c>
      <c r="REV6">
        <v>413.56799999999998</v>
      </c>
      <c r="REW6">
        <v>414.49</v>
      </c>
      <c r="REX6">
        <v>414.44299999999998</v>
      </c>
      <c r="REY6">
        <v>414.45100000000002</v>
      </c>
      <c r="REZ6">
        <v>414.48700000000002</v>
      </c>
      <c r="RFA6">
        <v>414.47500000000002</v>
      </c>
      <c r="RFB6">
        <v>414.56299999999999</v>
      </c>
      <c r="RFC6">
        <v>414.50200000000001</v>
      </c>
      <c r="RFD6">
        <v>423.13</v>
      </c>
      <c r="RFE6">
        <v>419.77600000000001</v>
      </c>
      <c r="RFF6">
        <v>418.76600000000002</v>
      </c>
      <c r="RFG6">
        <v>422.17500000000001</v>
      </c>
      <c r="RFH6">
        <v>421.04399999999998</v>
      </c>
      <c r="RFI6">
        <v>420.68299999999999</v>
      </c>
      <c r="RFJ6">
        <v>420.93</v>
      </c>
      <c r="RFK6">
        <v>421.96699999999998</v>
      </c>
      <c r="RFL6">
        <v>419.99799999999999</v>
      </c>
      <c r="RFM6">
        <v>421.90499999999997</v>
      </c>
      <c r="RFN6">
        <v>422.02</v>
      </c>
      <c r="RFO6">
        <v>421.96899999999999</v>
      </c>
      <c r="RFP6">
        <v>422.03800000000001</v>
      </c>
      <c r="RFQ6">
        <v>421.85500000000002</v>
      </c>
      <c r="RFR6">
        <v>422.238</v>
      </c>
      <c r="RFS6">
        <v>421.98200000000003</v>
      </c>
      <c r="RFT6">
        <v>421.85</v>
      </c>
      <c r="RFU6">
        <v>422.029</v>
      </c>
      <c r="RFV6">
        <v>422.262</v>
      </c>
      <c r="RFW6">
        <v>422.06900000000002</v>
      </c>
      <c r="RFX6">
        <v>421.96100000000001</v>
      </c>
      <c r="RFY6">
        <v>421.935</v>
      </c>
      <c r="RFZ6">
        <v>422.00900000000001</v>
      </c>
      <c r="RGA6">
        <v>422.02600000000001</v>
      </c>
      <c r="RGB6">
        <v>422.71600000000001</v>
      </c>
      <c r="RGC6">
        <v>422.06</v>
      </c>
      <c r="RGD6">
        <v>422.85899999999998</v>
      </c>
      <c r="RGE6">
        <v>423.04500000000002</v>
      </c>
      <c r="RGF6">
        <v>423.07100000000003</v>
      </c>
      <c r="RGG6">
        <v>422.05700000000002</v>
      </c>
      <c r="RGH6">
        <v>423.06900000000002</v>
      </c>
      <c r="RGI6">
        <v>423.017</v>
      </c>
      <c r="RGJ6">
        <v>423.15300000000002</v>
      </c>
      <c r="RGK6">
        <v>423.24</v>
      </c>
      <c r="RGL6">
        <v>422.92200000000003</v>
      </c>
      <c r="RGM6">
        <v>423.12299999999999</v>
      </c>
      <c r="RGN6">
        <v>423.1</v>
      </c>
      <c r="RGO6">
        <v>422.84500000000003</v>
      </c>
      <c r="RGP6">
        <v>422.91500000000002</v>
      </c>
      <c r="RGQ6">
        <v>423.10899999999998</v>
      </c>
      <c r="RGR6">
        <v>423.04700000000003</v>
      </c>
      <c r="RGS6">
        <v>423.10399999999998</v>
      </c>
      <c r="RGT6">
        <v>423.036</v>
      </c>
      <c r="RGU6">
        <v>423</v>
      </c>
      <c r="RGV6">
        <v>422.93700000000001</v>
      </c>
      <c r="RGW6">
        <v>424.01299999999998</v>
      </c>
      <c r="RGX6">
        <v>423.07600000000002</v>
      </c>
      <c r="RGY6">
        <v>423.98200000000003</v>
      </c>
      <c r="RGZ6">
        <v>424.07</v>
      </c>
      <c r="RHA6">
        <v>430.62099999999998</v>
      </c>
      <c r="RHB6">
        <v>428.59500000000003</v>
      </c>
      <c r="RHC6">
        <v>426.28</v>
      </c>
      <c r="RHD6">
        <v>430.47800000000001</v>
      </c>
      <c r="RHE6">
        <v>429.52199999999999</v>
      </c>
      <c r="RHF6">
        <v>427.26799999999997</v>
      </c>
      <c r="RHG6">
        <v>429.53699999999998</v>
      </c>
      <c r="RHH6">
        <v>429.53199999999998</v>
      </c>
      <c r="RHI6">
        <v>428.38799999999998</v>
      </c>
      <c r="RHJ6">
        <v>429.524</v>
      </c>
      <c r="RHK6">
        <v>429.42500000000001</v>
      </c>
      <c r="RHL6">
        <v>429.53399999999999</v>
      </c>
      <c r="RHM6">
        <v>429.51100000000002</v>
      </c>
      <c r="RHN6">
        <v>429.399</v>
      </c>
      <c r="RHO6">
        <v>430.435</v>
      </c>
      <c r="RHP6">
        <v>429.55900000000003</v>
      </c>
      <c r="RHQ6">
        <v>430.46100000000001</v>
      </c>
      <c r="RHR6">
        <v>430.4</v>
      </c>
      <c r="RHS6">
        <v>429.46100000000001</v>
      </c>
      <c r="RHT6">
        <v>430.58300000000003</v>
      </c>
      <c r="RHU6">
        <v>430.44200000000001</v>
      </c>
      <c r="RHV6">
        <v>430.55099999999999</v>
      </c>
      <c r="RHW6">
        <v>430.59699999999998</v>
      </c>
      <c r="RHX6">
        <v>430.58100000000002</v>
      </c>
      <c r="RHY6">
        <v>430.53100000000001</v>
      </c>
      <c r="RHZ6">
        <v>430.59899999999999</v>
      </c>
      <c r="RIA6">
        <v>430.51499999999999</v>
      </c>
      <c r="RIB6">
        <v>430.53199999999998</v>
      </c>
      <c r="RIC6">
        <v>430.52699999999999</v>
      </c>
      <c r="RID6">
        <v>430.649</v>
      </c>
      <c r="RIE6">
        <v>430.64299999999997</v>
      </c>
      <c r="RIF6">
        <v>430.51900000000001</v>
      </c>
      <c r="RIG6">
        <v>430.476</v>
      </c>
      <c r="RIH6">
        <v>430.71800000000002</v>
      </c>
      <c r="RII6">
        <v>431.346</v>
      </c>
      <c r="RIJ6">
        <v>430.40300000000002</v>
      </c>
      <c r="RIK6">
        <v>430.44799999999998</v>
      </c>
      <c r="RIL6">
        <v>431.47</v>
      </c>
      <c r="RIM6">
        <v>431.57900000000001</v>
      </c>
      <c r="RIN6">
        <v>431.73500000000001</v>
      </c>
      <c r="RIO6">
        <v>431.67700000000002</v>
      </c>
      <c r="RIP6">
        <v>431.673</v>
      </c>
      <c r="RIQ6">
        <v>431.57900000000001</v>
      </c>
      <c r="RIR6">
        <v>431.589</v>
      </c>
      <c r="RIS6">
        <v>431.55599999999998</v>
      </c>
      <c r="RIT6">
        <v>431.51499999999999</v>
      </c>
      <c r="RIU6">
        <v>431.59800000000001</v>
      </c>
      <c r="RIV6">
        <v>431.56900000000002</v>
      </c>
      <c r="RIW6">
        <v>431.637</v>
      </c>
      <c r="RIX6">
        <v>431.72800000000001</v>
      </c>
      <c r="RIY6">
        <v>431.572</v>
      </c>
      <c r="RIZ6">
        <v>437.99700000000001</v>
      </c>
      <c r="RJA6">
        <v>435.90699999999998</v>
      </c>
      <c r="RJB6">
        <v>433.70299999999997</v>
      </c>
      <c r="RJC6">
        <v>436.88299999999998</v>
      </c>
      <c r="RJD6">
        <v>437.07499999999999</v>
      </c>
      <c r="RJE6">
        <v>435.07</v>
      </c>
      <c r="RJF6">
        <v>435.86099999999999</v>
      </c>
      <c r="RJG6">
        <v>436.90600000000001</v>
      </c>
      <c r="RJH6">
        <v>435.80399999999997</v>
      </c>
      <c r="RJI6">
        <v>437.00700000000001</v>
      </c>
      <c r="RJJ6">
        <v>436.93700000000001</v>
      </c>
      <c r="RJK6">
        <v>437.19600000000003</v>
      </c>
      <c r="RJL6">
        <v>437.04500000000002</v>
      </c>
      <c r="RJM6">
        <v>437.07299999999998</v>
      </c>
      <c r="RJN6">
        <v>436.89100000000002</v>
      </c>
      <c r="RJO6">
        <v>436.923</v>
      </c>
      <c r="RJP6">
        <v>437.048</v>
      </c>
      <c r="RJQ6">
        <v>436.97899999999998</v>
      </c>
      <c r="RJR6">
        <v>437.09399999999999</v>
      </c>
      <c r="RJS6">
        <v>437.11500000000001</v>
      </c>
      <c r="RJT6">
        <v>437.03500000000003</v>
      </c>
      <c r="RJU6">
        <v>437.22399999999999</v>
      </c>
      <c r="RJV6">
        <v>437.24599999999998</v>
      </c>
      <c r="RJW6">
        <v>437.86399999999998</v>
      </c>
      <c r="RJX6">
        <v>437.005</v>
      </c>
      <c r="RJY6">
        <v>437.07900000000001</v>
      </c>
      <c r="RJZ6">
        <v>436.96</v>
      </c>
      <c r="RKA6">
        <v>437.17399999999998</v>
      </c>
      <c r="RKB6">
        <v>437.053</v>
      </c>
      <c r="RKC6">
        <v>437.27499999999998</v>
      </c>
      <c r="RKD6">
        <v>437.202</v>
      </c>
      <c r="RKE6">
        <v>437.87200000000001</v>
      </c>
      <c r="RKF6">
        <v>437.89499999999998</v>
      </c>
      <c r="RKG6">
        <v>437.197</v>
      </c>
      <c r="RKH6">
        <v>437.95100000000002</v>
      </c>
      <c r="RKI6">
        <v>438.161</v>
      </c>
      <c r="RKJ6">
        <v>438.053</v>
      </c>
      <c r="RKK6">
        <v>438.76400000000001</v>
      </c>
      <c r="RKL6">
        <v>437.96800000000002</v>
      </c>
      <c r="RKM6">
        <v>437.96800000000002</v>
      </c>
      <c r="RKN6">
        <v>437.97300000000001</v>
      </c>
      <c r="RKO6">
        <v>437.84800000000001</v>
      </c>
      <c r="RKP6">
        <v>437.94799999999998</v>
      </c>
      <c r="RKQ6">
        <v>437.96899999999999</v>
      </c>
      <c r="RKR6">
        <v>437.96199999999999</v>
      </c>
      <c r="RKS6">
        <v>437.96199999999999</v>
      </c>
      <c r="RKT6">
        <v>437.92700000000002</v>
      </c>
      <c r="RKU6">
        <v>438.04399999999998</v>
      </c>
      <c r="RKV6">
        <v>437.88900000000001</v>
      </c>
      <c r="RKW6">
        <v>443.39100000000002</v>
      </c>
      <c r="RKX6">
        <v>441.34300000000002</v>
      </c>
      <c r="RKY6">
        <v>440.31599999999997</v>
      </c>
      <c r="RKZ6">
        <v>442.29199999999997</v>
      </c>
      <c r="RLA6">
        <v>442.38</v>
      </c>
      <c r="RLB6">
        <v>441.35</v>
      </c>
      <c r="RLC6">
        <v>441.57100000000003</v>
      </c>
      <c r="RLD6">
        <v>443.34699999999998</v>
      </c>
      <c r="RLE6">
        <v>442.52300000000002</v>
      </c>
      <c r="RLF6">
        <v>442.26</v>
      </c>
      <c r="RLG6">
        <v>442.334</v>
      </c>
      <c r="RLH6">
        <v>442.31200000000001</v>
      </c>
      <c r="RLI6">
        <v>441.55399999999997</v>
      </c>
      <c r="RLJ6">
        <v>442.20499999999998</v>
      </c>
      <c r="RLK6">
        <v>443.08800000000002</v>
      </c>
      <c r="RLL6">
        <v>442.48899999999998</v>
      </c>
      <c r="RLM6">
        <v>442.53399999999999</v>
      </c>
      <c r="RLN6">
        <v>442.31599999999997</v>
      </c>
      <c r="RLO6">
        <v>442.48099999999999</v>
      </c>
      <c r="RLP6">
        <v>442.47500000000002</v>
      </c>
      <c r="RLQ6">
        <v>442.43900000000002</v>
      </c>
      <c r="RLR6">
        <v>442.238</v>
      </c>
      <c r="RLS6">
        <v>443.27499999999998</v>
      </c>
      <c r="RLT6">
        <v>442.27</v>
      </c>
      <c r="RLU6">
        <v>443.38499999999999</v>
      </c>
      <c r="RLV6">
        <v>443.45800000000003</v>
      </c>
      <c r="RLW6">
        <v>443.56</v>
      </c>
      <c r="RLX6">
        <v>443.23099999999999</v>
      </c>
      <c r="RLY6">
        <v>444.35500000000002</v>
      </c>
      <c r="RLZ6">
        <v>443.40300000000002</v>
      </c>
      <c r="RMA6">
        <v>443.42099999999999</v>
      </c>
      <c r="RMB6">
        <v>443.38799999999998</v>
      </c>
      <c r="RMC6">
        <v>443.47800000000001</v>
      </c>
      <c r="RMD6">
        <v>443.50299999999999</v>
      </c>
      <c r="RME6">
        <v>443.31599999999997</v>
      </c>
      <c r="RMF6">
        <v>443.16500000000002</v>
      </c>
      <c r="RMG6">
        <v>443.50400000000002</v>
      </c>
      <c r="RMH6">
        <v>443.42099999999999</v>
      </c>
      <c r="RMI6">
        <v>443.50599999999997</v>
      </c>
      <c r="RMJ6">
        <v>443.55700000000002</v>
      </c>
      <c r="RMK6">
        <v>443.548</v>
      </c>
      <c r="RML6">
        <v>443.57</v>
      </c>
      <c r="RMM6">
        <v>443.43900000000002</v>
      </c>
      <c r="RMN6">
        <v>443.31200000000001</v>
      </c>
      <c r="RMO6">
        <v>443.404</v>
      </c>
      <c r="RMP6">
        <v>444.42700000000002</v>
      </c>
      <c r="RMQ6">
        <v>443.31400000000002</v>
      </c>
      <c r="RMR6">
        <v>443.57299999999998</v>
      </c>
      <c r="RMS6">
        <v>443.46800000000002</v>
      </c>
      <c r="RMT6">
        <v>443.28800000000001</v>
      </c>
      <c r="RMU6">
        <v>443.56</v>
      </c>
      <c r="RMV6">
        <v>447.74200000000002</v>
      </c>
      <c r="RMW6">
        <v>446.77800000000002</v>
      </c>
      <c r="RMX6">
        <v>445.54</v>
      </c>
      <c r="RMY6">
        <v>446.66</v>
      </c>
      <c r="RMZ6">
        <v>447.82900000000001</v>
      </c>
      <c r="RNA6">
        <v>446.66899999999998</v>
      </c>
      <c r="RNB6">
        <v>446.78</v>
      </c>
      <c r="RNC6">
        <v>447.786</v>
      </c>
      <c r="RND6">
        <v>446.84</v>
      </c>
      <c r="RNE6">
        <v>446.625</v>
      </c>
      <c r="RNF6">
        <v>447.66399999999999</v>
      </c>
      <c r="RNG6">
        <v>446.72</v>
      </c>
      <c r="RNH6">
        <v>447.68700000000001</v>
      </c>
      <c r="RNI6">
        <v>447.75700000000001</v>
      </c>
      <c r="RNJ6">
        <v>447.702</v>
      </c>
      <c r="RNK6">
        <v>447.67399999999998</v>
      </c>
      <c r="RNL6">
        <v>447.762</v>
      </c>
      <c r="RNM6">
        <v>447.875</v>
      </c>
      <c r="RNN6">
        <v>447.83600000000001</v>
      </c>
      <c r="RNO6">
        <v>447.50099999999998</v>
      </c>
      <c r="RNP6">
        <v>447.75900000000001</v>
      </c>
      <c r="RNQ6">
        <v>447.85599999999999</v>
      </c>
      <c r="RNR6">
        <v>447.97300000000001</v>
      </c>
      <c r="RNS6">
        <v>447.70600000000002</v>
      </c>
      <c r="RNT6">
        <v>447.94200000000001</v>
      </c>
      <c r="RNU6">
        <v>447.79899999999998</v>
      </c>
      <c r="RNV6">
        <v>447.91699999999997</v>
      </c>
      <c r="RNW6">
        <v>447.8</v>
      </c>
      <c r="RNX6">
        <v>447.72199999999998</v>
      </c>
      <c r="RNY6">
        <v>447.90600000000001</v>
      </c>
      <c r="RNZ6">
        <v>447.81700000000001</v>
      </c>
      <c r="ROA6">
        <v>447.83300000000003</v>
      </c>
      <c r="ROB6">
        <v>448.81200000000001</v>
      </c>
      <c r="ROC6">
        <v>447.988</v>
      </c>
      <c r="ROD6">
        <v>447.68400000000003</v>
      </c>
      <c r="ROE6">
        <v>448.887</v>
      </c>
      <c r="ROF6">
        <v>447.85700000000003</v>
      </c>
      <c r="ROG6">
        <v>447.86900000000003</v>
      </c>
      <c r="ROH6">
        <v>447.75200000000001</v>
      </c>
      <c r="ROI6">
        <v>448.85599999999999</v>
      </c>
      <c r="ROJ6">
        <v>447.95400000000001</v>
      </c>
      <c r="ROK6">
        <v>448.81599999999997</v>
      </c>
      <c r="ROL6">
        <v>447.92200000000003</v>
      </c>
      <c r="ROM6">
        <v>447.84199999999998</v>
      </c>
      <c r="RON6">
        <v>448.67500000000001</v>
      </c>
      <c r="ROO6">
        <v>448.83800000000002</v>
      </c>
      <c r="ROP6">
        <v>448.65699999999998</v>
      </c>
      <c r="ROQ6">
        <v>448.93099999999998</v>
      </c>
      <c r="ROR6">
        <v>448.76900000000001</v>
      </c>
      <c r="ROS6">
        <v>451.12400000000002</v>
      </c>
      <c r="ROT6">
        <v>451.02600000000001</v>
      </c>
      <c r="ROU6">
        <v>449.91</v>
      </c>
      <c r="ROV6">
        <v>449.73</v>
      </c>
      <c r="ROW6">
        <v>451.18599999999998</v>
      </c>
      <c r="ROX6">
        <v>452.07499999999999</v>
      </c>
      <c r="ROY6">
        <v>450.03</v>
      </c>
      <c r="ROZ6">
        <v>451.10300000000001</v>
      </c>
      <c r="RPA6">
        <v>450.94600000000003</v>
      </c>
      <c r="RPB6">
        <v>451.03699999999998</v>
      </c>
      <c r="RPC6">
        <v>451.01600000000002</v>
      </c>
      <c r="RPD6">
        <v>451.05099999999999</v>
      </c>
      <c r="RPE6">
        <v>450.995</v>
      </c>
      <c r="RPF6">
        <v>450.83199999999999</v>
      </c>
      <c r="RPG6">
        <v>451.221</v>
      </c>
      <c r="RPH6">
        <v>451.22399999999999</v>
      </c>
      <c r="RPI6">
        <v>451.08600000000001</v>
      </c>
      <c r="RPJ6">
        <v>451.012</v>
      </c>
      <c r="RPK6">
        <v>451.113</v>
      </c>
      <c r="RPL6">
        <v>451.09699999999998</v>
      </c>
      <c r="RPM6">
        <v>450.97199999999998</v>
      </c>
      <c r="RPN6">
        <v>451.15199999999999</v>
      </c>
      <c r="RPO6">
        <v>451.29399999999998</v>
      </c>
      <c r="RPP6">
        <v>451.93200000000002</v>
      </c>
      <c r="RPQ6">
        <v>451.98099999999999</v>
      </c>
      <c r="RPR6">
        <v>451</v>
      </c>
      <c r="RPS6">
        <v>451.00700000000001</v>
      </c>
      <c r="RPT6">
        <v>452.18200000000002</v>
      </c>
      <c r="RPU6">
        <v>450.90600000000001</v>
      </c>
      <c r="RPV6">
        <v>451.02300000000002</v>
      </c>
      <c r="RPW6">
        <v>452.08100000000002</v>
      </c>
      <c r="RPX6">
        <v>452.13499999999999</v>
      </c>
      <c r="RPY6">
        <v>451.99200000000002</v>
      </c>
      <c r="RPZ6">
        <v>452.05099999999999</v>
      </c>
      <c r="RQA6">
        <v>452.10700000000003</v>
      </c>
      <c r="RQB6">
        <v>452.37700000000001</v>
      </c>
      <c r="RQC6">
        <v>451.94400000000002</v>
      </c>
      <c r="RQD6">
        <v>452.10199999999998</v>
      </c>
      <c r="RQE6">
        <v>450.98200000000003</v>
      </c>
      <c r="RQF6">
        <v>452.01600000000002</v>
      </c>
      <c r="RQG6">
        <v>452.24599999999998</v>
      </c>
      <c r="RQH6">
        <v>451.91899999999998</v>
      </c>
      <c r="RQI6">
        <v>452.03300000000002</v>
      </c>
      <c r="RQJ6">
        <v>451.76299999999998</v>
      </c>
      <c r="RQK6">
        <v>452.16199999999998</v>
      </c>
      <c r="RQL6">
        <v>452.09</v>
      </c>
      <c r="RQM6">
        <v>452.358</v>
      </c>
      <c r="RQN6">
        <v>452.05</v>
      </c>
      <c r="RQO6">
        <v>452.14600000000002</v>
      </c>
      <c r="RQP6">
        <v>452.04500000000002</v>
      </c>
      <c r="RQQ6">
        <v>452.11599999999999</v>
      </c>
      <c r="RQR6">
        <v>454.39</v>
      </c>
      <c r="RQS6">
        <v>454.24099999999999</v>
      </c>
      <c r="RQT6">
        <v>453.18299999999999</v>
      </c>
      <c r="RQU6">
        <v>453.31299999999999</v>
      </c>
      <c r="RQV6">
        <v>454.36</v>
      </c>
      <c r="RQW6">
        <v>454.173</v>
      </c>
      <c r="RQX6">
        <v>453.197</v>
      </c>
      <c r="RQY6">
        <v>454.06700000000001</v>
      </c>
      <c r="RQZ6">
        <v>454.22399999999999</v>
      </c>
      <c r="RRA6">
        <v>454.20400000000001</v>
      </c>
      <c r="RRB6">
        <v>454.14499999999998</v>
      </c>
      <c r="RRC6">
        <v>454.48500000000001</v>
      </c>
      <c r="RRD6">
        <v>455.28</v>
      </c>
      <c r="RRE6">
        <v>454.05599999999998</v>
      </c>
      <c r="RRF6">
        <v>454.00900000000001</v>
      </c>
      <c r="RRG6">
        <v>454.24099999999999</v>
      </c>
      <c r="RRH6">
        <v>454.30700000000002</v>
      </c>
      <c r="RRI6">
        <v>454.33100000000002</v>
      </c>
      <c r="RRJ6">
        <v>454.42500000000001</v>
      </c>
      <c r="RRK6">
        <v>454.25</v>
      </c>
      <c r="RRL6">
        <v>454.12400000000002</v>
      </c>
      <c r="RRM6">
        <v>454.42500000000001</v>
      </c>
      <c r="RRN6">
        <v>454.209</v>
      </c>
      <c r="RRO6">
        <v>454.17200000000003</v>
      </c>
      <c r="RRP6">
        <v>454.375</v>
      </c>
      <c r="RRQ6">
        <v>454.28300000000002</v>
      </c>
      <c r="RRR6">
        <v>454.23200000000003</v>
      </c>
      <c r="RRS6">
        <v>454.27699999999999</v>
      </c>
      <c r="RRT6">
        <v>454.13600000000002</v>
      </c>
      <c r="RRU6">
        <v>454.34300000000002</v>
      </c>
      <c r="RRV6">
        <v>455.286</v>
      </c>
      <c r="RRW6">
        <v>455.358</v>
      </c>
      <c r="RRX6">
        <v>454.33699999999999</v>
      </c>
      <c r="RRY6">
        <v>455.185</v>
      </c>
      <c r="RRZ6">
        <v>455.24</v>
      </c>
      <c r="RSA6">
        <v>454.44099999999997</v>
      </c>
      <c r="RSB6">
        <v>455.20400000000001</v>
      </c>
      <c r="RSC6">
        <v>455.404</v>
      </c>
      <c r="RSD6">
        <v>455.30500000000001</v>
      </c>
      <c r="RSE6">
        <v>455.20499999999998</v>
      </c>
      <c r="RSF6">
        <v>455.25900000000001</v>
      </c>
      <c r="RSG6">
        <v>455.2</v>
      </c>
      <c r="RSH6">
        <v>455.36099999999999</v>
      </c>
      <c r="RSI6">
        <v>455.40199999999999</v>
      </c>
      <c r="RSJ6">
        <v>455.29300000000001</v>
      </c>
      <c r="RSK6">
        <v>455.19299999999998</v>
      </c>
      <c r="RSL6">
        <v>455.52300000000002</v>
      </c>
      <c r="RSM6">
        <v>456.21100000000001</v>
      </c>
      <c r="RSN6">
        <v>456.41899999999998</v>
      </c>
      <c r="RSO6">
        <v>457.73</v>
      </c>
      <c r="RSP6">
        <v>456.471</v>
      </c>
      <c r="RSQ6">
        <v>455.53100000000001</v>
      </c>
      <c r="RSR6">
        <v>456.654</v>
      </c>
      <c r="RSS6">
        <v>457.81599999999997</v>
      </c>
      <c r="RST6">
        <v>456.47</v>
      </c>
      <c r="RSU6">
        <v>456.512</v>
      </c>
      <c r="RSV6">
        <v>458.75700000000001</v>
      </c>
      <c r="RSW6">
        <v>457.47399999999999</v>
      </c>
      <c r="RSX6">
        <v>456.62099999999998</v>
      </c>
      <c r="RSY6">
        <v>456.49099999999999</v>
      </c>
      <c r="RSZ6">
        <v>457.61500000000001</v>
      </c>
      <c r="RTA6">
        <v>457.76100000000002</v>
      </c>
      <c r="RTB6">
        <v>456.60599999999999</v>
      </c>
      <c r="RTC6">
        <v>456.53699999999998</v>
      </c>
      <c r="RTD6">
        <v>457.77600000000001</v>
      </c>
      <c r="RTE6">
        <v>457.62400000000002</v>
      </c>
      <c r="RTF6">
        <v>456.71100000000001</v>
      </c>
      <c r="RTG6">
        <v>457.53300000000002</v>
      </c>
      <c r="RTH6">
        <v>458.51299999999998</v>
      </c>
      <c r="RTI6">
        <v>457.51400000000001</v>
      </c>
      <c r="RTJ6">
        <v>457.69</v>
      </c>
      <c r="RTK6">
        <v>456.82100000000003</v>
      </c>
      <c r="RTL6">
        <v>457.37099999999998</v>
      </c>
      <c r="RTM6">
        <v>457.87400000000002</v>
      </c>
      <c r="RTN6">
        <v>457.76299999999998</v>
      </c>
      <c r="RTO6">
        <v>457.60199999999998</v>
      </c>
      <c r="RTP6">
        <v>456.63499999999999</v>
      </c>
      <c r="RTQ6">
        <v>457.50400000000002</v>
      </c>
      <c r="RTR6">
        <v>457.33</v>
      </c>
      <c r="RTS6">
        <v>458.73099999999999</v>
      </c>
      <c r="RTT6">
        <v>457.57400000000001</v>
      </c>
      <c r="RTU6">
        <v>457.60599999999999</v>
      </c>
      <c r="RTV6">
        <v>457.86</v>
      </c>
      <c r="RTW6">
        <v>457.69099999999997</v>
      </c>
      <c r="RTX6">
        <v>457.86399999999998</v>
      </c>
      <c r="RTY6">
        <v>457.89499999999998</v>
      </c>
      <c r="RTZ6">
        <v>457.721</v>
      </c>
      <c r="RUA6">
        <v>457.71899999999999</v>
      </c>
      <c r="RUB6">
        <v>457.71899999999999</v>
      </c>
      <c r="RUC6">
        <v>457.60700000000003</v>
      </c>
      <c r="RUD6">
        <v>457.6</v>
      </c>
      <c r="RUE6">
        <v>457.76900000000001</v>
      </c>
      <c r="RUF6">
        <v>457.45699999999999</v>
      </c>
      <c r="RUG6">
        <v>457.54700000000003</v>
      </c>
      <c r="RUH6">
        <v>457.73599999999999</v>
      </c>
      <c r="RUI6">
        <v>457.52499999999998</v>
      </c>
      <c r="RUJ6">
        <v>457.35599999999999</v>
      </c>
      <c r="RUK6">
        <v>457.649</v>
      </c>
      <c r="RUL6">
        <v>457.77499999999998</v>
      </c>
      <c r="RUM6">
        <v>457.65899999999999</v>
      </c>
      <c r="RUN6">
        <v>458.81599999999997</v>
      </c>
      <c r="RUO6">
        <v>459.899</v>
      </c>
      <c r="RUP6">
        <v>458.65300000000002</v>
      </c>
      <c r="RUQ6">
        <v>458.642</v>
      </c>
      <c r="RUR6">
        <v>458.73700000000002</v>
      </c>
      <c r="RUS6">
        <v>458.697</v>
      </c>
      <c r="RUT6">
        <v>458.54399999999998</v>
      </c>
      <c r="RUU6">
        <v>458.71899999999999</v>
      </c>
      <c r="RUV6">
        <v>458.83</v>
      </c>
      <c r="RUW6">
        <v>458.77499999999998</v>
      </c>
      <c r="RUX6">
        <v>458.72899999999998</v>
      </c>
      <c r="RUY6">
        <v>458.64</v>
      </c>
      <c r="RUZ6">
        <v>458.76299999999998</v>
      </c>
      <c r="RVA6">
        <v>458.77</v>
      </c>
      <c r="RVB6">
        <v>458.59399999999999</v>
      </c>
      <c r="RVC6">
        <v>458.71699999999998</v>
      </c>
      <c r="RVD6">
        <v>458.97199999999998</v>
      </c>
      <c r="RVE6">
        <v>459.75400000000002</v>
      </c>
      <c r="RVF6">
        <v>458.77800000000002</v>
      </c>
      <c r="RVG6">
        <v>458.95600000000002</v>
      </c>
      <c r="RVH6">
        <v>458.709</v>
      </c>
      <c r="RVI6">
        <v>459.84</v>
      </c>
      <c r="RVJ6">
        <v>458.76900000000001</v>
      </c>
      <c r="RVK6">
        <v>458.73700000000002</v>
      </c>
      <c r="RVL6">
        <v>458.77600000000001</v>
      </c>
      <c r="RVM6">
        <v>458.74799999999999</v>
      </c>
      <c r="RVN6">
        <v>460.75299999999999</v>
      </c>
      <c r="RVO6">
        <v>459.75599999999997</v>
      </c>
      <c r="RVP6">
        <v>459.86799999999999</v>
      </c>
      <c r="RVQ6">
        <v>458.858</v>
      </c>
      <c r="RVR6">
        <v>459.98399999999998</v>
      </c>
      <c r="RVS6">
        <v>459.73</v>
      </c>
      <c r="RVT6">
        <v>458.85199999999998</v>
      </c>
      <c r="RVU6">
        <v>458.66</v>
      </c>
      <c r="RVV6">
        <v>458.839</v>
      </c>
      <c r="RVW6">
        <v>459.74</v>
      </c>
      <c r="RVX6">
        <v>460.74799999999999</v>
      </c>
      <c r="RVY6">
        <v>459.74599999999998</v>
      </c>
      <c r="RVZ6">
        <v>460.83600000000001</v>
      </c>
      <c r="RWA6">
        <v>459.875</v>
      </c>
      <c r="RWB6">
        <v>458.69099999999997</v>
      </c>
      <c r="RWC6">
        <v>459.8</v>
      </c>
      <c r="RWD6">
        <v>459.80099999999999</v>
      </c>
      <c r="RWE6">
        <v>459.702</v>
      </c>
      <c r="RWF6">
        <v>459.68400000000003</v>
      </c>
      <c r="RWG6">
        <v>459.8</v>
      </c>
      <c r="RWH6">
        <v>460.02</v>
      </c>
      <c r="RWI6">
        <v>459.762</v>
      </c>
      <c r="RWJ6">
        <v>460.803</v>
      </c>
      <c r="RWK6">
        <v>459.92399999999998</v>
      </c>
      <c r="RWL6">
        <v>459.91399999999999</v>
      </c>
      <c r="RWM6">
        <v>459.70299999999997</v>
      </c>
      <c r="RWN6">
        <v>459.83699999999999</v>
      </c>
      <c r="RWO6">
        <v>460.04500000000002</v>
      </c>
      <c r="RWP6">
        <v>460.01900000000001</v>
      </c>
      <c r="RWQ6">
        <v>459.98700000000002</v>
      </c>
      <c r="RWR6">
        <v>459.89400000000001</v>
      </c>
      <c r="RWS6">
        <v>459.88099999999997</v>
      </c>
      <c r="RWT6">
        <v>459.9</v>
      </c>
      <c r="RWU6">
        <v>459.99099999999999</v>
      </c>
      <c r="RWV6">
        <v>460.05099999999999</v>
      </c>
      <c r="RWW6">
        <v>459.93400000000003</v>
      </c>
      <c r="RWX6">
        <v>459.916</v>
      </c>
      <c r="RWY6">
        <v>459.99900000000002</v>
      </c>
      <c r="RWZ6">
        <v>460.07</v>
      </c>
      <c r="RXA6">
        <v>459.822</v>
      </c>
      <c r="RXB6">
        <v>459.952</v>
      </c>
      <c r="RXC6">
        <v>459.95499999999998</v>
      </c>
      <c r="RXD6">
        <v>460.20800000000003</v>
      </c>
      <c r="RXE6">
        <v>459.83600000000001</v>
      </c>
      <c r="RXF6">
        <v>459.99900000000002</v>
      </c>
      <c r="RXG6">
        <v>460.28100000000001</v>
      </c>
      <c r="RXH6">
        <v>459.98099999999999</v>
      </c>
      <c r="RXI6">
        <v>460.03500000000003</v>
      </c>
      <c r="RXJ6">
        <v>460.02300000000002</v>
      </c>
      <c r="RXK6">
        <v>461.077</v>
      </c>
      <c r="RXL6">
        <v>460.03</v>
      </c>
      <c r="RXM6">
        <v>460.79700000000003</v>
      </c>
      <c r="RXN6">
        <v>461.08</v>
      </c>
      <c r="RXO6">
        <v>459.9</v>
      </c>
      <c r="RXP6">
        <v>461</v>
      </c>
      <c r="RXQ6">
        <v>460.86799999999999</v>
      </c>
      <c r="RXR6">
        <v>460.08300000000003</v>
      </c>
      <c r="RXS6">
        <v>460.97399999999999</v>
      </c>
      <c r="RXT6">
        <v>459.96100000000001</v>
      </c>
      <c r="RXU6">
        <v>460.21100000000001</v>
      </c>
      <c r="RXV6">
        <v>460.00099999999998</v>
      </c>
      <c r="RXW6">
        <v>460.92399999999998</v>
      </c>
      <c r="RXX6">
        <v>461.02499999999998</v>
      </c>
      <c r="RXY6">
        <v>461.029</v>
      </c>
      <c r="RXZ6">
        <v>461.05500000000001</v>
      </c>
      <c r="RYA6">
        <v>461.01799999999997</v>
      </c>
      <c r="RYB6">
        <v>461.06200000000001</v>
      </c>
      <c r="RYC6">
        <v>460.892</v>
      </c>
      <c r="RYD6">
        <v>461.17500000000001</v>
      </c>
      <c r="RYE6">
        <v>461.16500000000002</v>
      </c>
      <c r="RYF6">
        <v>461.233</v>
      </c>
      <c r="RYG6">
        <v>461.00799999999998</v>
      </c>
      <c r="RYH6">
        <v>461.16699999999997</v>
      </c>
      <c r="RYI6">
        <v>460.99099999999999</v>
      </c>
      <c r="RYJ6">
        <v>461.20100000000002</v>
      </c>
      <c r="RYK6">
        <v>461.17200000000003</v>
      </c>
      <c r="RYL6">
        <v>461.173</v>
      </c>
      <c r="RYM6">
        <v>461.01</v>
      </c>
      <c r="RYN6">
        <v>461.23899999999998</v>
      </c>
      <c r="RYO6">
        <v>461.20800000000003</v>
      </c>
      <c r="RYP6">
        <v>462.291</v>
      </c>
      <c r="RYQ6">
        <v>461.08600000000001</v>
      </c>
      <c r="RYR6">
        <v>461.11900000000003</v>
      </c>
      <c r="RYS6">
        <v>461.04599999999999</v>
      </c>
      <c r="RYT6">
        <v>460.98</v>
      </c>
      <c r="RYU6">
        <v>461.21</v>
      </c>
      <c r="RYV6">
        <v>461.27800000000002</v>
      </c>
      <c r="RYW6">
        <v>461.14699999999999</v>
      </c>
      <c r="RYX6">
        <v>461.21899999999999</v>
      </c>
      <c r="RYY6">
        <v>461.21199999999999</v>
      </c>
      <c r="RYZ6">
        <v>462.03300000000002</v>
      </c>
      <c r="RZA6">
        <v>461.19400000000002</v>
      </c>
      <c r="RZB6">
        <v>461.14499999999998</v>
      </c>
      <c r="RZC6">
        <v>461.19200000000001</v>
      </c>
      <c r="RZD6">
        <v>461.28500000000003</v>
      </c>
      <c r="RZE6">
        <v>461.21499999999997</v>
      </c>
      <c r="RZF6">
        <v>461.06900000000002</v>
      </c>
      <c r="RZG6">
        <v>460.98599999999999</v>
      </c>
      <c r="RZH6">
        <v>461.21699999999998</v>
      </c>
      <c r="RZI6">
        <v>461.04</v>
      </c>
      <c r="RZJ6">
        <v>461.17899999999997</v>
      </c>
      <c r="RZK6">
        <v>461.24700000000001</v>
      </c>
      <c r="RZL6">
        <v>461.37200000000001</v>
      </c>
      <c r="RZM6">
        <v>461.25</v>
      </c>
      <c r="RZN6">
        <v>462.01</v>
      </c>
      <c r="RZO6">
        <v>461.08600000000001</v>
      </c>
      <c r="RZP6">
        <v>461.13299999999998</v>
      </c>
      <c r="RZQ6">
        <v>460.90800000000002</v>
      </c>
      <c r="RZR6">
        <v>461.27300000000002</v>
      </c>
      <c r="RZS6">
        <v>461.15199999999999</v>
      </c>
      <c r="RZT6">
        <v>461.23500000000001</v>
      </c>
      <c r="RZU6">
        <v>461.04899999999998</v>
      </c>
      <c r="RZV6">
        <v>461.18700000000001</v>
      </c>
      <c r="RZW6">
        <v>461.05799999999999</v>
      </c>
      <c r="RZX6">
        <v>461.09300000000002</v>
      </c>
      <c r="RZY6">
        <v>461.16899999999998</v>
      </c>
      <c r="RZZ6">
        <v>461.18</v>
      </c>
      <c r="SAA6">
        <v>461.15300000000002</v>
      </c>
      <c r="SAB6">
        <v>461.08600000000001</v>
      </c>
      <c r="SAC6">
        <v>461.13099999999997</v>
      </c>
      <c r="SAD6">
        <v>461.08600000000001</v>
      </c>
      <c r="SAE6">
        <v>462.07900000000001</v>
      </c>
      <c r="SAF6">
        <v>462.06599999999997</v>
      </c>
      <c r="SAG6">
        <v>460.97399999999999</v>
      </c>
      <c r="SAH6">
        <v>461.14100000000002</v>
      </c>
      <c r="SAI6">
        <v>461.077</v>
      </c>
      <c r="SAJ6">
        <v>460.98200000000003</v>
      </c>
      <c r="SAK6">
        <v>461.26600000000002</v>
      </c>
      <c r="SAL6">
        <v>461.27199999999999</v>
      </c>
      <c r="SAM6">
        <v>461.108</v>
      </c>
      <c r="SAN6">
        <v>462.18200000000002</v>
      </c>
      <c r="SAO6">
        <v>461.01499999999999</v>
      </c>
      <c r="SAP6">
        <v>460.98</v>
      </c>
      <c r="SAQ6">
        <v>461.024</v>
      </c>
      <c r="SAR6">
        <v>461.30200000000002</v>
      </c>
      <c r="SAS6">
        <v>461.22899999999998</v>
      </c>
      <c r="SAT6">
        <v>461.11900000000003</v>
      </c>
      <c r="SAU6">
        <v>461.11799999999999</v>
      </c>
      <c r="SAV6">
        <v>461.08699999999999</v>
      </c>
      <c r="SAW6">
        <v>461.13</v>
      </c>
      <c r="SAX6">
        <v>461.32499999999999</v>
      </c>
      <c r="SAY6">
        <v>461.28399999999999</v>
      </c>
      <c r="SAZ6">
        <v>461.08</v>
      </c>
      <c r="SBA6">
        <v>461.19600000000003</v>
      </c>
      <c r="SBB6">
        <v>461.17</v>
      </c>
      <c r="SBC6">
        <v>461.15699999999998</v>
      </c>
      <c r="SBD6">
        <v>462.44</v>
      </c>
      <c r="SBE6">
        <v>461.44200000000001</v>
      </c>
      <c r="SBF6">
        <v>461.36799999999999</v>
      </c>
      <c r="SBG6">
        <v>461.21800000000002</v>
      </c>
      <c r="SBH6">
        <v>461.24700000000001</v>
      </c>
      <c r="SBI6">
        <v>461.41</v>
      </c>
      <c r="SBJ6">
        <v>461.18599999999998</v>
      </c>
      <c r="SBK6">
        <v>461.23500000000001</v>
      </c>
      <c r="SBL6">
        <v>461.03199999999998</v>
      </c>
      <c r="SBM6">
        <v>461.30599999999998</v>
      </c>
      <c r="SBN6">
        <v>462.16399999999999</v>
      </c>
      <c r="SBO6">
        <v>461.46300000000002</v>
      </c>
      <c r="SBP6">
        <v>461.39</v>
      </c>
      <c r="SBQ6">
        <v>462.16199999999998</v>
      </c>
      <c r="SBR6">
        <v>462.18200000000002</v>
      </c>
      <c r="SBS6">
        <v>461.16399999999999</v>
      </c>
      <c r="SBT6">
        <v>462.35700000000003</v>
      </c>
      <c r="SBU6">
        <v>461.40300000000002</v>
      </c>
      <c r="SBV6">
        <v>461.33100000000002</v>
      </c>
      <c r="SBW6">
        <v>461.32100000000003</v>
      </c>
      <c r="SBX6">
        <v>462.32</v>
      </c>
      <c r="SBY6">
        <v>461.00599999999997</v>
      </c>
      <c r="SBZ6">
        <v>461.38799999999998</v>
      </c>
      <c r="SCA6">
        <v>461.12</v>
      </c>
      <c r="SCB6">
        <v>461.13400000000001</v>
      </c>
      <c r="SCC6">
        <v>461.358</v>
      </c>
      <c r="SCD6">
        <v>462.47500000000002</v>
      </c>
      <c r="SCE6">
        <v>463.20100000000002</v>
      </c>
      <c r="SCF6">
        <v>460.12299999999999</v>
      </c>
      <c r="SCG6">
        <v>461.00099999999998</v>
      </c>
      <c r="SCH6">
        <v>461.26499999999999</v>
      </c>
      <c r="SCI6">
        <v>460.24</v>
      </c>
      <c r="SCJ6">
        <v>460.26</v>
      </c>
      <c r="SCK6">
        <v>461.202</v>
      </c>
      <c r="SCL6">
        <v>461.21800000000002</v>
      </c>
      <c r="SCM6">
        <v>461.279</v>
      </c>
      <c r="SCN6">
        <v>460.38900000000001</v>
      </c>
      <c r="SCO6">
        <v>461.053</v>
      </c>
      <c r="SCP6">
        <v>461.43200000000002</v>
      </c>
      <c r="SCQ6">
        <v>461.06299999999999</v>
      </c>
      <c r="SCR6">
        <v>461.24900000000002</v>
      </c>
      <c r="SCS6">
        <v>461.20299999999997</v>
      </c>
      <c r="SCT6">
        <v>461.38900000000001</v>
      </c>
      <c r="SCU6">
        <v>461.29500000000002</v>
      </c>
      <c r="SCV6">
        <v>461.19499999999999</v>
      </c>
      <c r="SCW6">
        <v>461.221</v>
      </c>
      <c r="SCX6">
        <v>461.14600000000002</v>
      </c>
      <c r="SCY6">
        <v>461.363</v>
      </c>
      <c r="SCZ6">
        <v>461.02199999999999</v>
      </c>
      <c r="SDA6">
        <v>461.21199999999999</v>
      </c>
      <c r="SDB6">
        <v>461.048</v>
      </c>
      <c r="SDC6">
        <v>461.286</v>
      </c>
      <c r="SDD6">
        <v>461.14499999999998</v>
      </c>
      <c r="SDE6">
        <v>462.26499999999999</v>
      </c>
      <c r="SDF6">
        <v>461.21300000000002</v>
      </c>
      <c r="SDG6">
        <v>461.262</v>
      </c>
      <c r="SDH6">
        <v>461.41800000000001</v>
      </c>
      <c r="SDI6">
        <v>461.34800000000001</v>
      </c>
      <c r="SDJ6">
        <v>461.262</v>
      </c>
      <c r="SDK6">
        <v>461.202</v>
      </c>
      <c r="SDL6">
        <v>461.27600000000001</v>
      </c>
      <c r="SDM6">
        <v>461.20800000000003</v>
      </c>
      <c r="SDN6">
        <v>461.11599999999999</v>
      </c>
      <c r="SDO6">
        <v>461.17700000000002</v>
      </c>
      <c r="SDP6">
        <v>461.28100000000001</v>
      </c>
      <c r="SDQ6">
        <v>461.02600000000001</v>
      </c>
      <c r="SDR6">
        <v>461.54399999999998</v>
      </c>
      <c r="SDS6">
        <v>461.286</v>
      </c>
      <c r="SDT6">
        <v>461.149</v>
      </c>
      <c r="SDU6">
        <v>461.18400000000003</v>
      </c>
      <c r="SDV6">
        <v>461.24200000000002</v>
      </c>
      <c r="SDW6">
        <v>461.33199999999999</v>
      </c>
      <c r="SDX6">
        <v>461.19</v>
      </c>
      <c r="SDY6">
        <v>461.41199999999998</v>
      </c>
      <c r="SDZ6">
        <v>461.108</v>
      </c>
      <c r="SEA6">
        <v>461.14400000000001</v>
      </c>
      <c r="SEB6">
        <v>461.24299999999999</v>
      </c>
      <c r="SEC6">
        <v>459.87599999999998</v>
      </c>
      <c r="SED6">
        <v>460.22199999999998</v>
      </c>
      <c r="SEE6">
        <v>461.18</v>
      </c>
      <c r="SEF6">
        <v>460.13400000000001</v>
      </c>
      <c r="SEG6">
        <v>460.44900000000001</v>
      </c>
      <c r="SEH6">
        <v>460.19799999999998</v>
      </c>
      <c r="SEI6">
        <v>460.35500000000002</v>
      </c>
      <c r="SEJ6">
        <v>460.24400000000003</v>
      </c>
      <c r="SEK6">
        <v>460.238</v>
      </c>
      <c r="SEL6">
        <v>461.34800000000001</v>
      </c>
      <c r="SEM6">
        <v>461.06400000000002</v>
      </c>
      <c r="SEN6">
        <v>460.29399999999998</v>
      </c>
      <c r="SEO6">
        <v>460.35</v>
      </c>
      <c r="SEP6">
        <v>461.35199999999998</v>
      </c>
      <c r="SEQ6">
        <v>460.12200000000001</v>
      </c>
      <c r="SER6">
        <v>461.30700000000002</v>
      </c>
      <c r="SES6">
        <v>460.274</v>
      </c>
      <c r="SET6">
        <v>461.08499999999998</v>
      </c>
      <c r="SEU6">
        <v>460.33499999999998</v>
      </c>
      <c r="SEV6">
        <v>460.21899999999999</v>
      </c>
      <c r="SEW6">
        <v>460.17899999999997</v>
      </c>
      <c r="SEX6">
        <v>460.24200000000002</v>
      </c>
      <c r="SEY6">
        <v>461.12299999999999</v>
      </c>
      <c r="SEZ6">
        <v>460.36700000000002</v>
      </c>
      <c r="SFA6">
        <v>460.31799999999998</v>
      </c>
      <c r="SFB6">
        <v>460.35399999999998</v>
      </c>
      <c r="SFC6">
        <v>460.50400000000002</v>
      </c>
      <c r="SFD6">
        <v>460.20499999999998</v>
      </c>
      <c r="SFE6">
        <v>461.23599999999999</v>
      </c>
      <c r="SFF6">
        <v>460.09199999999998</v>
      </c>
      <c r="SFG6">
        <v>459.96699999999998</v>
      </c>
      <c r="SFH6">
        <v>460.16500000000002</v>
      </c>
      <c r="SFI6">
        <v>460.35199999999998</v>
      </c>
      <c r="SFJ6">
        <v>460.54599999999999</v>
      </c>
      <c r="SFK6">
        <v>460.298</v>
      </c>
      <c r="SFL6">
        <v>460.14499999999998</v>
      </c>
      <c r="SFM6">
        <v>460.25099999999998</v>
      </c>
      <c r="SFN6">
        <v>460.01600000000002</v>
      </c>
      <c r="SFO6">
        <v>460.36500000000001</v>
      </c>
      <c r="SFP6">
        <v>460.375</v>
      </c>
      <c r="SFQ6">
        <v>460.34399999999999</v>
      </c>
      <c r="SFR6">
        <v>460.34</v>
      </c>
      <c r="SFS6">
        <v>461.34</v>
      </c>
      <c r="SFT6">
        <v>460.31</v>
      </c>
      <c r="SFU6">
        <v>460.11200000000002</v>
      </c>
      <c r="SFV6">
        <v>460.16899999999998</v>
      </c>
      <c r="SFW6">
        <v>460.29199999999997</v>
      </c>
      <c r="SFX6">
        <v>459.99599999999998</v>
      </c>
      <c r="SFY6">
        <v>460.14800000000002</v>
      </c>
      <c r="SFZ6">
        <v>460.19799999999998</v>
      </c>
      <c r="SGA6">
        <v>460.37799999999999</v>
      </c>
      <c r="SGB6">
        <v>457.99</v>
      </c>
      <c r="SGC6">
        <v>459.22500000000002</v>
      </c>
      <c r="SGD6">
        <v>460.35300000000001</v>
      </c>
      <c r="SGE6">
        <v>459.32299999999998</v>
      </c>
      <c r="SGF6">
        <v>459.28699999999998</v>
      </c>
      <c r="SGG6">
        <v>460.04899999999998</v>
      </c>
      <c r="SGH6">
        <v>459.06599999999997</v>
      </c>
      <c r="SGI6">
        <v>459.09500000000003</v>
      </c>
      <c r="SGJ6">
        <v>459.22</v>
      </c>
      <c r="SGK6">
        <v>459.02</v>
      </c>
      <c r="SGL6">
        <v>459.21300000000002</v>
      </c>
      <c r="SGM6">
        <v>459.39400000000001</v>
      </c>
      <c r="SGN6">
        <v>459.39800000000002</v>
      </c>
      <c r="SGO6">
        <v>459.26900000000001</v>
      </c>
      <c r="SGP6">
        <v>460.19900000000001</v>
      </c>
      <c r="SGQ6">
        <v>459.18099999999998</v>
      </c>
      <c r="SGR6">
        <v>459.05099999999999</v>
      </c>
      <c r="SGS6">
        <v>459.339</v>
      </c>
      <c r="SGT6">
        <v>459.03300000000002</v>
      </c>
      <c r="SGU6">
        <v>459.048</v>
      </c>
      <c r="SGV6">
        <v>459.03699999999998</v>
      </c>
      <c r="SGW6">
        <v>459.06799999999998</v>
      </c>
      <c r="SGX6">
        <v>459.23700000000002</v>
      </c>
      <c r="SGY6">
        <v>459.31400000000002</v>
      </c>
      <c r="SGZ6">
        <v>459.17899999999997</v>
      </c>
      <c r="SHA6">
        <v>459.16500000000002</v>
      </c>
      <c r="SHB6">
        <v>459.33</v>
      </c>
      <c r="SHC6">
        <v>459.37400000000002</v>
      </c>
      <c r="SHD6">
        <v>459.23399999999998</v>
      </c>
      <c r="SHE6">
        <v>459.02100000000002</v>
      </c>
      <c r="SHF6">
        <v>459.43299999999999</v>
      </c>
      <c r="SHG6">
        <v>459.125</v>
      </c>
      <c r="SHH6">
        <v>460.25700000000001</v>
      </c>
      <c r="SHI6">
        <v>459.077</v>
      </c>
      <c r="SHJ6">
        <v>459.23500000000001</v>
      </c>
      <c r="SHK6">
        <v>459.149</v>
      </c>
      <c r="SHL6">
        <v>459.22300000000001</v>
      </c>
      <c r="SHM6">
        <v>459.21600000000001</v>
      </c>
      <c r="SHN6">
        <v>459.15800000000002</v>
      </c>
      <c r="SHO6">
        <v>459.27300000000002</v>
      </c>
      <c r="SHP6">
        <v>459.11799999999999</v>
      </c>
      <c r="SHQ6">
        <v>460.23099999999999</v>
      </c>
      <c r="SHR6">
        <v>459.44</v>
      </c>
      <c r="SHS6">
        <v>459.23899999999998</v>
      </c>
      <c r="SHT6">
        <v>460.33300000000003</v>
      </c>
      <c r="SHU6">
        <v>459.22899999999998</v>
      </c>
      <c r="SHV6">
        <v>459.36700000000002</v>
      </c>
      <c r="SHW6">
        <v>460.13400000000001</v>
      </c>
      <c r="SHX6">
        <v>459.28899999999999</v>
      </c>
      <c r="SHY6">
        <v>457.06200000000001</v>
      </c>
      <c r="SHZ6">
        <v>457.178</v>
      </c>
      <c r="SIA6">
        <v>457.99400000000003</v>
      </c>
      <c r="SIB6">
        <v>458.04500000000002</v>
      </c>
      <c r="SIC6">
        <v>457.11</v>
      </c>
      <c r="SID6">
        <v>458.113</v>
      </c>
      <c r="SIE6">
        <v>458.16399999999999</v>
      </c>
      <c r="SIF6">
        <v>458.22300000000001</v>
      </c>
      <c r="SIG6">
        <v>457.19900000000001</v>
      </c>
      <c r="SIH6">
        <v>458.06700000000001</v>
      </c>
      <c r="SII6">
        <v>458.06</v>
      </c>
      <c r="SIJ6">
        <v>458.13299999999998</v>
      </c>
      <c r="SIK6">
        <v>457.09800000000001</v>
      </c>
      <c r="SIL6">
        <v>458.22699999999998</v>
      </c>
      <c r="SIM6">
        <v>459.209</v>
      </c>
      <c r="SIN6">
        <v>458.238</v>
      </c>
      <c r="SIO6">
        <v>457.31599999999997</v>
      </c>
      <c r="SIP6">
        <v>458.23200000000003</v>
      </c>
      <c r="SIQ6">
        <v>458.26299999999998</v>
      </c>
      <c r="SIR6">
        <v>457.36900000000003</v>
      </c>
      <c r="SIS6">
        <v>458.22199999999998</v>
      </c>
      <c r="SIT6">
        <v>459.13799999999998</v>
      </c>
      <c r="SIU6">
        <v>458.161</v>
      </c>
      <c r="SIV6">
        <v>458.04399999999998</v>
      </c>
      <c r="SIW6">
        <v>457.18</v>
      </c>
      <c r="SIX6">
        <v>458.22899999999998</v>
      </c>
      <c r="SIY6">
        <v>457.30599999999998</v>
      </c>
      <c r="SIZ6">
        <v>458.19</v>
      </c>
      <c r="SJA6">
        <v>457.267</v>
      </c>
      <c r="SJB6">
        <v>458.52100000000002</v>
      </c>
      <c r="SJC6">
        <v>458.22500000000002</v>
      </c>
      <c r="SJD6">
        <v>457.23599999999999</v>
      </c>
      <c r="SJE6">
        <v>457.964</v>
      </c>
      <c r="SJF6">
        <v>458.303</v>
      </c>
      <c r="SJG6">
        <v>457.21</v>
      </c>
      <c r="SJH6">
        <v>457.08300000000003</v>
      </c>
      <c r="SJI6">
        <v>457.16</v>
      </c>
      <c r="SJJ6">
        <v>457.25299999999999</v>
      </c>
      <c r="SJK6">
        <v>457.39499999999998</v>
      </c>
      <c r="SJL6">
        <v>458.12</v>
      </c>
      <c r="SJM6">
        <v>457.15499999999997</v>
      </c>
      <c r="SJN6">
        <v>457.137</v>
      </c>
      <c r="SJO6">
        <v>458.202</v>
      </c>
      <c r="SJP6">
        <v>458.18299999999999</v>
      </c>
      <c r="SJQ6">
        <v>458.12799999999999</v>
      </c>
      <c r="SJR6">
        <v>458.33100000000002</v>
      </c>
      <c r="SJS6">
        <v>458.15600000000001</v>
      </c>
      <c r="SJT6">
        <v>458.10700000000003</v>
      </c>
      <c r="SJU6">
        <v>458.17200000000003</v>
      </c>
      <c r="SJV6">
        <v>458.15199999999999</v>
      </c>
      <c r="SJW6">
        <v>458.13400000000001</v>
      </c>
      <c r="SJX6">
        <v>455.04500000000002</v>
      </c>
      <c r="SJY6">
        <v>455.03199999999998</v>
      </c>
      <c r="SJZ6">
        <v>456.233</v>
      </c>
      <c r="SKA6">
        <v>455.96899999999999</v>
      </c>
      <c r="SKB6">
        <v>455.07100000000003</v>
      </c>
      <c r="SKC6">
        <v>455.91500000000002</v>
      </c>
      <c r="SKD6">
        <v>455.92500000000001</v>
      </c>
      <c r="SKE6">
        <v>456.036</v>
      </c>
      <c r="SKF6">
        <v>456.08699999999999</v>
      </c>
      <c r="SKG6">
        <v>456.32100000000003</v>
      </c>
      <c r="SKH6">
        <v>457.286</v>
      </c>
      <c r="SKI6">
        <v>456.22800000000001</v>
      </c>
      <c r="SKJ6">
        <v>456.06</v>
      </c>
      <c r="SKK6">
        <v>457.14100000000002</v>
      </c>
      <c r="SKL6">
        <v>456.01900000000001</v>
      </c>
      <c r="SKM6">
        <v>456.178</v>
      </c>
      <c r="SKN6">
        <v>456.089</v>
      </c>
      <c r="SKO6">
        <v>455.96199999999999</v>
      </c>
      <c r="SKP6">
        <v>455.976</v>
      </c>
      <c r="SKQ6">
        <v>456.06599999999997</v>
      </c>
      <c r="SKR6">
        <v>455.87700000000001</v>
      </c>
      <c r="SKS6">
        <v>456.05399999999997</v>
      </c>
      <c r="SKT6">
        <v>456.01400000000001</v>
      </c>
      <c r="SKU6">
        <v>455.97800000000001</v>
      </c>
      <c r="SKV6">
        <v>455.971</v>
      </c>
      <c r="SKW6">
        <v>456.01499999999999</v>
      </c>
      <c r="SKX6">
        <v>456.13799999999998</v>
      </c>
      <c r="SKY6">
        <v>456.1</v>
      </c>
      <c r="SKZ6">
        <v>455.95600000000002</v>
      </c>
      <c r="SLA6">
        <v>456.01100000000002</v>
      </c>
      <c r="SLB6">
        <v>456.07299999999998</v>
      </c>
      <c r="SLC6">
        <v>455.928</v>
      </c>
      <c r="SLD6">
        <v>456.12400000000002</v>
      </c>
      <c r="SLE6">
        <v>456.041</v>
      </c>
      <c r="SLF6">
        <v>457.238</v>
      </c>
      <c r="SLG6">
        <v>455.99599999999998</v>
      </c>
      <c r="SLH6">
        <v>456.15300000000002</v>
      </c>
      <c r="SLI6">
        <v>456.05900000000003</v>
      </c>
      <c r="SLJ6">
        <v>456.07799999999997</v>
      </c>
      <c r="SLK6">
        <v>456.15899999999999</v>
      </c>
      <c r="SLL6">
        <v>456.03500000000003</v>
      </c>
      <c r="SLM6">
        <v>456.05399999999997</v>
      </c>
      <c r="SLN6">
        <v>456.20100000000002</v>
      </c>
      <c r="SLO6">
        <v>456.339</v>
      </c>
      <c r="SLP6">
        <v>456.02199999999999</v>
      </c>
      <c r="SLQ6">
        <v>456.06099999999998</v>
      </c>
      <c r="SLR6">
        <v>455.95499999999998</v>
      </c>
      <c r="SLS6">
        <v>456.291</v>
      </c>
      <c r="SLT6">
        <v>455.95499999999998</v>
      </c>
      <c r="SLU6">
        <v>453.12799999999999</v>
      </c>
      <c r="SLV6">
        <v>452.97399999999999</v>
      </c>
      <c r="SLW6">
        <v>453.79300000000001</v>
      </c>
      <c r="SLX6">
        <v>454.01799999999997</v>
      </c>
      <c r="SLY6">
        <v>452.92599999999999</v>
      </c>
      <c r="SLZ6">
        <v>453.846</v>
      </c>
      <c r="SMA6">
        <v>454.05599999999998</v>
      </c>
      <c r="SMB6">
        <v>454.18700000000001</v>
      </c>
      <c r="SMC6">
        <v>453.1</v>
      </c>
      <c r="SMD6">
        <v>453.06700000000001</v>
      </c>
      <c r="SME6">
        <v>454.1</v>
      </c>
      <c r="SMF6">
        <v>453.96100000000001</v>
      </c>
      <c r="SMG6">
        <v>454.76600000000002</v>
      </c>
      <c r="SMH6">
        <v>453.19499999999999</v>
      </c>
      <c r="SMI6">
        <v>454.21699999999998</v>
      </c>
      <c r="SMJ6">
        <v>453.17099999999999</v>
      </c>
      <c r="SMK6">
        <v>454.01100000000002</v>
      </c>
      <c r="SML6">
        <v>453.02300000000002</v>
      </c>
      <c r="SMM6">
        <v>453.952</v>
      </c>
      <c r="SMN6">
        <v>452.98</v>
      </c>
      <c r="SMO6">
        <v>453.96800000000002</v>
      </c>
      <c r="SMP6">
        <v>453.96199999999999</v>
      </c>
      <c r="SMQ6">
        <v>453.04300000000001</v>
      </c>
      <c r="SMR6">
        <v>453.91300000000001</v>
      </c>
      <c r="SMS6">
        <v>454.14100000000002</v>
      </c>
      <c r="SMT6">
        <v>454.26499999999999</v>
      </c>
      <c r="SMU6">
        <v>453.95400000000001</v>
      </c>
      <c r="SMV6">
        <v>454.04599999999999</v>
      </c>
      <c r="SMW6">
        <v>453.94900000000001</v>
      </c>
      <c r="SMX6">
        <v>452.99799999999999</v>
      </c>
      <c r="SMY6">
        <v>452.74200000000002</v>
      </c>
      <c r="SMZ6">
        <v>453.899</v>
      </c>
      <c r="SNA6">
        <v>453.01799999999997</v>
      </c>
      <c r="SNB6">
        <v>454.08600000000001</v>
      </c>
      <c r="SNC6">
        <v>452.959</v>
      </c>
      <c r="SND6">
        <v>453.12299999999999</v>
      </c>
      <c r="SNE6">
        <v>453.06</v>
      </c>
      <c r="SNF6">
        <v>454.06599999999997</v>
      </c>
      <c r="SNG6">
        <v>453.06900000000002</v>
      </c>
      <c r="SNH6">
        <v>453.24799999999999</v>
      </c>
      <c r="SNI6">
        <v>454.04</v>
      </c>
      <c r="SNJ6">
        <v>452.75200000000001</v>
      </c>
      <c r="SNK6">
        <v>454.01299999999998</v>
      </c>
      <c r="SNL6">
        <v>453.98599999999999</v>
      </c>
      <c r="SNM6">
        <v>452.85399999999998</v>
      </c>
      <c r="SNN6">
        <v>452.91699999999997</v>
      </c>
      <c r="SNO6">
        <v>453.98599999999999</v>
      </c>
      <c r="SNP6">
        <v>453.09199999999998</v>
      </c>
      <c r="SNQ6">
        <v>453.04599999999999</v>
      </c>
      <c r="SNR6">
        <v>453.21600000000001</v>
      </c>
      <c r="SNS6">
        <v>453.99799999999999</v>
      </c>
      <c r="SNT6">
        <v>449.89800000000002</v>
      </c>
      <c r="SNU6">
        <v>450.04500000000002</v>
      </c>
      <c r="SNV6">
        <v>451.94</v>
      </c>
      <c r="SNW6">
        <v>451.88</v>
      </c>
      <c r="SNX6">
        <v>450.952</v>
      </c>
      <c r="SNY6">
        <v>449.71800000000002</v>
      </c>
      <c r="SNZ6">
        <v>451.94400000000002</v>
      </c>
      <c r="SOA6">
        <v>451.00700000000001</v>
      </c>
      <c r="SOB6">
        <v>450.99</v>
      </c>
      <c r="SOC6">
        <v>450.96199999999999</v>
      </c>
      <c r="SOD6">
        <v>451.065</v>
      </c>
      <c r="SOE6">
        <v>450.78199999999998</v>
      </c>
      <c r="SOF6">
        <v>451.99299999999999</v>
      </c>
      <c r="SOG6">
        <v>450.5</v>
      </c>
      <c r="SOH6">
        <v>451.11599999999999</v>
      </c>
      <c r="SOI6">
        <v>450.767</v>
      </c>
      <c r="SOJ6">
        <v>451.137</v>
      </c>
      <c r="SOK6">
        <v>450.78199999999998</v>
      </c>
      <c r="SOL6">
        <v>450.608</v>
      </c>
      <c r="SOM6">
        <v>451.02600000000001</v>
      </c>
      <c r="SON6">
        <v>452.02</v>
      </c>
      <c r="SOO6">
        <v>451.03399999999999</v>
      </c>
      <c r="SOP6">
        <v>450.84800000000001</v>
      </c>
      <c r="SOQ6">
        <v>450.83800000000002</v>
      </c>
      <c r="SOR6">
        <v>451.154</v>
      </c>
      <c r="SOS6">
        <v>450.97300000000001</v>
      </c>
      <c r="SOT6">
        <v>450.911</v>
      </c>
      <c r="SOU6">
        <v>450.92899999999997</v>
      </c>
      <c r="SOV6">
        <v>451.07299999999998</v>
      </c>
      <c r="SOW6">
        <v>451.08199999999999</v>
      </c>
      <c r="SOX6">
        <v>450.92599999999999</v>
      </c>
      <c r="SOY6">
        <v>451.04599999999999</v>
      </c>
      <c r="SOZ6">
        <v>451.24799999999999</v>
      </c>
      <c r="SPA6">
        <v>451.94</v>
      </c>
      <c r="SPB6">
        <v>451.017</v>
      </c>
      <c r="SPC6">
        <v>450.79300000000001</v>
      </c>
      <c r="SPD6">
        <v>450.85199999999998</v>
      </c>
      <c r="SPE6">
        <v>451.04599999999999</v>
      </c>
      <c r="SPF6">
        <v>450.78500000000003</v>
      </c>
      <c r="SPG6">
        <v>450.83100000000002</v>
      </c>
      <c r="SPH6">
        <v>450.81900000000002</v>
      </c>
      <c r="SPI6">
        <v>450.97800000000001</v>
      </c>
      <c r="SPJ6">
        <v>450.95</v>
      </c>
      <c r="SPK6">
        <v>450.68299999999999</v>
      </c>
      <c r="SPL6">
        <v>450.91</v>
      </c>
      <c r="SPM6">
        <v>450.94799999999998</v>
      </c>
      <c r="SPN6">
        <v>451.04500000000002</v>
      </c>
      <c r="SPO6">
        <v>450.90899999999999</v>
      </c>
      <c r="SPP6">
        <v>450.91699999999997</v>
      </c>
      <c r="SPQ6">
        <v>446.67599999999999</v>
      </c>
      <c r="SPR6">
        <v>447.58800000000002</v>
      </c>
      <c r="SPS6">
        <v>448.64600000000002</v>
      </c>
      <c r="SPT6">
        <v>448.97699999999998</v>
      </c>
      <c r="SPU6">
        <v>447.70299999999997</v>
      </c>
      <c r="SPV6">
        <v>447.471</v>
      </c>
      <c r="SPW6">
        <v>448.62</v>
      </c>
      <c r="SPX6">
        <v>448.91500000000002</v>
      </c>
      <c r="SPY6">
        <v>447.38600000000002</v>
      </c>
      <c r="SPZ6">
        <v>447.84800000000001</v>
      </c>
      <c r="SQA6">
        <v>447.86500000000001</v>
      </c>
      <c r="SQB6">
        <v>447.57799999999997</v>
      </c>
      <c r="SQC6">
        <v>447.62799999999999</v>
      </c>
      <c r="SQD6">
        <v>447.85199999999998</v>
      </c>
      <c r="SQE6">
        <v>447.61700000000002</v>
      </c>
      <c r="SQF6">
        <v>447.548</v>
      </c>
      <c r="SQG6">
        <v>447.505</v>
      </c>
      <c r="SQH6">
        <v>447.80399999999997</v>
      </c>
      <c r="SQI6">
        <v>447.86700000000002</v>
      </c>
      <c r="SQJ6">
        <v>448.42599999999999</v>
      </c>
      <c r="SQK6">
        <v>447.66500000000002</v>
      </c>
      <c r="SQL6">
        <v>447.78399999999999</v>
      </c>
      <c r="SQM6">
        <v>447.74299999999999</v>
      </c>
      <c r="SQN6">
        <v>447.69099999999997</v>
      </c>
      <c r="SQO6">
        <v>447.83</v>
      </c>
      <c r="SQP6">
        <v>447.62299999999999</v>
      </c>
      <c r="SQQ6">
        <v>448.61200000000002</v>
      </c>
      <c r="SQR6">
        <v>447.82900000000001</v>
      </c>
      <c r="SQS6">
        <v>447.51299999999998</v>
      </c>
      <c r="SQT6">
        <v>447.74700000000001</v>
      </c>
      <c r="SQU6">
        <v>447.68700000000001</v>
      </c>
      <c r="SQV6">
        <v>447.67099999999999</v>
      </c>
      <c r="SQW6">
        <v>447.78399999999999</v>
      </c>
      <c r="SQX6">
        <v>447.91</v>
      </c>
      <c r="SQY6">
        <v>447.77699999999999</v>
      </c>
      <c r="SQZ6">
        <v>447.68900000000002</v>
      </c>
      <c r="SRA6">
        <v>447.71800000000002</v>
      </c>
      <c r="SRB6">
        <v>447.78800000000001</v>
      </c>
      <c r="SRC6">
        <v>447.68299999999999</v>
      </c>
      <c r="SRD6">
        <v>447.81099999999998</v>
      </c>
      <c r="SRE6">
        <v>447.66399999999999</v>
      </c>
      <c r="SRF6">
        <v>447.64</v>
      </c>
      <c r="SRG6">
        <v>447.75400000000002</v>
      </c>
      <c r="SRH6">
        <v>447.81</v>
      </c>
      <c r="SRI6">
        <v>447.80799999999999</v>
      </c>
      <c r="SRJ6">
        <v>448.62700000000001</v>
      </c>
      <c r="SRK6">
        <v>447.60300000000001</v>
      </c>
      <c r="SRL6">
        <v>447.62700000000001</v>
      </c>
      <c r="SRM6">
        <v>447.57799999999997</v>
      </c>
      <c r="SRN6">
        <v>447.70400000000001</v>
      </c>
      <c r="SRO6">
        <v>447.553</v>
      </c>
      <c r="SRP6">
        <v>443.40699999999998</v>
      </c>
      <c r="SRQ6">
        <v>443.53199999999998</v>
      </c>
      <c r="SRR6">
        <v>446.471</v>
      </c>
      <c r="SRS6">
        <v>445.67099999999999</v>
      </c>
      <c r="SRT6">
        <v>444.41800000000001</v>
      </c>
      <c r="SRU6">
        <v>444.26100000000002</v>
      </c>
      <c r="SRV6">
        <v>445.66500000000002</v>
      </c>
      <c r="SRW6">
        <v>445.42200000000003</v>
      </c>
      <c r="SRX6">
        <v>444.40300000000002</v>
      </c>
      <c r="SRY6">
        <v>444.40100000000001</v>
      </c>
      <c r="SRZ6">
        <v>444.45</v>
      </c>
      <c r="SSA6">
        <v>445.46300000000002</v>
      </c>
      <c r="SSB6">
        <v>444.36700000000002</v>
      </c>
      <c r="SSC6">
        <v>444.53100000000001</v>
      </c>
      <c r="SSD6">
        <v>444.38299999999998</v>
      </c>
      <c r="SSE6">
        <v>444.42599999999999</v>
      </c>
      <c r="SSF6">
        <v>444.24099999999999</v>
      </c>
      <c r="SSG6">
        <v>444.54300000000001</v>
      </c>
      <c r="SSH6">
        <v>444.44</v>
      </c>
      <c r="SSI6">
        <v>444.48399999999998</v>
      </c>
      <c r="SSJ6">
        <v>444.40499999999997</v>
      </c>
      <c r="SSK6">
        <v>445.54399999999998</v>
      </c>
      <c r="SSL6">
        <v>444.512</v>
      </c>
      <c r="SSM6">
        <v>444.40800000000002</v>
      </c>
      <c r="SSN6">
        <v>445.46300000000002</v>
      </c>
      <c r="SSO6">
        <v>444.58100000000002</v>
      </c>
      <c r="SSP6">
        <v>444.42599999999999</v>
      </c>
      <c r="SSQ6">
        <v>444.43</v>
      </c>
      <c r="SSR6">
        <v>445.58199999999999</v>
      </c>
      <c r="SSS6">
        <v>444.41899999999998</v>
      </c>
      <c r="SST6">
        <v>444.53</v>
      </c>
      <c r="SSU6">
        <v>444.50299999999999</v>
      </c>
      <c r="SSV6">
        <v>445.36799999999999</v>
      </c>
      <c r="SSW6">
        <v>444.47699999999998</v>
      </c>
      <c r="SSX6">
        <v>444.827</v>
      </c>
      <c r="SSY6">
        <v>444.54599999999999</v>
      </c>
      <c r="SSZ6">
        <v>444.47699999999998</v>
      </c>
      <c r="STA6">
        <v>444.43700000000001</v>
      </c>
      <c r="STB6">
        <v>444.37200000000001</v>
      </c>
      <c r="STC6">
        <v>444.38400000000001</v>
      </c>
      <c r="STD6">
        <v>444.46199999999999</v>
      </c>
      <c r="STE6">
        <v>444.55399999999997</v>
      </c>
      <c r="STF6">
        <v>444.47</v>
      </c>
      <c r="STG6">
        <v>444.57799999999997</v>
      </c>
      <c r="STH6">
        <v>444.42</v>
      </c>
      <c r="STI6">
        <v>444.375</v>
      </c>
      <c r="STJ6">
        <v>445.42399999999998</v>
      </c>
      <c r="STK6">
        <v>444.54500000000002</v>
      </c>
      <c r="STL6">
        <v>444.41199999999998</v>
      </c>
      <c r="STM6">
        <v>440.00299999999999</v>
      </c>
      <c r="STN6">
        <v>439.34500000000003</v>
      </c>
      <c r="STO6">
        <v>442.36</v>
      </c>
      <c r="STP6">
        <v>442.33300000000003</v>
      </c>
      <c r="STQ6">
        <v>440.39400000000001</v>
      </c>
      <c r="STR6">
        <v>440.44499999999999</v>
      </c>
      <c r="STS6">
        <v>441.303</v>
      </c>
      <c r="STT6">
        <v>441.40800000000002</v>
      </c>
      <c r="STU6">
        <v>441.26799999999997</v>
      </c>
      <c r="STV6">
        <v>440.26100000000002</v>
      </c>
      <c r="STW6">
        <v>441.18900000000002</v>
      </c>
      <c r="STX6">
        <v>441.149</v>
      </c>
      <c r="STY6">
        <v>441.40899999999999</v>
      </c>
      <c r="STZ6">
        <v>440.41300000000001</v>
      </c>
      <c r="SUA6">
        <v>440.44799999999998</v>
      </c>
      <c r="SUB6">
        <v>441.43299999999999</v>
      </c>
      <c r="SUC6">
        <v>441.24099999999999</v>
      </c>
      <c r="SUD6">
        <v>441.154</v>
      </c>
      <c r="SUE6">
        <v>441.20100000000002</v>
      </c>
      <c r="SUF6">
        <v>441.34100000000001</v>
      </c>
      <c r="SUG6">
        <v>441.49099999999999</v>
      </c>
      <c r="SUH6">
        <v>441.26100000000002</v>
      </c>
      <c r="SUI6">
        <v>441.03399999999999</v>
      </c>
      <c r="SUJ6">
        <v>441.32799999999997</v>
      </c>
      <c r="SUK6">
        <v>441.33600000000001</v>
      </c>
      <c r="SUL6">
        <v>440.31299999999999</v>
      </c>
      <c r="SUM6">
        <v>440.27</v>
      </c>
      <c r="SUN6">
        <v>441.35199999999998</v>
      </c>
      <c r="SUO6">
        <v>441.15199999999999</v>
      </c>
      <c r="SUP6">
        <v>441.13400000000001</v>
      </c>
      <c r="SUQ6">
        <v>441.10399999999998</v>
      </c>
      <c r="SUR6">
        <v>441.41199999999998</v>
      </c>
      <c r="SUS6">
        <v>440.96499999999997</v>
      </c>
      <c r="SUT6">
        <v>441.26100000000002</v>
      </c>
      <c r="SUU6">
        <v>441.28899999999999</v>
      </c>
      <c r="SUV6">
        <v>441.43</v>
      </c>
      <c r="SUW6">
        <v>440.42700000000002</v>
      </c>
      <c r="SUX6">
        <v>442.48500000000001</v>
      </c>
      <c r="SUY6">
        <v>441.28199999999998</v>
      </c>
      <c r="SUZ6">
        <v>441.35</v>
      </c>
      <c r="SVA6">
        <v>441.13900000000001</v>
      </c>
      <c r="SVB6">
        <v>441.43799999999999</v>
      </c>
      <c r="SVC6">
        <v>441.34100000000001</v>
      </c>
      <c r="SVD6">
        <v>441.10199999999998</v>
      </c>
      <c r="SVE6">
        <v>441.40199999999999</v>
      </c>
      <c r="SVF6">
        <v>441.34</v>
      </c>
      <c r="SVG6">
        <v>441.21699999999998</v>
      </c>
      <c r="SVH6">
        <v>441.25099999999998</v>
      </c>
      <c r="SVI6">
        <v>440.22500000000002</v>
      </c>
      <c r="SVJ6">
        <v>441.36900000000003</v>
      </c>
      <c r="SVK6">
        <v>440.24900000000002</v>
      </c>
      <c r="SVL6">
        <v>436.12900000000002</v>
      </c>
      <c r="SVM6">
        <v>435.93900000000002</v>
      </c>
      <c r="SVN6">
        <v>439.37</v>
      </c>
      <c r="SVO6">
        <v>439.01299999999998</v>
      </c>
      <c r="SVP6">
        <v>437.36</v>
      </c>
      <c r="SVQ6">
        <v>436.18900000000002</v>
      </c>
      <c r="SVR6">
        <v>437.11500000000001</v>
      </c>
      <c r="SVS6">
        <v>437.995</v>
      </c>
      <c r="SVT6">
        <v>437.072</v>
      </c>
      <c r="SVU6">
        <v>436.96800000000002</v>
      </c>
      <c r="SVV6">
        <v>437.19499999999999</v>
      </c>
      <c r="SVW6">
        <v>437.17599999999999</v>
      </c>
      <c r="SVX6">
        <v>437.19499999999999</v>
      </c>
      <c r="SVY6">
        <v>437.238</v>
      </c>
      <c r="SVZ6">
        <v>437.29500000000002</v>
      </c>
      <c r="SWA6">
        <v>436.92899999999997</v>
      </c>
      <c r="SWB6">
        <v>437.20299999999997</v>
      </c>
      <c r="SWC6">
        <v>438.1</v>
      </c>
      <c r="SWD6">
        <v>438.17099999999999</v>
      </c>
      <c r="SWE6">
        <v>437.08</v>
      </c>
      <c r="SWF6">
        <v>437.23099999999999</v>
      </c>
      <c r="SWG6">
        <v>437.20499999999998</v>
      </c>
      <c r="SWH6">
        <v>437.03100000000001</v>
      </c>
      <c r="SWI6">
        <v>437.161</v>
      </c>
      <c r="SWJ6">
        <v>437.065</v>
      </c>
      <c r="SWK6">
        <v>437.029</v>
      </c>
      <c r="SWL6">
        <v>437.274</v>
      </c>
      <c r="SWM6">
        <v>437.21300000000002</v>
      </c>
      <c r="SWN6">
        <v>437.214</v>
      </c>
      <c r="SWO6">
        <v>437.07</v>
      </c>
      <c r="SWP6">
        <v>437.22</v>
      </c>
      <c r="SWQ6">
        <v>437.10700000000003</v>
      </c>
      <c r="SWR6">
        <v>437.02699999999999</v>
      </c>
      <c r="SWS6">
        <v>437.12799999999999</v>
      </c>
      <c r="SWT6">
        <v>437.02100000000002</v>
      </c>
      <c r="SWU6">
        <v>437.04399999999998</v>
      </c>
      <c r="SWV6">
        <v>437.161</v>
      </c>
      <c r="SWW6">
        <v>437.07499999999999</v>
      </c>
      <c r="SWX6">
        <v>438.05</v>
      </c>
      <c r="SWY6">
        <v>437.24099999999999</v>
      </c>
      <c r="SWZ6">
        <v>437.267</v>
      </c>
      <c r="SXA6">
        <v>437.17099999999999</v>
      </c>
      <c r="SXB6">
        <v>437.09699999999998</v>
      </c>
      <c r="SXC6">
        <v>437.24400000000003</v>
      </c>
      <c r="SXD6">
        <v>437.09699999999998</v>
      </c>
      <c r="SXE6">
        <v>437.18200000000002</v>
      </c>
      <c r="SXF6">
        <v>437.06</v>
      </c>
      <c r="SXG6">
        <v>436.99299999999999</v>
      </c>
      <c r="SXH6">
        <v>437.78800000000001</v>
      </c>
      <c r="SXI6">
        <v>-26.8828</v>
      </c>
      <c r="SXJ6">
        <v>19.4344</v>
      </c>
      <c r="SXK6">
        <v>5.6207700000000003</v>
      </c>
      <c r="SXL6">
        <v>-16.8019</v>
      </c>
      <c r="SXM6">
        <v>7.3721800000000002</v>
      </c>
      <c r="SXN6">
        <v>1.6504700000000001</v>
      </c>
      <c r="SXO6">
        <v>-6.6081599999999998</v>
      </c>
      <c r="SXP6">
        <v>-0.33756399999999998</v>
      </c>
      <c r="SXQ6">
        <v>-0.74643499999999996</v>
      </c>
      <c r="SXR6">
        <v>-3.22011</v>
      </c>
      <c r="SXS6">
        <v>-2.7842099999999999</v>
      </c>
      <c r="SXT6">
        <v>-2.9314300000000002</v>
      </c>
      <c r="SXU6">
        <v>-2.7614399999999999</v>
      </c>
      <c r="SXV6">
        <v>-2.2858800000000001</v>
      </c>
      <c r="SXW6">
        <v>-2.6122800000000002</v>
      </c>
      <c r="SXX6">
        <v>-3.2422</v>
      </c>
      <c r="SXY6">
        <v>-2.8680599999999998</v>
      </c>
      <c r="SXZ6">
        <v>-2.3814899999999999</v>
      </c>
      <c r="SYA6">
        <v>-2.8065199999999999</v>
      </c>
      <c r="SYB6">
        <v>-3.1324000000000001</v>
      </c>
      <c r="SYC6">
        <v>-2.9286799999999999</v>
      </c>
      <c r="SYD6">
        <v>-2.6057299999999999</v>
      </c>
      <c r="SYE6">
        <v>-2.9201100000000002</v>
      </c>
      <c r="SYF6">
        <v>-3.0124399999999998</v>
      </c>
      <c r="SYG6">
        <v>-3.06616</v>
      </c>
      <c r="SYH6">
        <v>-2.86612</v>
      </c>
      <c r="SYI6">
        <v>-2.6439599999999999</v>
      </c>
      <c r="SYJ6">
        <v>-2.9511599999999998</v>
      </c>
      <c r="SYK6">
        <v>-3.1093099999999998</v>
      </c>
      <c r="SYL6">
        <v>-3.0330400000000002</v>
      </c>
      <c r="SYM6">
        <v>-2.7665199999999999</v>
      </c>
      <c r="SYN6">
        <v>-2.9482200000000001</v>
      </c>
      <c r="SYO6">
        <v>-3.0042800000000001</v>
      </c>
      <c r="SYP6">
        <v>-3.1454800000000001</v>
      </c>
      <c r="SYQ6">
        <v>-2.9971100000000002</v>
      </c>
      <c r="SYR6">
        <v>-2.8250299999999999</v>
      </c>
      <c r="SYS6">
        <v>-3.1616</v>
      </c>
      <c r="SYT6">
        <v>-2.7985899999999999</v>
      </c>
      <c r="SYU6">
        <v>-2.9580799999999998</v>
      </c>
      <c r="SYV6">
        <v>-3.1291500000000001</v>
      </c>
      <c r="SYW6">
        <v>-3.1567599999999998</v>
      </c>
      <c r="SYX6">
        <v>-3.0294400000000001</v>
      </c>
      <c r="SYY6">
        <v>-3.01078</v>
      </c>
      <c r="SYZ6">
        <v>-3.0284900000000001</v>
      </c>
      <c r="SZA6">
        <v>-4.1045100000000003</v>
      </c>
      <c r="SZB6">
        <v>-4.19672</v>
      </c>
      <c r="SZC6">
        <v>-3.03382</v>
      </c>
      <c r="SZD6">
        <v>-2.9449999999999998</v>
      </c>
      <c r="SZE6">
        <v>-2.9000900000000001</v>
      </c>
      <c r="SZF6">
        <v>-2.89554</v>
      </c>
      <c r="SZG6">
        <v>-2.9037299999999999</v>
      </c>
      <c r="SZH6">
        <v>-3.2610199999999998</v>
      </c>
      <c r="SZI6">
        <v>-3.2219699999999998</v>
      </c>
      <c r="SZJ6">
        <v>-3.2789299999999999</v>
      </c>
      <c r="SZK6">
        <v>-3.04291</v>
      </c>
      <c r="SZL6">
        <v>-3.1114600000000001</v>
      </c>
      <c r="SZM6">
        <v>-3.3441000000000001</v>
      </c>
      <c r="SZN6">
        <v>-3.26973</v>
      </c>
      <c r="SZO6">
        <v>-4.3897000000000004</v>
      </c>
      <c r="SZP6">
        <v>-3.1004399999999999</v>
      </c>
      <c r="SZQ6">
        <v>-4.4450000000000003</v>
      </c>
      <c r="SZR6">
        <v>-4.2913899999999998</v>
      </c>
      <c r="SZS6">
        <v>-3.2480699999999998</v>
      </c>
      <c r="SZT6">
        <v>-3.3135500000000002</v>
      </c>
      <c r="SZU6">
        <v>-3.5135900000000002</v>
      </c>
      <c r="SZV6">
        <v>-3.3487499999999999</v>
      </c>
      <c r="SZW6">
        <v>-3.4232300000000002</v>
      </c>
      <c r="SZX6">
        <v>-3.3658399999999999</v>
      </c>
      <c r="SZY6">
        <v>-3.2677100000000001</v>
      </c>
      <c r="SZZ6">
        <v>-3.2051400000000001</v>
      </c>
      <c r="TAA6">
        <v>-3.2315900000000002</v>
      </c>
      <c r="TAB6">
        <v>-3.1902400000000002</v>
      </c>
      <c r="TAC6">
        <v>-3.4272800000000001</v>
      </c>
      <c r="TAD6">
        <v>-3.4653800000000001</v>
      </c>
      <c r="TAE6">
        <v>-3.2453500000000002</v>
      </c>
      <c r="TAF6">
        <v>-3.35745</v>
      </c>
      <c r="TAG6">
        <v>-3.1175799999999998</v>
      </c>
      <c r="TAH6">
        <v>-4.3117299999999998</v>
      </c>
      <c r="TAI6">
        <v>-3.2073700000000001</v>
      </c>
      <c r="TAJ6">
        <v>-3.1410499999999999</v>
      </c>
      <c r="TAK6">
        <v>-3.3346200000000001</v>
      </c>
      <c r="TAL6">
        <v>-3.31928</v>
      </c>
      <c r="TAM6">
        <v>-3.42137</v>
      </c>
      <c r="TAN6">
        <v>-3.2985799999999998</v>
      </c>
      <c r="TAO6">
        <v>-3.2059500000000001</v>
      </c>
      <c r="TAP6">
        <v>-4.3894099999999998</v>
      </c>
      <c r="TAQ6">
        <v>-3.3753099999999998</v>
      </c>
      <c r="TAR6">
        <v>-3.4505300000000001</v>
      </c>
      <c r="TAS6">
        <v>-3.4494600000000002</v>
      </c>
      <c r="TAT6">
        <v>-3.3198500000000002</v>
      </c>
      <c r="TAU6">
        <v>-3.40761</v>
      </c>
      <c r="TAV6">
        <v>-3.3150400000000002</v>
      </c>
      <c r="TAW6">
        <v>-3.2283900000000001</v>
      </c>
      <c r="TAX6">
        <v>-3.2926299999999999</v>
      </c>
      <c r="TAY6">
        <v>-3.3840599999999998</v>
      </c>
      <c r="TAZ6">
        <v>-3.4164599999999998</v>
      </c>
      <c r="TBA6">
        <v>-3.1196100000000002</v>
      </c>
      <c r="TBB6">
        <v>-3.2983799999999999</v>
      </c>
      <c r="TBC6">
        <v>-3.2114600000000002</v>
      </c>
      <c r="TBD6">
        <v>-3.2153900000000002</v>
      </c>
      <c r="TBE6">
        <v>-4.8376700000000001</v>
      </c>
      <c r="TBF6">
        <v>-3.5504600000000002</v>
      </c>
      <c r="TBG6">
        <v>-3.5546899999999999</v>
      </c>
      <c r="TBH6">
        <v>-3.63619</v>
      </c>
      <c r="TBI6">
        <v>-3.5129899999999998</v>
      </c>
      <c r="TBJ6">
        <v>-3.6369699999999998</v>
      </c>
      <c r="TBK6">
        <v>-3.6041500000000002</v>
      </c>
      <c r="TBL6">
        <v>-3.5042599999999999</v>
      </c>
      <c r="TBM6">
        <v>-3.5592800000000002</v>
      </c>
      <c r="TBN6">
        <v>-3.65503</v>
      </c>
      <c r="TBO6">
        <v>-3.7582399999999998</v>
      </c>
      <c r="TBP6">
        <v>-3.41479</v>
      </c>
      <c r="TBQ6">
        <v>-3.50237</v>
      </c>
      <c r="TBR6">
        <v>-3.5352600000000001</v>
      </c>
      <c r="TBS6">
        <v>-3.5428000000000002</v>
      </c>
      <c r="TBT6">
        <v>-3.4670000000000001</v>
      </c>
      <c r="TBU6">
        <v>-3.6266500000000002</v>
      </c>
      <c r="TBV6">
        <v>-3.3894099999999998</v>
      </c>
      <c r="TBW6">
        <v>-3.4281199999999998</v>
      </c>
      <c r="TBX6">
        <v>-3.4696500000000001</v>
      </c>
      <c r="TBY6">
        <v>-3.52746</v>
      </c>
      <c r="TBZ6">
        <v>-3.5885600000000002</v>
      </c>
      <c r="TCA6">
        <v>-3.5517400000000001</v>
      </c>
      <c r="TCB6">
        <v>-3.5200399999999998</v>
      </c>
      <c r="TCC6">
        <v>-3.4464700000000001</v>
      </c>
      <c r="TCD6">
        <v>-3.4716499999999999</v>
      </c>
      <c r="TCE6">
        <v>-3.6802800000000002</v>
      </c>
      <c r="TCF6">
        <v>-3.6301899999999998</v>
      </c>
      <c r="TCG6">
        <v>-3.6698400000000002</v>
      </c>
      <c r="TCH6">
        <v>-4.5866899999999999</v>
      </c>
      <c r="TCI6">
        <v>-3.4148299999999998</v>
      </c>
      <c r="TCJ6">
        <v>-3.5588700000000002</v>
      </c>
      <c r="TCK6">
        <v>-3.5651000000000002</v>
      </c>
      <c r="TCL6">
        <v>-3.6722100000000002</v>
      </c>
      <c r="TCM6">
        <v>-3.6520899999999998</v>
      </c>
      <c r="TCN6">
        <v>-3.40882</v>
      </c>
      <c r="TCO6">
        <v>-3.6556899999999999</v>
      </c>
      <c r="TCP6">
        <v>-3.5155799999999999</v>
      </c>
      <c r="TCQ6">
        <v>-3.4987300000000001</v>
      </c>
      <c r="TCR6">
        <v>-3.46373</v>
      </c>
      <c r="TCS6">
        <v>-3.6767799999999999</v>
      </c>
      <c r="TCT6">
        <v>-3.4977399999999998</v>
      </c>
      <c r="TCU6">
        <v>-3.52684</v>
      </c>
      <c r="TCV6">
        <v>-3.4909400000000002</v>
      </c>
      <c r="TCW6">
        <v>-3.5835300000000001</v>
      </c>
      <c r="TCX6">
        <v>-4.6668399999999997</v>
      </c>
      <c r="TCY6">
        <v>-3.3239299999999998</v>
      </c>
      <c r="TCZ6">
        <v>-3.4233099999999999</v>
      </c>
      <c r="TDA6">
        <v>-3.5653299999999999</v>
      </c>
      <c r="TDB6">
        <v>-3.6122399999999999</v>
      </c>
      <c r="TDC6">
        <v>-3.56759</v>
      </c>
      <c r="TDD6">
        <v>-4.9983899999999997</v>
      </c>
      <c r="TDE6">
        <v>-3.8925399999999999</v>
      </c>
      <c r="TDF6">
        <v>-4.9504200000000003</v>
      </c>
      <c r="TDG6">
        <v>-3.4933900000000002</v>
      </c>
      <c r="TDH6">
        <v>-3.71712</v>
      </c>
      <c r="TDI6">
        <v>-3.9933999999999998</v>
      </c>
      <c r="TDJ6">
        <v>-4.8837900000000003</v>
      </c>
      <c r="TDK6">
        <v>-3.8347600000000002</v>
      </c>
      <c r="TDL6">
        <v>-3.7823199999999999</v>
      </c>
      <c r="TDM6">
        <v>-3.7202199999999999</v>
      </c>
      <c r="TDN6">
        <v>-3.8874200000000001</v>
      </c>
      <c r="TDO6">
        <v>-3.8414100000000002</v>
      </c>
      <c r="TDP6">
        <v>-3.9765299999999999</v>
      </c>
      <c r="TDQ6">
        <v>-3.8770799999999999</v>
      </c>
      <c r="TDR6">
        <v>-4.0530400000000002</v>
      </c>
      <c r="TDS6">
        <v>-3.9272100000000001</v>
      </c>
      <c r="TDT6">
        <v>-3.7566999999999999</v>
      </c>
      <c r="TDU6">
        <v>-3.8927</v>
      </c>
      <c r="TDV6">
        <v>-3.8995199999999999</v>
      </c>
      <c r="TDW6">
        <v>-5.1514800000000003</v>
      </c>
      <c r="TDX6">
        <v>-3.8379799999999999</v>
      </c>
      <c r="TDY6">
        <v>-3.9623400000000002</v>
      </c>
      <c r="TDZ6">
        <v>-4.98468</v>
      </c>
      <c r="TEA6">
        <v>-3.9417900000000001</v>
      </c>
      <c r="TEB6">
        <v>-4.91465</v>
      </c>
      <c r="TEC6">
        <v>-3.8191700000000002</v>
      </c>
      <c r="TED6">
        <v>-3.7475100000000001</v>
      </c>
      <c r="TEE6">
        <v>-3.82559</v>
      </c>
      <c r="TEF6">
        <v>-4.8855399999999998</v>
      </c>
      <c r="TEG6">
        <v>-3.8647999999999998</v>
      </c>
      <c r="TEH6">
        <v>-3.6817799999999998</v>
      </c>
      <c r="TEI6">
        <v>-3.9026000000000001</v>
      </c>
      <c r="TEJ6">
        <v>-3.7098599999999999</v>
      </c>
      <c r="TEK6">
        <v>-3.8283999999999998</v>
      </c>
      <c r="TEL6">
        <v>-3.7800699999999998</v>
      </c>
      <c r="TEM6">
        <v>-3.8897499999999998</v>
      </c>
      <c r="TEN6">
        <v>-3.6785399999999999</v>
      </c>
      <c r="TEO6">
        <v>-3.8151299999999999</v>
      </c>
      <c r="TEP6">
        <v>-3.7648899999999998</v>
      </c>
      <c r="TEQ6">
        <v>-4.8964299999999996</v>
      </c>
      <c r="TER6">
        <v>-3.7222499999999998</v>
      </c>
      <c r="TES6">
        <v>-3.68343</v>
      </c>
      <c r="TET6">
        <v>-3.8043900000000002</v>
      </c>
      <c r="TEU6">
        <v>-4.8722799999999999</v>
      </c>
      <c r="TEV6">
        <v>-3.86382</v>
      </c>
      <c r="TEW6">
        <v>-3.91004</v>
      </c>
      <c r="TEX6">
        <v>-3.8823599999999998</v>
      </c>
      <c r="TEY6">
        <v>-3.6838899999999999</v>
      </c>
      <c r="TEZ6">
        <v>-3.72417</v>
      </c>
      <c r="TFA6">
        <v>-4.3504199999999997</v>
      </c>
      <c r="TFB6">
        <v>-4.0032800000000002</v>
      </c>
      <c r="TFC6">
        <v>-3.94733</v>
      </c>
      <c r="TFD6">
        <v>-3.9705699999999999</v>
      </c>
      <c r="TFE6">
        <v>-4.0338500000000002</v>
      </c>
      <c r="TFF6">
        <v>-4.07606</v>
      </c>
      <c r="TFG6">
        <v>-3.9556200000000001</v>
      </c>
      <c r="TFH6">
        <v>-4.08026</v>
      </c>
      <c r="TFI6">
        <v>-4.17713</v>
      </c>
      <c r="TFJ6">
        <v>-3.9980899999999999</v>
      </c>
      <c r="TFK6">
        <v>-4.0996100000000002</v>
      </c>
      <c r="TFL6">
        <v>-4.2594099999999999</v>
      </c>
      <c r="TFM6">
        <v>-4.1711</v>
      </c>
      <c r="TFN6">
        <v>-4.0465299999999997</v>
      </c>
      <c r="TFO6">
        <v>-4.1153300000000002</v>
      </c>
      <c r="TFP6">
        <v>-4.0092999999999996</v>
      </c>
      <c r="TFQ6">
        <v>-3.8595299999999999</v>
      </c>
      <c r="TFR6">
        <v>-4.1345999999999998</v>
      </c>
      <c r="TFS6">
        <v>-4.0229900000000001</v>
      </c>
      <c r="TFT6">
        <v>-4.0426799999999998</v>
      </c>
      <c r="TFU6">
        <v>-5.2119</v>
      </c>
      <c r="TFV6">
        <v>-3.9903499999999998</v>
      </c>
      <c r="TFW6">
        <v>-4.0551500000000003</v>
      </c>
      <c r="TFX6">
        <v>-4.0522299999999998</v>
      </c>
      <c r="TFY6">
        <v>-3.9110499999999999</v>
      </c>
      <c r="TFZ6">
        <v>-5.1299099999999997</v>
      </c>
      <c r="TGA6">
        <v>-4.3148099999999996</v>
      </c>
      <c r="TGB6">
        <v>-4.1455900000000003</v>
      </c>
      <c r="TGC6">
        <v>-5.3186799999999996</v>
      </c>
      <c r="TGD6">
        <v>-4.0147700000000004</v>
      </c>
      <c r="TGE6">
        <v>-3.8929100000000001</v>
      </c>
      <c r="TGF6">
        <v>-3.9563199999999998</v>
      </c>
      <c r="TGG6">
        <v>-4.0061900000000001</v>
      </c>
      <c r="TGH6">
        <v>-4.1001599999999998</v>
      </c>
      <c r="TGI6">
        <v>-4.0517099999999999</v>
      </c>
      <c r="TGJ6">
        <v>-5.3361599999999996</v>
      </c>
      <c r="TGK6">
        <v>-4.1759599999999999</v>
      </c>
      <c r="TGL6">
        <v>-4.0045400000000004</v>
      </c>
      <c r="TGM6">
        <v>-4.0938299999999996</v>
      </c>
      <c r="TGN6">
        <v>-4.0314699999999997</v>
      </c>
      <c r="TGO6">
        <v>-3.92807</v>
      </c>
      <c r="TGP6">
        <v>-4.0707199999999997</v>
      </c>
      <c r="TGQ6">
        <v>-3.9063599999999998</v>
      </c>
      <c r="TGR6">
        <v>-3.8481200000000002</v>
      </c>
      <c r="TGS6">
        <v>-4.0370200000000001</v>
      </c>
      <c r="TGT6">
        <v>-4.13964</v>
      </c>
      <c r="TGU6">
        <v>-4.1394900000000003</v>
      </c>
      <c r="TGV6">
        <v>-5.2886699999999998</v>
      </c>
      <c r="TGW6">
        <v>-4.1342499999999998</v>
      </c>
      <c r="TGX6">
        <v>-4.2694900000000002</v>
      </c>
      <c r="TGY6">
        <v>-4.1586999999999996</v>
      </c>
      <c r="TGZ6">
        <v>-4.5194799999999997</v>
      </c>
      <c r="THA6">
        <v>-5.6845499999999998</v>
      </c>
      <c r="THB6">
        <v>-4.0961600000000002</v>
      </c>
      <c r="THC6">
        <v>-4.2086699999999997</v>
      </c>
      <c r="THD6">
        <v>-4.4625599999999999</v>
      </c>
      <c r="THE6">
        <v>-4.2384700000000004</v>
      </c>
      <c r="THF6">
        <v>-4.2425199999999998</v>
      </c>
      <c r="THG6">
        <v>-4.2379699999999998</v>
      </c>
      <c r="THH6">
        <v>-4.3342900000000002</v>
      </c>
      <c r="THI6">
        <v>-4.3129600000000003</v>
      </c>
      <c r="THJ6">
        <v>-4.4855999999999998</v>
      </c>
      <c r="THK6">
        <v>-4.2585199999999999</v>
      </c>
      <c r="THL6">
        <v>-4.4087100000000001</v>
      </c>
      <c r="THM6">
        <v>-4.4330999999999996</v>
      </c>
      <c r="THN6">
        <v>-4.4100799999999998</v>
      </c>
      <c r="THO6">
        <v>-5.3804800000000004</v>
      </c>
      <c r="THP6">
        <v>-4.2547100000000002</v>
      </c>
      <c r="THQ6">
        <v>-4.4380800000000002</v>
      </c>
      <c r="THR6">
        <v>-4.2637600000000004</v>
      </c>
      <c r="THS6">
        <v>-4.2175099999999999</v>
      </c>
      <c r="THT6">
        <v>-4.2102700000000004</v>
      </c>
      <c r="THU6">
        <v>-4.3972300000000004</v>
      </c>
      <c r="THV6">
        <v>-5.5283100000000003</v>
      </c>
      <c r="THW6">
        <v>-5.5599400000000001</v>
      </c>
      <c r="THX6">
        <v>-4.2405099999999996</v>
      </c>
      <c r="THY6">
        <v>-4.4560899999999997</v>
      </c>
      <c r="THZ6">
        <v>-4.4012900000000004</v>
      </c>
      <c r="TIA6">
        <v>-4.4629000000000003</v>
      </c>
      <c r="TIB6">
        <v>-4.3868900000000002</v>
      </c>
      <c r="TIC6">
        <v>-5.6483699999999999</v>
      </c>
      <c r="TID6">
        <v>-4.5663499999999999</v>
      </c>
      <c r="TIE6">
        <v>-4.2006399999999999</v>
      </c>
      <c r="TIF6">
        <v>-4.2501300000000004</v>
      </c>
      <c r="TIG6">
        <v>-4.3308600000000004</v>
      </c>
      <c r="TIH6">
        <v>-5.1571499999999997</v>
      </c>
      <c r="TII6">
        <v>-5.5641800000000003</v>
      </c>
      <c r="TIJ6">
        <v>-4.49057</v>
      </c>
      <c r="TIK6">
        <v>-5.5346200000000003</v>
      </c>
      <c r="TIL6">
        <v>-4.4195900000000004</v>
      </c>
      <c r="TIM6">
        <v>-5.5995799999999996</v>
      </c>
      <c r="TIN6">
        <v>-4.1758100000000002</v>
      </c>
      <c r="TIO6">
        <v>-4.33216</v>
      </c>
      <c r="TIP6">
        <v>-4.2712700000000003</v>
      </c>
      <c r="TIQ6">
        <v>-4.4134599999999997</v>
      </c>
      <c r="TIR6">
        <v>-4.2501600000000002</v>
      </c>
      <c r="TIS6">
        <v>-5.5903400000000003</v>
      </c>
      <c r="TIT6">
        <v>-4.5519499999999997</v>
      </c>
      <c r="TIU6">
        <v>-4.4975199999999997</v>
      </c>
      <c r="TIV6">
        <v>-4.2962899999999999</v>
      </c>
      <c r="TIW6">
        <v>-4.8103999999999996</v>
      </c>
      <c r="TIX6">
        <v>-4.7843900000000001</v>
      </c>
      <c r="TIY6">
        <v>-4.3152400000000002</v>
      </c>
      <c r="TIZ6">
        <v>-4.4095500000000003</v>
      </c>
      <c r="TJA6">
        <v>-4.4767200000000003</v>
      </c>
      <c r="TJB6">
        <v>-4.5618999999999996</v>
      </c>
      <c r="TJC6">
        <v>-5.7534200000000002</v>
      </c>
      <c r="TJD6">
        <v>-4.5063500000000003</v>
      </c>
      <c r="TJE6">
        <v>-4.6579499999999996</v>
      </c>
      <c r="TJF6">
        <v>-4.6205600000000002</v>
      </c>
      <c r="TJG6">
        <v>-4.6967299999999996</v>
      </c>
      <c r="TJH6">
        <v>-4.5949299999999997</v>
      </c>
      <c r="TJI6">
        <v>-5.7642699999999998</v>
      </c>
      <c r="TJJ6">
        <v>-4.5432600000000001</v>
      </c>
      <c r="TJK6">
        <v>-4.6633599999999999</v>
      </c>
      <c r="TJL6">
        <v>-4.6796899999999999</v>
      </c>
      <c r="TJM6">
        <v>-4.5801999999999996</v>
      </c>
      <c r="TJN6">
        <v>-4.6780099999999996</v>
      </c>
      <c r="TJO6">
        <v>-4.4930000000000003</v>
      </c>
      <c r="TJP6">
        <v>-4.7006899999999998</v>
      </c>
      <c r="TJQ6">
        <v>-4.7131100000000004</v>
      </c>
      <c r="TJR6">
        <v>-5.76464</v>
      </c>
      <c r="TJS6">
        <v>-4.6121299999999996</v>
      </c>
      <c r="TJT6">
        <v>-4.6340599999999998</v>
      </c>
      <c r="TJU6">
        <v>-5.50061</v>
      </c>
      <c r="TJV6">
        <v>-4.6637199999999996</v>
      </c>
      <c r="TJW6">
        <v>-4.5915400000000002</v>
      </c>
      <c r="TJX6">
        <v>-4.5507499999999999</v>
      </c>
      <c r="TJY6">
        <v>-4.5940399999999997</v>
      </c>
      <c r="TJZ6">
        <v>-4.5553299999999997</v>
      </c>
      <c r="TKA6">
        <v>-4.5733300000000003</v>
      </c>
      <c r="TKB6">
        <v>-4.4495399999999998</v>
      </c>
      <c r="TKC6">
        <v>-5.8769999999999998</v>
      </c>
      <c r="TKD6">
        <v>-5.7901100000000003</v>
      </c>
      <c r="TKE6">
        <v>-4.5180400000000001</v>
      </c>
      <c r="TKF6">
        <v>-4.7536699999999996</v>
      </c>
      <c r="TKG6">
        <v>-4.5467500000000003</v>
      </c>
      <c r="TKH6">
        <v>-4.5825100000000001</v>
      </c>
      <c r="TKI6">
        <v>-4.73611</v>
      </c>
      <c r="TKJ6">
        <v>-4.6022699999999999</v>
      </c>
      <c r="TKK6">
        <v>-4.5598900000000002</v>
      </c>
      <c r="TKL6">
        <v>-5.7552899999999996</v>
      </c>
      <c r="TKM6">
        <v>-4.5428199999999999</v>
      </c>
      <c r="TKN6">
        <v>-4.7980299999999998</v>
      </c>
      <c r="TKO6">
        <v>-4.7208899999999998</v>
      </c>
      <c r="TKP6">
        <v>-4.7586899999999996</v>
      </c>
      <c r="TKQ6">
        <v>-4.6705899999999998</v>
      </c>
      <c r="TKR6">
        <v>-4.5309299999999997</v>
      </c>
      <c r="TKS6">
        <v>-4.7682099999999998</v>
      </c>
      <c r="TKT6">
        <v>-4.5132000000000003</v>
      </c>
      <c r="TKU6">
        <v>-5.7350399999999997</v>
      </c>
      <c r="TKV6">
        <v>-4.8991300000000004</v>
      </c>
      <c r="TKW6">
        <v>-4.8203199999999997</v>
      </c>
      <c r="TKX6">
        <v>-4.6711</v>
      </c>
      <c r="TKY6">
        <v>-4.6337299999999999</v>
      </c>
      <c r="TKZ6">
        <v>-4.7868000000000004</v>
      </c>
      <c r="TLA6">
        <v>-4.9543299999999997</v>
      </c>
      <c r="TLB6">
        <v>-4.6647499999999997</v>
      </c>
      <c r="TLC6">
        <v>-4.7546299999999997</v>
      </c>
      <c r="TLD6">
        <v>-4.6371099999999998</v>
      </c>
      <c r="TLE6">
        <v>-5.8368799999999998</v>
      </c>
      <c r="TLF6">
        <v>-4.6505000000000001</v>
      </c>
      <c r="TLG6">
        <v>-4.5554199999999998</v>
      </c>
      <c r="TLH6">
        <v>-4.74627</v>
      </c>
      <c r="TLI6">
        <v>-4.6953399999999998</v>
      </c>
      <c r="TLJ6">
        <v>-4.65604</v>
      </c>
      <c r="TLK6">
        <v>-4.6709699999999996</v>
      </c>
      <c r="TLL6">
        <v>-4.6909400000000003</v>
      </c>
      <c r="TLM6">
        <v>-5.9599599999999997</v>
      </c>
      <c r="TLN6">
        <v>-4.6587199999999998</v>
      </c>
      <c r="TLO6">
        <v>-4.6870700000000003</v>
      </c>
      <c r="TLP6">
        <v>-4.8404400000000001</v>
      </c>
      <c r="TLQ6">
        <v>-4.7237299999999998</v>
      </c>
      <c r="TLR6">
        <v>-4.6827100000000002</v>
      </c>
      <c r="TLS6">
        <v>-4.69313</v>
      </c>
      <c r="TLT6">
        <v>-4.6121499999999997</v>
      </c>
      <c r="TLU6">
        <v>-4.6822999999999997</v>
      </c>
      <c r="TLV6">
        <v>-4.5792900000000003</v>
      </c>
      <c r="TLW6">
        <v>-4.7687499999999998</v>
      </c>
      <c r="TLX6">
        <v>-4.6736300000000002</v>
      </c>
      <c r="TLY6">
        <v>-4.5828100000000003</v>
      </c>
      <c r="TLZ6">
        <v>-4.6042800000000002</v>
      </c>
      <c r="TMA6">
        <v>-4.8641500000000004</v>
      </c>
      <c r="TMB6">
        <v>-4.7801299999999998</v>
      </c>
      <c r="TMC6">
        <v>-4.70289</v>
      </c>
      <c r="TMD6">
        <v>-4.5431999999999997</v>
      </c>
      <c r="TME6">
        <v>-4.5828800000000003</v>
      </c>
      <c r="TMF6">
        <v>-4.7603600000000004</v>
      </c>
      <c r="TMG6">
        <v>-4.6125600000000002</v>
      </c>
      <c r="TMH6">
        <v>-4.7411899999999996</v>
      </c>
      <c r="TMI6">
        <v>-4.7827799999999998</v>
      </c>
      <c r="TMJ6">
        <v>-4.7348999999999997</v>
      </c>
      <c r="TMK6">
        <v>-4.6739899999999999</v>
      </c>
      <c r="TML6">
        <v>-4.8949699999999998</v>
      </c>
      <c r="TMM6">
        <v>-4.6777100000000003</v>
      </c>
      <c r="TMN6">
        <v>-5.9459299999999997</v>
      </c>
      <c r="TMO6">
        <v>-4.6672200000000004</v>
      </c>
      <c r="TMP6">
        <v>-4.7348699999999999</v>
      </c>
      <c r="TMQ6">
        <v>-4.9573499999999999</v>
      </c>
      <c r="TMR6">
        <v>-4.6859400000000004</v>
      </c>
      <c r="TMS6">
        <v>-5.0656699999999999</v>
      </c>
      <c r="TMT6">
        <v>-4.9619900000000001</v>
      </c>
      <c r="TMU6">
        <v>-4.8468400000000003</v>
      </c>
      <c r="TMV6">
        <v>-4.8391700000000002</v>
      </c>
      <c r="TMW6">
        <v>-5.0084200000000001</v>
      </c>
      <c r="TMX6">
        <v>-4.8690499999999997</v>
      </c>
      <c r="TMY6">
        <v>-5.0570700000000004</v>
      </c>
      <c r="TMZ6">
        <v>-4.8482000000000003</v>
      </c>
      <c r="TNA6">
        <v>-4.84389</v>
      </c>
      <c r="TNB6">
        <v>-5.7204300000000003</v>
      </c>
      <c r="TNC6">
        <v>-4.8155299999999999</v>
      </c>
      <c r="TND6">
        <v>-5.0115400000000001</v>
      </c>
      <c r="TNE6">
        <v>-4.8838200000000001</v>
      </c>
      <c r="TNF6">
        <v>-4.8486099999999999</v>
      </c>
      <c r="TNG6">
        <v>-6.0278200000000002</v>
      </c>
      <c r="TNH6">
        <v>-4.9537800000000001</v>
      </c>
      <c r="TNI6">
        <v>-4.89208</v>
      </c>
      <c r="TNJ6">
        <v>-4.8244499999999997</v>
      </c>
      <c r="TNK6">
        <v>-4.9772699999999999</v>
      </c>
      <c r="TNL6">
        <v>-4.71692</v>
      </c>
      <c r="TNM6">
        <v>-4.9259300000000001</v>
      </c>
      <c r="TNN6">
        <v>-5.0352899999999998</v>
      </c>
      <c r="TNO6">
        <v>-4.9057700000000004</v>
      </c>
      <c r="TNP6">
        <v>-4.9516799999999996</v>
      </c>
      <c r="TNQ6">
        <v>-6.1720199999999998</v>
      </c>
      <c r="TNR6">
        <v>-4.8598400000000002</v>
      </c>
      <c r="TNS6">
        <v>-5.0380900000000004</v>
      </c>
      <c r="TNT6">
        <v>-4.8490000000000002</v>
      </c>
      <c r="TNU6">
        <v>-4.9225099999999999</v>
      </c>
      <c r="TNV6">
        <v>-4.9012900000000004</v>
      </c>
      <c r="TNW6">
        <v>-4.99519</v>
      </c>
      <c r="TNX6">
        <v>-4.8380299999999998</v>
      </c>
      <c r="TNY6">
        <v>-6.0715000000000003</v>
      </c>
      <c r="TNZ6">
        <v>-4.8541499999999997</v>
      </c>
      <c r="TOA6">
        <v>-4.7717900000000002</v>
      </c>
      <c r="TOB6">
        <v>-4.7859100000000003</v>
      </c>
      <c r="TOC6">
        <v>-4.8407999999999998</v>
      </c>
      <c r="TOD6">
        <v>-4.7741400000000001</v>
      </c>
      <c r="TOE6">
        <v>-4.89053</v>
      </c>
      <c r="TOF6">
        <v>231.821</v>
      </c>
      <c r="TOG6">
        <v>1.4967200000000001</v>
      </c>
      <c r="TOH6">
        <v>73.707700000000003</v>
      </c>
      <c r="TOI6">
        <v>10.417899999999999</v>
      </c>
      <c r="TOJ6">
        <v>14.908200000000001</v>
      </c>
      <c r="TOK6">
        <v>17.580400000000001</v>
      </c>
      <c r="TOL6">
        <v>11.486800000000001</v>
      </c>
      <c r="TOM6">
        <v>18.175999999999998</v>
      </c>
      <c r="TON6">
        <v>13.5944</v>
      </c>
      <c r="TOO6">
        <v>14.939</v>
      </c>
      <c r="TOP6">
        <v>15.977399999999999</v>
      </c>
      <c r="TOQ6">
        <v>14.032999999999999</v>
      </c>
      <c r="TOR6">
        <v>15.2319</v>
      </c>
      <c r="TOS6">
        <v>15.1486</v>
      </c>
      <c r="TOT6">
        <v>14.59</v>
      </c>
      <c r="TOU6">
        <v>15.170199999999999</v>
      </c>
      <c r="TOV6">
        <v>14.8401</v>
      </c>
      <c r="TOW6">
        <v>14.843400000000001</v>
      </c>
      <c r="TOX6">
        <v>15.0562</v>
      </c>
      <c r="TOY6">
        <v>15.101000000000001</v>
      </c>
      <c r="TOZ6">
        <v>14.906000000000001</v>
      </c>
      <c r="TPA6">
        <v>14.072699999999999</v>
      </c>
      <c r="TPB6">
        <v>14.9938</v>
      </c>
      <c r="TPC6">
        <v>14.943300000000001</v>
      </c>
      <c r="TPD6">
        <v>14.912000000000001</v>
      </c>
      <c r="TPE6">
        <v>15.124700000000001</v>
      </c>
      <c r="TPF6">
        <v>15.083399999999999</v>
      </c>
      <c r="TPG6">
        <v>15.107699999999999</v>
      </c>
      <c r="TPH6">
        <v>15.098000000000001</v>
      </c>
      <c r="TPI6">
        <v>15.028</v>
      </c>
      <c r="TPJ6">
        <v>15.1782</v>
      </c>
      <c r="TPK6">
        <v>15.0715</v>
      </c>
      <c r="TPL6">
        <v>15.0244</v>
      </c>
      <c r="TPM6">
        <v>15.090199999999999</v>
      </c>
      <c r="TPN6">
        <v>15.044</v>
      </c>
      <c r="TPO6">
        <v>15.015000000000001</v>
      </c>
      <c r="TPP6">
        <v>14.915800000000001</v>
      </c>
      <c r="TPQ6">
        <v>15.017300000000001</v>
      </c>
      <c r="TPR6">
        <v>15.095800000000001</v>
      </c>
      <c r="TPS6">
        <v>15.058199999999999</v>
      </c>
      <c r="TPT6">
        <v>15.208299999999999</v>
      </c>
      <c r="TPU6">
        <v>15.099500000000001</v>
      </c>
      <c r="TPV6">
        <v>15.0215</v>
      </c>
      <c r="TPW6">
        <v>15.1</v>
      </c>
      <c r="TPX6">
        <v>15.151899999999999</v>
      </c>
      <c r="TPY6">
        <v>15.0999</v>
      </c>
      <c r="TPZ6">
        <v>15.1173</v>
      </c>
      <c r="TQA6">
        <v>15.147</v>
      </c>
      <c r="TQB6">
        <v>15.167199999999999</v>
      </c>
      <c r="TQC6">
        <v>15.0783</v>
      </c>
      <c r="TQD6">
        <v>15.0771</v>
      </c>
      <c r="TQE6">
        <v>15.0075</v>
      </c>
      <c r="TQF6">
        <v>15.2441</v>
      </c>
      <c r="TQG6">
        <v>15.1584</v>
      </c>
      <c r="TQH6">
        <v>15.1592</v>
      </c>
      <c r="TQI6">
        <v>15.266999999999999</v>
      </c>
      <c r="TQJ6">
        <v>15.236499999999999</v>
      </c>
      <c r="TQK6">
        <v>15.1389</v>
      </c>
      <c r="TQL6">
        <v>15.2265</v>
      </c>
      <c r="TQM6">
        <v>15.1112</v>
      </c>
      <c r="TQN6">
        <v>15.1488</v>
      </c>
      <c r="TQO6">
        <v>15.031700000000001</v>
      </c>
      <c r="TQP6">
        <v>14.9023</v>
      </c>
      <c r="TQQ6">
        <v>15.033799999999999</v>
      </c>
      <c r="TQR6">
        <v>15.0686</v>
      </c>
      <c r="TQS6">
        <v>15.1135</v>
      </c>
      <c r="TQT6">
        <v>15.088100000000001</v>
      </c>
      <c r="TQU6">
        <v>15.1388</v>
      </c>
      <c r="TQV6">
        <v>15.034599999999999</v>
      </c>
      <c r="TQW6">
        <v>15.051600000000001</v>
      </c>
      <c r="TQX6">
        <v>15.069900000000001</v>
      </c>
      <c r="TQY6">
        <v>14.9711</v>
      </c>
      <c r="TQZ6">
        <v>15.098800000000001</v>
      </c>
      <c r="TRA6">
        <v>15.180199999999999</v>
      </c>
      <c r="TRB6">
        <v>15.072699999999999</v>
      </c>
      <c r="TRC6">
        <v>15.109</v>
      </c>
      <c r="TRD6">
        <v>15.119199999999999</v>
      </c>
      <c r="TRE6">
        <v>15.1777</v>
      </c>
      <c r="TRF6">
        <v>15.1599</v>
      </c>
      <c r="TRG6">
        <v>15.110300000000001</v>
      </c>
      <c r="TRH6">
        <v>15.085599999999999</v>
      </c>
      <c r="TRI6">
        <v>15.0281</v>
      </c>
      <c r="TRJ6">
        <v>14.928599999999999</v>
      </c>
      <c r="TRK6">
        <v>15.0905</v>
      </c>
      <c r="TRL6">
        <v>15.0526</v>
      </c>
      <c r="TRM6">
        <v>15.102499999999999</v>
      </c>
      <c r="TRN6">
        <v>15.0403</v>
      </c>
      <c r="TRO6">
        <v>15.1448</v>
      </c>
      <c r="TRP6">
        <v>15.062900000000001</v>
      </c>
      <c r="TRQ6">
        <v>15.086600000000001</v>
      </c>
      <c r="TRR6">
        <v>15.1318</v>
      </c>
      <c r="TRS6">
        <v>15.041399999999999</v>
      </c>
      <c r="TRT6">
        <v>15.0482</v>
      </c>
      <c r="TRU6">
        <v>15.1996</v>
      </c>
      <c r="TRV6">
        <v>14.9811</v>
      </c>
      <c r="TRW6">
        <v>15.089700000000001</v>
      </c>
      <c r="TRX6">
        <v>15.1333</v>
      </c>
      <c r="TRY6">
        <v>15.0365</v>
      </c>
      <c r="TRZ6">
        <v>15.2469</v>
      </c>
      <c r="TSA6">
        <v>14.900499999999999</v>
      </c>
      <c r="TSB6">
        <v>15.0787</v>
      </c>
      <c r="TSC6">
        <v>15.026400000000001</v>
      </c>
      <c r="TSD6">
        <v>15.0383</v>
      </c>
      <c r="TSE6">
        <v>15.115500000000001</v>
      </c>
      <c r="TSF6">
        <v>15.089700000000001</v>
      </c>
      <c r="TSG6">
        <v>15.099500000000001</v>
      </c>
      <c r="TSH6">
        <v>15.1038</v>
      </c>
      <c r="TSI6">
        <v>15.0319</v>
      </c>
      <c r="TSJ6">
        <v>14.9825</v>
      </c>
      <c r="TSK6">
        <v>15.1015</v>
      </c>
      <c r="TSL6">
        <v>15.1921</v>
      </c>
      <c r="TSM6">
        <v>15.1579</v>
      </c>
      <c r="TSN6">
        <v>15.0379</v>
      </c>
      <c r="TSO6">
        <v>14.9602</v>
      </c>
      <c r="TSP6">
        <v>15.0716</v>
      </c>
      <c r="TSQ6">
        <v>14.9421</v>
      </c>
      <c r="TSR6">
        <v>14.7469</v>
      </c>
      <c r="TSS6">
        <v>15.088800000000001</v>
      </c>
      <c r="TST6">
        <v>15.082100000000001</v>
      </c>
      <c r="TSU6">
        <v>15.1426</v>
      </c>
      <c r="TSV6">
        <v>15.042400000000001</v>
      </c>
      <c r="TSW6">
        <v>15.0687</v>
      </c>
      <c r="TSX6">
        <v>15.0458</v>
      </c>
      <c r="TSY6">
        <v>15.074</v>
      </c>
      <c r="TSZ6">
        <v>14.902699999999999</v>
      </c>
      <c r="TTA6">
        <v>14.9856</v>
      </c>
      <c r="TTB6">
        <v>14.965400000000001</v>
      </c>
      <c r="TTC6">
        <v>15.020799999999999</v>
      </c>
      <c r="TTD6">
        <v>15.025</v>
      </c>
      <c r="TTE6">
        <v>15.162800000000001</v>
      </c>
      <c r="TTF6">
        <v>15.1365</v>
      </c>
      <c r="TTG6">
        <v>14.966799999999999</v>
      </c>
      <c r="TTH6">
        <v>15.0707</v>
      </c>
      <c r="TTI6">
        <v>15.0656</v>
      </c>
      <c r="TTJ6">
        <v>15.0844</v>
      </c>
      <c r="TTK6">
        <v>15.0929</v>
      </c>
      <c r="TTL6">
        <v>14.954800000000001</v>
      </c>
      <c r="TTM6">
        <v>15.0785</v>
      </c>
      <c r="TTN6">
        <v>15.013</v>
      </c>
      <c r="TTO6">
        <v>15.0824</v>
      </c>
      <c r="TTP6">
        <v>14.991899999999999</v>
      </c>
      <c r="TTQ6">
        <v>15.0883</v>
      </c>
      <c r="TTR6">
        <v>14.9458</v>
      </c>
      <c r="TTS6">
        <v>14.968299999999999</v>
      </c>
      <c r="TTT6">
        <v>15.047800000000001</v>
      </c>
      <c r="TTU6">
        <v>15.0517</v>
      </c>
      <c r="TTV6">
        <v>15.0189</v>
      </c>
      <c r="TTW6">
        <v>15.0661</v>
      </c>
      <c r="TTX6">
        <v>15.1693</v>
      </c>
      <c r="TTY6">
        <v>14.828200000000001</v>
      </c>
      <c r="TTZ6">
        <v>15.063599999999999</v>
      </c>
      <c r="TUA6">
        <v>15.1022</v>
      </c>
      <c r="TUB6">
        <v>15.180899999999999</v>
      </c>
      <c r="TUC6">
        <v>14.817500000000001</v>
      </c>
      <c r="TUD6">
        <v>15.0593</v>
      </c>
      <c r="TUE6">
        <v>14.974399999999999</v>
      </c>
      <c r="TUF6">
        <v>14.998200000000001</v>
      </c>
      <c r="TUG6">
        <v>14.957599999999999</v>
      </c>
      <c r="TUH6">
        <v>15.135</v>
      </c>
      <c r="TUI6">
        <v>15.0632</v>
      </c>
      <c r="TUJ6">
        <v>14.7814</v>
      </c>
      <c r="TUK6">
        <v>14.853899999999999</v>
      </c>
      <c r="TUL6">
        <v>14.9976</v>
      </c>
      <c r="TUM6">
        <v>15.0032</v>
      </c>
      <c r="TUN6">
        <v>14.939299999999999</v>
      </c>
      <c r="TUO6">
        <v>15.0929</v>
      </c>
      <c r="TUP6">
        <v>15.095700000000001</v>
      </c>
      <c r="TUQ6">
        <v>14.9749</v>
      </c>
      <c r="TUR6">
        <v>15.076499999999999</v>
      </c>
      <c r="TUS6">
        <v>15.031000000000001</v>
      </c>
      <c r="TUT6">
        <v>14.9331</v>
      </c>
      <c r="TUU6">
        <v>14.7631</v>
      </c>
      <c r="TUV6">
        <v>15.1471</v>
      </c>
      <c r="TUW6">
        <v>14.9063</v>
      </c>
      <c r="TUX6">
        <v>15.076700000000001</v>
      </c>
      <c r="TUY6">
        <v>15.004799999999999</v>
      </c>
      <c r="TUZ6">
        <v>15.0974</v>
      </c>
      <c r="TVA6">
        <v>14.929</v>
      </c>
      <c r="TVB6">
        <v>15.014099999999999</v>
      </c>
      <c r="TVC6">
        <v>15.0915</v>
      </c>
      <c r="TVD6">
        <v>15.0349</v>
      </c>
      <c r="TVE6">
        <v>14.912800000000001</v>
      </c>
      <c r="TVF6">
        <v>14.935</v>
      </c>
      <c r="TVG6">
        <v>14.957800000000001</v>
      </c>
      <c r="TVH6">
        <v>14.9475</v>
      </c>
      <c r="TVI6">
        <v>14.9527</v>
      </c>
      <c r="TVJ6">
        <v>14.9377</v>
      </c>
      <c r="TVK6">
        <v>15.0585</v>
      </c>
      <c r="TVL6">
        <v>14.832800000000001</v>
      </c>
      <c r="TVM6">
        <v>14.9679</v>
      </c>
      <c r="TVN6">
        <v>14.975300000000001</v>
      </c>
      <c r="TVO6">
        <v>15.036199999999999</v>
      </c>
      <c r="TVP6">
        <v>14.981400000000001</v>
      </c>
      <c r="TVQ6">
        <v>15.054600000000001</v>
      </c>
      <c r="TVR6">
        <v>15.121600000000001</v>
      </c>
      <c r="TVS6">
        <v>15.0427</v>
      </c>
      <c r="TVT6">
        <v>15.022600000000001</v>
      </c>
      <c r="TVU6">
        <v>15.1408</v>
      </c>
      <c r="TVV6">
        <v>14.7806</v>
      </c>
      <c r="TVW6">
        <v>15.018700000000001</v>
      </c>
      <c r="TVX6">
        <v>15.066700000000001</v>
      </c>
      <c r="TVY6">
        <v>15.016999999999999</v>
      </c>
      <c r="TVZ6">
        <v>15.045400000000001</v>
      </c>
      <c r="TWA6">
        <v>14.9573</v>
      </c>
      <c r="TWB6">
        <v>14.9716</v>
      </c>
      <c r="TWC6">
        <v>14.970499999999999</v>
      </c>
      <c r="TWD6">
        <v>15.131</v>
      </c>
      <c r="TWE6">
        <v>14.944800000000001</v>
      </c>
      <c r="TWF6">
        <v>15.03</v>
      </c>
      <c r="TWG6">
        <v>14.970499999999999</v>
      </c>
      <c r="TWH6">
        <v>14.944699999999999</v>
      </c>
      <c r="TWI6">
        <v>15.0069</v>
      </c>
      <c r="TWJ6">
        <v>14.8141</v>
      </c>
      <c r="TWK6">
        <v>14.9915</v>
      </c>
      <c r="TWL6">
        <v>14.689500000000001</v>
      </c>
      <c r="TWM6">
        <v>14.876099999999999</v>
      </c>
      <c r="TWN6">
        <v>14.9336</v>
      </c>
      <c r="TWO6">
        <v>14.8223</v>
      </c>
      <c r="TWP6">
        <v>14.923999999999999</v>
      </c>
      <c r="TWQ6">
        <v>14.7821</v>
      </c>
      <c r="TWR6">
        <v>14.8743</v>
      </c>
      <c r="TWS6">
        <v>14.788500000000001</v>
      </c>
      <c r="TWT6">
        <v>14.8428</v>
      </c>
      <c r="TWU6">
        <v>14.942</v>
      </c>
      <c r="TWV6">
        <v>14.913500000000001</v>
      </c>
      <c r="TWW6">
        <v>14.8178</v>
      </c>
      <c r="TWX6">
        <v>14.921799999999999</v>
      </c>
      <c r="TWY6">
        <v>14.8812</v>
      </c>
      <c r="TWZ6">
        <v>14.8596</v>
      </c>
      <c r="TXA6">
        <v>14.826000000000001</v>
      </c>
      <c r="TXB6">
        <v>14.845700000000001</v>
      </c>
      <c r="TXC6">
        <v>15.003</v>
      </c>
      <c r="TXD6">
        <v>14.738200000000001</v>
      </c>
      <c r="TXE6">
        <v>14.8736</v>
      </c>
      <c r="TXF6">
        <v>14.8901</v>
      </c>
      <c r="TXG6">
        <v>14.9213</v>
      </c>
      <c r="TXH6">
        <v>14.803100000000001</v>
      </c>
      <c r="TXI6">
        <v>14.830399999999999</v>
      </c>
      <c r="TXJ6">
        <v>14.902900000000001</v>
      </c>
      <c r="TXK6">
        <v>14.818</v>
      </c>
      <c r="TXL6">
        <v>14.9503</v>
      </c>
      <c r="TXM6">
        <v>14.877700000000001</v>
      </c>
      <c r="TXN6">
        <v>14.625</v>
      </c>
      <c r="TXO6">
        <v>14.856299999999999</v>
      </c>
      <c r="TXP6">
        <v>14.843400000000001</v>
      </c>
      <c r="TXQ6">
        <v>14.8644</v>
      </c>
      <c r="TXR6">
        <v>14.779</v>
      </c>
      <c r="TXS6">
        <v>14.772399999999999</v>
      </c>
      <c r="TXT6">
        <v>14.8505</v>
      </c>
      <c r="TXU6">
        <v>14.8926</v>
      </c>
      <c r="TXV6">
        <v>14.853400000000001</v>
      </c>
      <c r="TXW6">
        <v>14.694900000000001</v>
      </c>
      <c r="TXX6">
        <v>14.948399999999999</v>
      </c>
      <c r="TXY6">
        <v>14.8756</v>
      </c>
      <c r="TXZ6">
        <v>14.9467</v>
      </c>
      <c r="TYA6">
        <v>14.8926</v>
      </c>
      <c r="TYB6">
        <v>14.798500000000001</v>
      </c>
      <c r="TYC6">
        <v>14.6965</v>
      </c>
      <c r="TYD6">
        <v>14.8933</v>
      </c>
      <c r="TYE6">
        <v>14.8468</v>
      </c>
      <c r="TYF6">
        <v>14.8805</v>
      </c>
      <c r="TYG6">
        <v>14.726900000000001</v>
      </c>
      <c r="TYH6">
        <v>14.4619</v>
      </c>
      <c r="TYI6">
        <v>14.8735</v>
      </c>
      <c r="TYJ6">
        <v>14.813499999999999</v>
      </c>
      <c r="TYK6">
        <v>14.8454</v>
      </c>
      <c r="TYL6">
        <v>14.6683</v>
      </c>
      <c r="TYM6">
        <v>14.7973</v>
      </c>
      <c r="TYN6">
        <v>14.749499999999999</v>
      </c>
      <c r="TYO6">
        <v>14.850899999999999</v>
      </c>
      <c r="TYP6">
        <v>14.7681</v>
      </c>
      <c r="TYQ6">
        <v>14.775600000000001</v>
      </c>
      <c r="TYR6">
        <v>14.817</v>
      </c>
      <c r="TYS6">
        <v>14.877700000000001</v>
      </c>
      <c r="TYT6">
        <v>14.7538</v>
      </c>
      <c r="TYU6">
        <v>14.859500000000001</v>
      </c>
      <c r="TYV6">
        <v>14.5267</v>
      </c>
      <c r="TYW6">
        <v>14.7049</v>
      </c>
      <c r="TYX6">
        <v>14.6694</v>
      </c>
      <c r="TYY6">
        <v>14.842700000000001</v>
      </c>
      <c r="TYZ6">
        <v>14.7165</v>
      </c>
      <c r="TZA6">
        <v>14.7834</v>
      </c>
      <c r="TZB6">
        <v>14.7864</v>
      </c>
      <c r="TZC6">
        <v>14.7583</v>
      </c>
      <c r="TZD6">
        <v>14.801500000000001</v>
      </c>
      <c r="TZE6">
        <v>14.758800000000001</v>
      </c>
      <c r="TZF6">
        <v>14.6997</v>
      </c>
      <c r="TZG6">
        <v>14.726699999999999</v>
      </c>
      <c r="TZH6">
        <v>14.722899999999999</v>
      </c>
      <c r="TZI6">
        <v>14.6197</v>
      </c>
      <c r="TZJ6">
        <v>14.93</v>
      </c>
      <c r="TZK6">
        <v>14.7654</v>
      </c>
      <c r="TZL6">
        <v>14.744300000000001</v>
      </c>
      <c r="TZM6">
        <v>14.851000000000001</v>
      </c>
      <c r="TZN6">
        <v>14.7484</v>
      </c>
      <c r="TZO6">
        <v>14.690099999999999</v>
      </c>
      <c r="TZP6">
        <v>14.729200000000001</v>
      </c>
      <c r="TZQ6">
        <v>14.814</v>
      </c>
      <c r="TZR6">
        <v>14.777699999999999</v>
      </c>
      <c r="TZS6">
        <v>14.630599999999999</v>
      </c>
      <c r="TZT6">
        <v>14.834300000000001</v>
      </c>
      <c r="TZU6">
        <v>14.825200000000001</v>
      </c>
      <c r="TZV6">
        <v>14.782400000000001</v>
      </c>
      <c r="TZW6">
        <v>14.787100000000001</v>
      </c>
      <c r="TZX6">
        <v>14.8302</v>
      </c>
      <c r="TZY6">
        <v>14.7613</v>
      </c>
      <c r="TZZ6">
        <v>14.8141</v>
      </c>
      <c r="UAA6">
        <v>14.846299999999999</v>
      </c>
      <c r="UAB6">
        <v>14.817600000000001</v>
      </c>
      <c r="UAC6">
        <v>14.7821</v>
      </c>
      <c r="UAD6">
        <v>14.6708</v>
      </c>
      <c r="UAE6">
        <v>14.709199999999999</v>
      </c>
      <c r="UAF6">
        <v>14.341100000000001</v>
      </c>
      <c r="UAG6">
        <v>14.434200000000001</v>
      </c>
      <c r="UAH6">
        <v>14.750299999999999</v>
      </c>
      <c r="UAI6">
        <v>14.6709</v>
      </c>
      <c r="UAJ6">
        <v>14.7789</v>
      </c>
      <c r="UAK6">
        <v>14.673400000000001</v>
      </c>
      <c r="UAL6">
        <v>14.7441</v>
      </c>
      <c r="UAM6">
        <v>14.6045</v>
      </c>
      <c r="UAN6">
        <v>14.585699999999999</v>
      </c>
      <c r="UAO6">
        <v>14.4849</v>
      </c>
      <c r="UAP6">
        <v>14.6648</v>
      </c>
      <c r="UAQ6">
        <v>14.6669</v>
      </c>
      <c r="UAR6">
        <v>14.643599999999999</v>
      </c>
      <c r="UAS6">
        <v>14.791700000000001</v>
      </c>
      <c r="UAT6">
        <v>14.4876</v>
      </c>
      <c r="UAU6">
        <v>14.6761</v>
      </c>
      <c r="UAV6">
        <v>14.6707</v>
      </c>
      <c r="UAW6">
        <v>14.65</v>
      </c>
      <c r="UAX6">
        <v>14.591100000000001</v>
      </c>
      <c r="UAY6">
        <v>14.303699999999999</v>
      </c>
      <c r="UAZ6">
        <v>14.708500000000001</v>
      </c>
      <c r="UBA6">
        <v>14.394600000000001</v>
      </c>
      <c r="UBB6">
        <v>14.5655</v>
      </c>
      <c r="UBC6">
        <v>14.561</v>
      </c>
      <c r="UBD6">
        <v>14.690799999999999</v>
      </c>
      <c r="UBE6">
        <v>14.6835</v>
      </c>
      <c r="UBF6">
        <v>14.7262</v>
      </c>
      <c r="UBG6">
        <v>14.6457</v>
      </c>
      <c r="UBH6">
        <v>14.725899999999999</v>
      </c>
      <c r="UBI6">
        <v>14.539199999999999</v>
      </c>
      <c r="UBJ6">
        <v>14.6876</v>
      </c>
      <c r="UBK6">
        <v>14.5786</v>
      </c>
      <c r="UBL6">
        <v>14.712400000000001</v>
      </c>
      <c r="UBM6">
        <v>14.6584</v>
      </c>
      <c r="UBN6">
        <v>14.6372</v>
      </c>
      <c r="UBO6">
        <v>14.771100000000001</v>
      </c>
      <c r="UBP6">
        <v>14.557700000000001</v>
      </c>
      <c r="UBQ6">
        <v>14.6808</v>
      </c>
      <c r="UBR6">
        <v>14.602600000000001</v>
      </c>
      <c r="UBS6">
        <v>14.6114</v>
      </c>
      <c r="UBT6">
        <v>14.5846</v>
      </c>
      <c r="UBU6">
        <v>14.588699999999999</v>
      </c>
      <c r="UBV6">
        <v>14.521699999999999</v>
      </c>
      <c r="UBW6">
        <v>14.716699999999999</v>
      </c>
      <c r="UBX6">
        <v>14.645099999999999</v>
      </c>
      <c r="UBY6">
        <v>14.6785</v>
      </c>
      <c r="UBZ6">
        <v>14.6106</v>
      </c>
      <c r="UCA6">
        <v>14.6995</v>
      </c>
      <c r="UCB6">
        <v>14.7104</v>
      </c>
      <c r="UCC6">
        <v>14.514900000000001</v>
      </c>
      <c r="UCD6">
        <v>14.4114</v>
      </c>
      <c r="UCE6">
        <v>14.6395</v>
      </c>
      <c r="UCF6">
        <v>14.555199999999999</v>
      </c>
      <c r="UCG6">
        <v>14.5275</v>
      </c>
      <c r="UCH6">
        <v>14.5275</v>
      </c>
      <c r="UCI6">
        <v>14.525399999999999</v>
      </c>
      <c r="UCJ6">
        <v>14.3217</v>
      </c>
      <c r="UCK6">
        <v>14.4396</v>
      </c>
      <c r="UCL6">
        <v>14.556900000000001</v>
      </c>
      <c r="UCM6">
        <v>15.5052</v>
      </c>
      <c r="UCN6">
        <v>14.5154</v>
      </c>
      <c r="UCO6">
        <v>14.573600000000001</v>
      </c>
      <c r="UCP6">
        <v>14.592499999999999</v>
      </c>
      <c r="UCQ6">
        <v>14.336399999999999</v>
      </c>
      <c r="UCR6">
        <v>14.536199999999999</v>
      </c>
      <c r="UCS6">
        <v>14.5433</v>
      </c>
      <c r="UCT6">
        <v>14.5663</v>
      </c>
      <c r="UCU6">
        <v>14.541600000000001</v>
      </c>
      <c r="UCV6">
        <v>14.541</v>
      </c>
      <c r="UCW6">
        <v>14.5617</v>
      </c>
      <c r="UCX6">
        <v>14.570399999999999</v>
      </c>
      <c r="UCY6">
        <v>14.5383</v>
      </c>
      <c r="UCZ6">
        <v>14.269399999999999</v>
      </c>
      <c r="UDA6">
        <v>14.531599999999999</v>
      </c>
      <c r="UDB6">
        <v>14.256</v>
      </c>
      <c r="UDC6">
        <v>14.5159</v>
      </c>
      <c r="UDD6">
        <v>14.4831</v>
      </c>
      <c r="UDE6">
        <v>14.5291</v>
      </c>
      <c r="UDF6">
        <v>14.2845</v>
      </c>
      <c r="UDG6">
        <v>14.387499999999999</v>
      </c>
      <c r="UDH6">
        <v>14.577199999999999</v>
      </c>
      <c r="UDI6">
        <v>14.5204</v>
      </c>
      <c r="UDJ6">
        <v>14.5504</v>
      </c>
      <c r="UDK6">
        <v>14.374599999999999</v>
      </c>
      <c r="UDL6">
        <v>14.569000000000001</v>
      </c>
      <c r="UDM6">
        <v>14.6225</v>
      </c>
      <c r="UDN6">
        <v>14.607200000000001</v>
      </c>
      <c r="UDO6">
        <v>14.4764</v>
      </c>
      <c r="UDP6">
        <v>14.377800000000001</v>
      </c>
      <c r="UDQ6">
        <v>14.406700000000001</v>
      </c>
      <c r="UDR6">
        <v>14.587199999999999</v>
      </c>
      <c r="UDS6">
        <v>14.285600000000001</v>
      </c>
      <c r="UDT6">
        <v>14.507099999999999</v>
      </c>
      <c r="UDU6">
        <v>15.491</v>
      </c>
      <c r="UDV6">
        <v>14.488300000000001</v>
      </c>
      <c r="UDW6">
        <v>14.2399</v>
      </c>
      <c r="UDX6">
        <v>14.5543</v>
      </c>
      <c r="UDY6">
        <v>14.6175</v>
      </c>
      <c r="UDZ6">
        <v>14.5274</v>
      </c>
      <c r="UEA6">
        <v>14.5289</v>
      </c>
      <c r="UEB6">
        <v>14.4908</v>
      </c>
      <c r="UEC6">
        <v>14.272500000000001</v>
      </c>
      <c r="UED6">
        <v>14.519</v>
      </c>
      <c r="UEE6">
        <v>14.4398</v>
      </c>
      <c r="UEF6">
        <v>14.450200000000001</v>
      </c>
      <c r="UEG6">
        <v>14.455500000000001</v>
      </c>
      <c r="UEH6">
        <v>14.4451</v>
      </c>
      <c r="UEI6">
        <v>14.2798</v>
      </c>
      <c r="UEJ6">
        <v>14.3965</v>
      </c>
      <c r="UEK6">
        <v>14.3467</v>
      </c>
      <c r="UEL6">
        <v>14.3354</v>
      </c>
      <c r="UEM6">
        <v>14.182700000000001</v>
      </c>
      <c r="UEN6">
        <v>14.244300000000001</v>
      </c>
      <c r="UEO6">
        <v>14.3889</v>
      </c>
      <c r="UEP6">
        <v>14.397</v>
      </c>
      <c r="UEQ6">
        <v>14.1608</v>
      </c>
      <c r="UER6">
        <v>14.212</v>
      </c>
      <c r="UES6">
        <v>14.353199999999999</v>
      </c>
      <c r="UET6">
        <v>14.4133</v>
      </c>
      <c r="UEU6">
        <v>14.354100000000001</v>
      </c>
      <c r="UEV6">
        <v>14.3963</v>
      </c>
      <c r="UEW6">
        <v>14.419</v>
      </c>
      <c r="UEX6">
        <v>14.3253</v>
      </c>
      <c r="UEY6">
        <v>14.2981</v>
      </c>
      <c r="UEZ6">
        <v>14.137600000000001</v>
      </c>
      <c r="UFA6">
        <v>14.4442</v>
      </c>
      <c r="UFB6">
        <v>14.1631</v>
      </c>
      <c r="UFC6">
        <v>14.5023</v>
      </c>
      <c r="UFD6">
        <v>14.3972</v>
      </c>
      <c r="UFE6">
        <v>14.060600000000001</v>
      </c>
      <c r="UFF6">
        <v>14.3673</v>
      </c>
      <c r="UFG6">
        <v>14.303800000000001</v>
      </c>
      <c r="UFH6">
        <v>14.404400000000001</v>
      </c>
      <c r="UFI6">
        <v>14.379899999999999</v>
      </c>
      <c r="UFJ6">
        <v>14.2988</v>
      </c>
      <c r="UFK6">
        <v>14.110799999999999</v>
      </c>
      <c r="UFL6">
        <v>14.3657</v>
      </c>
      <c r="UFM6">
        <v>14.3567</v>
      </c>
      <c r="UFN6">
        <v>14.344900000000001</v>
      </c>
      <c r="UFO6">
        <v>14.3712</v>
      </c>
      <c r="UFP6">
        <v>14.4077</v>
      </c>
      <c r="UFQ6">
        <v>14.323600000000001</v>
      </c>
      <c r="UFR6">
        <v>14.3514</v>
      </c>
      <c r="UFS6">
        <v>14.209300000000001</v>
      </c>
      <c r="UFT6">
        <v>14.2559</v>
      </c>
      <c r="UFU6">
        <v>14.3612</v>
      </c>
      <c r="UFV6">
        <v>14.372400000000001</v>
      </c>
      <c r="UFW6">
        <v>14.3316</v>
      </c>
      <c r="UFX6">
        <v>14.347899999999999</v>
      </c>
      <c r="UFY6">
        <v>14.180400000000001</v>
      </c>
      <c r="UFZ6">
        <v>14.3247</v>
      </c>
      <c r="UGA6">
        <v>14.290100000000001</v>
      </c>
      <c r="UGB6">
        <v>14.261100000000001</v>
      </c>
      <c r="UGC6">
        <v>14.3407</v>
      </c>
      <c r="UGD6">
        <v>14.3591</v>
      </c>
      <c r="UGE6">
        <v>14.267899999999999</v>
      </c>
      <c r="UGF6">
        <v>14.184799999999999</v>
      </c>
      <c r="UGG6">
        <v>14.321899999999999</v>
      </c>
      <c r="UGH6">
        <v>14.1656</v>
      </c>
      <c r="UGI6">
        <v>14.228899999999999</v>
      </c>
      <c r="UGJ6">
        <v>14.362399999999999</v>
      </c>
      <c r="UGK6">
        <v>14.2575</v>
      </c>
      <c r="UGL6">
        <v>14.0213</v>
      </c>
      <c r="UGM6">
        <v>14.311</v>
      </c>
      <c r="UGN6">
        <v>14.0365</v>
      </c>
      <c r="UGO6">
        <v>14.1972</v>
      </c>
      <c r="UGP6">
        <v>14.226900000000001</v>
      </c>
      <c r="UGQ6">
        <v>14.2178</v>
      </c>
      <c r="UGR6">
        <v>14.340999999999999</v>
      </c>
      <c r="UGS6">
        <v>14.2661</v>
      </c>
      <c r="UGT6">
        <v>14.305199999999999</v>
      </c>
      <c r="UGU6">
        <v>14.270300000000001</v>
      </c>
      <c r="UGV6">
        <v>14.3062</v>
      </c>
      <c r="UGW6">
        <v>14.004200000000001</v>
      </c>
      <c r="UGX6">
        <v>14.1919</v>
      </c>
      <c r="UGY6">
        <v>14.0733</v>
      </c>
      <c r="UGZ6">
        <v>14.163500000000001</v>
      </c>
      <c r="UHA6">
        <v>14.261100000000001</v>
      </c>
      <c r="UHB6">
        <v>14.223800000000001</v>
      </c>
      <c r="UHC6">
        <v>14.254200000000001</v>
      </c>
      <c r="UHD6">
        <v>14.1648</v>
      </c>
      <c r="UHE6">
        <v>14.0092</v>
      </c>
      <c r="UHF6">
        <v>14.212</v>
      </c>
      <c r="UHG6">
        <v>14.3123</v>
      </c>
      <c r="UHH6">
        <v>14.3043</v>
      </c>
      <c r="UHI6">
        <v>14.2911</v>
      </c>
      <c r="UHJ6">
        <v>14.180300000000001</v>
      </c>
      <c r="UHK6">
        <v>14.113200000000001</v>
      </c>
      <c r="UHL6">
        <v>14.204499999999999</v>
      </c>
      <c r="UHM6">
        <v>14.200200000000001</v>
      </c>
      <c r="UHN6">
        <v>14.3329</v>
      </c>
      <c r="UHO6">
        <v>14.375400000000001</v>
      </c>
      <c r="UHP6">
        <v>14.171799999999999</v>
      </c>
      <c r="UHQ6">
        <v>14.209099999999999</v>
      </c>
      <c r="UHR6">
        <v>14.091200000000001</v>
      </c>
      <c r="UHS6">
        <v>14.154999999999999</v>
      </c>
      <c r="UHT6">
        <v>14.270799999999999</v>
      </c>
      <c r="UHU6">
        <v>14.2273</v>
      </c>
      <c r="UHV6">
        <v>14.267300000000001</v>
      </c>
      <c r="UHW6">
        <v>14.328099999999999</v>
      </c>
      <c r="UHX6">
        <v>14.204800000000001</v>
      </c>
      <c r="UHY6">
        <v>14.088200000000001</v>
      </c>
      <c r="UHZ6">
        <v>14.047499999999999</v>
      </c>
      <c r="UIA6">
        <v>14.1746</v>
      </c>
      <c r="UIB6">
        <v>14.1936</v>
      </c>
      <c r="UIC6">
        <v>14.2271</v>
      </c>
      <c r="UID6">
        <v>14.067299999999999</v>
      </c>
      <c r="UIE6">
        <v>14.1541</v>
      </c>
      <c r="UIF6">
        <v>14.0861</v>
      </c>
      <c r="UIG6">
        <v>14.032500000000001</v>
      </c>
      <c r="UIH6">
        <v>14.1808</v>
      </c>
      <c r="UII6">
        <v>13.964</v>
      </c>
      <c r="UIJ6">
        <v>14.1282</v>
      </c>
      <c r="UIK6">
        <v>14.201700000000001</v>
      </c>
      <c r="UIL6">
        <v>14.1691</v>
      </c>
      <c r="UIM6">
        <v>14.1882</v>
      </c>
      <c r="UIN6">
        <v>13.967700000000001</v>
      </c>
      <c r="UIO6">
        <v>14.0632</v>
      </c>
      <c r="UIP6">
        <v>14.07</v>
      </c>
      <c r="UIQ6">
        <v>14.172800000000001</v>
      </c>
      <c r="UIR6">
        <v>14.1738</v>
      </c>
      <c r="UIS6">
        <v>14.1053</v>
      </c>
      <c r="UIT6">
        <v>14.161300000000001</v>
      </c>
      <c r="UIU6">
        <v>14.0587</v>
      </c>
      <c r="UIV6">
        <v>14.1004</v>
      </c>
      <c r="UIW6">
        <v>14.045999999999999</v>
      </c>
      <c r="UIX6">
        <v>13.891500000000001</v>
      </c>
      <c r="UIY6">
        <v>13.9976</v>
      </c>
      <c r="UIZ6">
        <v>14.0853</v>
      </c>
      <c r="UJA6">
        <v>13.910299999999999</v>
      </c>
      <c r="UJB6">
        <v>14.106199999999999</v>
      </c>
      <c r="UJC6">
        <v>14.225899999999999</v>
      </c>
      <c r="UJD6">
        <v>14.146800000000001</v>
      </c>
      <c r="UJE6">
        <v>14.0891</v>
      </c>
      <c r="UJF6">
        <v>13.8794</v>
      </c>
      <c r="UJG6">
        <v>13.9718</v>
      </c>
      <c r="UJH6">
        <v>13.9727</v>
      </c>
      <c r="UJI6">
        <v>14.1294</v>
      </c>
      <c r="UJJ6">
        <v>14.036799999999999</v>
      </c>
      <c r="UJK6">
        <v>14.105499999999999</v>
      </c>
      <c r="UJL6">
        <v>14.1782</v>
      </c>
      <c r="UJM6">
        <v>14.0648</v>
      </c>
      <c r="UJN6">
        <v>14.156499999999999</v>
      </c>
      <c r="UJO6">
        <v>14.117900000000001</v>
      </c>
      <c r="UJP6">
        <v>14.125</v>
      </c>
      <c r="UJQ6">
        <v>14.164199999999999</v>
      </c>
      <c r="UJR6">
        <v>14.1981</v>
      </c>
      <c r="UJS6">
        <v>14.1229</v>
      </c>
      <c r="UJT6">
        <v>14.0572</v>
      </c>
      <c r="UJU6">
        <v>13.9895</v>
      </c>
      <c r="UJV6">
        <v>14.0701</v>
      </c>
      <c r="UJW6">
        <v>13.988099999999999</v>
      </c>
      <c r="UJX6">
        <v>13.8797</v>
      </c>
      <c r="UJY6">
        <v>13.947699999999999</v>
      </c>
      <c r="UJZ6">
        <v>13.7644</v>
      </c>
      <c r="UKA6">
        <v>13.8306</v>
      </c>
      <c r="UKB6">
        <v>14.0848</v>
      </c>
      <c r="UKC6">
        <v>14.052099999999999</v>
      </c>
      <c r="UKD6">
        <v>13.9971</v>
      </c>
      <c r="UKE6">
        <v>14.1325</v>
      </c>
      <c r="UKF6">
        <v>14.0144</v>
      </c>
      <c r="UKG6">
        <v>13.9695</v>
      </c>
      <c r="UKH6">
        <v>13.8681</v>
      </c>
      <c r="UKI6">
        <v>14.1022</v>
      </c>
      <c r="UKJ6">
        <v>13.957000000000001</v>
      </c>
      <c r="UKK6">
        <v>14.0761</v>
      </c>
      <c r="UKL6">
        <v>14.007199999999999</v>
      </c>
      <c r="UKM6">
        <v>14.007300000000001</v>
      </c>
      <c r="UKN6">
        <v>14.076700000000001</v>
      </c>
      <c r="UKO6">
        <v>13.986700000000001</v>
      </c>
      <c r="UKP6">
        <v>14.0215</v>
      </c>
      <c r="UKQ6">
        <v>13.888199999999999</v>
      </c>
      <c r="UKR6">
        <v>13.8994</v>
      </c>
      <c r="UKS6">
        <v>13.935499999999999</v>
      </c>
      <c r="UKT6">
        <v>14.0457</v>
      </c>
      <c r="UKU6">
        <v>13.964499999999999</v>
      </c>
      <c r="UKV6">
        <v>13.9011</v>
      </c>
      <c r="UKW6">
        <v>13.944000000000001</v>
      </c>
      <c r="UKX6">
        <v>13.887</v>
      </c>
      <c r="UKY6">
        <v>13.975300000000001</v>
      </c>
      <c r="UKZ6">
        <v>13.938700000000001</v>
      </c>
      <c r="ULA6">
        <v>13.875400000000001</v>
      </c>
      <c r="ULB6">
        <v>13.884</v>
      </c>
      <c r="ULC6">
        <v>13.9747</v>
      </c>
      <c r="ULD6">
        <v>13.852</v>
      </c>
      <c r="ULE6">
        <v>14.074400000000001</v>
      </c>
      <c r="ULF6">
        <v>13.9323</v>
      </c>
      <c r="ULG6">
        <v>13.9221</v>
      </c>
      <c r="ULH6">
        <v>14.0373</v>
      </c>
      <c r="ULI6">
        <v>13.88</v>
      </c>
      <c r="ULJ6">
        <v>13.948</v>
      </c>
      <c r="ULK6">
        <v>14.003500000000001</v>
      </c>
      <c r="ULL6">
        <v>14.0404</v>
      </c>
      <c r="ULM6">
        <v>13.9815</v>
      </c>
      <c r="ULN6">
        <v>14.081200000000001</v>
      </c>
      <c r="ULO6">
        <v>13.746700000000001</v>
      </c>
      <c r="ULP6">
        <v>14.0176</v>
      </c>
      <c r="ULQ6">
        <v>13.9307</v>
      </c>
      <c r="ULR6">
        <v>14.054</v>
      </c>
      <c r="ULS6">
        <v>13.7567</v>
      </c>
      <c r="ULT6">
        <v>13.7555</v>
      </c>
      <c r="ULU6">
        <v>13.867599999999999</v>
      </c>
      <c r="ULV6">
        <v>13.6441</v>
      </c>
      <c r="ULW6">
        <v>13.731299999999999</v>
      </c>
      <c r="ULX6">
        <v>13.8451</v>
      </c>
      <c r="ULY6">
        <v>13.613300000000001</v>
      </c>
      <c r="ULZ6">
        <v>13.7156</v>
      </c>
      <c r="UMA6">
        <v>13.8955</v>
      </c>
      <c r="UMB6">
        <v>13.881500000000001</v>
      </c>
      <c r="UMC6">
        <v>13.773300000000001</v>
      </c>
      <c r="UMD6">
        <v>13.7988</v>
      </c>
      <c r="UME6">
        <v>13.645899999999999</v>
      </c>
      <c r="UMF6">
        <v>13.873200000000001</v>
      </c>
      <c r="UMG6">
        <v>13.8056</v>
      </c>
      <c r="UMH6">
        <v>13.532999999999999</v>
      </c>
      <c r="UMI6">
        <v>13.555400000000001</v>
      </c>
      <c r="UMJ6">
        <v>13.882</v>
      </c>
      <c r="UMK6">
        <v>13.6153</v>
      </c>
      <c r="UML6">
        <v>13.818</v>
      </c>
      <c r="UMM6">
        <v>13.8589</v>
      </c>
      <c r="UMN6">
        <v>13.737500000000001</v>
      </c>
      <c r="UMO6">
        <v>13.861700000000001</v>
      </c>
      <c r="UMP6">
        <v>13.8131</v>
      </c>
      <c r="UMQ6">
        <v>13.8078</v>
      </c>
      <c r="UMR6">
        <v>13.813599999999999</v>
      </c>
      <c r="UMS6">
        <v>13.8405</v>
      </c>
      <c r="UMT6">
        <v>13.669</v>
      </c>
      <c r="UMU6">
        <v>13.8438</v>
      </c>
      <c r="UMV6">
        <v>13.8078</v>
      </c>
      <c r="UMW6">
        <v>13.8576</v>
      </c>
      <c r="UMX6">
        <v>13.7493</v>
      </c>
      <c r="UMY6">
        <v>13.6699</v>
      </c>
      <c r="UMZ6">
        <v>13.8543</v>
      </c>
      <c r="UNA6">
        <v>13.7539</v>
      </c>
      <c r="UNB6">
        <v>13.8452</v>
      </c>
      <c r="UNC6">
        <v>13.8156</v>
      </c>
      <c r="UND6">
        <v>13.8652</v>
      </c>
      <c r="UNE6">
        <v>13.829499999999999</v>
      </c>
      <c r="UNF6">
        <v>13.832800000000001</v>
      </c>
      <c r="UNG6">
        <v>13.7585</v>
      </c>
      <c r="UNH6">
        <v>13.8062</v>
      </c>
      <c r="UNI6">
        <v>13.838900000000001</v>
      </c>
      <c r="UNJ6">
        <v>13.782400000000001</v>
      </c>
      <c r="UNK6">
        <v>13.732900000000001</v>
      </c>
      <c r="UNL6">
        <v>13.7942</v>
      </c>
      <c r="UNM6">
        <v>13.695399999999999</v>
      </c>
      <c r="UNN6">
        <v>13.7582</v>
      </c>
      <c r="UNO6">
        <v>13.706099999999999</v>
      </c>
      <c r="UNP6">
        <v>13.6943</v>
      </c>
      <c r="UNQ6">
        <v>13.623900000000001</v>
      </c>
      <c r="UNR6">
        <v>13.3965</v>
      </c>
      <c r="UNS6">
        <v>13.7242</v>
      </c>
      <c r="UNT6">
        <v>13.566700000000001</v>
      </c>
      <c r="UNU6">
        <v>13.4217</v>
      </c>
      <c r="UNV6">
        <v>13.786199999999999</v>
      </c>
      <c r="UNW6">
        <v>13.7104</v>
      </c>
      <c r="UNX6">
        <v>13.696400000000001</v>
      </c>
      <c r="UNY6">
        <v>13.8622</v>
      </c>
      <c r="UNZ6">
        <v>13.6462</v>
      </c>
      <c r="UOA6">
        <v>13.6091</v>
      </c>
      <c r="UOB6">
        <v>13.8058</v>
      </c>
      <c r="UOC6">
        <v>13.583600000000001</v>
      </c>
      <c r="UOD6">
        <v>13.719099999999999</v>
      </c>
      <c r="UOE6">
        <v>13.5747</v>
      </c>
      <c r="UOF6">
        <v>13.6447</v>
      </c>
      <c r="UOG6">
        <v>13.5456</v>
      </c>
      <c r="UOH6">
        <v>13.7654</v>
      </c>
      <c r="UOI6">
        <v>13.7141</v>
      </c>
      <c r="UOJ6">
        <v>13.6145</v>
      </c>
      <c r="UOK6">
        <v>13.625400000000001</v>
      </c>
      <c r="UOL6">
        <v>13.578099999999999</v>
      </c>
      <c r="UOM6">
        <v>13.6883</v>
      </c>
      <c r="UON6">
        <v>13.624700000000001</v>
      </c>
      <c r="UOO6">
        <v>13.563000000000001</v>
      </c>
      <c r="UOP6">
        <v>13.484</v>
      </c>
      <c r="UOQ6">
        <v>13.6073</v>
      </c>
      <c r="UOR6">
        <v>13.497999999999999</v>
      </c>
      <c r="UOS6">
        <v>13.643800000000001</v>
      </c>
      <c r="UOT6">
        <v>13.6752</v>
      </c>
      <c r="UOU6">
        <v>13.399699999999999</v>
      </c>
      <c r="UOV6">
        <v>13.4079</v>
      </c>
      <c r="UOW6">
        <v>13.433</v>
      </c>
      <c r="UOX6">
        <v>13.6859</v>
      </c>
      <c r="UOY6">
        <v>13.6142</v>
      </c>
      <c r="UOZ6">
        <v>13.613799999999999</v>
      </c>
      <c r="UPA6">
        <v>13.423400000000001</v>
      </c>
      <c r="UPB6">
        <v>13.677300000000001</v>
      </c>
      <c r="UPC6">
        <v>13.6844</v>
      </c>
      <c r="UPD6">
        <v>13.5426</v>
      </c>
      <c r="UPE6">
        <v>13.6084</v>
      </c>
      <c r="UPF6">
        <v>13.7102</v>
      </c>
      <c r="UPG6">
        <v>13.551500000000001</v>
      </c>
      <c r="UPH6">
        <v>13.5145</v>
      </c>
      <c r="UPI6">
        <v>13.618399999999999</v>
      </c>
      <c r="UPJ6">
        <v>13.6843</v>
      </c>
      <c r="UPK6">
        <v>13.637499999999999</v>
      </c>
      <c r="UPL6">
        <v>13.6221</v>
      </c>
      <c r="UPM6">
        <v>13.5329</v>
      </c>
      <c r="UPN6">
        <v>13.7111</v>
      </c>
      <c r="UPO6">
        <v>13.574999999999999</v>
      </c>
      <c r="UPP6">
        <v>13.3453</v>
      </c>
      <c r="UPQ6">
        <v>13.525700000000001</v>
      </c>
      <c r="UPR6">
        <v>13.4643</v>
      </c>
      <c r="UPS6">
        <v>13.377599999999999</v>
      </c>
      <c r="UPT6">
        <v>13.445399999999999</v>
      </c>
      <c r="UPU6">
        <v>13.498100000000001</v>
      </c>
      <c r="UPV6">
        <v>13.4177</v>
      </c>
      <c r="UPW6">
        <v>13.468</v>
      </c>
      <c r="UPX6">
        <v>13.317399999999999</v>
      </c>
      <c r="UPY6">
        <v>13.449199999999999</v>
      </c>
      <c r="UPZ6">
        <v>13.452199999999999</v>
      </c>
      <c r="UQA6">
        <v>13.3621</v>
      </c>
      <c r="UQB6">
        <v>13.458399999999999</v>
      </c>
      <c r="UQC6">
        <v>13.4704</v>
      </c>
      <c r="UQD6">
        <v>13.447900000000001</v>
      </c>
      <c r="UQE6">
        <v>13.456799999999999</v>
      </c>
      <c r="UQF6">
        <v>13.238099999999999</v>
      </c>
      <c r="UQG6">
        <v>13.430199999999999</v>
      </c>
      <c r="UQH6">
        <v>13.5448</v>
      </c>
      <c r="UQI6">
        <v>13.4887</v>
      </c>
      <c r="UQJ6">
        <v>13.4122</v>
      </c>
      <c r="UQK6">
        <v>13.490399999999999</v>
      </c>
      <c r="UQL6">
        <v>13.399699999999999</v>
      </c>
      <c r="UQM6">
        <v>13.5207</v>
      </c>
      <c r="UQN6">
        <v>13.480399999999999</v>
      </c>
      <c r="UQO6">
        <v>13.4132</v>
      </c>
      <c r="UQP6">
        <v>13.4322</v>
      </c>
      <c r="UQQ6">
        <v>13.3916</v>
      </c>
      <c r="UQR6">
        <v>13.420500000000001</v>
      </c>
      <c r="UQS6">
        <v>13.3992</v>
      </c>
      <c r="UQT6">
        <v>13.492100000000001</v>
      </c>
      <c r="UQU6">
        <v>13.486000000000001</v>
      </c>
      <c r="UQV6">
        <v>13.463100000000001</v>
      </c>
      <c r="UQW6">
        <v>13.503</v>
      </c>
      <c r="UQX6">
        <v>13.5275</v>
      </c>
      <c r="UQY6">
        <v>13.430899999999999</v>
      </c>
      <c r="UQZ6">
        <v>13.4857</v>
      </c>
      <c r="URA6">
        <v>13.5299</v>
      </c>
      <c r="URB6">
        <v>13.4704</v>
      </c>
      <c r="URC6">
        <v>13.4556</v>
      </c>
      <c r="URD6">
        <v>13.335599999999999</v>
      </c>
      <c r="URE6">
        <v>13.4695</v>
      </c>
      <c r="URF6">
        <v>13.311400000000001</v>
      </c>
      <c r="URG6">
        <v>13.428800000000001</v>
      </c>
      <c r="URH6">
        <v>13.509499999999999</v>
      </c>
      <c r="URI6">
        <v>13.4617</v>
      </c>
      <c r="URJ6">
        <v>13.4368</v>
      </c>
      <c r="URK6">
        <v>13.332599999999999</v>
      </c>
      <c r="URL6">
        <v>13.456200000000001</v>
      </c>
      <c r="URM6">
        <v>13.316599999999999</v>
      </c>
      <c r="URN6">
        <v>13.2966</v>
      </c>
      <c r="URO6">
        <v>13.208600000000001</v>
      </c>
      <c r="URP6">
        <v>13.184900000000001</v>
      </c>
      <c r="URQ6">
        <v>13.2568</v>
      </c>
      <c r="URR6">
        <v>13.3558</v>
      </c>
      <c r="URS6">
        <v>13.243499999999999</v>
      </c>
      <c r="URT6">
        <v>13.35</v>
      </c>
      <c r="URU6">
        <v>13.2811</v>
      </c>
      <c r="URV6">
        <v>13.2431</v>
      </c>
      <c r="URW6">
        <v>13.171099999999999</v>
      </c>
      <c r="URX6">
        <v>13.217599999999999</v>
      </c>
      <c r="URY6">
        <v>13.22</v>
      </c>
      <c r="URZ6">
        <v>13.324</v>
      </c>
      <c r="USA6">
        <v>13.3133</v>
      </c>
      <c r="USB6">
        <v>12.901899999999999</v>
      </c>
      <c r="USC6">
        <v>13.308</v>
      </c>
      <c r="USD6">
        <v>13.1754</v>
      </c>
      <c r="USE6">
        <v>12.9063</v>
      </c>
      <c r="USF6">
        <v>13.279</v>
      </c>
      <c r="USG6">
        <v>13.3299</v>
      </c>
      <c r="USH6">
        <v>13.3096</v>
      </c>
      <c r="USI6">
        <v>13.2989</v>
      </c>
      <c r="USJ6">
        <v>13.2776</v>
      </c>
      <c r="USK6">
        <v>13.2441</v>
      </c>
      <c r="USL6">
        <v>13.3489</v>
      </c>
      <c r="USM6">
        <v>13.290699999999999</v>
      </c>
      <c r="USN6">
        <v>12.9664</v>
      </c>
      <c r="USO6">
        <v>13.1585</v>
      </c>
      <c r="USP6">
        <v>13.3249</v>
      </c>
      <c r="USQ6">
        <v>13.353199999999999</v>
      </c>
      <c r="USR6">
        <v>13.2537</v>
      </c>
      <c r="USS6">
        <v>13.255699999999999</v>
      </c>
      <c r="UST6">
        <v>13.373900000000001</v>
      </c>
      <c r="USU6">
        <v>13.3009</v>
      </c>
      <c r="USV6">
        <v>13.2056</v>
      </c>
      <c r="USW6">
        <v>13.252599999999999</v>
      </c>
      <c r="USX6">
        <v>13.271699999999999</v>
      </c>
      <c r="USY6">
        <v>12.9597</v>
      </c>
      <c r="USZ6">
        <v>13.2578</v>
      </c>
      <c r="UTA6">
        <v>13.272399999999999</v>
      </c>
      <c r="UTB6">
        <v>13.2981</v>
      </c>
      <c r="UTC6">
        <v>13.1935</v>
      </c>
      <c r="UTD6">
        <v>13.2006</v>
      </c>
      <c r="UTE6">
        <v>13.270200000000001</v>
      </c>
      <c r="UTF6">
        <v>13.1952</v>
      </c>
      <c r="UTG6">
        <v>13.189500000000001</v>
      </c>
      <c r="UTH6">
        <v>13.2667</v>
      </c>
      <c r="UTI6">
        <v>13.302899999999999</v>
      </c>
      <c r="UTJ6">
        <v>13.291499999999999</v>
      </c>
      <c r="UTK6">
        <v>13.246499999999999</v>
      </c>
      <c r="UTL6">
        <v>12.795199999999999</v>
      </c>
      <c r="UTM6">
        <v>12.9199</v>
      </c>
      <c r="UTN6">
        <v>13.125999999999999</v>
      </c>
      <c r="UTO6">
        <v>13.166600000000001</v>
      </c>
      <c r="UTP6">
        <v>13.0626</v>
      </c>
      <c r="UTQ6">
        <v>13.1212</v>
      </c>
      <c r="UTR6">
        <v>13.1051</v>
      </c>
      <c r="UTS6">
        <v>12.780200000000001</v>
      </c>
      <c r="UTT6">
        <v>13.0411</v>
      </c>
      <c r="UTU6">
        <v>13.2668</v>
      </c>
      <c r="UTV6">
        <v>13.141299999999999</v>
      </c>
      <c r="UTW6">
        <v>13.074299999999999</v>
      </c>
      <c r="UTX6">
        <v>12.8398</v>
      </c>
      <c r="UTY6">
        <v>13.228400000000001</v>
      </c>
      <c r="UTZ6">
        <v>13.1365</v>
      </c>
      <c r="UUA6">
        <v>12.2158</v>
      </c>
      <c r="UUB6">
        <v>13.1816</v>
      </c>
      <c r="UUC6">
        <v>13.0268</v>
      </c>
      <c r="UUD6">
        <v>13.054399999999999</v>
      </c>
      <c r="UUE6">
        <v>13.0783</v>
      </c>
      <c r="UUF6">
        <v>13.201499999999999</v>
      </c>
      <c r="UUG6">
        <v>13.1099</v>
      </c>
      <c r="UUH6">
        <v>13.117599999999999</v>
      </c>
      <c r="UUI6">
        <v>12.712999999999999</v>
      </c>
      <c r="UUJ6">
        <v>12.827500000000001</v>
      </c>
      <c r="UUK6">
        <v>13.028</v>
      </c>
      <c r="UUL6">
        <v>13.0486</v>
      </c>
      <c r="UUM6">
        <v>12.9992</v>
      </c>
      <c r="UUN6">
        <v>13.0656</v>
      </c>
      <c r="UUO6">
        <v>13.023099999999999</v>
      </c>
      <c r="UUP6">
        <v>13.228300000000001</v>
      </c>
      <c r="UUQ6">
        <v>13.1739</v>
      </c>
      <c r="UUR6">
        <v>13.134600000000001</v>
      </c>
      <c r="UUS6">
        <v>13.1532</v>
      </c>
      <c r="UUT6">
        <v>13.124499999999999</v>
      </c>
      <c r="UUU6">
        <v>13.126099999999999</v>
      </c>
      <c r="UUV6">
        <v>13.0764</v>
      </c>
      <c r="UUW6">
        <v>13.0029</v>
      </c>
      <c r="UUX6">
        <v>13.130699999999999</v>
      </c>
      <c r="UUY6">
        <v>13.1119</v>
      </c>
      <c r="UUZ6">
        <v>13.016999999999999</v>
      </c>
      <c r="UVA6">
        <v>13.0975</v>
      </c>
      <c r="UVB6">
        <v>12.812900000000001</v>
      </c>
      <c r="UVC6">
        <v>13.174799999999999</v>
      </c>
      <c r="UVD6">
        <v>13.101100000000001</v>
      </c>
      <c r="UVE6">
        <v>13.012600000000001</v>
      </c>
      <c r="UVF6">
        <v>13.123900000000001</v>
      </c>
      <c r="UVG6">
        <v>13.0708</v>
      </c>
      <c r="UVH6">
        <v>13.1015</v>
      </c>
      <c r="UVI6">
        <v>12.848800000000001</v>
      </c>
      <c r="UVJ6">
        <v>12.8996</v>
      </c>
      <c r="UVK6">
        <v>12.908899999999999</v>
      </c>
      <c r="UVL6">
        <v>12.858700000000001</v>
      </c>
      <c r="UVM6">
        <v>13.010400000000001</v>
      </c>
      <c r="UVN6">
        <v>12.899900000000001</v>
      </c>
      <c r="UVO6">
        <v>12.873699999999999</v>
      </c>
      <c r="UVP6">
        <v>12.5832</v>
      </c>
      <c r="UVQ6">
        <v>12.4521</v>
      </c>
      <c r="UVR6">
        <v>12.8803</v>
      </c>
      <c r="UVS6">
        <v>12.836</v>
      </c>
      <c r="UVT6">
        <v>12.878</v>
      </c>
      <c r="UVU6">
        <v>12.933</v>
      </c>
      <c r="UVV6">
        <v>12.963900000000001</v>
      </c>
      <c r="UVW6">
        <v>12.6717</v>
      </c>
      <c r="UVX6">
        <v>12.7872</v>
      </c>
      <c r="UVY6">
        <v>12.8652</v>
      </c>
      <c r="UVZ6">
        <v>12.6347</v>
      </c>
      <c r="UWA6">
        <v>12.8513</v>
      </c>
      <c r="UWB6">
        <v>12.887499999999999</v>
      </c>
      <c r="UWC6">
        <v>13.0154</v>
      </c>
      <c r="UWD6">
        <v>12.8888</v>
      </c>
      <c r="UWE6">
        <v>12.8271</v>
      </c>
      <c r="UWF6">
        <v>12.8847</v>
      </c>
      <c r="UWG6">
        <v>12.9222</v>
      </c>
      <c r="UWH6">
        <v>12.837400000000001</v>
      </c>
      <c r="UWI6">
        <v>12.9129</v>
      </c>
      <c r="UWJ6">
        <v>12.9292</v>
      </c>
      <c r="UWK6">
        <v>12.8028</v>
      </c>
      <c r="UWL6">
        <v>12.975899999999999</v>
      </c>
      <c r="UWM6">
        <v>12.917899999999999</v>
      </c>
      <c r="UWN6">
        <v>12.8973</v>
      </c>
      <c r="UWO6">
        <v>12.8604</v>
      </c>
      <c r="UWP6">
        <v>12.8034</v>
      </c>
      <c r="UWQ6">
        <v>12.8992</v>
      </c>
      <c r="UWR6">
        <v>12.982100000000001</v>
      </c>
      <c r="UWS6">
        <v>12.5656</v>
      </c>
      <c r="UWT6">
        <v>12.887499999999999</v>
      </c>
      <c r="UWU6">
        <v>12.861700000000001</v>
      </c>
      <c r="UWV6">
        <v>12.7883</v>
      </c>
      <c r="UWW6">
        <v>12.7988</v>
      </c>
      <c r="UWX6">
        <v>12.891400000000001</v>
      </c>
      <c r="UWY6">
        <v>12.8803</v>
      </c>
      <c r="UWZ6">
        <v>12.8942</v>
      </c>
      <c r="UXA6">
        <v>12.64</v>
      </c>
      <c r="UXB6">
        <v>12.706</v>
      </c>
      <c r="UXC6">
        <v>12.8855</v>
      </c>
      <c r="UXD6">
        <v>12.9117</v>
      </c>
      <c r="UXE6">
        <v>12.8231</v>
      </c>
      <c r="UXF6">
        <v>12.9087</v>
      </c>
      <c r="UXG6">
        <v>12.834300000000001</v>
      </c>
      <c r="UXH6">
        <v>12.4062</v>
      </c>
      <c r="UXI6">
        <v>12.7469</v>
      </c>
      <c r="UXJ6">
        <v>12.6515</v>
      </c>
      <c r="UXK6">
        <v>12.674799999999999</v>
      </c>
      <c r="UXL6">
        <v>12.6493</v>
      </c>
      <c r="UXM6">
        <v>12.5657</v>
      </c>
      <c r="UXN6">
        <v>12.7751</v>
      </c>
      <c r="UXO6">
        <v>12.724600000000001</v>
      </c>
      <c r="UXP6">
        <v>12.6777</v>
      </c>
      <c r="UXQ6">
        <v>12.7006</v>
      </c>
      <c r="UXR6">
        <v>12.681100000000001</v>
      </c>
      <c r="UXS6">
        <v>12.7719</v>
      </c>
      <c r="UXT6">
        <v>12.413</v>
      </c>
      <c r="UXU6">
        <v>12.619</v>
      </c>
      <c r="UXV6">
        <v>12.744300000000001</v>
      </c>
      <c r="UXW6">
        <v>12.6515</v>
      </c>
      <c r="UXX6">
        <v>12.555300000000001</v>
      </c>
      <c r="UXY6">
        <v>12.6341</v>
      </c>
      <c r="UXZ6">
        <v>12.589</v>
      </c>
      <c r="UYA6">
        <v>12.8309</v>
      </c>
      <c r="UYB6">
        <v>12.3994</v>
      </c>
      <c r="UYC6">
        <v>12.6988</v>
      </c>
      <c r="UYD6">
        <v>12.6975</v>
      </c>
      <c r="UYE6">
        <v>12.7746</v>
      </c>
      <c r="UYF6">
        <v>12.7196</v>
      </c>
      <c r="UYG6">
        <v>12.7492</v>
      </c>
      <c r="UYH6">
        <v>12.679500000000001</v>
      </c>
      <c r="UYI6">
        <v>12.74</v>
      </c>
      <c r="UYJ6">
        <v>12.6845</v>
      </c>
      <c r="UYK6">
        <v>12.8249</v>
      </c>
      <c r="UYL6">
        <v>12.7201</v>
      </c>
      <c r="UYM6">
        <v>12.760199999999999</v>
      </c>
      <c r="UYN6">
        <v>12.709300000000001</v>
      </c>
      <c r="UYO6">
        <v>12.753500000000001</v>
      </c>
      <c r="UYP6">
        <v>12.686</v>
      </c>
      <c r="UYQ6">
        <v>12.4811</v>
      </c>
      <c r="UYR6">
        <v>12.758599999999999</v>
      </c>
      <c r="UYS6">
        <v>12.4435</v>
      </c>
      <c r="UYT6">
        <v>12.6631</v>
      </c>
      <c r="UYU6">
        <v>12.7149</v>
      </c>
      <c r="UYV6">
        <v>12.637</v>
      </c>
      <c r="UYW6">
        <v>12.742100000000001</v>
      </c>
      <c r="UYX6">
        <v>12.7712</v>
      </c>
      <c r="UYY6">
        <v>12.7453</v>
      </c>
      <c r="UYZ6">
        <v>12.7522</v>
      </c>
      <c r="UZA6">
        <v>12.623799999999999</v>
      </c>
      <c r="UZB6">
        <v>12.668200000000001</v>
      </c>
      <c r="UZC6">
        <v>12.6884</v>
      </c>
      <c r="UZD6">
        <v>12.6959</v>
      </c>
      <c r="UZE6">
        <v>12.3666</v>
      </c>
      <c r="UZF6">
        <v>12.66</v>
      </c>
      <c r="UZG6">
        <v>12.625999999999999</v>
      </c>
      <c r="UZH6">
        <v>12.275</v>
      </c>
      <c r="UZI6">
        <v>12.7082</v>
      </c>
      <c r="UZJ6">
        <v>12.173400000000001</v>
      </c>
      <c r="UZK6">
        <v>12.5631</v>
      </c>
      <c r="UZL6">
        <v>12.541499999999999</v>
      </c>
      <c r="UZM6">
        <v>12.607100000000001</v>
      </c>
      <c r="UZN6">
        <v>12.626099999999999</v>
      </c>
      <c r="UZO6">
        <v>12.510400000000001</v>
      </c>
      <c r="UZP6">
        <v>12.674200000000001</v>
      </c>
      <c r="UZQ6">
        <v>12.5617</v>
      </c>
      <c r="UZR6">
        <v>12.513500000000001</v>
      </c>
      <c r="UZS6">
        <v>12.587300000000001</v>
      </c>
      <c r="UZT6">
        <v>12.616300000000001</v>
      </c>
      <c r="UZU6">
        <v>12.5192</v>
      </c>
      <c r="UZV6">
        <v>12.519500000000001</v>
      </c>
      <c r="UZW6">
        <v>12.701499999999999</v>
      </c>
      <c r="UZX6">
        <v>12.349399999999999</v>
      </c>
      <c r="UZY6">
        <v>12.5267</v>
      </c>
      <c r="UZZ6">
        <v>12.266</v>
      </c>
      <c r="VAA6">
        <v>12.580399999999999</v>
      </c>
      <c r="VAB6">
        <v>12.5524</v>
      </c>
      <c r="VAC6">
        <v>12.462999999999999</v>
      </c>
      <c r="VAD6">
        <v>12.5618</v>
      </c>
      <c r="VAE6">
        <v>12.5581</v>
      </c>
      <c r="VAF6">
        <v>12.6021</v>
      </c>
      <c r="VAG6">
        <v>12.4184</v>
      </c>
      <c r="VAH6">
        <v>12.5952</v>
      </c>
      <c r="VAI6">
        <v>12.565099999999999</v>
      </c>
      <c r="VAJ6">
        <v>12.3078</v>
      </c>
      <c r="VAK6">
        <v>12.567600000000001</v>
      </c>
      <c r="VAL6">
        <v>12.166</v>
      </c>
      <c r="VAM6">
        <v>12.5898</v>
      </c>
      <c r="VAN6">
        <v>12.4724</v>
      </c>
      <c r="VAO6">
        <v>12.5603</v>
      </c>
      <c r="VAP6">
        <v>12.6997</v>
      </c>
      <c r="VAQ6">
        <v>12.6347</v>
      </c>
      <c r="VAR6">
        <v>12.187099999999999</v>
      </c>
      <c r="VAS6">
        <v>12.5473</v>
      </c>
      <c r="VAT6">
        <v>12.297000000000001</v>
      </c>
      <c r="VAU6">
        <v>12.627700000000001</v>
      </c>
      <c r="VAV6">
        <v>12.629899999999999</v>
      </c>
      <c r="VAW6">
        <v>12.5839</v>
      </c>
      <c r="VAX6">
        <v>12.192500000000001</v>
      </c>
      <c r="VAY6">
        <v>12.549899999999999</v>
      </c>
      <c r="VAZ6">
        <v>12.4506</v>
      </c>
      <c r="VBA6">
        <v>12.470599999999999</v>
      </c>
      <c r="VBB6">
        <v>12.629200000000001</v>
      </c>
      <c r="VBC6">
        <v>12.602499999999999</v>
      </c>
      <c r="VBD6">
        <v>12.3322</v>
      </c>
      <c r="VBE6">
        <v>12.409700000000001</v>
      </c>
      <c r="VBF6">
        <v>12.533799999999999</v>
      </c>
      <c r="VBG6">
        <v>12.442500000000001</v>
      </c>
      <c r="VBH6">
        <v>12.4245</v>
      </c>
      <c r="VBI6">
        <v>12.395099999999999</v>
      </c>
      <c r="VBJ6">
        <v>12.4253</v>
      </c>
      <c r="VBK6">
        <v>12.4313</v>
      </c>
      <c r="VBL6">
        <v>12.5792</v>
      </c>
      <c r="VBM6">
        <v>12.387499999999999</v>
      </c>
      <c r="VBN6">
        <v>12.4864</v>
      </c>
      <c r="VBO6">
        <v>12.4483</v>
      </c>
      <c r="VBP6">
        <v>12.33</v>
      </c>
      <c r="VBQ6">
        <v>12.3834</v>
      </c>
      <c r="VBR6">
        <v>12.331300000000001</v>
      </c>
      <c r="VBS6">
        <v>12.470599999999999</v>
      </c>
      <c r="VBT6">
        <v>12.5162</v>
      </c>
      <c r="VBU6">
        <v>12.429600000000001</v>
      </c>
      <c r="VBV6">
        <v>12.3972</v>
      </c>
      <c r="VBW6">
        <v>12.443899999999999</v>
      </c>
      <c r="VBX6">
        <v>12.463699999999999</v>
      </c>
      <c r="VBY6">
        <v>12.4739</v>
      </c>
      <c r="VBZ6">
        <v>12.1653</v>
      </c>
      <c r="VCA6">
        <v>12.433199999999999</v>
      </c>
      <c r="VCB6">
        <v>12.4079</v>
      </c>
      <c r="VCC6">
        <v>12.398099999999999</v>
      </c>
      <c r="VCD6">
        <v>12.455399999999999</v>
      </c>
      <c r="VCE6">
        <v>12.4496</v>
      </c>
      <c r="VCF6">
        <v>12.4406</v>
      </c>
      <c r="VCG6">
        <v>12.1607</v>
      </c>
      <c r="VCH6">
        <v>12.414199999999999</v>
      </c>
      <c r="VCI6">
        <v>12.5052</v>
      </c>
      <c r="VCJ6">
        <v>12.4315</v>
      </c>
      <c r="VCK6">
        <v>12.437900000000001</v>
      </c>
      <c r="VCL6">
        <v>12.436400000000001</v>
      </c>
      <c r="VCM6">
        <v>12.4816</v>
      </c>
      <c r="VCN6">
        <v>12.1678</v>
      </c>
      <c r="VCO6">
        <v>12.468</v>
      </c>
      <c r="VCP6">
        <v>12.0825</v>
      </c>
      <c r="VCQ6">
        <v>12.0366</v>
      </c>
      <c r="VCR6">
        <v>12.391</v>
      </c>
      <c r="VCS6">
        <v>12.4444</v>
      </c>
      <c r="VCT6">
        <v>12.0143</v>
      </c>
      <c r="VCU6">
        <v>12.324299999999999</v>
      </c>
      <c r="VCV6">
        <v>12.3576</v>
      </c>
      <c r="VCW6">
        <v>12.1296</v>
      </c>
      <c r="VCX6">
        <v>12.2334</v>
      </c>
      <c r="VCY6">
        <v>12.0379</v>
      </c>
      <c r="VCZ6">
        <v>12.4392</v>
      </c>
      <c r="VDA6">
        <v>11.8954</v>
      </c>
      <c r="VDB6">
        <v>12.314299999999999</v>
      </c>
      <c r="VDC6">
        <v>12.2301</v>
      </c>
      <c r="VDD6">
        <v>12.1366</v>
      </c>
      <c r="VDE6">
        <v>12.3437</v>
      </c>
      <c r="VDF6">
        <v>12.155799999999999</v>
      </c>
      <c r="VDG6">
        <v>12.282500000000001</v>
      </c>
      <c r="VDH6">
        <v>12.298400000000001</v>
      </c>
      <c r="VDI6">
        <v>12.0116</v>
      </c>
      <c r="VDJ6">
        <v>12.254099999999999</v>
      </c>
      <c r="VDK6">
        <v>12.2637</v>
      </c>
      <c r="VDL6">
        <v>11.9138</v>
      </c>
      <c r="VDM6">
        <v>12.2821</v>
      </c>
      <c r="VDN6">
        <v>12.345599999999999</v>
      </c>
      <c r="VDO6">
        <v>12.195399999999999</v>
      </c>
      <c r="VDP6">
        <v>12.3248</v>
      </c>
      <c r="VDQ6">
        <v>11.920199999999999</v>
      </c>
      <c r="VDR6">
        <v>12.076599999999999</v>
      </c>
      <c r="VDS6">
        <v>12.2875</v>
      </c>
      <c r="VDT6">
        <v>12.2568</v>
      </c>
      <c r="VDU6">
        <v>12.2174</v>
      </c>
      <c r="VDV6">
        <v>12.1981</v>
      </c>
      <c r="VDW6">
        <v>12.371700000000001</v>
      </c>
      <c r="VDX6">
        <v>12.2676</v>
      </c>
      <c r="VDY6">
        <v>12.347300000000001</v>
      </c>
      <c r="VDZ6">
        <v>12.2896</v>
      </c>
      <c r="VEA6">
        <v>12.211</v>
      </c>
      <c r="VEB6">
        <v>12.373100000000001</v>
      </c>
      <c r="VEC6">
        <v>12.232900000000001</v>
      </c>
      <c r="VED6">
        <v>12.235099999999999</v>
      </c>
      <c r="VEE6">
        <v>12.102</v>
      </c>
      <c r="VEF6">
        <v>12.259600000000001</v>
      </c>
      <c r="VEG6">
        <v>12.206899999999999</v>
      </c>
      <c r="VEH6">
        <v>12.296900000000001</v>
      </c>
      <c r="VEI6">
        <v>12.2156</v>
      </c>
      <c r="VEJ6">
        <v>11.7994</v>
      </c>
      <c r="VEK6">
        <v>12.207100000000001</v>
      </c>
      <c r="VEL6">
        <v>12.258699999999999</v>
      </c>
      <c r="VEM6">
        <v>12.190099999999999</v>
      </c>
      <c r="VEN6">
        <v>12.1012</v>
      </c>
      <c r="VEO6">
        <v>12.169</v>
      </c>
      <c r="VEP6">
        <v>12.1714</v>
      </c>
      <c r="VEQ6">
        <v>12.234400000000001</v>
      </c>
      <c r="VER6">
        <v>12.1784</v>
      </c>
      <c r="VES6">
        <v>12.1228</v>
      </c>
      <c r="VET6">
        <v>12.1755</v>
      </c>
      <c r="VEU6">
        <v>12.1373</v>
      </c>
      <c r="VEV6">
        <v>12.2079</v>
      </c>
      <c r="VEW6">
        <v>12.206</v>
      </c>
      <c r="VEX6">
        <v>12.1485</v>
      </c>
      <c r="VEY6">
        <v>12.2174</v>
      </c>
      <c r="VEZ6">
        <v>11.8819</v>
      </c>
      <c r="VFA6">
        <v>12.154199999999999</v>
      </c>
      <c r="VFB6">
        <v>12.087400000000001</v>
      </c>
      <c r="VFC6">
        <v>12.0893</v>
      </c>
      <c r="VFD6">
        <v>12.106199999999999</v>
      </c>
      <c r="VFE6">
        <v>11.718</v>
      </c>
      <c r="VFF6">
        <v>12.117900000000001</v>
      </c>
      <c r="VFG6">
        <v>12.2036</v>
      </c>
      <c r="VFH6">
        <v>12.1495</v>
      </c>
      <c r="VFI6">
        <v>12.0726</v>
      </c>
      <c r="VFJ6">
        <v>12.137600000000001</v>
      </c>
      <c r="VFK6">
        <v>12.181900000000001</v>
      </c>
      <c r="VFL6">
        <v>12.0938</v>
      </c>
      <c r="VFM6">
        <v>12.021599999999999</v>
      </c>
      <c r="VFN6">
        <v>12.099299999999999</v>
      </c>
      <c r="VFO6">
        <v>11.8506</v>
      </c>
      <c r="VFP6">
        <v>12.1409</v>
      </c>
      <c r="VFQ6">
        <v>12.077299999999999</v>
      </c>
      <c r="VFR6">
        <v>12.1372</v>
      </c>
      <c r="VFS6">
        <v>12.0185</v>
      </c>
      <c r="VFT6">
        <v>12.166700000000001</v>
      </c>
      <c r="VFU6">
        <v>11.951599999999999</v>
      </c>
      <c r="VFV6">
        <v>12.0306</v>
      </c>
      <c r="VFW6">
        <v>12.0745</v>
      </c>
      <c r="VFX6">
        <v>12.2454</v>
      </c>
      <c r="VFY6">
        <v>12.1235</v>
      </c>
      <c r="VFZ6">
        <v>12.036300000000001</v>
      </c>
      <c r="VGA6">
        <v>11.9964</v>
      </c>
      <c r="VGB6">
        <v>12.0291</v>
      </c>
      <c r="VGC6">
        <v>12.202999999999999</v>
      </c>
      <c r="VGD6">
        <v>12.007400000000001</v>
      </c>
      <c r="VGE6">
        <v>12.1905</v>
      </c>
      <c r="VGF6">
        <v>12.0603</v>
      </c>
      <c r="VGG6">
        <v>12.037100000000001</v>
      </c>
      <c r="VGH6">
        <v>12.0212</v>
      </c>
      <c r="VGI6">
        <v>12.1249</v>
      </c>
      <c r="VGJ6">
        <v>12.0946</v>
      </c>
      <c r="VGK6">
        <v>12.0191</v>
      </c>
      <c r="VGL6">
        <v>12.0722</v>
      </c>
      <c r="VGM6">
        <v>11.936299999999999</v>
      </c>
      <c r="VGN6">
        <v>11.672499999999999</v>
      </c>
      <c r="VGO6">
        <v>11.765599999999999</v>
      </c>
      <c r="VGP6">
        <v>12.0723</v>
      </c>
      <c r="VGQ6">
        <v>12.1365</v>
      </c>
      <c r="VGR6">
        <v>11.7614</v>
      </c>
      <c r="VGS6">
        <v>12.134</v>
      </c>
      <c r="VGT6">
        <v>11.8651</v>
      </c>
      <c r="VGU6">
        <v>11.9559</v>
      </c>
      <c r="VGV6">
        <v>12.156599999999999</v>
      </c>
      <c r="VGW6">
        <v>11.525</v>
      </c>
      <c r="VGX6">
        <v>12.042400000000001</v>
      </c>
      <c r="VGY6">
        <v>11.936</v>
      </c>
      <c r="VGZ6">
        <v>11.7865</v>
      </c>
      <c r="VHA6">
        <v>11.8649</v>
      </c>
      <c r="VHB6">
        <v>11.627000000000001</v>
      </c>
      <c r="VHC6">
        <v>12.176399999999999</v>
      </c>
      <c r="VHD6">
        <v>11.863099999999999</v>
      </c>
      <c r="VHE6">
        <v>11.901999999999999</v>
      </c>
      <c r="VHF6">
        <v>11.953200000000001</v>
      </c>
      <c r="VHG6">
        <v>12.067399999999999</v>
      </c>
      <c r="VHH6">
        <v>12.0168</v>
      </c>
      <c r="VHI6">
        <v>11.917299999999999</v>
      </c>
      <c r="VHJ6">
        <v>12.022600000000001</v>
      </c>
      <c r="VHK6">
        <v>11.9697</v>
      </c>
      <c r="VHL6">
        <v>11.9787</v>
      </c>
      <c r="VHM6">
        <v>11.910399999999999</v>
      </c>
      <c r="VHN6">
        <v>11.9374</v>
      </c>
      <c r="VHO6">
        <v>11.9658</v>
      </c>
      <c r="VHP6">
        <v>12.0745</v>
      </c>
      <c r="VHQ6">
        <v>11.8377</v>
      </c>
      <c r="VHR6">
        <v>11.914199999999999</v>
      </c>
      <c r="VHS6">
        <v>11.981199999999999</v>
      </c>
      <c r="VHT6">
        <v>11.8718</v>
      </c>
      <c r="VHU6">
        <v>11.8718</v>
      </c>
      <c r="VHV6">
        <v>11.846299999999999</v>
      </c>
      <c r="VHW6">
        <v>11.922499999999999</v>
      </c>
      <c r="VHX6">
        <v>12.0168</v>
      </c>
      <c r="VHY6">
        <v>11.884399999999999</v>
      </c>
      <c r="VHZ6">
        <v>11.8569</v>
      </c>
      <c r="VIA6">
        <v>11.5457</v>
      </c>
      <c r="VIB6">
        <v>11.8834</v>
      </c>
      <c r="VIC6">
        <v>11.8352</v>
      </c>
      <c r="VID6">
        <v>11.8657</v>
      </c>
      <c r="VIE6">
        <v>11.677199999999999</v>
      </c>
      <c r="VIF6">
        <v>11.851100000000001</v>
      </c>
      <c r="VIG6">
        <v>11.833600000000001</v>
      </c>
      <c r="VIH6">
        <v>11.891999999999999</v>
      </c>
      <c r="VII6">
        <v>11.9552</v>
      </c>
      <c r="VIJ6">
        <v>11.9351</v>
      </c>
      <c r="VIK6">
        <v>11.9557</v>
      </c>
      <c r="VIL6">
        <v>11.975099999999999</v>
      </c>
      <c r="VIM6">
        <v>11.786</v>
      </c>
      <c r="VIN6">
        <v>11.9358</v>
      </c>
      <c r="VIO6">
        <v>11.824999999999999</v>
      </c>
      <c r="VIP6">
        <v>12.143800000000001</v>
      </c>
      <c r="VIQ6">
        <v>11.9009</v>
      </c>
      <c r="VIR6">
        <v>11.8832</v>
      </c>
      <c r="VIS6">
        <v>11.522399999999999</v>
      </c>
      <c r="VIT6">
        <v>11.859</v>
      </c>
      <c r="VIU6">
        <v>11.8843</v>
      </c>
      <c r="VIV6">
        <v>11.4695</v>
      </c>
      <c r="VIW6">
        <v>11.859500000000001</v>
      </c>
      <c r="VIX6">
        <v>11.831099999999999</v>
      </c>
      <c r="VIY6">
        <v>11.8706</v>
      </c>
      <c r="VIZ6">
        <v>11.831799999999999</v>
      </c>
      <c r="VJA6">
        <v>11.8269</v>
      </c>
      <c r="VJB6">
        <v>11.7949</v>
      </c>
      <c r="VJC6">
        <v>11.8484</v>
      </c>
      <c r="VJD6">
        <v>11.7697</v>
      </c>
      <c r="VJE6">
        <v>11.7166</v>
      </c>
      <c r="VJF6">
        <v>11.7569</v>
      </c>
      <c r="VJG6">
        <v>11.7624</v>
      </c>
      <c r="VJH6">
        <v>11.8125</v>
      </c>
      <c r="VJI6">
        <v>11.959300000000001</v>
      </c>
      <c r="VJJ6">
        <v>11.283200000000001</v>
      </c>
      <c r="VJK6">
        <v>11.7829</v>
      </c>
      <c r="VJL6">
        <v>11.6234</v>
      </c>
      <c r="VJM6">
        <v>11.710900000000001</v>
      </c>
      <c r="VJN6">
        <v>11.5181</v>
      </c>
      <c r="VJO6">
        <v>11.6652</v>
      </c>
      <c r="VJP6">
        <v>11.7601</v>
      </c>
      <c r="VJQ6">
        <v>11.7614</v>
      </c>
      <c r="VJR6">
        <v>11.6355</v>
      </c>
      <c r="VJS6">
        <v>11.757199999999999</v>
      </c>
      <c r="VJT6">
        <v>11.848699999999999</v>
      </c>
      <c r="VJU6">
        <v>11.860799999999999</v>
      </c>
      <c r="VJV6">
        <v>11.676600000000001</v>
      </c>
      <c r="VJW6">
        <v>11.438800000000001</v>
      </c>
      <c r="VJX6">
        <v>11.678900000000001</v>
      </c>
      <c r="VJY6">
        <v>11.7667</v>
      </c>
      <c r="VJZ6">
        <v>11.7416</v>
      </c>
      <c r="VKA6">
        <v>11.7225</v>
      </c>
      <c r="VKB6">
        <v>11.7439</v>
      </c>
      <c r="VKC6">
        <v>11.4841</v>
      </c>
      <c r="VKD6">
        <v>11.8063</v>
      </c>
      <c r="VKE6">
        <v>11.7362</v>
      </c>
      <c r="VKF6">
        <v>11.7181</v>
      </c>
      <c r="VKG6">
        <v>11.786799999999999</v>
      </c>
      <c r="VKH6">
        <v>11.7896</v>
      </c>
      <c r="VKI6">
        <v>11.745900000000001</v>
      </c>
      <c r="VKJ6">
        <v>11.743399999999999</v>
      </c>
      <c r="VKK6">
        <v>11.6531</v>
      </c>
      <c r="VKL6">
        <v>11.6791</v>
      </c>
      <c r="VKM6">
        <v>11.725300000000001</v>
      </c>
      <c r="VKN6">
        <v>11.741400000000001</v>
      </c>
      <c r="VKO6">
        <v>11.880699999999999</v>
      </c>
      <c r="VKP6">
        <v>11.7904</v>
      </c>
      <c r="VKQ6">
        <v>11.2867</v>
      </c>
      <c r="VKR6">
        <v>11.7547</v>
      </c>
      <c r="VKS6">
        <v>11.5083</v>
      </c>
      <c r="VKT6">
        <v>11.632999999999999</v>
      </c>
      <c r="VKU6">
        <v>11.6768</v>
      </c>
      <c r="VKV6">
        <v>11.5497</v>
      </c>
      <c r="VKW6">
        <v>11.6045</v>
      </c>
      <c r="VKX6">
        <v>11.583299999999999</v>
      </c>
      <c r="VKY6">
        <v>11.618600000000001</v>
      </c>
      <c r="VKZ6">
        <v>11.729699999999999</v>
      </c>
      <c r="VLA6">
        <v>11.664899999999999</v>
      </c>
      <c r="VLB6">
        <v>11.65</v>
      </c>
      <c r="VLC6">
        <v>11.69</v>
      </c>
      <c r="VLD6">
        <v>11.665699999999999</v>
      </c>
      <c r="VLE6">
        <v>11.181100000000001</v>
      </c>
      <c r="VLF6">
        <v>11.5473</v>
      </c>
      <c r="VLG6">
        <v>11.599500000000001</v>
      </c>
      <c r="VLH6">
        <v>11.4811</v>
      </c>
      <c r="VLI6">
        <v>11.507899999999999</v>
      </c>
      <c r="VLJ6">
        <v>11.6082</v>
      </c>
      <c r="VLK6">
        <v>11.623799999999999</v>
      </c>
      <c r="VLL6">
        <v>11.5738</v>
      </c>
      <c r="VLM6">
        <v>11.6717</v>
      </c>
      <c r="VLN6">
        <v>11.5261</v>
      </c>
      <c r="VLO6">
        <v>11.565899999999999</v>
      </c>
      <c r="VLP6">
        <v>11.5528</v>
      </c>
      <c r="VLQ6">
        <v>11.632300000000001</v>
      </c>
      <c r="VLR6">
        <v>11.6441</v>
      </c>
      <c r="VLS6">
        <v>11.6098</v>
      </c>
      <c r="VLT6">
        <v>11.52</v>
      </c>
      <c r="VLU6">
        <v>11.534599999999999</v>
      </c>
      <c r="VLV6">
        <v>11.1562</v>
      </c>
      <c r="VLW6">
        <v>11.467599999999999</v>
      </c>
      <c r="VLX6">
        <v>11.5167</v>
      </c>
      <c r="VLY6">
        <v>11.234299999999999</v>
      </c>
      <c r="VLZ6">
        <v>11.5566</v>
      </c>
      <c r="VMA6">
        <v>11.5059</v>
      </c>
      <c r="VMB6">
        <v>11.5814</v>
      </c>
      <c r="VMC6">
        <v>11.551</v>
      </c>
      <c r="VMD6">
        <v>11.4717</v>
      </c>
      <c r="VME6">
        <v>11.6129</v>
      </c>
      <c r="VMF6">
        <v>11.344900000000001</v>
      </c>
      <c r="VMG6">
        <v>11.1547</v>
      </c>
      <c r="VMH6">
        <v>11.206</v>
      </c>
      <c r="VMI6">
        <v>11.185700000000001</v>
      </c>
      <c r="VMJ6">
        <v>11.502800000000001</v>
      </c>
      <c r="VMK6">
        <v>11.6494</v>
      </c>
      <c r="VML6">
        <v>11.6576</v>
      </c>
      <c r="VMM6">
        <v>11.595599999999999</v>
      </c>
      <c r="VMN6">
        <v>11.4215</v>
      </c>
      <c r="VMO6">
        <v>11.492000000000001</v>
      </c>
      <c r="VMP6">
        <v>11.151400000000001</v>
      </c>
      <c r="VMQ6">
        <v>11.573499999999999</v>
      </c>
      <c r="VMR6">
        <v>11.3055</v>
      </c>
      <c r="VMS6">
        <v>11.525600000000001</v>
      </c>
      <c r="VMT6">
        <v>11.3301</v>
      </c>
      <c r="VMU6">
        <v>11.353999999999999</v>
      </c>
      <c r="VMV6">
        <v>11.324400000000001</v>
      </c>
      <c r="VMW6">
        <v>11.379099999999999</v>
      </c>
      <c r="VMX6">
        <v>11.2509</v>
      </c>
      <c r="VMY6">
        <v>11.2639</v>
      </c>
      <c r="VMZ6">
        <v>11.375400000000001</v>
      </c>
      <c r="VNA6">
        <v>11.492599999999999</v>
      </c>
      <c r="VNB6">
        <v>11.413</v>
      </c>
      <c r="VNC6">
        <v>11.252700000000001</v>
      </c>
      <c r="VND6">
        <v>11.464399999999999</v>
      </c>
      <c r="VNE6">
        <v>11.472899999999999</v>
      </c>
      <c r="VNF6">
        <v>11.4178</v>
      </c>
      <c r="VNG6">
        <v>11.476800000000001</v>
      </c>
      <c r="VNH6">
        <v>11.407299999999999</v>
      </c>
      <c r="VNI6">
        <v>11.358700000000001</v>
      </c>
      <c r="VNJ6">
        <v>11.429</v>
      </c>
      <c r="VNK6">
        <v>11.143599999999999</v>
      </c>
      <c r="VNL6">
        <v>11.042199999999999</v>
      </c>
      <c r="VNM6">
        <v>11.078900000000001</v>
      </c>
      <c r="VNN6">
        <v>11.433400000000001</v>
      </c>
      <c r="VNO6">
        <v>11.509</v>
      </c>
      <c r="VNP6">
        <v>11.410500000000001</v>
      </c>
      <c r="VNQ6">
        <v>11.5548</v>
      </c>
      <c r="VNR6">
        <v>11.034700000000001</v>
      </c>
      <c r="VNS6">
        <v>11.4133</v>
      </c>
      <c r="VNT6">
        <v>11.3066</v>
      </c>
      <c r="VNU6">
        <v>10.948499999999999</v>
      </c>
      <c r="VNV6">
        <v>11.421200000000001</v>
      </c>
      <c r="VNW6">
        <v>11.4184</v>
      </c>
      <c r="VNX6">
        <v>11.5059</v>
      </c>
      <c r="VNY6">
        <v>11.3476</v>
      </c>
      <c r="VNZ6">
        <v>10.995799999999999</v>
      </c>
      <c r="VOA6">
        <v>11.436199999999999</v>
      </c>
      <c r="VOB6">
        <v>11.425800000000001</v>
      </c>
      <c r="VOC6">
        <v>11.513999999999999</v>
      </c>
      <c r="VOD6">
        <v>11.516400000000001</v>
      </c>
      <c r="VOE6">
        <v>11.565099999999999</v>
      </c>
      <c r="VOF6">
        <v>11.404199999999999</v>
      </c>
      <c r="VOG6">
        <v>10.969900000000001</v>
      </c>
      <c r="VOH6">
        <v>11.4063</v>
      </c>
      <c r="VOI6">
        <v>11.3436</v>
      </c>
      <c r="VOJ6">
        <v>11.3065</v>
      </c>
      <c r="VOK6">
        <v>11.382899999999999</v>
      </c>
      <c r="VOL6">
        <v>11.4215</v>
      </c>
      <c r="VOM6">
        <v>11.4603</v>
      </c>
      <c r="VON6">
        <v>11.084899999999999</v>
      </c>
      <c r="VOO6">
        <v>11.1136</v>
      </c>
      <c r="VOP6">
        <v>11.2804</v>
      </c>
      <c r="VOQ6">
        <v>11.185600000000001</v>
      </c>
      <c r="VOR6">
        <v>11.222099999999999</v>
      </c>
      <c r="VOS6">
        <v>11.2677</v>
      </c>
      <c r="VOT6">
        <v>11.15</v>
      </c>
      <c r="VOU6">
        <v>10.7057</v>
      </c>
      <c r="VOV6">
        <v>11.1096</v>
      </c>
      <c r="VOW6">
        <v>11.161199999999999</v>
      </c>
      <c r="VOX6">
        <v>10.844900000000001</v>
      </c>
      <c r="VOY6">
        <v>11.3249</v>
      </c>
      <c r="VOZ6">
        <v>11.2773</v>
      </c>
      <c r="VPA6">
        <v>11.1869</v>
      </c>
      <c r="VPB6">
        <v>11.136200000000001</v>
      </c>
      <c r="VPC6">
        <v>10.8809</v>
      </c>
      <c r="VPD6">
        <v>11.2502</v>
      </c>
      <c r="VPE6">
        <v>11.192</v>
      </c>
      <c r="VPF6">
        <v>10.727399999999999</v>
      </c>
      <c r="VPG6">
        <v>11.334199999999999</v>
      </c>
      <c r="VPH6">
        <v>11.217000000000001</v>
      </c>
      <c r="VPI6">
        <v>11.1805</v>
      </c>
      <c r="VPJ6">
        <v>11.172599999999999</v>
      </c>
      <c r="VPK6">
        <v>10.940099999999999</v>
      </c>
      <c r="VPL6">
        <v>11.1509</v>
      </c>
      <c r="VPM6">
        <v>11.2546</v>
      </c>
      <c r="VPN6">
        <v>11.110200000000001</v>
      </c>
      <c r="VPO6">
        <v>11.1288</v>
      </c>
      <c r="VPP6">
        <v>11.194699999999999</v>
      </c>
      <c r="VPQ6">
        <v>11.2118</v>
      </c>
      <c r="VPR6">
        <v>10.876300000000001</v>
      </c>
      <c r="VPS6">
        <v>11.2265</v>
      </c>
      <c r="VPT6">
        <v>11.0335</v>
      </c>
      <c r="VPU6">
        <v>11.1564</v>
      </c>
      <c r="VPV6">
        <v>11.163500000000001</v>
      </c>
      <c r="VPW6">
        <v>10.834199999999999</v>
      </c>
      <c r="VPX6">
        <v>11.1251</v>
      </c>
      <c r="VPY6">
        <v>11.187799999999999</v>
      </c>
      <c r="VPZ6">
        <v>11.052</v>
      </c>
      <c r="VQA6">
        <v>11.226900000000001</v>
      </c>
      <c r="VQB6">
        <v>11.2011</v>
      </c>
      <c r="VQC6">
        <v>11.275499999999999</v>
      </c>
      <c r="VQD6">
        <v>11.2219</v>
      </c>
      <c r="VQE6">
        <v>10.882999999999999</v>
      </c>
      <c r="VQF6">
        <v>10.8337</v>
      </c>
      <c r="VQG6">
        <v>11.170400000000001</v>
      </c>
      <c r="VQH6">
        <v>11.2155</v>
      </c>
      <c r="VQI6">
        <v>11.155200000000001</v>
      </c>
      <c r="VQJ6">
        <v>11.1152</v>
      </c>
      <c r="VQK6">
        <v>11.177199999999999</v>
      </c>
      <c r="VQL6">
        <v>10.7767</v>
      </c>
      <c r="VQM6">
        <v>11.2783</v>
      </c>
      <c r="VQN6">
        <v>11.083</v>
      </c>
      <c r="VQO6">
        <v>11.1355</v>
      </c>
      <c r="VQP6">
        <v>11.1812</v>
      </c>
      <c r="VQQ6">
        <v>11.156499999999999</v>
      </c>
      <c r="VQR6">
        <v>11.078900000000001</v>
      </c>
      <c r="VQS6">
        <v>11.1533</v>
      </c>
      <c r="VQT6">
        <v>11.0702</v>
      </c>
      <c r="VQU6">
        <v>11.007</v>
      </c>
      <c r="VQV6">
        <v>10.7432</v>
      </c>
      <c r="VQW6">
        <v>11.207700000000001</v>
      </c>
      <c r="VQX6">
        <v>11.177300000000001</v>
      </c>
      <c r="VQY6">
        <v>11.076599999999999</v>
      </c>
      <c r="VQZ6">
        <v>11.1275</v>
      </c>
      <c r="VRA6">
        <v>11.047499999999999</v>
      </c>
      <c r="VRB6">
        <v>10.9643</v>
      </c>
      <c r="VRC6">
        <v>11.127599999999999</v>
      </c>
      <c r="VRD6">
        <v>11.1275</v>
      </c>
      <c r="VRE6">
        <v>10.603300000000001</v>
      </c>
      <c r="VRF6">
        <v>11.0326</v>
      </c>
      <c r="VRG6">
        <v>10.980700000000001</v>
      </c>
      <c r="VRH6">
        <v>10.962199999999999</v>
      </c>
      <c r="VRI6">
        <v>11.1328</v>
      </c>
      <c r="VRJ6">
        <v>10.9459</v>
      </c>
      <c r="VRK6">
        <v>10.7738</v>
      </c>
      <c r="VRL6">
        <v>10.7333</v>
      </c>
      <c r="VRM6">
        <v>11.0871</v>
      </c>
      <c r="VRN6">
        <v>10.992699999999999</v>
      </c>
      <c r="VRO6">
        <v>10.887</v>
      </c>
      <c r="VRP6">
        <v>11.0099</v>
      </c>
      <c r="VRQ6">
        <v>11.0143</v>
      </c>
      <c r="VRR6">
        <v>11.243499999999999</v>
      </c>
      <c r="VRS6">
        <v>11.2079</v>
      </c>
      <c r="VRT6">
        <v>11.0268</v>
      </c>
      <c r="VRU6">
        <v>10.771699999999999</v>
      </c>
      <c r="VRV6">
        <v>11.053699999999999</v>
      </c>
      <c r="VRW6">
        <v>10.649100000000001</v>
      </c>
      <c r="VRX6">
        <v>11.006600000000001</v>
      </c>
      <c r="VRY6">
        <v>10.9633</v>
      </c>
      <c r="VRZ6">
        <v>11.1188</v>
      </c>
      <c r="VSA6">
        <v>10.6873</v>
      </c>
      <c r="VSB6">
        <v>10.798400000000001</v>
      </c>
      <c r="VSC6">
        <v>10.9681</v>
      </c>
      <c r="VSD6">
        <v>11.087</v>
      </c>
      <c r="VSE6">
        <v>11.025600000000001</v>
      </c>
      <c r="VSF6">
        <v>11.0406</v>
      </c>
      <c r="VSG6">
        <v>11.054</v>
      </c>
      <c r="VSH6">
        <v>11.0716</v>
      </c>
      <c r="VSI6">
        <v>11.086399999999999</v>
      </c>
      <c r="VSJ6">
        <v>11.066599999999999</v>
      </c>
      <c r="VSK6">
        <v>10.903499999999999</v>
      </c>
      <c r="VSL6">
        <v>11.0724</v>
      </c>
      <c r="VSM6">
        <v>10.903499999999999</v>
      </c>
      <c r="VSN6">
        <v>10.917199999999999</v>
      </c>
      <c r="VSO6">
        <v>10.872400000000001</v>
      </c>
      <c r="VSP6">
        <v>10.940300000000001</v>
      </c>
      <c r="VSQ6">
        <v>10.9693</v>
      </c>
      <c r="VSR6">
        <v>10.760999999999999</v>
      </c>
      <c r="VSS6">
        <v>10.911199999999999</v>
      </c>
      <c r="VST6">
        <v>10.940200000000001</v>
      </c>
      <c r="VSU6">
        <v>11.0273</v>
      </c>
      <c r="VSV6">
        <v>10.938599999999999</v>
      </c>
      <c r="VSW6">
        <v>10.9108</v>
      </c>
      <c r="VSX6">
        <v>10.997199999999999</v>
      </c>
      <c r="VSY6">
        <v>10.914999999999999</v>
      </c>
      <c r="VSZ6">
        <v>11.067299999999999</v>
      </c>
      <c r="VTA6">
        <v>10.7997</v>
      </c>
      <c r="VTB6">
        <v>10.5547</v>
      </c>
      <c r="VTC6">
        <v>10.8451</v>
      </c>
      <c r="VTD6">
        <v>10.904500000000001</v>
      </c>
      <c r="VTE6">
        <v>10.8674</v>
      </c>
      <c r="VTF6">
        <v>10.9375</v>
      </c>
      <c r="VTG6">
        <v>10.840999999999999</v>
      </c>
      <c r="VTH6">
        <v>11.009600000000001</v>
      </c>
      <c r="VTI6">
        <v>10.7674</v>
      </c>
      <c r="VTJ6">
        <v>10.8536</v>
      </c>
      <c r="VTK6">
        <v>10.612</v>
      </c>
      <c r="VTL6">
        <v>10.837400000000001</v>
      </c>
      <c r="VTM6">
        <v>11.0046</v>
      </c>
      <c r="VTN6">
        <v>10.735799999999999</v>
      </c>
      <c r="VTO6">
        <v>10.869300000000001</v>
      </c>
      <c r="VTP6">
        <v>10.927199999999999</v>
      </c>
      <c r="VTQ6">
        <v>10.5801</v>
      </c>
      <c r="VTR6">
        <v>10.5909</v>
      </c>
      <c r="VTS6">
        <v>10.965</v>
      </c>
      <c r="VTT6">
        <v>11.0023</v>
      </c>
      <c r="VTU6">
        <v>10.929399999999999</v>
      </c>
      <c r="VTV6">
        <v>10.9938</v>
      </c>
      <c r="VTW6">
        <v>10.8345</v>
      </c>
      <c r="VTX6">
        <v>10.8874</v>
      </c>
      <c r="VTY6">
        <v>10.990399999999999</v>
      </c>
      <c r="VTZ6">
        <v>10.757999999999999</v>
      </c>
      <c r="VUA6">
        <v>10.8719</v>
      </c>
      <c r="VUB6">
        <v>10.5029</v>
      </c>
      <c r="VUC6">
        <v>10.812799999999999</v>
      </c>
      <c r="VUD6">
        <v>10.5023</v>
      </c>
      <c r="VUE6">
        <v>10.8628</v>
      </c>
      <c r="VUF6">
        <v>10.8833</v>
      </c>
      <c r="VUG6">
        <v>10.8383</v>
      </c>
      <c r="VUH6">
        <v>11.0031</v>
      </c>
      <c r="VUI6">
        <v>10.855700000000001</v>
      </c>
      <c r="VUJ6">
        <v>10.854699999999999</v>
      </c>
      <c r="VUK6">
        <v>10.850199999999999</v>
      </c>
      <c r="VUL6">
        <v>10.867599999999999</v>
      </c>
      <c r="VUM6">
        <v>10.885</v>
      </c>
      <c r="VUN6">
        <v>10.735900000000001</v>
      </c>
      <c r="VUO6">
        <v>10.4374</v>
      </c>
      <c r="VUP6">
        <v>10.9855</v>
      </c>
      <c r="VUQ6">
        <v>10.8377</v>
      </c>
      <c r="VUR6">
        <v>10.7369</v>
      </c>
      <c r="VUS6">
        <v>10.8804</v>
      </c>
      <c r="VUT6">
        <v>10.433400000000001</v>
      </c>
      <c r="VUU6">
        <v>10.814299999999999</v>
      </c>
      <c r="VUV6">
        <v>10.877000000000001</v>
      </c>
      <c r="VUW6">
        <v>10.910399999999999</v>
      </c>
      <c r="VUX6">
        <v>10.7758</v>
      </c>
      <c r="VUY6">
        <v>10.9726</v>
      </c>
      <c r="VUZ6">
        <v>10.814299999999999</v>
      </c>
      <c r="VVA6">
        <v>10.7128</v>
      </c>
      <c r="VVB6">
        <v>10.5275</v>
      </c>
      <c r="VVC6">
        <v>10.770899999999999</v>
      </c>
      <c r="VVD6">
        <v>10.511100000000001</v>
      </c>
      <c r="VVE6">
        <v>10.902799999999999</v>
      </c>
      <c r="VVF6">
        <v>10.633599999999999</v>
      </c>
      <c r="VVG6">
        <v>10.827400000000001</v>
      </c>
      <c r="VVH6">
        <v>10.780799999999999</v>
      </c>
      <c r="VVI6">
        <v>10.6745</v>
      </c>
      <c r="VVJ6">
        <v>10.6173</v>
      </c>
      <c r="VVK6">
        <v>10.757199999999999</v>
      </c>
      <c r="VVL6">
        <v>10.7172</v>
      </c>
      <c r="VVM6">
        <v>10.8369</v>
      </c>
      <c r="VVN6">
        <v>10.7623</v>
      </c>
      <c r="VVO6">
        <v>10.9739</v>
      </c>
      <c r="VVP6">
        <v>10.8598</v>
      </c>
      <c r="VVQ6">
        <v>10.8697</v>
      </c>
      <c r="VVR6">
        <v>10.663500000000001</v>
      </c>
      <c r="VVS6">
        <v>10.4307</v>
      </c>
      <c r="VVT6">
        <v>10.466900000000001</v>
      </c>
      <c r="VVU6">
        <v>10.6571</v>
      </c>
      <c r="VVV6">
        <v>10.382300000000001</v>
      </c>
      <c r="VVW6">
        <v>10.699299999999999</v>
      </c>
      <c r="VVX6">
        <v>10.575900000000001</v>
      </c>
      <c r="VVY6">
        <v>10.757400000000001</v>
      </c>
      <c r="VVZ6">
        <v>10.767300000000001</v>
      </c>
      <c r="VWA6">
        <v>10.7501</v>
      </c>
      <c r="VWB6">
        <v>10.322699999999999</v>
      </c>
      <c r="VWC6">
        <v>10.7477</v>
      </c>
      <c r="VWD6">
        <v>10.7005</v>
      </c>
      <c r="VWE6">
        <v>10.362</v>
      </c>
      <c r="VWF6">
        <v>10.7058</v>
      </c>
      <c r="VWG6">
        <v>10.8065</v>
      </c>
      <c r="VWH6">
        <v>10.8367</v>
      </c>
      <c r="VWI6">
        <v>10.7255</v>
      </c>
      <c r="VWJ6">
        <v>10.5892</v>
      </c>
      <c r="VWK6">
        <v>10.5624</v>
      </c>
      <c r="VWL6">
        <v>10.513299999999999</v>
      </c>
      <c r="VWM6">
        <v>10.6883</v>
      </c>
      <c r="VWN6">
        <v>10.704599999999999</v>
      </c>
      <c r="VWO6">
        <v>10.6906</v>
      </c>
      <c r="VWP6">
        <v>10.6882</v>
      </c>
      <c r="VWQ6">
        <v>10.6821</v>
      </c>
      <c r="VWR6">
        <v>10.6846</v>
      </c>
      <c r="VWS6">
        <v>10.649100000000001</v>
      </c>
      <c r="VWT6">
        <v>10.6892</v>
      </c>
      <c r="VWU6">
        <v>10.522500000000001</v>
      </c>
      <c r="VWV6">
        <v>10.664300000000001</v>
      </c>
      <c r="VWW6">
        <v>10.607200000000001</v>
      </c>
      <c r="VWX6">
        <v>10.7133</v>
      </c>
      <c r="VWY6">
        <v>10.276400000000001</v>
      </c>
      <c r="VWZ6">
        <v>10.18</v>
      </c>
      <c r="VXA6">
        <v>10.335800000000001</v>
      </c>
      <c r="VXB6">
        <v>10.6005</v>
      </c>
      <c r="VXC6">
        <v>10.672599999999999</v>
      </c>
      <c r="VXD6">
        <v>10.664199999999999</v>
      </c>
      <c r="VXE6">
        <v>10.674099999999999</v>
      </c>
      <c r="VXF6">
        <v>10.480399999999999</v>
      </c>
      <c r="VXG6">
        <v>10.6737</v>
      </c>
      <c r="VXH6">
        <v>10.4048</v>
      </c>
      <c r="VXI6">
        <v>10.5822</v>
      </c>
      <c r="VXJ6">
        <v>10.722200000000001</v>
      </c>
      <c r="VXK6">
        <v>10.122199999999999</v>
      </c>
      <c r="VXL6">
        <v>10.6061</v>
      </c>
      <c r="VXM6">
        <v>10.4923</v>
      </c>
      <c r="VXN6">
        <v>10.7004</v>
      </c>
      <c r="VXO6">
        <v>10.686199999999999</v>
      </c>
      <c r="VXP6">
        <v>10.5984</v>
      </c>
      <c r="VXQ6">
        <v>10.7279</v>
      </c>
      <c r="VXR6">
        <v>10.7486</v>
      </c>
      <c r="VXS6">
        <v>10.2456</v>
      </c>
      <c r="VXT6">
        <v>10.6585</v>
      </c>
      <c r="VXU6">
        <v>10.3291</v>
      </c>
      <c r="VXV6">
        <v>10.6311</v>
      </c>
      <c r="VXW6">
        <v>10.6859</v>
      </c>
      <c r="VXX6">
        <v>10.638999999999999</v>
      </c>
      <c r="VXY6">
        <v>10.2845</v>
      </c>
      <c r="VXZ6">
        <v>10.3178</v>
      </c>
      <c r="VYA6">
        <v>10.504</v>
      </c>
      <c r="VYB6">
        <v>10.67</v>
      </c>
      <c r="VYC6">
        <v>10.72</v>
      </c>
      <c r="VYD6">
        <v>10.5557</v>
      </c>
      <c r="VYE6">
        <v>10.6793</v>
      </c>
      <c r="VYF6">
        <v>10.167899999999999</v>
      </c>
      <c r="VYG6">
        <v>10.5512</v>
      </c>
      <c r="VYH6">
        <v>10.564299999999999</v>
      </c>
      <c r="VYI6">
        <v>10.165800000000001</v>
      </c>
      <c r="VYJ6">
        <v>10.2559</v>
      </c>
      <c r="VYK6">
        <v>10.3161</v>
      </c>
      <c r="VYL6">
        <v>10.5754</v>
      </c>
      <c r="VYM6">
        <v>10.658300000000001</v>
      </c>
      <c r="VYN6">
        <v>10.605700000000001</v>
      </c>
      <c r="VYO6">
        <v>10.252599999999999</v>
      </c>
      <c r="VYP6">
        <v>10.5504</v>
      </c>
      <c r="VYQ6">
        <v>10.548299999999999</v>
      </c>
      <c r="VYR6">
        <v>10.0806</v>
      </c>
      <c r="VYS6">
        <v>10.6126</v>
      </c>
      <c r="VYT6">
        <v>10.596299999999999</v>
      </c>
      <c r="VYU6">
        <v>10.363300000000001</v>
      </c>
      <c r="VYV6">
        <v>10.587199999999999</v>
      </c>
      <c r="VYW6">
        <v>10.494</v>
      </c>
      <c r="VYX6">
        <v>10.6509</v>
      </c>
      <c r="VYY6">
        <v>10.623699999999999</v>
      </c>
      <c r="VYZ6">
        <v>10.623799999999999</v>
      </c>
      <c r="VZA6">
        <v>10.590299999999999</v>
      </c>
      <c r="VZB6">
        <v>10.6351</v>
      </c>
      <c r="VZC6">
        <v>10.655799999999999</v>
      </c>
      <c r="VZD6">
        <v>10.5137</v>
      </c>
      <c r="VZE6">
        <v>10.4811</v>
      </c>
      <c r="VZF6">
        <v>10.7462</v>
      </c>
      <c r="VZG6">
        <v>10.6257</v>
      </c>
      <c r="VZH6">
        <v>10.486800000000001</v>
      </c>
      <c r="VZI6">
        <v>10.6151</v>
      </c>
      <c r="VZJ6">
        <v>10.553000000000001</v>
      </c>
      <c r="VZK6">
        <v>10.4604</v>
      </c>
      <c r="VZL6">
        <v>10.4498</v>
      </c>
      <c r="VZM6">
        <v>10.586600000000001</v>
      </c>
      <c r="VZN6">
        <v>10.5389</v>
      </c>
      <c r="VZO6">
        <v>9.9979800000000001</v>
      </c>
      <c r="VZP6">
        <v>10.7262</v>
      </c>
      <c r="VZQ6">
        <v>10.5404</v>
      </c>
      <c r="VZR6">
        <v>10.1599</v>
      </c>
      <c r="VZS6">
        <v>10.5374</v>
      </c>
      <c r="VZT6">
        <v>10.7041</v>
      </c>
      <c r="VZU6">
        <v>10.6723</v>
      </c>
      <c r="VZV6">
        <v>10.7158</v>
      </c>
      <c r="VZW6">
        <v>10.6236</v>
      </c>
      <c r="VZX6">
        <v>10.5197</v>
      </c>
      <c r="VZY6">
        <v>10.446300000000001</v>
      </c>
      <c r="VZZ6">
        <v>10.478400000000001</v>
      </c>
      <c r="WAA6">
        <v>10.395799999999999</v>
      </c>
      <c r="WAB6">
        <v>10.6532</v>
      </c>
      <c r="WAC6">
        <v>10.391</v>
      </c>
      <c r="WAD6">
        <v>10.4702</v>
      </c>
      <c r="WAE6">
        <v>10.539099999999999</v>
      </c>
      <c r="WAF6">
        <v>10.2554</v>
      </c>
      <c r="WAG6">
        <v>10.142300000000001</v>
      </c>
      <c r="WAH6">
        <v>10.527799999999999</v>
      </c>
      <c r="WAI6">
        <v>10.4903</v>
      </c>
      <c r="WAJ6">
        <v>10.5945</v>
      </c>
      <c r="WAK6">
        <v>10.638999999999999</v>
      </c>
      <c r="WAL6">
        <v>10.528700000000001</v>
      </c>
      <c r="WAM6">
        <v>10.174899999999999</v>
      </c>
      <c r="WAN6">
        <v>10.5114</v>
      </c>
      <c r="WAO6">
        <v>10.577299999999999</v>
      </c>
      <c r="WAP6">
        <v>10.495900000000001</v>
      </c>
      <c r="WAQ6">
        <v>10.17</v>
      </c>
      <c r="WAR6">
        <v>10.519399999999999</v>
      </c>
      <c r="WAS6">
        <v>10.510400000000001</v>
      </c>
      <c r="WAT6">
        <v>10.4817</v>
      </c>
      <c r="WAU6">
        <v>10.067399999999999</v>
      </c>
      <c r="WAV6">
        <v>10.5503</v>
      </c>
      <c r="WAW6">
        <v>10.4785</v>
      </c>
      <c r="WAX6">
        <v>10.6022</v>
      </c>
      <c r="WAY6">
        <v>10.4634</v>
      </c>
      <c r="WAZ6">
        <v>10.111700000000001</v>
      </c>
      <c r="WBA6">
        <v>10.4903</v>
      </c>
      <c r="WBB6">
        <v>10.484999999999999</v>
      </c>
      <c r="WBC6">
        <v>10.254</v>
      </c>
      <c r="WBD6">
        <v>10.4903</v>
      </c>
      <c r="WBE6">
        <v>10.722799999999999</v>
      </c>
      <c r="WBF6">
        <v>10.6137</v>
      </c>
      <c r="WBG6">
        <v>10.515499999999999</v>
      </c>
      <c r="WBH6">
        <v>10.4201</v>
      </c>
      <c r="WBI6">
        <v>10.4224</v>
      </c>
      <c r="WBJ6">
        <v>10.481199999999999</v>
      </c>
      <c r="WBK6">
        <v>10.4628</v>
      </c>
      <c r="WBL6">
        <v>10.4961</v>
      </c>
      <c r="WBM6">
        <v>10.5411</v>
      </c>
      <c r="WBN6">
        <v>10.502599999999999</v>
      </c>
      <c r="WBO6">
        <v>10.432399999999999</v>
      </c>
      <c r="WBP6">
        <v>10.343999999999999</v>
      </c>
      <c r="WBQ6">
        <v>10.555099999999999</v>
      </c>
      <c r="WBR6">
        <v>10.474</v>
      </c>
      <c r="WBS6">
        <v>10.476599999999999</v>
      </c>
      <c r="WBT6">
        <v>10.188000000000001</v>
      </c>
      <c r="WBU6">
        <v>10.378299999999999</v>
      </c>
      <c r="WBV6">
        <v>10.353300000000001</v>
      </c>
      <c r="WBW6">
        <v>10.2636</v>
      </c>
      <c r="WBX6">
        <v>10.5068</v>
      </c>
      <c r="WBY6">
        <v>10.361599999999999</v>
      </c>
      <c r="WBZ6">
        <v>10.345599999999999</v>
      </c>
      <c r="WCA6">
        <v>10.5456</v>
      </c>
      <c r="WCB6">
        <v>10.39</v>
      </c>
      <c r="WCC6">
        <v>10.450100000000001</v>
      </c>
      <c r="WCD6">
        <v>10.430400000000001</v>
      </c>
      <c r="WCE6">
        <v>10.3543</v>
      </c>
      <c r="WCF6">
        <v>10.575799999999999</v>
      </c>
      <c r="WCG6">
        <v>10.471</v>
      </c>
      <c r="WCH6">
        <v>10.561199999999999</v>
      </c>
      <c r="WCI6">
        <v>10.516</v>
      </c>
      <c r="WCJ6">
        <v>10.414999999999999</v>
      </c>
      <c r="WCK6">
        <v>10.5505</v>
      </c>
      <c r="WCL6">
        <v>10.4377</v>
      </c>
      <c r="WCM6">
        <v>10.258599999999999</v>
      </c>
      <c r="WCN6">
        <v>10.458500000000001</v>
      </c>
      <c r="WCO6">
        <v>10.0741</v>
      </c>
      <c r="WCP6">
        <v>10.431100000000001</v>
      </c>
      <c r="WCQ6">
        <v>10.562099999999999</v>
      </c>
      <c r="WCR6">
        <v>10.4878</v>
      </c>
      <c r="WCS6">
        <v>10.48</v>
      </c>
      <c r="WCT6">
        <v>10.188000000000001</v>
      </c>
      <c r="WCU6">
        <v>9.9849200000000007</v>
      </c>
      <c r="WCV6">
        <v>10.4206</v>
      </c>
      <c r="WCW6">
        <v>10.3476</v>
      </c>
      <c r="WCX6">
        <v>10.5305</v>
      </c>
      <c r="WCY6">
        <v>9.9362300000000001</v>
      </c>
      <c r="WCZ6">
        <v>10.415900000000001</v>
      </c>
      <c r="WDA6">
        <v>10.457599999999999</v>
      </c>
      <c r="WDB6">
        <v>10.3665</v>
      </c>
      <c r="WDC6">
        <v>10.4742</v>
      </c>
      <c r="WDD6">
        <v>10.1288</v>
      </c>
      <c r="WDE6">
        <v>10.3749</v>
      </c>
      <c r="WDF6">
        <v>10.4054</v>
      </c>
      <c r="WDG6">
        <v>10.2715</v>
      </c>
      <c r="WDH6">
        <v>10.5077</v>
      </c>
      <c r="WDI6">
        <v>10.5763</v>
      </c>
      <c r="WDJ6">
        <v>10.413600000000001</v>
      </c>
      <c r="WDK6">
        <v>10.459</v>
      </c>
      <c r="WDL6">
        <v>10.342000000000001</v>
      </c>
      <c r="WDM6">
        <v>10.3703</v>
      </c>
      <c r="WDN6">
        <v>10.402100000000001</v>
      </c>
      <c r="WDO6">
        <v>10.353899999999999</v>
      </c>
      <c r="WDP6">
        <v>10.316800000000001</v>
      </c>
      <c r="WDQ6">
        <v>10.3919</v>
      </c>
      <c r="WDR6">
        <v>10.059900000000001</v>
      </c>
      <c r="WDS6">
        <v>10.0069</v>
      </c>
      <c r="WDT6">
        <v>10.482699999999999</v>
      </c>
      <c r="WDU6">
        <v>10.3773</v>
      </c>
      <c r="WDV6">
        <v>9.9641900000000003</v>
      </c>
      <c r="WDW6">
        <v>9.9589800000000004</v>
      </c>
      <c r="WDX6">
        <v>10.369199999999999</v>
      </c>
      <c r="WDY6">
        <v>10.367800000000001</v>
      </c>
      <c r="WDZ6">
        <v>10.4176</v>
      </c>
      <c r="WEA6">
        <v>10.310499999999999</v>
      </c>
      <c r="WEB6">
        <v>10.4032</v>
      </c>
      <c r="WEC6">
        <v>10.0526</v>
      </c>
      <c r="WED6">
        <v>10.258100000000001</v>
      </c>
      <c r="WEE6">
        <v>10.0223</v>
      </c>
      <c r="WEF6">
        <v>10.404299999999999</v>
      </c>
      <c r="WEG6">
        <v>10.281700000000001</v>
      </c>
      <c r="WEH6">
        <v>10.353300000000001</v>
      </c>
      <c r="WEI6">
        <v>10.3285</v>
      </c>
      <c r="WEJ6">
        <v>10.3567</v>
      </c>
      <c r="WEK6">
        <v>10.025600000000001</v>
      </c>
      <c r="WEL6">
        <v>10.401300000000001</v>
      </c>
      <c r="WEM6">
        <v>10.3626</v>
      </c>
      <c r="WEN6">
        <v>10.1957</v>
      </c>
      <c r="WEO6">
        <v>10.447100000000001</v>
      </c>
      <c r="WEP6">
        <v>10.519399999999999</v>
      </c>
      <c r="WEQ6">
        <v>10.391999999999999</v>
      </c>
      <c r="WER6">
        <v>9.9313199999999995</v>
      </c>
      <c r="WES6">
        <v>10.5526</v>
      </c>
      <c r="WET6">
        <v>10.4361</v>
      </c>
      <c r="WEU6">
        <v>10.3764</v>
      </c>
      <c r="WEV6">
        <v>9.3845299999999998</v>
      </c>
      <c r="WEW6">
        <v>10.2773</v>
      </c>
      <c r="WEX6">
        <v>10.4579</v>
      </c>
      <c r="WEY6">
        <v>10.442</v>
      </c>
      <c r="WEZ6">
        <v>10.2889</v>
      </c>
      <c r="WFA6">
        <v>10.333500000000001</v>
      </c>
      <c r="WFB6">
        <v>10.385</v>
      </c>
      <c r="WFC6">
        <v>10.354900000000001</v>
      </c>
      <c r="WFD6">
        <v>9.9641900000000003</v>
      </c>
      <c r="WFE6">
        <v>10.0547</v>
      </c>
      <c r="WFF6">
        <v>10.4739</v>
      </c>
      <c r="WFG6">
        <v>10.438000000000001</v>
      </c>
      <c r="WFH6">
        <v>10.034599999999999</v>
      </c>
      <c r="WFI6">
        <v>10.3368</v>
      </c>
      <c r="WFJ6">
        <v>10.388199999999999</v>
      </c>
      <c r="WFK6">
        <v>10.3551</v>
      </c>
      <c r="WFL6">
        <v>10.3025</v>
      </c>
      <c r="WFM6">
        <v>10.389900000000001</v>
      </c>
      <c r="WFN6">
        <v>10.2727</v>
      </c>
      <c r="WFO6">
        <v>10.164099999999999</v>
      </c>
      <c r="WFP6">
        <v>10.2613</v>
      </c>
      <c r="WFQ6">
        <v>10.250400000000001</v>
      </c>
      <c r="WFR6">
        <v>9.9962499999999999</v>
      </c>
      <c r="WFS6">
        <v>10.29</v>
      </c>
      <c r="WFT6">
        <v>10.013299999999999</v>
      </c>
      <c r="WFU6">
        <v>10.3947</v>
      </c>
      <c r="WFV6">
        <v>9.9530999999999992</v>
      </c>
      <c r="WFW6">
        <v>10.2965</v>
      </c>
      <c r="WFX6">
        <v>9.7825699999999998</v>
      </c>
      <c r="WFY6">
        <v>10.0039</v>
      </c>
      <c r="WFZ6">
        <v>9.9139199999999992</v>
      </c>
      <c r="WGA6">
        <v>9.8078400000000006</v>
      </c>
      <c r="WGB6">
        <v>9.9296000000000006</v>
      </c>
      <c r="WGC6">
        <v>9.8806499999999993</v>
      </c>
      <c r="WGD6">
        <v>9.7678200000000004</v>
      </c>
      <c r="WGE6">
        <v>9.9515499999999992</v>
      </c>
      <c r="WGF6">
        <v>9.8249999999999993</v>
      </c>
      <c r="WGG6">
        <v>9.8878900000000005</v>
      </c>
      <c r="WGH6">
        <v>9.9782899999999994</v>
      </c>
      <c r="WGI6">
        <v>9.9064999999999994</v>
      </c>
      <c r="WGJ6">
        <v>10.001799999999999</v>
      </c>
      <c r="WGK6">
        <v>9.7148699999999995</v>
      </c>
      <c r="WGL6">
        <v>9.7970699999999997</v>
      </c>
      <c r="WGM6">
        <v>9.7549399999999995</v>
      </c>
      <c r="WGN6">
        <v>9.8734400000000004</v>
      </c>
      <c r="WGO6">
        <v>9.3756299999999992</v>
      </c>
      <c r="WGP6">
        <v>9.7966599999999993</v>
      </c>
      <c r="WGQ6">
        <v>9.9177999999999997</v>
      </c>
      <c r="WGR6">
        <v>9.7785899999999994</v>
      </c>
      <c r="WGS6">
        <v>9.4182799999999993</v>
      </c>
      <c r="WGT6">
        <v>9.3830600000000004</v>
      </c>
      <c r="WGU6">
        <v>9.7928800000000003</v>
      </c>
      <c r="WGV6">
        <v>9.8678899999999992</v>
      </c>
      <c r="WGW6">
        <v>9.8181399999999996</v>
      </c>
      <c r="WGX6">
        <v>9.8865599999999993</v>
      </c>
      <c r="WGY6">
        <v>10.0138</v>
      </c>
      <c r="WGZ6">
        <v>9.3069500000000005</v>
      </c>
      <c r="WHA6">
        <v>9.9044699999999999</v>
      </c>
      <c r="WHB6">
        <v>9.8136700000000001</v>
      </c>
      <c r="WHC6">
        <v>10.0021</v>
      </c>
      <c r="WHD6">
        <v>9.8172099999999993</v>
      </c>
      <c r="WHE6">
        <v>9.7225699999999993</v>
      </c>
      <c r="WHF6">
        <v>9.9150399999999994</v>
      </c>
      <c r="WHG6">
        <v>9.7821300000000004</v>
      </c>
      <c r="WHH6">
        <v>9.8314800000000009</v>
      </c>
      <c r="WHI6">
        <v>9.7797000000000001</v>
      </c>
      <c r="WHJ6">
        <v>9.4628999999999994</v>
      </c>
      <c r="WHK6">
        <v>9.7758599999999998</v>
      </c>
      <c r="WHL6">
        <v>9.7471300000000003</v>
      </c>
      <c r="WHM6">
        <v>9.8593700000000002</v>
      </c>
      <c r="WHN6">
        <v>9.9013000000000009</v>
      </c>
      <c r="WHO6">
        <v>9.8044899999999995</v>
      </c>
      <c r="WHP6">
        <v>9.8606499999999997</v>
      </c>
      <c r="WHQ6">
        <v>9.6564700000000006</v>
      </c>
      <c r="WHR6">
        <v>9.73672</v>
      </c>
      <c r="WHS6">
        <v>9.79331</v>
      </c>
      <c r="WHT6">
        <v>9.65517</v>
      </c>
      <c r="WHU6">
        <v>9.7864100000000001</v>
      </c>
      <c r="WHV6">
        <v>9.7792499999999993</v>
      </c>
      <c r="WHW6">
        <v>9.7744</v>
      </c>
      <c r="WHX6">
        <v>9.8317200000000007</v>
      </c>
      <c r="WHY6">
        <v>9.7813999999999997</v>
      </c>
      <c r="WHZ6">
        <v>9.8959499999999991</v>
      </c>
      <c r="WIA6">
        <v>9.7457200000000004</v>
      </c>
      <c r="WIB6">
        <v>9.79861</v>
      </c>
      <c r="WIC6">
        <v>9.7812999999999999</v>
      </c>
      <c r="WID6">
        <v>9.8143200000000004</v>
      </c>
      <c r="WIE6">
        <v>9.8413699999999995</v>
      </c>
      <c r="WIF6">
        <v>9.8925300000000007</v>
      </c>
      <c r="WIG6">
        <v>9.8089300000000001</v>
      </c>
      <c r="WIH6">
        <v>9.7406799999999993</v>
      </c>
      <c r="WII6">
        <v>9.3700899999999994</v>
      </c>
      <c r="WIJ6">
        <v>9.3969900000000006</v>
      </c>
      <c r="WIK6">
        <v>9.6372900000000001</v>
      </c>
      <c r="WIL6">
        <v>9.8106600000000004</v>
      </c>
      <c r="WIM6">
        <v>9.4614799999999999</v>
      </c>
      <c r="WIN6">
        <v>9.8276299999999992</v>
      </c>
      <c r="WIO6">
        <v>9.8798600000000008</v>
      </c>
      <c r="WIP6">
        <v>9.6699099999999998</v>
      </c>
      <c r="WIQ6">
        <v>9.6935000000000002</v>
      </c>
      <c r="WIR6">
        <v>9.8142200000000006</v>
      </c>
      <c r="WIS6">
        <v>9.7517300000000002</v>
      </c>
      <c r="WIT6">
        <v>9.7383100000000002</v>
      </c>
      <c r="WIU6">
        <v>9.7480899999999995</v>
      </c>
      <c r="WIV6">
        <v>9.83432</v>
      </c>
      <c r="WIW6">
        <v>9.7843800000000005</v>
      </c>
      <c r="WIX6">
        <v>9.7360000000000007</v>
      </c>
      <c r="WIY6">
        <v>9.8551300000000008</v>
      </c>
      <c r="WIZ6">
        <v>9.6856399999999994</v>
      </c>
      <c r="WJA6">
        <v>9.8547499999999992</v>
      </c>
      <c r="WJB6">
        <v>9.8378999999999994</v>
      </c>
      <c r="WJC6">
        <v>9.7941099999999999</v>
      </c>
      <c r="WJD6">
        <v>9.3359100000000002</v>
      </c>
      <c r="WJE6">
        <v>9.7700200000000006</v>
      </c>
      <c r="WJF6">
        <v>9.7162600000000001</v>
      </c>
      <c r="WJG6">
        <v>9.7619000000000007</v>
      </c>
      <c r="WJH6">
        <v>9.65489</v>
      </c>
      <c r="WJI6">
        <v>9.7601300000000002</v>
      </c>
      <c r="WJJ6">
        <v>9.7097700000000007</v>
      </c>
      <c r="WJK6">
        <v>9.7171000000000003</v>
      </c>
      <c r="WJL6">
        <v>9.7578499999999995</v>
      </c>
      <c r="WJM6">
        <v>9.7565200000000001</v>
      </c>
      <c r="WJN6">
        <v>9.5403400000000005</v>
      </c>
      <c r="WJO6">
        <v>9.7316199999999995</v>
      </c>
      <c r="WJP6">
        <v>9.6139100000000006</v>
      </c>
      <c r="WJQ6">
        <v>9.6577599999999997</v>
      </c>
      <c r="WJR6">
        <v>9.3344100000000001</v>
      </c>
      <c r="WJS6">
        <v>9.6875</v>
      </c>
      <c r="WJT6">
        <v>9.6867800000000006</v>
      </c>
      <c r="WJU6">
        <v>9.8255599999999994</v>
      </c>
      <c r="WJV6">
        <v>9.8606599999999993</v>
      </c>
      <c r="WJW6">
        <v>9.6172299999999993</v>
      </c>
      <c r="WJX6">
        <v>9.8408499999999997</v>
      </c>
      <c r="WJY6">
        <v>9.2485599999999994</v>
      </c>
      <c r="WJZ6">
        <v>9.7313100000000006</v>
      </c>
      <c r="WKA6">
        <v>9.6388499999999997</v>
      </c>
      <c r="WKB6">
        <v>9.3065700000000007</v>
      </c>
      <c r="WKC6">
        <v>9.5740300000000005</v>
      </c>
      <c r="WKD6">
        <v>9.8047799999999992</v>
      </c>
      <c r="WKE6">
        <v>9.3433100000000007</v>
      </c>
      <c r="WKF6">
        <v>9.6574899999999992</v>
      </c>
      <c r="WKG6">
        <v>9.7980199999999993</v>
      </c>
      <c r="WKH6">
        <v>9.7251700000000003</v>
      </c>
      <c r="WKI6">
        <v>9.9090799999999994</v>
      </c>
      <c r="WKJ6">
        <v>9.2646599999999992</v>
      </c>
      <c r="WKK6">
        <v>9.8168199999999999</v>
      </c>
      <c r="WKL6">
        <v>9.6708300000000005</v>
      </c>
      <c r="WKM6">
        <v>9.7678799999999999</v>
      </c>
      <c r="WKN6">
        <v>9.4173100000000005</v>
      </c>
      <c r="WKO6">
        <v>9.8060200000000002</v>
      </c>
      <c r="WKP6">
        <v>9.6674699999999998</v>
      </c>
      <c r="WKQ6">
        <v>9.75962</v>
      </c>
      <c r="WKR6">
        <v>9.7409599999999994</v>
      </c>
      <c r="WKS6">
        <v>9.6741399999999995</v>
      </c>
      <c r="WKT6">
        <v>9.8387899999999995</v>
      </c>
      <c r="WKU6">
        <v>9.7873099999999997</v>
      </c>
      <c r="WKV6">
        <v>9.9130900000000004</v>
      </c>
      <c r="WKW6">
        <v>9.7151700000000005</v>
      </c>
      <c r="WKX6">
        <v>9.70139</v>
      </c>
      <c r="WKY6">
        <v>9.6995400000000007</v>
      </c>
      <c r="WKZ6">
        <v>9.7347099999999998</v>
      </c>
      <c r="WLA6">
        <v>9.8161400000000008</v>
      </c>
      <c r="WLB6">
        <v>9.7859800000000003</v>
      </c>
      <c r="WLC6">
        <v>9.6476100000000002</v>
      </c>
      <c r="WLD6">
        <v>9.9284800000000004</v>
      </c>
      <c r="WLE6">
        <v>9.8373899999999992</v>
      </c>
      <c r="WLF6">
        <v>9.6797299999999993</v>
      </c>
      <c r="WLG6">
        <v>9.8979900000000001</v>
      </c>
      <c r="WLH6">
        <v>9.7613800000000008</v>
      </c>
      <c r="WLI6">
        <v>9.4226700000000001</v>
      </c>
      <c r="WLJ6">
        <v>9.8536999999999999</v>
      </c>
      <c r="WLK6">
        <v>9.7174700000000005</v>
      </c>
      <c r="WLL6">
        <v>9.77501</v>
      </c>
      <c r="WLM6">
        <v>9.7715200000000006</v>
      </c>
      <c r="WLN6">
        <v>8.4589700000000008</v>
      </c>
      <c r="WLO6">
        <v>9.7996400000000001</v>
      </c>
      <c r="WLP6">
        <v>9.6433400000000002</v>
      </c>
      <c r="WLQ6">
        <v>9.6008399999999998</v>
      </c>
      <c r="WLR6">
        <v>9.6943400000000004</v>
      </c>
      <c r="WLS6">
        <v>9.6710999999999991</v>
      </c>
      <c r="WLT6">
        <v>9.7101500000000005</v>
      </c>
      <c r="WLU6">
        <v>9.6573499999999992</v>
      </c>
      <c r="WLV6">
        <v>9.8231999999999999</v>
      </c>
      <c r="WLW6">
        <v>9.8091500000000007</v>
      </c>
      <c r="WLX6">
        <v>9.6776300000000006</v>
      </c>
      <c r="WLY6">
        <v>9.6883099999999995</v>
      </c>
      <c r="WLZ6">
        <v>9.4093199999999992</v>
      </c>
      <c r="WMA6">
        <v>9.3766099999999994</v>
      </c>
      <c r="WMB6">
        <v>9.8852499999999992</v>
      </c>
      <c r="WMC6">
        <v>9.7680199999999999</v>
      </c>
      <c r="WMD6">
        <v>9.7004400000000004</v>
      </c>
      <c r="WME6">
        <v>9.7583500000000001</v>
      </c>
      <c r="WMF6">
        <v>9.6565799999999999</v>
      </c>
      <c r="WMG6">
        <v>9.3463100000000008</v>
      </c>
      <c r="WMH6">
        <v>9.8549399999999991</v>
      </c>
      <c r="WMI6">
        <v>9.7884600000000006</v>
      </c>
      <c r="WMJ6">
        <v>9.7770799999999998</v>
      </c>
      <c r="WMK6">
        <v>9.59131</v>
      </c>
      <c r="WML6">
        <v>9.7089499999999997</v>
      </c>
      <c r="WMM6">
        <v>9.24071</v>
      </c>
      <c r="WMN6">
        <v>9.5053800000000006</v>
      </c>
      <c r="WMO6">
        <v>9.7577499999999997</v>
      </c>
      <c r="WMP6">
        <v>9.6824899999999996</v>
      </c>
      <c r="WMQ6">
        <v>9.7653800000000004</v>
      </c>
      <c r="WMR6">
        <v>9.7146399999999993</v>
      </c>
      <c r="WMS6">
        <v>9.8272899999999996</v>
      </c>
      <c r="WMT6">
        <v>9.3110099999999996</v>
      </c>
      <c r="WMU6">
        <v>9.7395600000000009</v>
      </c>
      <c r="WMV6">
        <v>9.8177500000000002</v>
      </c>
      <c r="WMW6">
        <v>9.6895799999999994</v>
      </c>
      <c r="WMX6">
        <v>9.7498799999999992</v>
      </c>
      <c r="WMY6">
        <v>9.74038</v>
      </c>
      <c r="WMZ6">
        <v>9.8721399999999999</v>
      </c>
      <c r="WNA6">
        <v>9.7232800000000008</v>
      </c>
      <c r="WNB6">
        <v>9.7922499999999992</v>
      </c>
      <c r="WNC6">
        <v>9.8550699999999996</v>
      </c>
      <c r="WND6">
        <v>9.8028700000000004</v>
      </c>
      <c r="WNE6">
        <v>9.7950999999999997</v>
      </c>
      <c r="WNF6">
        <v>9.60337</v>
      </c>
      <c r="WNG6">
        <v>9.8144100000000005</v>
      </c>
      <c r="WNH6">
        <v>9.7603600000000004</v>
      </c>
      <c r="WNI6">
        <v>9.1529900000000008</v>
      </c>
      <c r="WNJ6">
        <v>9.7816799999999997</v>
      </c>
      <c r="WNK6">
        <v>9.6864000000000008</v>
      </c>
      <c r="WNL6">
        <v>9.8407599999999995</v>
      </c>
      <c r="WNM6">
        <v>9.7643500000000003</v>
      </c>
      <c r="WNN6">
        <v>9.7833400000000008</v>
      </c>
      <c r="WNO6">
        <v>9.60501</v>
      </c>
      <c r="WNP6">
        <v>9.8446200000000008</v>
      </c>
      <c r="WNQ6">
        <v>9.7630999999999997</v>
      </c>
      <c r="WNR6">
        <v>9.7532700000000006</v>
      </c>
      <c r="WNS6">
        <v>9.7758900000000004</v>
      </c>
      <c r="WNT6">
        <v>9.7914899999999996</v>
      </c>
      <c r="WNU6">
        <v>9.7168899999999994</v>
      </c>
      <c r="WNV6">
        <v>9.8839600000000001</v>
      </c>
      <c r="WNW6">
        <v>9.7051499999999997</v>
      </c>
      <c r="WNX6">
        <v>9.7543900000000008</v>
      </c>
      <c r="WNY6">
        <v>9.6345100000000006</v>
      </c>
      <c r="WNZ6">
        <v>9.7801399999999994</v>
      </c>
      <c r="WOA6">
        <v>9.8369499999999999</v>
      </c>
      <c r="WOB6">
        <v>9.7267100000000006</v>
      </c>
      <c r="WOC6">
        <v>9.6128</v>
      </c>
      <c r="WOD6">
        <v>9.7252100000000006</v>
      </c>
      <c r="WOE6">
        <v>9.7623899999999999</v>
      </c>
      <c r="WOF6">
        <v>9.8047500000000003</v>
      </c>
      <c r="WOG6">
        <v>9.3201699999999992</v>
      </c>
      <c r="WOH6">
        <v>9.3737399999999997</v>
      </c>
      <c r="WOI6">
        <v>9.7151200000000006</v>
      </c>
      <c r="WOJ6">
        <v>9.7752400000000002</v>
      </c>
      <c r="WOK6">
        <v>9.2920800000000003</v>
      </c>
      <c r="WOL6">
        <v>9.8292699999999993</v>
      </c>
      <c r="WOM6">
        <v>9.7733600000000003</v>
      </c>
      <c r="WON6">
        <v>9.7774300000000007</v>
      </c>
      <c r="WOO6">
        <v>9.6337399999999995</v>
      </c>
      <c r="WOP6">
        <v>9.7816399999999994</v>
      </c>
      <c r="WOQ6">
        <v>9.6932500000000008</v>
      </c>
      <c r="WOR6">
        <v>9.7693399999999997</v>
      </c>
      <c r="WOS6">
        <v>9.7269000000000005</v>
      </c>
      <c r="WOT6">
        <v>9.75779</v>
      </c>
      <c r="WOU6">
        <v>9.6882900000000003</v>
      </c>
      <c r="WOV6">
        <v>9.7075800000000001</v>
      </c>
      <c r="WOW6">
        <v>9.71936</v>
      </c>
      <c r="WOX6">
        <v>9.4411400000000008</v>
      </c>
      <c r="WOY6">
        <v>9.3286099999999994</v>
      </c>
      <c r="WOZ6">
        <v>9.2961299999999998</v>
      </c>
      <c r="WPA6">
        <v>9.6724300000000003</v>
      </c>
      <c r="WPB6">
        <v>9.7342700000000004</v>
      </c>
      <c r="WPC6">
        <v>9.6816200000000006</v>
      </c>
      <c r="WPD6">
        <v>9.7398299999999995</v>
      </c>
      <c r="WPE6">
        <v>9.4531500000000008</v>
      </c>
      <c r="WPF6">
        <v>9.4076500000000003</v>
      </c>
      <c r="WPG6">
        <v>9.33291</v>
      </c>
      <c r="WPH6">
        <v>9.6990099999999995</v>
      </c>
      <c r="WPI6">
        <v>9.8422400000000003</v>
      </c>
      <c r="WPJ6">
        <v>9.8881200000000007</v>
      </c>
      <c r="WPK6">
        <v>9.3674700000000009</v>
      </c>
      <c r="WPL6">
        <v>9.7755899999999993</v>
      </c>
      <c r="WPM6">
        <v>9.8075799999999997</v>
      </c>
      <c r="WPN6">
        <v>9.4565699999999993</v>
      </c>
      <c r="WPO6">
        <v>9.5373699999999992</v>
      </c>
      <c r="WPP6">
        <v>9.7284199999999998</v>
      </c>
      <c r="WPQ6">
        <v>9.8284199999999995</v>
      </c>
      <c r="WPR6">
        <v>9.7302400000000002</v>
      </c>
      <c r="WPS6">
        <v>9.62852</v>
      </c>
      <c r="WPT6">
        <v>9.2601200000000006</v>
      </c>
      <c r="WPU6">
        <v>9.7095699999999994</v>
      </c>
      <c r="WPV6">
        <v>9.3615100000000009</v>
      </c>
      <c r="WPW6">
        <v>9.2944399999999998</v>
      </c>
      <c r="WPX6">
        <v>9.7302300000000006</v>
      </c>
      <c r="WPY6">
        <v>9.3277999999999999</v>
      </c>
      <c r="WPZ6">
        <v>9.7209599999999998</v>
      </c>
      <c r="WQA6">
        <v>9.7425200000000007</v>
      </c>
      <c r="WQB6">
        <v>9.7598900000000004</v>
      </c>
      <c r="WQC6">
        <v>9.6260999999999992</v>
      </c>
      <c r="WQD6">
        <v>9.6686999999999994</v>
      </c>
      <c r="WQE6">
        <v>9.7911300000000008</v>
      </c>
      <c r="WQF6">
        <v>9.7199299999999997</v>
      </c>
      <c r="WQG6">
        <v>9.7386199999999992</v>
      </c>
      <c r="WQH6">
        <v>9.1801700000000004</v>
      </c>
      <c r="WQI6">
        <v>9.6960099999999994</v>
      </c>
      <c r="WQJ6">
        <v>9.8203600000000009</v>
      </c>
      <c r="WQK6">
        <v>9.6709899999999998</v>
      </c>
      <c r="WQL6">
        <v>9.7805199999999992</v>
      </c>
      <c r="WQM6">
        <v>9.6038300000000003</v>
      </c>
      <c r="WQN6">
        <v>9.3550400000000007</v>
      </c>
      <c r="WQO6">
        <v>9.8367199999999997</v>
      </c>
      <c r="WQP6">
        <v>9.7907799999999998</v>
      </c>
      <c r="WQQ6">
        <v>9.9115000000000002</v>
      </c>
      <c r="WQR6">
        <v>9.21678</v>
      </c>
      <c r="WQS6">
        <v>9.6378400000000006</v>
      </c>
      <c r="WQT6">
        <v>9.7134</v>
      </c>
      <c r="WQU6">
        <v>9.7777200000000004</v>
      </c>
      <c r="WQV6">
        <v>9.6856100000000005</v>
      </c>
      <c r="WQW6">
        <v>9.6158900000000003</v>
      </c>
      <c r="WQX6">
        <v>9.8168900000000008</v>
      </c>
      <c r="WQY6">
        <v>9.3237299999999994</v>
      </c>
      <c r="WQZ6">
        <v>9.8791499999999992</v>
      </c>
      <c r="WRA6">
        <v>9.7442899999999995</v>
      </c>
      <c r="WRB6">
        <v>9.6159800000000004</v>
      </c>
      <c r="WRC6">
        <v>9.7857800000000008</v>
      </c>
      <c r="WRD6">
        <v>9.3125800000000005</v>
      </c>
      <c r="WRE6">
        <v>9.8550199999999997</v>
      </c>
      <c r="WRF6">
        <v>9.7507800000000007</v>
      </c>
      <c r="WRG6">
        <v>9.7694500000000009</v>
      </c>
      <c r="WRH6">
        <v>9.6957199999999997</v>
      </c>
      <c r="WRI6">
        <v>9.2030499999999993</v>
      </c>
      <c r="WRJ6">
        <v>9.2543900000000008</v>
      </c>
      <c r="WRK6">
        <v>9.7687799999999996</v>
      </c>
      <c r="WRL6">
        <v>9.8200199999999995</v>
      </c>
      <c r="WRM6">
        <v>9.6313300000000002</v>
      </c>
      <c r="WRN6">
        <v>9.8442699999999999</v>
      </c>
      <c r="WRO6">
        <v>9.8287499999999994</v>
      </c>
      <c r="WRP6">
        <v>9.7601300000000002</v>
      </c>
      <c r="WRQ6">
        <v>9.8167200000000001</v>
      </c>
      <c r="WRR6">
        <v>9.8286300000000004</v>
      </c>
      <c r="WRS6">
        <v>9.8216199999999994</v>
      </c>
      <c r="WRT6">
        <v>9.7288899999999998</v>
      </c>
      <c r="WRU6">
        <v>9.69482</v>
      </c>
      <c r="WRV6">
        <v>9.8751499999999997</v>
      </c>
      <c r="WRW6">
        <v>9.7610100000000006</v>
      </c>
      <c r="WRX6">
        <v>9.7216199999999997</v>
      </c>
      <c r="WRY6">
        <v>9.6769599999999993</v>
      </c>
      <c r="WRZ6">
        <v>9.6911400000000008</v>
      </c>
      <c r="WSA6">
        <v>9.60046</v>
      </c>
      <c r="WSB6">
        <v>9.8927300000000002</v>
      </c>
      <c r="WSC6">
        <v>9.4295799999999996</v>
      </c>
      <c r="WSD6">
        <v>9.3072599999999994</v>
      </c>
      <c r="WSE6">
        <v>9.7853100000000008</v>
      </c>
      <c r="WSF6">
        <v>9.7634699999999999</v>
      </c>
      <c r="WSG6">
        <v>9.7911199999999994</v>
      </c>
      <c r="WSH6">
        <v>9.8656600000000001</v>
      </c>
      <c r="WSI6">
        <v>9.9111600000000006</v>
      </c>
      <c r="WSJ6">
        <v>9.7687000000000008</v>
      </c>
      <c r="WSK6">
        <v>9.7014499999999995</v>
      </c>
      <c r="WSL6">
        <v>9.8096300000000003</v>
      </c>
      <c r="WSM6">
        <v>9.7670399999999997</v>
      </c>
      <c r="WSN6">
        <v>9.9442199999999996</v>
      </c>
      <c r="WSO6">
        <v>9.5923300000000005</v>
      </c>
      <c r="WSP6">
        <v>9.2973999999999997</v>
      </c>
      <c r="WSQ6">
        <v>9.6395300000000006</v>
      </c>
      <c r="WSR6">
        <v>9.8193199999999994</v>
      </c>
      <c r="WSS6">
        <v>9.8694100000000002</v>
      </c>
      <c r="WST6">
        <v>9.6794200000000004</v>
      </c>
      <c r="WSU6">
        <v>9.8148599999999995</v>
      </c>
      <c r="WSV6">
        <v>9.7673299999999994</v>
      </c>
      <c r="WSW6">
        <v>9.7735900000000004</v>
      </c>
      <c r="WSX6">
        <v>9.7726900000000008</v>
      </c>
      <c r="WSY6">
        <v>9.5153700000000008</v>
      </c>
      <c r="WSZ6">
        <v>9.7809699999999999</v>
      </c>
      <c r="WTA6">
        <v>9.4313000000000002</v>
      </c>
      <c r="WTB6">
        <v>9.7569199999999991</v>
      </c>
      <c r="WTC6">
        <v>9.8255199999999991</v>
      </c>
      <c r="WTD6">
        <v>9.6457300000000004</v>
      </c>
      <c r="WTE6">
        <v>9.3103800000000003</v>
      </c>
      <c r="WTF6">
        <v>9.7335200000000004</v>
      </c>
      <c r="WTG6">
        <v>9.6743299999999994</v>
      </c>
      <c r="WTH6">
        <v>9.2991499999999991</v>
      </c>
      <c r="WTI6">
        <v>9.8850800000000003</v>
      </c>
      <c r="WTJ6">
        <v>9.8419000000000008</v>
      </c>
      <c r="WTK6">
        <v>9.8795999999999999</v>
      </c>
      <c r="WTL6">
        <v>9.9113000000000007</v>
      </c>
      <c r="WTM6">
        <v>9.9823799999999991</v>
      </c>
      <c r="WTN6">
        <v>9.3156099999999995</v>
      </c>
      <c r="WTO6">
        <v>9.3444400000000005</v>
      </c>
      <c r="WTP6">
        <v>9.7833699999999997</v>
      </c>
      <c r="WTQ6">
        <v>9.7779199999999999</v>
      </c>
      <c r="WTR6">
        <v>9.8950700000000005</v>
      </c>
      <c r="WTS6">
        <v>9.8716200000000001</v>
      </c>
      <c r="WTT6">
        <v>9.7652000000000001</v>
      </c>
      <c r="WTU6">
        <v>9.3756699999999995</v>
      </c>
      <c r="WTV6">
        <v>9.9283099999999997</v>
      </c>
      <c r="WTW6">
        <v>9.7501099999999994</v>
      </c>
      <c r="WTX6">
        <v>9.8062199999999997</v>
      </c>
      <c r="WTY6">
        <v>9.8032800000000009</v>
      </c>
      <c r="WTZ6">
        <v>9.8716799999999996</v>
      </c>
      <c r="WUA6">
        <v>9.8989499999999992</v>
      </c>
      <c r="WUB6">
        <v>9.7782199999999992</v>
      </c>
      <c r="WUC6">
        <v>9.4358000000000004</v>
      </c>
      <c r="WUD6">
        <v>9.7632100000000008</v>
      </c>
      <c r="WUE6">
        <v>9.6988599999999998</v>
      </c>
      <c r="WUF6">
        <v>9.42713</v>
      </c>
      <c r="WUG6">
        <v>9.9229000000000003</v>
      </c>
      <c r="WUH6">
        <v>9.8424200000000006</v>
      </c>
      <c r="WUI6">
        <v>9.8219799999999999</v>
      </c>
      <c r="WUJ6">
        <v>9.6151599999999995</v>
      </c>
      <c r="WUK6">
        <v>9.8635199999999994</v>
      </c>
      <c r="WUL6">
        <v>9.5457400000000003</v>
      </c>
      <c r="WUM6">
        <v>9.8606300000000005</v>
      </c>
      <c r="WUN6">
        <v>9.8183799999999994</v>
      </c>
      <c r="WUO6">
        <v>9.9451699999999992</v>
      </c>
      <c r="WUP6">
        <v>9.8034999999999997</v>
      </c>
      <c r="WUQ6">
        <v>9.8630800000000001</v>
      </c>
      <c r="WUR6">
        <v>9.6684300000000007</v>
      </c>
      <c r="WUS6">
        <v>9.7790900000000001</v>
      </c>
      <c r="WUT6">
        <v>9.7896999999999998</v>
      </c>
      <c r="WUU6">
        <v>9.9310500000000008</v>
      </c>
      <c r="WUV6">
        <v>9.7859700000000007</v>
      </c>
      <c r="WUW6">
        <v>9.5921000000000003</v>
      </c>
      <c r="WUX6">
        <v>9.5129800000000007</v>
      </c>
      <c r="WUY6">
        <v>9.8188999999999993</v>
      </c>
      <c r="WUZ6">
        <v>9.9237800000000007</v>
      </c>
      <c r="WVA6">
        <v>9.8734099999999998</v>
      </c>
      <c r="WVB6">
        <v>9.8082799999999999</v>
      </c>
      <c r="WVC6">
        <v>9.7652400000000004</v>
      </c>
      <c r="WVD6">
        <v>9.7848000000000006</v>
      </c>
      <c r="WVE6">
        <v>9.8197399999999995</v>
      </c>
      <c r="WVF6">
        <v>9.7218199999999992</v>
      </c>
      <c r="WVG6">
        <v>9.69693</v>
      </c>
      <c r="WVH6">
        <v>9.9226399999999995</v>
      </c>
      <c r="WVI6">
        <v>9.5249500000000005</v>
      </c>
      <c r="WVJ6">
        <v>9.8115500000000004</v>
      </c>
      <c r="WVK6">
        <v>9.9116800000000005</v>
      </c>
      <c r="WVL6">
        <v>9.7670499999999993</v>
      </c>
      <c r="WVM6">
        <v>9.76464</v>
      </c>
      <c r="WVN6">
        <v>9.9423300000000001</v>
      </c>
      <c r="WVO6">
        <v>9.8408899999999999</v>
      </c>
      <c r="WVP6">
        <v>9.5358400000000003</v>
      </c>
      <c r="WVQ6">
        <v>9.8029200000000003</v>
      </c>
      <c r="WVR6">
        <v>9.7825000000000006</v>
      </c>
      <c r="WVS6">
        <v>9.8609100000000005</v>
      </c>
      <c r="WVT6">
        <v>9.8802199999999996</v>
      </c>
      <c r="WVU6">
        <v>9.8378899999999998</v>
      </c>
      <c r="WVV6">
        <v>9.8132800000000007</v>
      </c>
      <c r="WVW6">
        <v>9.6870399999999997</v>
      </c>
      <c r="WVX6">
        <v>9.9335400000000007</v>
      </c>
      <c r="WVY6">
        <v>9.8484800000000003</v>
      </c>
      <c r="WVZ6">
        <v>9.8867799999999999</v>
      </c>
      <c r="WWA6">
        <v>9.9295899999999993</v>
      </c>
      <c r="WWB6">
        <v>9.8918999999999997</v>
      </c>
      <c r="WWC6">
        <v>9.8916500000000003</v>
      </c>
      <c r="WWD6">
        <v>9.8498800000000006</v>
      </c>
      <c r="WWE6">
        <v>9.7862500000000008</v>
      </c>
      <c r="WWF6">
        <v>9.7646599999999992</v>
      </c>
      <c r="WWG6">
        <v>9.7526399999999995</v>
      </c>
      <c r="WWH6">
        <v>9.7886299999999995</v>
      </c>
      <c r="WWI6">
        <v>9.8341899999999995</v>
      </c>
      <c r="WWJ6">
        <v>9.8326499999999992</v>
      </c>
      <c r="WWK6">
        <v>9.9015599999999999</v>
      </c>
      <c r="WWL6">
        <v>9.9431499999999993</v>
      </c>
      <c r="WWM6">
        <v>9.86524</v>
      </c>
      <c r="WWN6">
        <v>9.87758</v>
      </c>
      <c r="WWO6">
        <v>9.9404800000000009</v>
      </c>
      <c r="WWP6">
        <v>9.8642500000000002</v>
      </c>
      <c r="WWQ6">
        <v>9.8511699999999998</v>
      </c>
      <c r="WWR6">
        <v>9.8954299999999993</v>
      </c>
      <c r="WWS6">
        <v>9.8652499999999996</v>
      </c>
      <c r="WWT6">
        <v>9.8575499999999998</v>
      </c>
      <c r="WWU6">
        <v>9.7395200000000006</v>
      </c>
      <c r="WWV6">
        <v>9.8387600000000006</v>
      </c>
      <c r="WWW6">
        <v>9.8735999999999997</v>
      </c>
      <c r="WWX6">
        <v>9.8222699999999996</v>
      </c>
      <c r="WWY6">
        <v>9.5407299999999999</v>
      </c>
      <c r="WWZ6">
        <v>9.9049899999999997</v>
      </c>
      <c r="WXA6">
        <v>9.8350100000000005</v>
      </c>
      <c r="WXB6">
        <v>9.83934</v>
      </c>
      <c r="WXC6">
        <v>9.9532299999999996</v>
      </c>
      <c r="WXD6">
        <v>9.4397800000000007</v>
      </c>
      <c r="WXE6">
        <v>9.9337</v>
      </c>
      <c r="WXF6">
        <v>9.8461999999999996</v>
      </c>
      <c r="WXG6">
        <v>9.9204899999999991</v>
      </c>
      <c r="WXH6">
        <v>9.8391099999999998</v>
      </c>
      <c r="WXI6">
        <v>9.8103099999999994</v>
      </c>
      <c r="WXJ6">
        <v>9.9221400000000006</v>
      </c>
      <c r="WXK6">
        <v>9.9936699999999998</v>
      </c>
      <c r="WXL6">
        <v>9.4806600000000003</v>
      </c>
      <c r="WXM6">
        <v>9.8881399999999999</v>
      </c>
      <c r="WXN6">
        <v>9.8124900000000004</v>
      </c>
      <c r="WXO6">
        <v>9.4916099999999997</v>
      </c>
      <c r="WXP6">
        <v>9.8924599999999998</v>
      </c>
      <c r="WXQ6">
        <v>9.76844</v>
      </c>
      <c r="WXR6">
        <v>9.8400999999999996</v>
      </c>
      <c r="WXS6">
        <v>9.9567999999999994</v>
      </c>
      <c r="WXT6">
        <v>9.8522499999999997</v>
      </c>
      <c r="WXU6">
        <v>9.8882600000000007</v>
      </c>
      <c r="WXV6">
        <v>9.8336600000000001</v>
      </c>
      <c r="WXW6">
        <v>9.50441</v>
      </c>
      <c r="WXX6">
        <v>9.5343300000000006</v>
      </c>
      <c r="WXY6">
        <v>9.5127299999999995</v>
      </c>
      <c r="WXZ6">
        <v>9.9119399999999995</v>
      </c>
      <c r="WYA6">
        <v>9.5343900000000001</v>
      </c>
      <c r="WYB6">
        <v>9.9834800000000001</v>
      </c>
      <c r="WYC6">
        <v>9.6069700000000005</v>
      </c>
      <c r="WYD6">
        <v>9.5196000000000005</v>
      </c>
      <c r="WYE6">
        <v>9.8855900000000005</v>
      </c>
      <c r="WYF6">
        <v>9.9020799999999998</v>
      </c>
      <c r="WYG6">
        <v>9.9332399999999996</v>
      </c>
      <c r="WYH6">
        <v>9.8792799999999996</v>
      </c>
      <c r="WYI6">
        <v>9.9616100000000003</v>
      </c>
      <c r="WYJ6">
        <v>9.8904399999999999</v>
      </c>
      <c r="WYK6">
        <v>10.1218</v>
      </c>
      <c r="WYL6">
        <v>9.8545300000000005</v>
      </c>
      <c r="WYM6">
        <v>9.8135899999999996</v>
      </c>
      <c r="WYN6">
        <v>9.9125499999999995</v>
      </c>
      <c r="WYO6">
        <v>9.9167500000000004</v>
      </c>
      <c r="WYP6">
        <v>9.6130200000000006</v>
      </c>
      <c r="WYQ6">
        <v>9.7341800000000003</v>
      </c>
      <c r="WYR6">
        <v>9.5565099999999994</v>
      </c>
      <c r="WYS6">
        <v>9.9480500000000003</v>
      </c>
      <c r="WYT6">
        <v>9.8972200000000008</v>
      </c>
      <c r="WYU6">
        <v>9.8336500000000004</v>
      </c>
      <c r="WYV6">
        <v>9.5225500000000007</v>
      </c>
      <c r="WYW6">
        <v>9.7973700000000008</v>
      </c>
      <c r="WYX6">
        <v>9.8861799999999995</v>
      </c>
      <c r="WYY6">
        <v>9.7850000000000001</v>
      </c>
      <c r="WYZ6">
        <v>9.9623200000000001</v>
      </c>
      <c r="WZA6">
        <v>9.8967500000000008</v>
      </c>
      <c r="WZB6">
        <v>9.9617699999999996</v>
      </c>
      <c r="WZC6">
        <v>9.9112899999999993</v>
      </c>
      <c r="WZD6">
        <v>9.9890399999999993</v>
      </c>
      <c r="WZE6">
        <v>9.9970800000000004</v>
      </c>
      <c r="WZF6">
        <v>9.9792400000000008</v>
      </c>
      <c r="WZG6">
        <v>9.5186200000000003</v>
      </c>
      <c r="WZH6">
        <v>9.4608500000000006</v>
      </c>
      <c r="WZI6">
        <v>9.9747800000000009</v>
      </c>
      <c r="WZJ6">
        <v>9.9190100000000001</v>
      </c>
      <c r="WZK6">
        <v>9.9823699999999995</v>
      </c>
      <c r="WZL6">
        <v>9.9555600000000002</v>
      </c>
      <c r="WZM6">
        <v>9.9567899999999998</v>
      </c>
      <c r="WZN6">
        <v>9.5504499999999997</v>
      </c>
      <c r="WZO6">
        <v>9.5869300000000006</v>
      </c>
      <c r="WZP6">
        <v>9.9916800000000006</v>
      </c>
      <c r="WZQ6">
        <v>10.022500000000001</v>
      </c>
      <c r="WZR6">
        <v>9.98062</v>
      </c>
      <c r="WZS6">
        <v>9.9130500000000001</v>
      </c>
      <c r="WZT6">
        <v>10.0267</v>
      </c>
      <c r="WZU6">
        <v>10.074199999999999</v>
      </c>
      <c r="WZV6">
        <v>10.0923</v>
      </c>
      <c r="WZW6">
        <v>9.9086400000000001</v>
      </c>
      <c r="WZX6">
        <v>9.7202800000000007</v>
      </c>
      <c r="WZY6">
        <v>9.5212199999999996</v>
      </c>
      <c r="WZZ6">
        <v>9.8965800000000002</v>
      </c>
      <c r="XAA6">
        <v>10.0398</v>
      </c>
      <c r="XAB6">
        <v>10.0541</v>
      </c>
      <c r="XAC6">
        <v>9.9669100000000004</v>
      </c>
      <c r="XAD6">
        <v>9.8843099999999993</v>
      </c>
      <c r="XAE6">
        <v>10.0594</v>
      </c>
      <c r="XAF6">
        <v>9.9747699999999995</v>
      </c>
      <c r="XAG6">
        <v>9.6233299999999993</v>
      </c>
      <c r="XAH6">
        <v>10.145</v>
      </c>
      <c r="XAI6">
        <v>10.0396</v>
      </c>
      <c r="XAJ6">
        <v>10.037699999999999</v>
      </c>
      <c r="XAK6">
        <v>9.8922299999999996</v>
      </c>
      <c r="XAL6">
        <v>9.9905200000000001</v>
      </c>
      <c r="XAM6">
        <v>10.0769</v>
      </c>
      <c r="XAN6">
        <v>9.9442199999999996</v>
      </c>
      <c r="XAO6">
        <v>10.2052</v>
      </c>
      <c r="XAP6">
        <v>9.9928299999999997</v>
      </c>
      <c r="XAQ6">
        <v>10.041700000000001</v>
      </c>
      <c r="XAR6">
        <v>10.0634</v>
      </c>
      <c r="XAS6">
        <v>10.1738</v>
      </c>
      <c r="XAT6">
        <v>10.028499999999999</v>
      </c>
      <c r="XAU6">
        <v>9.9917599999999993</v>
      </c>
      <c r="XAV6">
        <v>10.0175</v>
      </c>
      <c r="XAW6">
        <v>10.025</v>
      </c>
      <c r="XAX6">
        <v>9.7955699999999997</v>
      </c>
      <c r="XAY6">
        <v>9.8385899999999999</v>
      </c>
      <c r="XAZ6">
        <v>9.7759699999999992</v>
      </c>
      <c r="XBA6">
        <v>10.1762</v>
      </c>
      <c r="XBB6">
        <v>10.0886</v>
      </c>
      <c r="XBC6">
        <v>9.5080600000000004</v>
      </c>
      <c r="XBD6">
        <v>9.7932500000000005</v>
      </c>
      <c r="XBE6">
        <v>9.6033100000000005</v>
      </c>
      <c r="XBF6">
        <v>9.9696899999999999</v>
      </c>
      <c r="XBG6">
        <v>10.0626</v>
      </c>
      <c r="XBH6">
        <v>9.7220499999999994</v>
      </c>
      <c r="XBI6">
        <v>10.0746</v>
      </c>
      <c r="XBJ6">
        <v>10.082000000000001</v>
      </c>
      <c r="XBK6">
        <v>9.9907599999999999</v>
      </c>
      <c r="XBL6">
        <v>9.8207000000000004</v>
      </c>
      <c r="XBM6">
        <v>10.1982</v>
      </c>
      <c r="XBN6">
        <v>10.1717</v>
      </c>
      <c r="XBO6">
        <v>9.7069600000000005</v>
      </c>
      <c r="XBP6">
        <v>10.0436</v>
      </c>
      <c r="XBQ6">
        <v>10.1469</v>
      </c>
      <c r="XBR6">
        <v>10.058400000000001</v>
      </c>
      <c r="XBS6">
        <v>10.049799999999999</v>
      </c>
      <c r="XBT6">
        <v>10.1302</v>
      </c>
      <c r="XBU6">
        <v>10.1235</v>
      </c>
      <c r="XBV6">
        <v>10.0929</v>
      </c>
      <c r="XBW6">
        <v>9.8901800000000009</v>
      </c>
      <c r="XBX6">
        <v>10.053599999999999</v>
      </c>
      <c r="XBY6">
        <v>9.9904200000000003</v>
      </c>
      <c r="XBZ6">
        <v>10.119400000000001</v>
      </c>
      <c r="XCA6">
        <v>10.155900000000001</v>
      </c>
      <c r="XCB6">
        <v>9.6498699999999999</v>
      </c>
      <c r="XCC6">
        <v>9.7044700000000006</v>
      </c>
      <c r="XCD6">
        <v>9.9484999999999992</v>
      </c>
      <c r="XCE6">
        <v>9.7944499999999994</v>
      </c>
      <c r="XCF6">
        <v>10.0627</v>
      </c>
      <c r="XCG6">
        <v>10.0974</v>
      </c>
      <c r="XCH6">
        <v>9.7619299999999996</v>
      </c>
      <c r="XCI6">
        <v>10.0868</v>
      </c>
      <c r="XCJ6">
        <v>10.114100000000001</v>
      </c>
      <c r="XCK6">
        <v>10.1762</v>
      </c>
      <c r="XCL6">
        <v>10.1252</v>
      </c>
      <c r="XCM6">
        <v>10.064399999999999</v>
      </c>
      <c r="XCN6">
        <v>10.122199999999999</v>
      </c>
      <c r="XCO6">
        <v>10.170400000000001</v>
      </c>
      <c r="XCP6">
        <v>9.7984399999999994</v>
      </c>
      <c r="XCQ6">
        <v>10.255800000000001</v>
      </c>
      <c r="XCR6">
        <v>9.6897300000000008</v>
      </c>
      <c r="XCS6">
        <v>10.0791</v>
      </c>
      <c r="XCT6">
        <v>10.1408</v>
      </c>
      <c r="XCU6">
        <v>10.0723</v>
      </c>
      <c r="XCV6">
        <v>9.7712800000000009</v>
      </c>
      <c r="XCW6">
        <v>9.7487200000000005</v>
      </c>
      <c r="XCX6">
        <v>10.1294</v>
      </c>
      <c r="XCY6">
        <v>10.1852</v>
      </c>
      <c r="XCZ6">
        <v>9.8314400000000006</v>
      </c>
      <c r="XDA6">
        <v>10.244999999999999</v>
      </c>
      <c r="XDB6">
        <v>9.9033899999999999</v>
      </c>
      <c r="XDC6">
        <v>10.337199999999999</v>
      </c>
      <c r="XDD6">
        <v>10.212199999999999</v>
      </c>
      <c r="XDE6">
        <v>9.8930799999999994</v>
      </c>
      <c r="XDF6">
        <v>10.2437</v>
      </c>
      <c r="XDG6">
        <v>10.202500000000001</v>
      </c>
      <c r="XDH6">
        <v>10.145099999999999</v>
      </c>
      <c r="XDI6">
        <v>10.2652</v>
      </c>
      <c r="XDJ6">
        <v>10.3056</v>
      </c>
      <c r="XDK6">
        <v>10.328900000000001</v>
      </c>
      <c r="XDL6">
        <v>10.198700000000001</v>
      </c>
      <c r="XDM6">
        <v>10.2423</v>
      </c>
      <c r="XDN6">
        <v>10.2644</v>
      </c>
      <c r="XDO6">
        <v>9.8328900000000008</v>
      </c>
      <c r="XDP6">
        <v>10.2742</v>
      </c>
      <c r="XDQ6">
        <v>10.2125</v>
      </c>
      <c r="XDR6">
        <v>9.7955100000000002</v>
      </c>
      <c r="XDS6">
        <v>9.8155900000000003</v>
      </c>
      <c r="XDT6">
        <v>10.367900000000001</v>
      </c>
      <c r="XDU6">
        <v>10.347899999999999</v>
      </c>
      <c r="XDV6">
        <v>9.8805399999999999</v>
      </c>
      <c r="XDW6">
        <v>10.237399999999999</v>
      </c>
      <c r="XDX6">
        <v>10.356400000000001</v>
      </c>
      <c r="XDY6">
        <v>10.317</v>
      </c>
      <c r="XDZ6">
        <v>10.167999999999999</v>
      </c>
      <c r="XEA6">
        <v>10.1675</v>
      </c>
      <c r="XEB6">
        <v>10.196999999999999</v>
      </c>
      <c r="XEC6">
        <v>9.8154800000000009</v>
      </c>
      <c r="XED6">
        <v>10.3056</v>
      </c>
      <c r="XEE6">
        <v>10.2248</v>
      </c>
      <c r="XEF6">
        <v>10.169499999999999</v>
      </c>
      <c r="XEG6">
        <v>10.1996</v>
      </c>
      <c r="XEH6">
        <v>9.8905700000000003</v>
      </c>
      <c r="XEI6">
        <v>10.3146</v>
      </c>
      <c r="XEJ6">
        <v>10.162800000000001</v>
      </c>
      <c r="XEK6">
        <v>10.2441</v>
      </c>
      <c r="XEL6">
        <v>10.1249</v>
      </c>
      <c r="XEM6">
        <v>10.3687</v>
      </c>
      <c r="XEN6">
        <v>10.309100000000001</v>
      </c>
      <c r="XEO6">
        <v>10.2342</v>
      </c>
      <c r="XEP6">
        <v>10.208600000000001</v>
      </c>
      <c r="XEQ6">
        <v>10.095000000000001</v>
      </c>
      <c r="XER6">
        <v>10.1782</v>
      </c>
      <c r="XES6">
        <v>10.2798</v>
      </c>
      <c r="XET6">
        <v>10.1555</v>
      </c>
      <c r="XEU6">
        <v>10.233700000000001</v>
      </c>
      <c r="XEV6">
        <v>10.2348</v>
      </c>
      <c r="XEW6">
        <v>10.4032</v>
      </c>
      <c r="XEX6">
        <v>10.321999999999999</v>
      </c>
      <c r="XEY6">
        <v>10.238200000000001</v>
      </c>
      <c r="XEZ6">
        <v>10.4335</v>
      </c>
      <c r="XFA6">
        <v>10.2828</v>
      </c>
      <c r="XFB6">
        <v>10.463100000000001</v>
      </c>
      <c r="XFC6">
        <v>10.336</v>
      </c>
      <c r="XFD6">
        <v>10.196</v>
      </c>
    </row>
    <row r="7" spans="1:16384" x14ac:dyDescent="0.2">
      <c r="A7">
        <v>1027.81</v>
      </c>
      <c r="B7">
        <v>1032.83</v>
      </c>
      <c r="C7">
        <v>1031.1300000000001</v>
      </c>
      <c r="D7">
        <v>1032.0899999999999</v>
      </c>
      <c r="E7">
        <v>1032.04</v>
      </c>
      <c r="F7">
        <v>1032.68</v>
      </c>
      <c r="G7">
        <v>1032.6199999999999</v>
      </c>
      <c r="H7">
        <v>1032.31</v>
      </c>
      <c r="I7">
        <v>1032.5</v>
      </c>
      <c r="J7">
        <v>1032.29</v>
      </c>
      <c r="K7">
        <v>1032.3399999999999</v>
      </c>
      <c r="L7">
        <v>1032.17</v>
      </c>
      <c r="M7">
        <v>1032.19</v>
      </c>
      <c r="N7">
        <v>1032.5</v>
      </c>
      <c r="O7">
        <v>1032.18</v>
      </c>
      <c r="P7">
        <v>1032.17</v>
      </c>
      <c r="Q7">
        <v>1032.4100000000001</v>
      </c>
      <c r="R7">
        <v>1032.22</v>
      </c>
      <c r="S7">
        <v>1032.23</v>
      </c>
      <c r="T7">
        <v>1032.5</v>
      </c>
      <c r="U7">
        <v>1032.3499999999999</v>
      </c>
      <c r="V7">
        <v>1033.47</v>
      </c>
      <c r="W7">
        <v>1032.46</v>
      </c>
      <c r="X7">
        <v>1032.45</v>
      </c>
      <c r="Y7">
        <v>1032.49</v>
      </c>
      <c r="Z7">
        <v>1032.49</v>
      </c>
      <c r="AA7">
        <v>1032.3900000000001</v>
      </c>
      <c r="AB7">
        <v>1032.1199999999999</v>
      </c>
      <c r="AC7">
        <v>1032.2</v>
      </c>
      <c r="AD7">
        <v>1032.24</v>
      </c>
      <c r="AE7">
        <v>1032.28</v>
      </c>
      <c r="AF7">
        <v>1032.5</v>
      </c>
      <c r="AG7">
        <v>1032.3499999999999</v>
      </c>
      <c r="AH7">
        <v>1032.47</v>
      </c>
      <c r="AI7">
        <v>1032.1199999999999</v>
      </c>
      <c r="AJ7">
        <v>1032.26</v>
      </c>
      <c r="AK7">
        <v>1032.0999999999999</v>
      </c>
      <c r="AL7">
        <v>1032.29</v>
      </c>
      <c r="AM7">
        <v>1032.1500000000001</v>
      </c>
      <c r="AN7">
        <v>1032.23</v>
      </c>
      <c r="AO7">
        <v>1032.3800000000001</v>
      </c>
      <c r="AP7">
        <v>1032.26</v>
      </c>
      <c r="AQ7">
        <v>1032.32</v>
      </c>
      <c r="AR7">
        <v>1032.22</v>
      </c>
      <c r="AS7">
        <v>1032.3599999999999</v>
      </c>
      <c r="AT7">
        <v>1032.22</v>
      </c>
      <c r="AU7">
        <v>1032.21</v>
      </c>
      <c r="AV7">
        <v>1032.3499999999999</v>
      </c>
      <c r="AW7">
        <v>1032.1500000000001</v>
      </c>
      <c r="AX7">
        <v>1032.1300000000001</v>
      </c>
      <c r="AY7">
        <v>1032.0999999999999</v>
      </c>
      <c r="AZ7">
        <v>1032.1199999999999</v>
      </c>
      <c r="BA7">
        <v>1032.33</v>
      </c>
      <c r="BB7">
        <v>1031.96</v>
      </c>
      <c r="BC7">
        <v>1032.1500000000001</v>
      </c>
      <c r="BD7">
        <v>1032.1600000000001</v>
      </c>
      <c r="BE7">
        <v>1032.28</v>
      </c>
      <c r="BF7">
        <v>1032.3</v>
      </c>
      <c r="BG7">
        <v>1032.1500000000001</v>
      </c>
      <c r="BH7">
        <v>1032.24</v>
      </c>
      <c r="BI7">
        <v>1031.97</v>
      </c>
      <c r="BJ7">
        <v>1032.22</v>
      </c>
      <c r="BK7">
        <v>1032.17</v>
      </c>
      <c r="BL7">
        <v>1032.1500000000001</v>
      </c>
      <c r="BM7">
        <v>1032.1199999999999</v>
      </c>
      <c r="BN7">
        <v>1032.1500000000001</v>
      </c>
      <c r="BO7">
        <v>1032.07</v>
      </c>
      <c r="BP7">
        <v>1032.19</v>
      </c>
      <c r="BQ7">
        <v>1032.2</v>
      </c>
      <c r="BR7">
        <v>1032.07</v>
      </c>
      <c r="BS7">
        <v>1032.04</v>
      </c>
      <c r="BT7">
        <v>1032.22</v>
      </c>
      <c r="BU7">
        <v>1032.0999999999999</v>
      </c>
      <c r="BV7">
        <v>1032.2</v>
      </c>
      <c r="BW7">
        <v>1032.1099999999999</v>
      </c>
      <c r="BX7">
        <v>1032.07</v>
      </c>
      <c r="BY7">
        <v>1031.8399999999999</v>
      </c>
      <c r="BZ7">
        <v>1031.94</v>
      </c>
      <c r="CA7">
        <v>1032.1300000000001</v>
      </c>
      <c r="CB7">
        <v>1032.1300000000001</v>
      </c>
      <c r="CC7">
        <v>1032.0899999999999</v>
      </c>
      <c r="CD7">
        <v>1031.81</v>
      </c>
      <c r="CE7">
        <v>1032.0999999999999</v>
      </c>
      <c r="CF7">
        <v>1032.02</v>
      </c>
      <c r="CG7">
        <v>1032.01</v>
      </c>
      <c r="CH7">
        <v>1032.04</v>
      </c>
      <c r="CI7">
        <v>1031.77</v>
      </c>
      <c r="CJ7">
        <v>1033.01</v>
      </c>
      <c r="CK7">
        <v>1031.98</v>
      </c>
      <c r="CL7">
        <v>1032.1300000000001</v>
      </c>
      <c r="CM7">
        <v>1031.8699999999999</v>
      </c>
      <c r="CN7">
        <v>1032.02</v>
      </c>
      <c r="CO7">
        <v>1031.83</v>
      </c>
      <c r="CP7">
        <v>1032</v>
      </c>
      <c r="CQ7">
        <v>1031.99</v>
      </c>
      <c r="CR7">
        <v>1031.96</v>
      </c>
      <c r="CS7">
        <v>1031.8499999999999</v>
      </c>
      <c r="CT7">
        <v>1031.95</v>
      </c>
      <c r="CU7">
        <v>1031.8900000000001</v>
      </c>
      <c r="CV7">
        <v>1032.01</v>
      </c>
      <c r="CW7">
        <v>1032.07</v>
      </c>
      <c r="CX7">
        <v>1031.96</v>
      </c>
      <c r="CY7">
        <v>1031.77</v>
      </c>
      <c r="CZ7">
        <v>1031.94</v>
      </c>
      <c r="DA7">
        <v>1031.8</v>
      </c>
      <c r="DB7">
        <v>1031.8800000000001</v>
      </c>
      <c r="DC7">
        <v>1031.93</v>
      </c>
      <c r="DD7">
        <v>1032.07</v>
      </c>
      <c r="DE7">
        <v>1031.8599999999999</v>
      </c>
      <c r="DF7">
        <v>1031.9100000000001</v>
      </c>
      <c r="DG7">
        <v>1032.02</v>
      </c>
      <c r="DH7">
        <v>1031.9100000000001</v>
      </c>
      <c r="DI7">
        <v>1032</v>
      </c>
      <c r="DJ7">
        <v>1032.1099999999999</v>
      </c>
      <c r="DK7">
        <v>1031.94</v>
      </c>
      <c r="DL7">
        <v>1031.67</v>
      </c>
      <c r="DM7">
        <v>1033.02</v>
      </c>
      <c r="DN7">
        <v>1031.96</v>
      </c>
      <c r="DO7">
        <v>1032.01</v>
      </c>
      <c r="DP7">
        <v>1031.8900000000001</v>
      </c>
      <c r="DQ7">
        <v>1031.8599999999999</v>
      </c>
      <c r="DR7">
        <v>1031.83</v>
      </c>
      <c r="DS7">
        <v>1032.04</v>
      </c>
      <c r="DT7">
        <v>1031.92</v>
      </c>
      <c r="DU7">
        <v>1031.93</v>
      </c>
      <c r="DV7">
        <v>1031.7</v>
      </c>
      <c r="DW7">
        <v>1032.01</v>
      </c>
      <c r="DX7">
        <v>1031.5899999999999</v>
      </c>
      <c r="DY7">
        <v>1031.67</v>
      </c>
      <c r="DZ7">
        <v>1031.8599999999999</v>
      </c>
      <c r="EA7">
        <v>1031.5999999999999</v>
      </c>
      <c r="EB7">
        <v>1031.71</v>
      </c>
      <c r="EC7">
        <v>1031.71</v>
      </c>
      <c r="ED7">
        <v>1031.52</v>
      </c>
      <c r="EE7">
        <v>1031.6300000000001</v>
      </c>
      <c r="EF7">
        <v>1031.82</v>
      </c>
      <c r="EG7">
        <v>1031.44</v>
      </c>
      <c r="EH7">
        <v>1031.77</v>
      </c>
      <c r="EI7">
        <v>1031.6199999999999</v>
      </c>
      <c r="EJ7">
        <v>1031.77</v>
      </c>
      <c r="EK7">
        <v>1031.75</v>
      </c>
      <c r="EL7">
        <v>1031.57</v>
      </c>
      <c r="EM7">
        <v>1031.7</v>
      </c>
      <c r="EN7">
        <v>1031.67</v>
      </c>
      <c r="EO7">
        <v>1031.75</v>
      </c>
      <c r="EP7">
        <v>1032.74</v>
      </c>
      <c r="EQ7">
        <v>1031.6500000000001</v>
      </c>
      <c r="ER7">
        <v>1031.78</v>
      </c>
      <c r="ES7">
        <v>1031.5899999999999</v>
      </c>
      <c r="ET7">
        <v>1031.8499999999999</v>
      </c>
      <c r="EU7">
        <v>1031.72</v>
      </c>
      <c r="EV7">
        <v>1031.6500000000001</v>
      </c>
      <c r="EW7">
        <v>1031.67</v>
      </c>
      <c r="EX7">
        <v>1031.5899999999999</v>
      </c>
      <c r="EY7">
        <v>1031.71</v>
      </c>
      <c r="EZ7">
        <v>1031.73</v>
      </c>
      <c r="FA7">
        <v>1031.6500000000001</v>
      </c>
      <c r="FB7">
        <v>1031.8</v>
      </c>
      <c r="FC7">
        <v>1031.8</v>
      </c>
      <c r="FD7">
        <v>1031.79</v>
      </c>
      <c r="FE7">
        <v>1031.74</v>
      </c>
      <c r="FF7">
        <v>1031.79</v>
      </c>
      <c r="FG7">
        <v>1031.58</v>
      </c>
      <c r="FH7">
        <v>1031.71</v>
      </c>
      <c r="FI7">
        <v>1031.6600000000001</v>
      </c>
      <c r="FJ7">
        <v>1031.68</v>
      </c>
      <c r="FK7">
        <v>1031.6600000000001</v>
      </c>
      <c r="FL7">
        <v>1031.7</v>
      </c>
      <c r="FM7">
        <v>1031.76</v>
      </c>
      <c r="FN7">
        <v>1031.58</v>
      </c>
      <c r="FO7">
        <v>1031.6199999999999</v>
      </c>
      <c r="FP7">
        <v>1031.82</v>
      </c>
      <c r="FQ7">
        <v>1031.77</v>
      </c>
      <c r="FR7">
        <v>1031.76</v>
      </c>
      <c r="FS7">
        <v>1031.9100000000001</v>
      </c>
      <c r="FT7">
        <v>1031.8599999999999</v>
      </c>
      <c r="FU7">
        <v>1031.24</v>
      </c>
      <c r="FV7">
        <v>1031.52</v>
      </c>
      <c r="FW7">
        <v>1031.57</v>
      </c>
      <c r="FX7">
        <v>1031.79</v>
      </c>
      <c r="FY7">
        <v>1031.58</v>
      </c>
      <c r="FZ7">
        <v>1031.6300000000001</v>
      </c>
      <c r="GA7">
        <v>1031.54</v>
      </c>
      <c r="GB7">
        <v>1031.6099999999999</v>
      </c>
      <c r="GC7">
        <v>1031.49</v>
      </c>
      <c r="GD7">
        <v>1031.54</v>
      </c>
      <c r="GE7">
        <v>1031.46</v>
      </c>
      <c r="GF7">
        <v>1031.5999999999999</v>
      </c>
      <c r="GG7">
        <v>1031.56</v>
      </c>
      <c r="GH7">
        <v>1031.45</v>
      </c>
      <c r="GI7">
        <v>1031.4000000000001</v>
      </c>
      <c r="GJ7">
        <v>1031.75</v>
      </c>
      <c r="GK7">
        <v>1031.5999999999999</v>
      </c>
      <c r="GL7">
        <v>1031.27</v>
      </c>
      <c r="GM7">
        <v>1031.53</v>
      </c>
      <c r="GN7">
        <v>1031.46</v>
      </c>
      <c r="GO7">
        <v>1031.21</v>
      </c>
      <c r="GP7">
        <v>1031.6500000000001</v>
      </c>
      <c r="GQ7">
        <v>1031.42</v>
      </c>
      <c r="GR7">
        <v>1031.3800000000001</v>
      </c>
      <c r="GS7">
        <v>1031.31</v>
      </c>
      <c r="GT7">
        <v>1031.3900000000001</v>
      </c>
      <c r="GU7">
        <v>1031.4000000000001</v>
      </c>
      <c r="GV7">
        <v>1031.47</v>
      </c>
      <c r="GW7">
        <v>1031.42</v>
      </c>
      <c r="GX7">
        <v>1031.47</v>
      </c>
      <c r="GY7">
        <v>1031.44</v>
      </c>
      <c r="GZ7">
        <v>1031.3900000000001</v>
      </c>
      <c r="HA7">
        <v>1031.42</v>
      </c>
      <c r="HB7">
        <v>1031.44</v>
      </c>
      <c r="HC7">
        <v>1031.49</v>
      </c>
      <c r="HD7">
        <v>1031.6400000000001</v>
      </c>
      <c r="HE7">
        <v>1031.44</v>
      </c>
      <c r="HF7">
        <v>1031.18</v>
      </c>
      <c r="HG7">
        <v>1031.27</v>
      </c>
      <c r="HH7">
        <v>1031.56</v>
      </c>
      <c r="HI7">
        <v>1031.24</v>
      </c>
      <c r="HJ7">
        <v>1031.52</v>
      </c>
      <c r="HK7">
        <v>1031.29</v>
      </c>
      <c r="HL7">
        <v>1031.3399999999999</v>
      </c>
      <c r="HM7">
        <v>1031.3800000000001</v>
      </c>
      <c r="HN7">
        <v>1031.57</v>
      </c>
      <c r="HO7">
        <v>1031.48</v>
      </c>
      <c r="HP7">
        <v>1031.47</v>
      </c>
      <c r="HQ7">
        <v>1031.6500000000001</v>
      </c>
      <c r="HR7">
        <v>1031.53</v>
      </c>
      <c r="HS7">
        <v>1031.51</v>
      </c>
      <c r="HT7">
        <v>1031.3699999999999</v>
      </c>
      <c r="HU7">
        <v>1031.21</v>
      </c>
      <c r="HV7">
        <v>1031.3399999999999</v>
      </c>
      <c r="HW7">
        <v>1031.27</v>
      </c>
      <c r="HX7">
        <v>1031.2</v>
      </c>
      <c r="HY7">
        <v>1031.33</v>
      </c>
      <c r="HZ7">
        <v>1031.51</v>
      </c>
      <c r="IA7">
        <v>1031.3399999999999</v>
      </c>
      <c r="IB7">
        <v>1031.23</v>
      </c>
      <c r="IC7">
        <v>1031.28</v>
      </c>
      <c r="ID7">
        <v>1031.21</v>
      </c>
      <c r="IE7">
        <v>1031.32</v>
      </c>
      <c r="IF7">
        <v>1031.42</v>
      </c>
      <c r="IG7">
        <v>1031.3800000000001</v>
      </c>
      <c r="IH7">
        <v>1031.32</v>
      </c>
      <c r="II7">
        <v>1031.3800000000001</v>
      </c>
      <c r="IJ7">
        <v>1031.33</v>
      </c>
      <c r="IK7">
        <v>1031.32</v>
      </c>
      <c r="IL7">
        <v>1031.27</v>
      </c>
      <c r="IM7">
        <v>1031.26</v>
      </c>
      <c r="IN7">
        <v>1031.3800000000001</v>
      </c>
      <c r="IO7">
        <v>1031.26</v>
      </c>
      <c r="IP7">
        <v>1031.25</v>
      </c>
      <c r="IQ7">
        <v>1031.42</v>
      </c>
      <c r="IR7">
        <v>1031.4100000000001</v>
      </c>
      <c r="IS7">
        <v>1031.4000000000001</v>
      </c>
      <c r="IT7">
        <v>1031.25</v>
      </c>
      <c r="IU7">
        <v>1031.21</v>
      </c>
      <c r="IV7">
        <v>1031.25</v>
      </c>
      <c r="IW7">
        <v>1031.26</v>
      </c>
      <c r="IX7">
        <v>1031.3800000000001</v>
      </c>
      <c r="IY7">
        <v>1031.31</v>
      </c>
      <c r="IZ7">
        <v>1031.3800000000001</v>
      </c>
      <c r="JA7">
        <v>1031.5</v>
      </c>
      <c r="JB7">
        <v>1031.42</v>
      </c>
      <c r="JC7">
        <v>1031.3399999999999</v>
      </c>
      <c r="JD7">
        <v>1031.22</v>
      </c>
      <c r="JE7">
        <v>1031.47</v>
      </c>
      <c r="JF7">
        <v>1031.24</v>
      </c>
      <c r="JG7">
        <v>1031.1099999999999</v>
      </c>
      <c r="JH7">
        <v>1031.44</v>
      </c>
      <c r="JI7">
        <v>1031.3</v>
      </c>
      <c r="JJ7">
        <v>1031.3499999999999</v>
      </c>
      <c r="JK7">
        <v>1031.5899999999999</v>
      </c>
      <c r="JL7">
        <v>1031.45</v>
      </c>
      <c r="JM7">
        <v>1031.3599999999999</v>
      </c>
      <c r="JN7">
        <v>1031.43</v>
      </c>
      <c r="JO7">
        <v>1031.3599999999999</v>
      </c>
      <c r="JP7">
        <v>1031.4000000000001</v>
      </c>
      <c r="JQ7">
        <v>1031.25</v>
      </c>
      <c r="JR7">
        <v>1030.8499999999999</v>
      </c>
      <c r="JS7">
        <v>1031.1500000000001</v>
      </c>
      <c r="JT7">
        <v>1031.3399999999999</v>
      </c>
      <c r="JU7">
        <v>1031.21</v>
      </c>
      <c r="JV7">
        <v>1031.26</v>
      </c>
      <c r="JW7">
        <v>1031.1199999999999</v>
      </c>
      <c r="JX7">
        <v>1031.0999999999999</v>
      </c>
      <c r="JY7">
        <v>1031.0999999999999</v>
      </c>
      <c r="JZ7">
        <v>1031.0899999999999</v>
      </c>
      <c r="KA7">
        <v>1031.17</v>
      </c>
      <c r="KB7">
        <v>1031.25</v>
      </c>
      <c r="KC7">
        <v>1030.98</v>
      </c>
      <c r="KD7">
        <v>1030.99</v>
      </c>
      <c r="KE7">
        <v>1031</v>
      </c>
      <c r="KF7">
        <v>1031.22</v>
      </c>
      <c r="KG7">
        <v>1030.9100000000001</v>
      </c>
      <c r="KH7">
        <v>1032.1600000000001</v>
      </c>
      <c r="KI7">
        <v>1031.06</v>
      </c>
      <c r="KJ7">
        <v>1031.02</v>
      </c>
      <c r="KK7">
        <v>1031.08</v>
      </c>
      <c r="KL7">
        <v>1030.97</v>
      </c>
      <c r="KM7">
        <v>1031.1500000000001</v>
      </c>
      <c r="KN7">
        <v>1031.0899999999999</v>
      </c>
      <c r="KO7">
        <v>1031.05</v>
      </c>
      <c r="KP7">
        <v>1031.03</v>
      </c>
      <c r="KQ7">
        <v>1031.17</v>
      </c>
      <c r="KR7">
        <v>1031.3699999999999</v>
      </c>
      <c r="KS7">
        <v>1031.0899999999999</v>
      </c>
      <c r="KT7">
        <v>1031.19</v>
      </c>
      <c r="KU7">
        <v>1031.21</v>
      </c>
      <c r="KV7">
        <v>1031.31</v>
      </c>
      <c r="KW7">
        <v>1031.21</v>
      </c>
      <c r="KX7">
        <v>1031.22</v>
      </c>
      <c r="KY7">
        <v>1031.06</v>
      </c>
      <c r="KZ7">
        <v>1031.26</v>
      </c>
      <c r="LA7">
        <v>1031.1099999999999</v>
      </c>
      <c r="LB7">
        <v>1031.29</v>
      </c>
      <c r="LC7">
        <v>1031.07</v>
      </c>
      <c r="LD7">
        <v>1031.02</v>
      </c>
      <c r="LE7">
        <v>1030.98</v>
      </c>
      <c r="LF7">
        <v>1031.23</v>
      </c>
      <c r="LG7">
        <v>1031.17</v>
      </c>
      <c r="LH7">
        <v>1031.26</v>
      </c>
      <c r="LI7">
        <v>1031.1300000000001</v>
      </c>
      <c r="LJ7">
        <v>1031.06</v>
      </c>
      <c r="LK7">
        <v>1031.22</v>
      </c>
      <c r="LL7">
        <v>1031.08</v>
      </c>
      <c r="LM7">
        <v>1031.22</v>
      </c>
      <c r="LN7">
        <v>1031.04</v>
      </c>
      <c r="LO7">
        <v>1031.0899999999999</v>
      </c>
      <c r="LP7">
        <v>1030.8399999999999</v>
      </c>
      <c r="LQ7">
        <v>1030.8599999999999</v>
      </c>
      <c r="LR7">
        <v>1030.8399999999999</v>
      </c>
      <c r="LS7">
        <v>1030.9100000000001</v>
      </c>
      <c r="LT7">
        <v>1030.78</v>
      </c>
      <c r="LU7">
        <v>1030.8699999999999</v>
      </c>
      <c r="LV7">
        <v>1030.74</v>
      </c>
      <c r="LW7">
        <v>1030.81</v>
      </c>
      <c r="LX7">
        <v>1031.01</v>
      </c>
      <c r="LY7">
        <v>1030.5899999999999</v>
      </c>
      <c r="LZ7">
        <v>1031.76</v>
      </c>
      <c r="MA7">
        <v>1030.99</v>
      </c>
      <c r="MB7">
        <v>1030.8599999999999</v>
      </c>
      <c r="MC7">
        <v>1030.9000000000001</v>
      </c>
      <c r="MD7">
        <v>1031.08</v>
      </c>
      <c r="ME7">
        <v>1030.8399999999999</v>
      </c>
      <c r="MF7">
        <v>1030.8399999999999</v>
      </c>
      <c r="MG7">
        <v>1030.83</v>
      </c>
      <c r="MH7">
        <v>1031.04</v>
      </c>
      <c r="MI7">
        <v>1030.55</v>
      </c>
      <c r="MJ7">
        <v>1030.75</v>
      </c>
      <c r="MK7">
        <v>1030.8499999999999</v>
      </c>
      <c r="ML7">
        <v>1030.95</v>
      </c>
      <c r="MM7">
        <v>1030.8599999999999</v>
      </c>
      <c r="MN7">
        <v>1030.8399999999999</v>
      </c>
      <c r="MO7">
        <v>1030.82</v>
      </c>
      <c r="MP7">
        <v>1030.68</v>
      </c>
      <c r="MQ7">
        <v>1030.9100000000001</v>
      </c>
      <c r="MR7">
        <v>1030.6500000000001</v>
      </c>
      <c r="MS7">
        <v>1030.77</v>
      </c>
      <c r="MT7">
        <v>1030.96</v>
      </c>
      <c r="MU7">
        <v>1030.6500000000001</v>
      </c>
      <c r="MV7">
        <v>1030.8800000000001</v>
      </c>
      <c r="MW7">
        <v>1030.8800000000001</v>
      </c>
      <c r="MX7">
        <v>1030.75</v>
      </c>
      <c r="MY7">
        <v>1030.75</v>
      </c>
      <c r="MZ7">
        <v>1030.77</v>
      </c>
      <c r="NA7">
        <v>1030.77</v>
      </c>
      <c r="NB7">
        <v>1031</v>
      </c>
      <c r="NC7">
        <v>1030.8</v>
      </c>
      <c r="ND7">
        <v>1031</v>
      </c>
      <c r="NE7">
        <v>1030.55</v>
      </c>
      <c r="NF7">
        <v>1030.6600000000001</v>
      </c>
      <c r="NG7">
        <v>1030.96</v>
      </c>
      <c r="NH7">
        <v>1031.08</v>
      </c>
      <c r="NI7">
        <v>1030.92</v>
      </c>
      <c r="NJ7">
        <v>1030.6400000000001</v>
      </c>
      <c r="NK7">
        <v>1030.8599999999999</v>
      </c>
      <c r="NL7">
        <v>1030.8399999999999</v>
      </c>
      <c r="NM7">
        <v>1030.6300000000001</v>
      </c>
      <c r="NN7">
        <v>1030.5999999999999</v>
      </c>
      <c r="NO7">
        <v>1030.57</v>
      </c>
      <c r="NP7">
        <v>1030.72</v>
      </c>
      <c r="NQ7">
        <v>1030.8699999999999</v>
      </c>
      <c r="NR7">
        <v>1030.6199999999999</v>
      </c>
      <c r="NS7">
        <v>1030.79</v>
      </c>
      <c r="NT7">
        <v>1030.6099999999999</v>
      </c>
      <c r="NU7">
        <v>1030.76</v>
      </c>
      <c r="NV7">
        <v>1030.5899999999999</v>
      </c>
      <c r="NW7">
        <v>1030.5999999999999</v>
      </c>
      <c r="NX7">
        <v>1030.5899999999999</v>
      </c>
      <c r="NY7">
        <v>1030.76</v>
      </c>
      <c r="NZ7">
        <v>1030.57</v>
      </c>
      <c r="OA7">
        <v>1030.6400000000001</v>
      </c>
      <c r="OB7">
        <v>1030.83</v>
      </c>
      <c r="OC7">
        <v>1030.48</v>
      </c>
      <c r="OD7">
        <v>1030.5999999999999</v>
      </c>
      <c r="OE7">
        <v>1030.6500000000001</v>
      </c>
      <c r="OF7">
        <v>1030.6099999999999</v>
      </c>
      <c r="OG7">
        <v>1030.79</v>
      </c>
      <c r="OH7">
        <v>1030.81</v>
      </c>
      <c r="OI7">
        <v>1030.47</v>
      </c>
      <c r="OJ7">
        <v>1030.57</v>
      </c>
      <c r="OK7">
        <v>1030.5899999999999</v>
      </c>
      <c r="OL7">
        <v>1030.6500000000001</v>
      </c>
      <c r="OM7">
        <v>1030.69</v>
      </c>
      <c r="ON7">
        <v>1030.5899999999999</v>
      </c>
      <c r="OO7">
        <v>1030.81</v>
      </c>
      <c r="OP7">
        <v>1030.76</v>
      </c>
      <c r="OQ7">
        <v>1030.82</v>
      </c>
      <c r="OR7">
        <v>1030.49</v>
      </c>
      <c r="OS7">
        <v>1030.72</v>
      </c>
      <c r="OT7">
        <v>1030.83</v>
      </c>
      <c r="OU7">
        <v>1030.51</v>
      </c>
      <c r="OV7">
        <v>1030.53</v>
      </c>
      <c r="OW7">
        <v>1030.8499999999999</v>
      </c>
      <c r="OX7">
        <v>1030.6500000000001</v>
      </c>
      <c r="OY7">
        <v>1030.55</v>
      </c>
      <c r="OZ7">
        <v>1030.6400000000001</v>
      </c>
      <c r="PA7">
        <v>1030.6600000000001</v>
      </c>
      <c r="PB7">
        <v>1030.78</v>
      </c>
      <c r="PC7">
        <v>1030.49</v>
      </c>
      <c r="PD7">
        <v>1030.57</v>
      </c>
      <c r="PE7">
        <v>1030.6500000000001</v>
      </c>
      <c r="PF7">
        <v>1030.58</v>
      </c>
      <c r="PG7">
        <v>1030.5</v>
      </c>
      <c r="PH7">
        <v>1030.82</v>
      </c>
      <c r="PI7">
        <v>1030.6099999999999</v>
      </c>
      <c r="PJ7">
        <v>1030.54</v>
      </c>
      <c r="PK7">
        <v>1030.6600000000001</v>
      </c>
      <c r="PL7">
        <v>1030.43</v>
      </c>
      <c r="PM7">
        <v>1030.48</v>
      </c>
      <c r="PN7">
        <v>1030.31</v>
      </c>
      <c r="PO7">
        <v>1030.4000000000001</v>
      </c>
      <c r="PP7">
        <v>1030.3599999999999</v>
      </c>
      <c r="PQ7">
        <v>1030.49</v>
      </c>
      <c r="PR7">
        <v>1030.54</v>
      </c>
      <c r="PS7">
        <v>1030.52</v>
      </c>
      <c r="PT7">
        <v>1031.67</v>
      </c>
      <c r="PU7">
        <v>1030.68</v>
      </c>
      <c r="PV7">
        <v>1030.52</v>
      </c>
      <c r="PW7">
        <v>1030.45</v>
      </c>
      <c r="PX7">
        <v>1030.52</v>
      </c>
      <c r="PY7">
        <v>1030.48</v>
      </c>
      <c r="PZ7">
        <v>1030.47</v>
      </c>
      <c r="QA7">
        <v>1030.47</v>
      </c>
      <c r="QB7">
        <v>1030.47</v>
      </c>
      <c r="QC7">
        <v>1030.3900000000001</v>
      </c>
      <c r="QD7">
        <v>1030.3900000000001</v>
      </c>
      <c r="QE7">
        <v>1030.21</v>
      </c>
      <c r="QF7">
        <v>1030.56</v>
      </c>
      <c r="QG7">
        <v>1030.43</v>
      </c>
      <c r="QH7">
        <v>1030.55</v>
      </c>
      <c r="QI7">
        <v>1030.56</v>
      </c>
      <c r="QJ7">
        <v>1030.56</v>
      </c>
      <c r="QK7">
        <v>1030.73</v>
      </c>
      <c r="QL7">
        <v>1030.6099999999999</v>
      </c>
      <c r="QM7">
        <v>1030.54</v>
      </c>
      <c r="QN7">
        <v>1030.5999999999999</v>
      </c>
      <c r="QO7">
        <v>1030.5</v>
      </c>
      <c r="QP7">
        <v>1030.3399999999999</v>
      </c>
      <c r="QQ7">
        <v>1030.45</v>
      </c>
      <c r="QR7">
        <v>1030.46</v>
      </c>
      <c r="QS7">
        <v>1030.53</v>
      </c>
      <c r="QT7">
        <v>1030.6199999999999</v>
      </c>
      <c r="QU7">
        <v>1030.58</v>
      </c>
      <c r="QV7">
        <v>1030.51</v>
      </c>
      <c r="QW7">
        <v>1030.3900000000001</v>
      </c>
      <c r="QX7">
        <v>1030.5999999999999</v>
      </c>
      <c r="QY7">
        <v>1030.4100000000001</v>
      </c>
      <c r="QZ7">
        <v>1030.46</v>
      </c>
      <c r="RA7">
        <v>1030.4100000000001</v>
      </c>
      <c r="RB7">
        <v>1030.53</v>
      </c>
      <c r="RC7">
        <v>1030.28</v>
      </c>
      <c r="RD7">
        <v>1030.52</v>
      </c>
      <c r="RE7">
        <v>1030.3</v>
      </c>
      <c r="RF7">
        <v>1030.3800000000001</v>
      </c>
      <c r="RG7">
        <v>1030.22</v>
      </c>
      <c r="RH7">
        <v>1030.47</v>
      </c>
      <c r="RI7">
        <v>1030.17</v>
      </c>
      <c r="RJ7">
        <v>1030.3900000000001</v>
      </c>
      <c r="RK7">
        <v>1030.32</v>
      </c>
      <c r="RL7">
        <v>1030.17</v>
      </c>
      <c r="RM7">
        <v>1030.3900000000001</v>
      </c>
      <c r="RN7">
        <v>1030.3399999999999</v>
      </c>
      <c r="RO7">
        <v>1030.31</v>
      </c>
      <c r="RP7">
        <v>1030.3800000000001</v>
      </c>
      <c r="RQ7">
        <v>1030.28</v>
      </c>
      <c r="RR7">
        <v>1030.3699999999999</v>
      </c>
      <c r="RS7">
        <v>1030.4100000000001</v>
      </c>
      <c r="RT7">
        <v>1030.26</v>
      </c>
      <c r="RU7">
        <v>1030.1300000000001</v>
      </c>
      <c r="RV7">
        <v>1030.3800000000001</v>
      </c>
      <c r="RW7">
        <v>1030.54</v>
      </c>
      <c r="RX7">
        <v>1030.33</v>
      </c>
      <c r="RY7">
        <v>1030.74</v>
      </c>
      <c r="RZ7">
        <v>1030.46</v>
      </c>
      <c r="SA7">
        <v>1030.51</v>
      </c>
      <c r="SB7">
        <v>1030.3499999999999</v>
      </c>
      <c r="SC7">
        <v>1030.28</v>
      </c>
      <c r="SD7">
        <v>1030.3</v>
      </c>
      <c r="SE7">
        <v>1030.27</v>
      </c>
      <c r="SF7">
        <v>1030.47</v>
      </c>
      <c r="SG7">
        <v>1030.33</v>
      </c>
      <c r="SH7">
        <v>1030.24</v>
      </c>
      <c r="SI7">
        <v>1030.27</v>
      </c>
      <c r="SJ7">
        <v>1030.53</v>
      </c>
      <c r="SK7">
        <v>1030.4100000000001</v>
      </c>
      <c r="SL7">
        <v>1030.3599999999999</v>
      </c>
      <c r="SM7">
        <v>1030.56</v>
      </c>
      <c r="SN7">
        <v>1030.42</v>
      </c>
      <c r="SO7">
        <v>1030.3800000000001</v>
      </c>
      <c r="SP7">
        <v>1030.26</v>
      </c>
      <c r="SQ7">
        <v>1030.53</v>
      </c>
      <c r="SR7">
        <v>1030.3</v>
      </c>
      <c r="SS7">
        <v>1030.3</v>
      </c>
      <c r="ST7">
        <v>1030.21</v>
      </c>
      <c r="SU7">
        <v>1030.0999999999999</v>
      </c>
      <c r="SV7">
        <v>1030.22</v>
      </c>
      <c r="SW7">
        <v>1030.44</v>
      </c>
      <c r="SX7">
        <v>1030.43</v>
      </c>
      <c r="SY7">
        <v>1030.3</v>
      </c>
      <c r="SZ7">
        <v>1030.18</v>
      </c>
      <c r="TA7">
        <v>1030.32</v>
      </c>
      <c r="TB7">
        <v>1030.27</v>
      </c>
      <c r="TC7">
        <v>1030.4100000000001</v>
      </c>
      <c r="TD7">
        <v>1030.74</v>
      </c>
      <c r="TE7">
        <v>1030.1500000000001</v>
      </c>
      <c r="TF7">
        <v>1030.3</v>
      </c>
      <c r="TG7">
        <v>1030.45</v>
      </c>
      <c r="TH7">
        <v>1030.27</v>
      </c>
      <c r="TI7">
        <v>1030.19</v>
      </c>
      <c r="TJ7">
        <v>1030.08</v>
      </c>
      <c r="TK7">
        <v>1030.4100000000001</v>
      </c>
      <c r="TL7">
        <v>1029.99</v>
      </c>
      <c r="TM7">
        <v>1030.29</v>
      </c>
      <c r="TN7">
        <v>1029.94</v>
      </c>
      <c r="TO7">
        <v>1030.1500000000001</v>
      </c>
      <c r="TP7">
        <v>1030.22</v>
      </c>
      <c r="TQ7">
        <v>1030.27</v>
      </c>
      <c r="TR7">
        <v>1030.05</v>
      </c>
      <c r="TS7">
        <v>1030.06</v>
      </c>
      <c r="TT7">
        <v>1030.29</v>
      </c>
      <c r="TU7">
        <v>1029.98</v>
      </c>
      <c r="TV7">
        <v>1030.1300000000001</v>
      </c>
      <c r="TW7">
        <v>1030.32</v>
      </c>
      <c r="TX7">
        <v>1030.27</v>
      </c>
      <c r="TY7">
        <v>1030.0899999999999</v>
      </c>
      <c r="TZ7">
        <v>1030.31</v>
      </c>
      <c r="UA7">
        <v>1030.1199999999999</v>
      </c>
      <c r="UB7">
        <v>1030.25</v>
      </c>
      <c r="UC7">
        <v>1030.27</v>
      </c>
      <c r="UD7">
        <v>1030.19</v>
      </c>
      <c r="UE7">
        <v>1030.07</v>
      </c>
      <c r="UF7">
        <v>1030.22</v>
      </c>
      <c r="UG7">
        <v>1030.22</v>
      </c>
      <c r="UH7">
        <v>1030.27</v>
      </c>
      <c r="UI7">
        <v>1030.32</v>
      </c>
      <c r="UJ7">
        <v>1030.23</v>
      </c>
      <c r="UK7">
        <v>1030.1300000000001</v>
      </c>
      <c r="UL7">
        <v>1030.06</v>
      </c>
      <c r="UM7">
        <v>1030.1300000000001</v>
      </c>
      <c r="UN7">
        <v>1030.33</v>
      </c>
      <c r="UO7">
        <v>1030.27</v>
      </c>
      <c r="UP7">
        <v>1030.18</v>
      </c>
      <c r="UQ7">
        <v>1030.1400000000001</v>
      </c>
      <c r="UR7">
        <v>1030.1300000000001</v>
      </c>
      <c r="US7">
        <v>1030.31</v>
      </c>
      <c r="UT7">
        <v>1030.17</v>
      </c>
      <c r="UU7">
        <v>1030.19</v>
      </c>
      <c r="UV7">
        <v>1030.08</v>
      </c>
      <c r="UW7">
        <v>1030.19</v>
      </c>
      <c r="UX7">
        <v>1030.3</v>
      </c>
      <c r="UY7">
        <v>1030.26</v>
      </c>
      <c r="UZ7">
        <v>1029.98</v>
      </c>
      <c r="VA7">
        <v>1030.43</v>
      </c>
      <c r="VB7">
        <v>1030.0899999999999</v>
      </c>
      <c r="VC7">
        <v>1030.3800000000001</v>
      </c>
      <c r="VD7">
        <v>1030.21</v>
      </c>
      <c r="VE7">
        <v>1030.28</v>
      </c>
      <c r="VF7">
        <v>1030.1300000000001</v>
      </c>
      <c r="VG7">
        <v>1030.05</v>
      </c>
      <c r="VH7">
        <v>1030.1199999999999</v>
      </c>
      <c r="VI7">
        <v>1030.1300000000001</v>
      </c>
      <c r="VJ7">
        <v>1030.04</v>
      </c>
      <c r="VK7">
        <v>1030.25</v>
      </c>
      <c r="VL7">
        <v>1029.97</v>
      </c>
      <c r="VM7">
        <v>1029.96</v>
      </c>
      <c r="VN7">
        <v>1030.24</v>
      </c>
      <c r="VO7">
        <v>1030.29</v>
      </c>
      <c r="VP7">
        <v>1030.1400000000001</v>
      </c>
      <c r="VQ7">
        <v>1030.06</v>
      </c>
      <c r="VR7">
        <v>1030.08</v>
      </c>
      <c r="VS7">
        <v>1029.99</v>
      </c>
      <c r="VT7">
        <v>1030.21</v>
      </c>
      <c r="VU7">
        <v>1030.08</v>
      </c>
      <c r="VV7">
        <v>1030.17</v>
      </c>
      <c r="VW7">
        <v>1030.24</v>
      </c>
      <c r="VX7">
        <v>1030.06</v>
      </c>
      <c r="VY7">
        <v>1029.9000000000001</v>
      </c>
      <c r="VZ7">
        <v>1030.02</v>
      </c>
      <c r="WA7">
        <v>1030.03</v>
      </c>
      <c r="WB7">
        <v>1030.06</v>
      </c>
      <c r="WC7">
        <v>1030.07</v>
      </c>
      <c r="WD7">
        <v>1029.93</v>
      </c>
      <c r="WE7">
        <v>1030.05</v>
      </c>
      <c r="WF7">
        <v>1030.1500000000001</v>
      </c>
      <c r="WG7">
        <v>1030.07</v>
      </c>
      <c r="WH7">
        <v>1030.17</v>
      </c>
      <c r="WI7">
        <v>1030.0899999999999</v>
      </c>
      <c r="WJ7">
        <v>1030.05</v>
      </c>
      <c r="WK7">
        <v>1029.98</v>
      </c>
      <c r="WL7">
        <v>1030.03</v>
      </c>
      <c r="WM7">
        <v>1029.93</v>
      </c>
      <c r="WN7">
        <v>1030</v>
      </c>
      <c r="WO7">
        <v>1029.8900000000001</v>
      </c>
      <c r="WP7">
        <v>1029.8800000000001</v>
      </c>
      <c r="WQ7">
        <v>1030.07</v>
      </c>
      <c r="WR7">
        <v>1030.06</v>
      </c>
      <c r="WS7">
        <v>1030</v>
      </c>
      <c r="WT7">
        <v>1030.3</v>
      </c>
      <c r="WU7">
        <v>1030.17</v>
      </c>
      <c r="WV7">
        <v>1030.31</v>
      </c>
      <c r="WW7">
        <v>1030.3699999999999</v>
      </c>
      <c r="WX7">
        <v>1030.0899999999999</v>
      </c>
      <c r="WY7">
        <v>1029.92</v>
      </c>
      <c r="WZ7">
        <v>1030.04</v>
      </c>
      <c r="XA7">
        <v>1030.07</v>
      </c>
      <c r="XB7">
        <v>1030.32</v>
      </c>
      <c r="XC7">
        <v>1030.1099999999999</v>
      </c>
      <c r="XD7">
        <v>1030.1199999999999</v>
      </c>
      <c r="XE7">
        <v>1029.93</v>
      </c>
      <c r="XF7">
        <v>1029.93</v>
      </c>
      <c r="XG7">
        <v>1030.0899999999999</v>
      </c>
      <c r="XH7">
        <v>1030.05</v>
      </c>
      <c r="XI7">
        <v>1029.94</v>
      </c>
      <c r="XJ7">
        <v>1029.96</v>
      </c>
      <c r="XK7">
        <v>1030.1400000000001</v>
      </c>
      <c r="XL7">
        <v>1029.8399999999999</v>
      </c>
      <c r="XM7">
        <v>1029.98</v>
      </c>
      <c r="XN7">
        <v>1029.98</v>
      </c>
      <c r="XO7">
        <v>1029.74</v>
      </c>
      <c r="XP7">
        <v>1030.1500000000001</v>
      </c>
      <c r="XQ7">
        <v>1030.07</v>
      </c>
      <c r="XR7">
        <v>1030.04</v>
      </c>
      <c r="XS7">
        <v>1030.06</v>
      </c>
      <c r="XT7">
        <v>1030.05</v>
      </c>
      <c r="XU7">
        <v>1030.01</v>
      </c>
      <c r="XV7">
        <v>1030.05</v>
      </c>
      <c r="XW7">
        <v>1030.1199999999999</v>
      </c>
      <c r="XX7">
        <v>1029.8399999999999</v>
      </c>
      <c r="XY7">
        <v>1029.92</v>
      </c>
      <c r="XZ7">
        <v>1030.1300000000001</v>
      </c>
      <c r="YA7">
        <v>1029.8</v>
      </c>
      <c r="YB7">
        <v>1030.07</v>
      </c>
      <c r="YC7">
        <v>1029.78</v>
      </c>
      <c r="YD7">
        <v>1030.06</v>
      </c>
      <c r="YE7">
        <v>1029.99</v>
      </c>
      <c r="YF7">
        <v>1030</v>
      </c>
      <c r="YG7">
        <v>1029.8900000000001</v>
      </c>
      <c r="YH7">
        <v>1030</v>
      </c>
      <c r="YI7">
        <v>1029.8399999999999</v>
      </c>
      <c r="YJ7">
        <v>1029.82</v>
      </c>
      <c r="YK7">
        <v>1030.07</v>
      </c>
      <c r="YL7">
        <v>1029.92</v>
      </c>
      <c r="YM7">
        <v>1029.96</v>
      </c>
      <c r="YN7">
        <v>1029.82</v>
      </c>
      <c r="YO7">
        <v>1030.1300000000001</v>
      </c>
      <c r="YP7">
        <v>1029.92</v>
      </c>
      <c r="YQ7">
        <v>1029.8399999999999</v>
      </c>
      <c r="YR7">
        <v>1030.05</v>
      </c>
      <c r="YS7">
        <v>1031.1400000000001</v>
      </c>
      <c r="YT7">
        <v>1030.02</v>
      </c>
      <c r="YU7">
        <v>1029.81</v>
      </c>
      <c r="YV7">
        <v>1029.8900000000001</v>
      </c>
      <c r="YW7">
        <v>1029.9100000000001</v>
      </c>
      <c r="YX7">
        <v>1029.8800000000001</v>
      </c>
      <c r="YY7">
        <v>1030.17</v>
      </c>
      <c r="YZ7">
        <v>1029.9000000000001</v>
      </c>
      <c r="ZA7">
        <v>1029.8699999999999</v>
      </c>
      <c r="ZB7">
        <v>1029.8599999999999</v>
      </c>
      <c r="ZC7">
        <v>1030.01</v>
      </c>
      <c r="ZD7">
        <v>1029.8900000000001</v>
      </c>
      <c r="ZE7">
        <v>1029.8399999999999</v>
      </c>
      <c r="ZF7">
        <v>1029.8</v>
      </c>
      <c r="ZG7">
        <v>1029.79</v>
      </c>
      <c r="ZH7">
        <v>1029.93</v>
      </c>
      <c r="ZI7">
        <v>1029.69</v>
      </c>
      <c r="ZJ7">
        <v>1030.06</v>
      </c>
      <c r="ZK7">
        <v>1029.8800000000001</v>
      </c>
      <c r="ZL7">
        <v>1029.8900000000001</v>
      </c>
      <c r="ZM7">
        <v>1029.9100000000001</v>
      </c>
      <c r="ZN7">
        <v>1029.83</v>
      </c>
      <c r="ZO7">
        <v>1029.92</v>
      </c>
      <c r="ZP7">
        <v>1029.74</v>
      </c>
      <c r="ZQ7">
        <v>1030.07</v>
      </c>
      <c r="ZR7">
        <v>1030.02</v>
      </c>
      <c r="ZS7">
        <v>1029.8900000000001</v>
      </c>
      <c r="ZT7">
        <v>1029.93</v>
      </c>
      <c r="ZU7">
        <v>1029.96</v>
      </c>
      <c r="ZV7">
        <v>1029.69</v>
      </c>
      <c r="ZW7">
        <v>1029.68</v>
      </c>
      <c r="ZX7">
        <v>1030.1099999999999</v>
      </c>
      <c r="ZY7">
        <v>1029.8699999999999</v>
      </c>
      <c r="ZZ7">
        <v>1029.75</v>
      </c>
      <c r="AAA7">
        <v>1029.98</v>
      </c>
      <c r="AAB7">
        <v>1029.8900000000001</v>
      </c>
      <c r="AAC7">
        <v>1029.8800000000001</v>
      </c>
      <c r="AAD7">
        <v>1030.01</v>
      </c>
      <c r="AAE7">
        <v>1029.7</v>
      </c>
      <c r="AAF7">
        <v>1029.73</v>
      </c>
      <c r="AAG7">
        <v>1029.93</v>
      </c>
      <c r="AAH7">
        <v>1029.96</v>
      </c>
      <c r="AAI7">
        <v>1029.73</v>
      </c>
      <c r="AAJ7">
        <v>1030.02</v>
      </c>
      <c r="AAK7">
        <v>1029.8</v>
      </c>
      <c r="AAL7">
        <v>1030.08</v>
      </c>
      <c r="AAM7">
        <v>1029.79</v>
      </c>
      <c r="AAN7">
        <v>1029.95</v>
      </c>
      <c r="AAO7">
        <v>1029.95</v>
      </c>
      <c r="AAP7">
        <v>1029.95</v>
      </c>
      <c r="AAQ7">
        <v>1029.97</v>
      </c>
      <c r="AAR7">
        <v>1030.07</v>
      </c>
      <c r="AAS7">
        <v>1029.95</v>
      </c>
      <c r="AAT7">
        <v>1029.8</v>
      </c>
      <c r="AAU7">
        <v>1029.8499999999999</v>
      </c>
      <c r="AAV7">
        <v>1030</v>
      </c>
      <c r="AAW7">
        <v>1030.01</v>
      </c>
      <c r="AAX7">
        <v>1030</v>
      </c>
      <c r="AAY7">
        <v>1029.98</v>
      </c>
      <c r="AAZ7">
        <v>1029.6500000000001</v>
      </c>
      <c r="ABA7">
        <v>1029.94</v>
      </c>
      <c r="ABB7">
        <v>1029.94</v>
      </c>
      <c r="ABC7">
        <v>1029.9000000000001</v>
      </c>
      <c r="ABD7">
        <v>1029.8</v>
      </c>
      <c r="ABE7">
        <v>1029.8900000000001</v>
      </c>
      <c r="ABF7">
        <v>1029.98</v>
      </c>
      <c r="ABG7">
        <v>1029.96</v>
      </c>
      <c r="ABH7">
        <v>1029.8800000000001</v>
      </c>
      <c r="ABI7">
        <v>1030.08</v>
      </c>
      <c r="ABJ7">
        <v>1029.72</v>
      </c>
      <c r="ABK7">
        <v>1029.7</v>
      </c>
      <c r="ABL7">
        <v>1029.74</v>
      </c>
      <c r="ABM7">
        <v>1029.8499999999999</v>
      </c>
      <c r="ABN7">
        <v>1029.71</v>
      </c>
      <c r="ABO7">
        <v>1029.8900000000001</v>
      </c>
      <c r="ABP7">
        <v>1029.75</v>
      </c>
      <c r="ABQ7">
        <v>1029.77</v>
      </c>
      <c r="ABR7">
        <v>1029.68</v>
      </c>
      <c r="ABS7">
        <v>1029.67</v>
      </c>
      <c r="ABT7">
        <v>1029.9000000000001</v>
      </c>
      <c r="ABU7">
        <v>1031.08</v>
      </c>
      <c r="ABV7">
        <v>1029.71</v>
      </c>
      <c r="ABW7">
        <v>1029.93</v>
      </c>
      <c r="ABX7">
        <v>1030.01</v>
      </c>
      <c r="ABY7">
        <v>1029.79</v>
      </c>
      <c r="ABZ7">
        <v>1029.98</v>
      </c>
      <c r="ACA7">
        <v>1029.93</v>
      </c>
      <c r="ACB7">
        <v>1029.73</v>
      </c>
      <c r="ACC7">
        <v>1030.0999999999999</v>
      </c>
      <c r="ACD7">
        <v>1029.49</v>
      </c>
      <c r="ACE7">
        <v>1029.71</v>
      </c>
      <c r="ACF7">
        <v>1029.81</v>
      </c>
      <c r="ACG7">
        <v>1029.83</v>
      </c>
      <c r="ACH7">
        <v>1029.7</v>
      </c>
      <c r="ACI7">
        <v>1030.01</v>
      </c>
      <c r="ACJ7">
        <v>1029.9000000000001</v>
      </c>
      <c r="ACK7">
        <v>1029.76</v>
      </c>
      <c r="ACL7">
        <v>1029.82</v>
      </c>
      <c r="ACM7">
        <v>1029.8499999999999</v>
      </c>
      <c r="ACN7">
        <v>1029.77</v>
      </c>
      <c r="ACO7">
        <v>1029.99</v>
      </c>
      <c r="ACP7">
        <v>1029.95</v>
      </c>
      <c r="ACQ7">
        <v>1029.6199999999999</v>
      </c>
      <c r="ACR7">
        <v>1029.77</v>
      </c>
      <c r="ACS7">
        <v>1029.79</v>
      </c>
      <c r="ACT7">
        <v>1029.83</v>
      </c>
      <c r="ACU7">
        <v>1029.6600000000001</v>
      </c>
      <c r="ACV7">
        <v>1029.78</v>
      </c>
      <c r="ACW7">
        <v>1029.6199999999999</v>
      </c>
      <c r="ACX7">
        <v>1029.6600000000001</v>
      </c>
      <c r="ACY7">
        <v>1029.9100000000001</v>
      </c>
      <c r="ACZ7">
        <v>1029.81</v>
      </c>
      <c r="ADA7">
        <v>1029.8800000000001</v>
      </c>
      <c r="ADB7">
        <v>1029.78</v>
      </c>
      <c r="ADC7">
        <v>1029.75</v>
      </c>
      <c r="ADD7">
        <v>1029.79</v>
      </c>
      <c r="ADE7">
        <v>1029.83</v>
      </c>
      <c r="ADF7">
        <v>1029.78</v>
      </c>
      <c r="ADG7">
        <v>1029.78</v>
      </c>
      <c r="ADH7">
        <v>1029.76</v>
      </c>
      <c r="ADI7">
        <v>1029.8699999999999</v>
      </c>
      <c r="ADJ7">
        <v>1029.7</v>
      </c>
      <c r="ADK7">
        <v>1029.71</v>
      </c>
      <c r="ADL7">
        <v>1029.6099999999999</v>
      </c>
      <c r="ADM7">
        <v>1029.9000000000001</v>
      </c>
      <c r="ADN7">
        <v>1029.7</v>
      </c>
      <c r="ADO7">
        <v>1029.69</v>
      </c>
      <c r="ADP7">
        <v>1029.6199999999999</v>
      </c>
      <c r="ADQ7">
        <v>1029.56</v>
      </c>
      <c r="ADR7">
        <v>1029.81</v>
      </c>
      <c r="ADS7">
        <v>1029.79</v>
      </c>
      <c r="ADT7">
        <v>1029.98</v>
      </c>
      <c r="ADU7">
        <v>1029.97</v>
      </c>
      <c r="ADV7">
        <v>1029.75</v>
      </c>
      <c r="ADW7">
        <v>1029.95</v>
      </c>
      <c r="ADX7">
        <v>1029.71</v>
      </c>
      <c r="ADY7">
        <v>1029.8900000000001</v>
      </c>
      <c r="ADZ7">
        <v>1029.56</v>
      </c>
      <c r="AEA7">
        <v>1029.5899999999999</v>
      </c>
      <c r="AEB7">
        <v>1029.73</v>
      </c>
      <c r="AEC7">
        <v>1029.78</v>
      </c>
      <c r="AED7">
        <v>1030.93</v>
      </c>
      <c r="AEE7">
        <v>1029.78</v>
      </c>
      <c r="AEF7">
        <v>1029.8800000000001</v>
      </c>
      <c r="AEG7">
        <v>1029.69</v>
      </c>
      <c r="AEH7">
        <v>1029.8399999999999</v>
      </c>
      <c r="AEI7">
        <v>1029.6099999999999</v>
      </c>
      <c r="AEJ7">
        <v>1029.81</v>
      </c>
      <c r="AEK7">
        <v>1029.8800000000001</v>
      </c>
      <c r="AEL7">
        <v>1029.8499999999999</v>
      </c>
      <c r="AEM7">
        <v>1029.78</v>
      </c>
      <c r="AEN7">
        <v>1029.6099999999999</v>
      </c>
      <c r="AEO7">
        <v>1029.92</v>
      </c>
      <c r="AEP7">
        <v>1029.76</v>
      </c>
      <c r="AEQ7">
        <v>1029.5999999999999</v>
      </c>
      <c r="AER7">
        <v>1029.6600000000001</v>
      </c>
      <c r="AES7">
        <v>1029.8399999999999</v>
      </c>
      <c r="AET7">
        <v>1029.82</v>
      </c>
      <c r="AEU7">
        <v>1029.97</v>
      </c>
      <c r="AEV7">
        <v>1029.8900000000001</v>
      </c>
      <c r="AEW7">
        <v>1029.7</v>
      </c>
      <c r="AEX7">
        <v>1029.7</v>
      </c>
      <c r="AEY7">
        <v>1029.6400000000001</v>
      </c>
      <c r="AEZ7">
        <v>1029.8399999999999</v>
      </c>
      <c r="AFA7">
        <v>1029.82</v>
      </c>
      <c r="AFB7">
        <v>1029.5899999999999</v>
      </c>
      <c r="AFC7">
        <v>1029.72</v>
      </c>
      <c r="AFD7">
        <v>1029.74</v>
      </c>
      <c r="AFE7">
        <v>1029.77</v>
      </c>
      <c r="AFF7">
        <v>1029.79</v>
      </c>
      <c r="AFG7">
        <v>1029.73</v>
      </c>
      <c r="AFH7">
        <v>1029.74</v>
      </c>
      <c r="AFI7">
        <v>1030</v>
      </c>
      <c r="AFJ7">
        <v>1029.82</v>
      </c>
      <c r="AFK7">
        <v>1030.92</v>
      </c>
      <c r="AFL7">
        <v>1029.8800000000001</v>
      </c>
      <c r="AFM7">
        <v>1029.6600000000001</v>
      </c>
      <c r="AFN7">
        <v>1029.73</v>
      </c>
      <c r="AFO7">
        <v>1029.72</v>
      </c>
      <c r="AFP7">
        <v>1029.82</v>
      </c>
      <c r="AFQ7">
        <v>1029.8499999999999</v>
      </c>
      <c r="AFR7">
        <v>1029.74</v>
      </c>
      <c r="AFS7">
        <v>1029.72</v>
      </c>
      <c r="AFT7">
        <v>1029.73</v>
      </c>
      <c r="AFU7">
        <v>1029.6300000000001</v>
      </c>
      <c r="AFV7">
        <v>1029.76</v>
      </c>
      <c r="AFW7">
        <v>1029.46</v>
      </c>
      <c r="AFX7">
        <v>1029.74</v>
      </c>
      <c r="AFY7">
        <v>1029.78</v>
      </c>
      <c r="AFZ7">
        <v>1029.78</v>
      </c>
      <c r="AGA7">
        <v>1029.6099999999999</v>
      </c>
      <c r="AGB7">
        <v>1029.8399999999999</v>
      </c>
      <c r="AGC7">
        <v>1030.05</v>
      </c>
      <c r="AGD7">
        <v>1029.94</v>
      </c>
      <c r="AGE7">
        <v>1029.8499999999999</v>
      </c>
      <c r="AGF7">
        <v>1029.53</v>
      </c>
      <c r="AGG7">
        <v>1029.69</v>
      </c>
      <c r="AGH7">
        <v>1029.8399999999999</v>
      </c>
      <c r="AGI7">
        <v>1029.6300000000001</v>
      </c>
      <c r="AGJ7">
        <v>1029.72</v>
      </c>
      <c r="AGK7">
        <v>1029.78</v>
      </c>
      <c r="AGL7">
        <v>1029.6400000000001</v>
      </c>
      <c r="AGM7">
        <v>1029.83</v>
      </c>
      <c r="AGN7">
        <v>1029.9000000000001</v>
      </c>
      <c r="AGO7">
        <v>1029.8599999999999</v>
      </c>
      <c r="AGP7">
        <v>1029.78</v>
      </c>
      <c r="AGQ7">
        <v>1029.49</v>
      </c>
      <c r="AGR7">
        <v>1029.76</v>
      </c>
      <c r="AGS7">
        <v>1029.8800000000001</v>
      </c>
      <c r="AGT7">
        <v>1029.72</v>
      </c>
      <c r="AGU7">
        <v>1029.77</v>
      </c>
      <c r="AGV7">
        <v>1029.8399999999999</v>
      </c>
      <c r="AGW7">
        <v>1029.79</v>
      </c>
      <c r="AGX7">
        <v>1029.76</v>
      </c>
      <c r="AGY7">
        <v>1029.7</v>
      </c>
      <c r="AGZ7">
        <v>1029.53</v>
      </c>
      <c r="AHA7">
        <v>1030.8699999999999</v>
      </c>
      <c r="AHB7">
        <v>1029.73</v>
      </c>
      <c r="AHC7">
        <v>1029.8</v>
      </c>
      <c r="AHD7">
        <v>1029.8</v>
      </c>
      <c r="AHE7">
        <v>1029.79</v>
      </c>
      <c r="AHF7">
        <v>1029.8499999999999</v>
      </c>
      <c r="AHG7">
        <v>1029.67</v>
      </c>
      <c r="AHH7">
        <v>1029.68</v>
      </c>
      <c r="AHI7">
        <v>1029.68</v>
      </c>
      <c r="AHJ7">
        <v>1029.6199999999999</v>
      </c>
      <c r="AHK7">
        <v>1029.73</v>
      </c>
      <c r="AHL7">
        <v>1029.73</v>
      </c>
      <c r="AHM7">
        <v>1029.95</v>
      </c>
      <c r="AHN7">
        <v>1029.6400000000001</v>
      </c>
      <c r="AHO7">
        <v>1029.97</v>
      </c>
      <c r="AHP7">
        <v>1029.69</v>
      </c>
      <c r="AHQ7">
        <v>1029.76</v>
      </c>
      <c r="AHR7">
        <v>1029.6300000000001</v>
      </c>
      <c r="AHS7">
        <v>1029.8399999999999</v>
      </c>
      <c r="AHT7">
        <v>1029.69</v>
      </c>
      <c r="AHU7">
        <v>1029.71</v>
      </c>
      <c r="AHV7">
        <v>1029.96</v>
      </c>
      <c r="AHW7">
        <v>1029.6600000000001</v>
      </c>
      <c r="AHX7">
        <v>1029.75</v>
      </c>
      <c r="AHY7">
        <v>1029.6099999999999</v>
      </c>
      <c r="AHZ7">
        <v>1029.75</v>
      </c>
      <c r="AIA7">
        <v>1029.83</v>
      </c>
      <c r="AIB7">
        <v>1029.67</v>
      </c>
      <c r="AIC7">
        <v>1029.47</v>
      </c>
      <c r="AID7">
        <v>1029.74</v>
      </c>
      <c r="AIE7">
        <v>1029.67</v>
      </c>
      <c r="AIF7">
        <v>1029.54</v>
      </c>
      <c r="AIG7">
        <v>1029.6500000000001</v>
      </c>
      <c r="AIH7">
        <v>1029.7</v>
      </c>
      <c r="AII7">
        <v>1029.78</v>
      </c>
      <c r="AIJ7">
        <v>1029.6600000000001</v>
      </c>
      <c r="AIK7">
        <v>1029.6500000000001</v>
      </c>
      <c r="AIL7">
        <v>1029.5899999999999</v>
      </c>
      <c r="AIM7">
        <v>1029.6199999999999</v>
      </c>
      <c r="AIN7">
        <v>1029.72</v>
      </c>
      <c r="AIO7">
        <v>1029.74</v>
      </c>
      <c r="AIP7">
        <v>1029.72</v>
      </c>
      <c r="AIQ7">
        <v>1029.7</v>
      </c>
      <c r="AIR7">
        <v>1029.98</v>
      </c>
      <c r="AIS7">
        <v>1029.81</v>
      </c>
      <c r="AIT7">
        <v>1030.69</v>
      </c>
      <c r="AIU7">
        <v>1029.67</v>
      </c>
      <c r="AIV7">
        <v>1029.9000000000001</v>
      </c>
      <c r="AIW7">
        <v>1029.5</v>
      </c>
      <c r="AIX7">
        <v>1029.99</v>
      </c>
      <c r="AIY7">
        <v>1030.83</v>
      </c>
      <c r="AIZ7">
        <v>1029.81</v>
      </c>
      <c r="AJA7">
        <v>1029.7</v>
      </c>
      <c r="AJB7">
        <v>1029.77</v>
      </c>
      <c r="AJC7">
        <v>1029.72</v>
      </c>
      <c r="AJD7">
        <v>1029.7</v>
      </c>
      <c r="AJE7">
        <v>1029.77</v>
      </c>
      <c r="AJF7">
        <v>1029.8399999999999</v>
      </c>
      <c r="AJG7">
        <v>1029.5999999999999</v>
      </c>
      <c r="AJH7">
        <v>1029.77</v>
      </c>
      <c r="AJI7">
        <v>1029.75</v>
      </c>
      <c r="AJJ7">
        <v>1029.73</v>
      </c>
      <c r="AJK7">
        <v>1029.75</v>
      </c>
      <c r="AJL7">
        <v>1029.8800000000001</v>
      </c>
      <c r="AJM7">
        <v>1029.56</v>
      </c>
      <c r="AJN7">
        <v>1029.8699999999999</v>
      </c>
      <c r="AJO7">
        <v>1029.95</v>
      </c>
      <c r="AJP7">
        <v>1029.76</v>
      </c>
      <c r="AJQ7">
        <v>1029.68</v>
      </c>
      <c r="AJR7">
        <v>1029.5899999999999</v>
      </c>
      <c r="AJS7">
        <v>1029.6199999999999</v>
      </c>
      <c r="AJT7">
        <v>1029.73</v>
      </c>
      <c r="AJU7">
        <v>1029.8599999999999</v>
      </c>
      <c r="AJV7">
        <v>1029.57</v>
      </c>
      <c r="AJW7">
        <v>1029.56</v>
      </c>
      <c r="AJX7">
        <v>1029.8499999999999</v>
      </c>
      <c r="AJY7">
        <v>1029.6600000000001</v>
      </c>
      <c r="AJZ7">
        <v>1029.71</v>
      </c>
      <c r="AKA7">
        <v>1029.8499999999999</v>
      </c>
      <c r="AKB7">
        <v>1029.83</v>
      </c>
      <c r="AKC7">
        <v>1029.74</v>
      </c>
      <c r="AKD7">
        <v>1029.8399999999999</v>
      </c>
      <c r="AKE7">
        <v>1029.75</v>
      </c>
      <c r="AKF7">
        <v>1029.74</v>
      </c>
      <c r="AKG7">
        <v>1029.71</v>
      </c>
      <c r="AKH7">
        <v>1029.68</v>
      </c>
      <c r="AKI7">
        <v>1029.5899999999999</v>
      </c>
      <c r="AKJ7">
        <v>1029.68</v>
      </c>
      <c r="AKK7">
        <v>1029.74</v>
      </c>
      <c r="AKL7">
        <v>1029.57</v>
      </c>
      <c r="AKM7">
        <v>1029.6400000000001</v>
      </c>
      <c r="AKN7">
        <v>1029.75</v>
      </c>
      <c r="AKO7">
        <v>1029.8399999999999</v>
      </c>
      <c r="AKP7">
        <v>1029.6300000000001</v>
      </c>
      <c r="AKQ7">
        <v>1029.8699999999999</v>
      </c>
      <c r="AKR7">
        <v>1029.53</v>
      </c>
      <c r="AKS7">
        <v>1029.98</v>
      </c>
      <c r="AKT7">
        <v>1029.8699999999999</v>
      </c>
      <c r="AKU7">
        <v>1029.8699999999999</v>
      </c>
      <c r="AKV7">
        <v>1029.5999999999999</v>
      </c>
      <c r="AKW7">
        <v>1029.8900000000001</v>
      </c>
      <c r="AKX7">
        <v>1029.68</v>
      </c>
      <c r="AKY7">
        <v>1029.72</v>
      </c>
      <c r="AKZ7">
        <v>1029.6400000000001</v>
      </c>
      <c r="ALA7">
        <v>1029.6300000000001</v>
      </c>
      <c r="ALB7">
        <v>1029.74</v>
      </c>
      <c r="ALC7">
        <v>1029.83</v>
      </c>
      <c r="ALD7">
        <v>1029.8900000000001</v>
      </c>
      <c r="ALE7">
        <v>1029.71</v>
      </c>
      <c r="ALF7">
        <v>1029.68</v>
      </c>
      <c r="ALG7">
        <v>1029.6300000000001</v>
      </c>
      <c r="ALH7">
        <v>1029.82</v>
      </c>
      <c r="ALI7">
        <v>1029.8499999999999</v>
      </c>
      <c r="ALJ7">
        <v>1029.5999999999999</v>
      </c>
      <c r="ALK7">
        <v>1029.81</v>
      </c>
      <c r="ALL7">
        <v>1029.78</v>
      </c>
      <c r="ALM7">
        <v>1029.68</v>
      </c>
      <c r="ALN7">
        <v>1029.5999999999999</v>
      </c>
      <c r="ALO7">
        <v>1029.81</v>
      </c>
      <c r="ALP7">
        <v>1029.8699999999999</v>
      </c>
      <c r="ALQ7">
        <v>1029.6600000000001</v>
      </c>
      <c r="ALR7">
        <v>1029.6300000000001</v>
      </c>
      <c r="ALS7">
        <v>1029.71</v>
      </c>
      <c r="ALT7">
        <v>1029.69</v>
      </c>
      <c r="ALU7">
        <v>1029.74</v>
      </c>
      <c r="ALV7">
        <v>1029.8800000000001</v>
      </c>
      <c r="ALW7">
        <v>1029.94</v>
      </c>
      <c r="ALX7">
        <v>1029.68</v>
      </c>
      <c r="ALY7">
        <v>1029.8</v>
      </c>
      <c r="ALZ7">
        <v>1029.95</v>
      </c>
      <c r="AMA7">
        <v>1029.75</v>
      </c>
      <c r="AMB7">
        <v>1029.78</v>
      </c>
      <c r="AMC7">
        <v>1029.71</v>
      </c>
      <c r="AMD7">
        <v>1029.74</v>
      </c>
      <c r="AME7">
        <v>1029.76</v>
      </c>
      <c r="AMF7">
        <v>1029.77</v>
      </c>
      <c r="AMG7">
        <v>1029.51</v>
      </c>
      <c r="AMH7">
        <v>1029.78</v>
      </c>
      <c r="AMI7">
        <v>1029.8800000000001</v>
      </c>
      <c r="AMJ7">
        <v>1029.8399999999999</v>
      </c>
      <c r="AMK7">
        <v>1029.72</v>
      </c>
      <c r="AML7">
        <v>1029.96</v>
      </c>
      <c r="AMM7">
        <v>1029.8399999999999</v>
      </c>
      <c r="AMN7">
        <v>1029.98</v>
      </c>
      <c r="AMO7">
        <v>1029.82</v>
      </c>
      <c r="AMP7">
        <v>1029.76</v>
      </c>
      <c r="AMQ7">
        <v>1029.8499999999999</v>
      </c>
      <c r="AMR7">
        <v>1029.9100000000001</v>
      </c>
      <c r="AMS7">
        <v>1029.94</v>
      </c>
      <c r="AMT7">
        <v>1029.93</v>
      </c>
      <c r="AMU7">
        <v>1029.6600000000001</v>
      </c>
      <c r="AMV7">
        <v>1030.07</v>
      </c>
      <c r="AMW7">
        <v>1029.82</v>
      </c>
      <c r="AMX7">
        <v>1029.83</v>
      </c>
      <c r="AMY7">
        <v>1029.72</v>
      </c>
      <c r="AMZ7">
        <v>1029.78</v>
      </c>
      <c r="ANA7">
        <v>1029.92</v>
      </c>
      <c r="ANB7">
        <v>1029.81</v>
      </c>
      <c r="ANC7">
        <v>1029.6199999999999</v>
      </c>
      <c r="AND7">
        <v>1029.72</v>
      </c>
      <c r="ANE7">
        <v>1029.9100000000001</v>
      </c>
      <c r="ANF7">
        <v>1029.95</v>
      </c>
      <c r="ANG7">
        <v>1029.72</v>
      </c>
      <c r="ANH7">
        <v>1029.8499999999999</v>
      </c>
      <c r="ANI7">
        <v>1029.8800000000001</v>
      </c>
      <c r="ANJ7">
        <v>1029.77</v>
      </c>
      <c r="ANK7">
        <v>1029.82</v>
      </c>
      <c r="ANL7">
        <v>1029.6099999999999</v>
      </c>
      <c r="ANM7">
        <v>1029.6500000000001</v>
      </c>
      <c r="ANN7">
        <v>1029.8800000000001</v>
      </c>
      <c r="ANO7">
        <v>1029.96</v>
      </c>
      <c r="ANP7">
        <v>1029.9000000000001</v>
      </c>
      <c r="ANQ7">
        <v>1029.93</v>
      </c>
      <c r="ANR7">
        <v>1029.69</v>
      </c>
      <c r="ANS7">
        <v>1029.8699999999999</v>
      </c>
      <c r="ANT7">
        <v>1029.81</v>
      </c>
      <c r="ANU7">
        <v>1029.77</v>
      </c>
      <c r="ANV7">
        <v>1029.92</v>
      </c>
      <c r="ANW7">
        <v>1029.6500000000001</v>
      </c>
      <c r="ANX7">
        <v>1029.7</v>
      </c>
      <c r="ANY7">
        <v>1029.8</v>
      </c>
      <c r="ANZ7">
        <v>1029.6500000000001</v>
      </c>
      <c r="AOA7">
        <v>1029.9000000000001</v>
      </c>
      <c r="AOB7">
        <v>1029.71</v>
      </c>
      <c r="AOC7">
        <v>1029.52</v>
      </c>
      <c r="AOD7">
        <v>1030.1300000000001</v>
      </c>
      <c r="AOE7">
        <v>1029.95</v>
      </c>
      <c r="AOF7">
        <v>1029.9100000000001</v>
      </c>
      <c r="AOG7">
        <v>1029.8</v>
      </c>
      <c r="AOH7">
        <v>1029.9000000000001</v>
      </c>
      <c r="AOI7">
        <v>1029.83</v>
      </c>
      <c r="AOJ7">
        <v>1029.68</v>
      </c>
      <c r="AOK7">
        <v>1029.74</v>
      </c>
      <c r="AOL7">
        <v>1030.96</v>
      </c>
      <c r="AOM7">
        <v>1029.6600000000001</v>
      </c>
      <c r="AON7">
        <v>1029.8900000000001</v>
      </c>
      <c r="AOO7">
        <v>1029.81</v>
      </c>
      <c r="AOP7">
        <v>1029.71</v>
      </c>
      <c r="AOQ7">
        <v>1030.1400000000001</v>
      </c>
      <c r="AOR7">
        <v>1029.6600000000001</v>
      </c>
      <c r="AOS7">
        <v>1030.01</v>
      </c>
      <c r="AOT7">
        <v>1030.04</v>
      </c>
      <c r="AOU7">
        <v>1029.9000000000001</v>
      </c>
      <c r="AOV7">
        <v>1029.8499999999999</v>
      </c>
      <c r="AOW7">
        <v>1029.81</v>
      </c>
      <c r="AOX7">
        <v>1029.68</v>
      </c>
      <c r="AOY7">
        <v>1029.8499999999999</v>
      </c>
      <c r="AOZ7">
        <v>1029.92</v>
      </c>
      <c r="APA7">
        <v>1030.06</v>
      </c>
      <c r="APB7">
        <v>1029.8399999999999</v>
      </c>
      <c r="APC7">
        <v>1029.92</v>
      </c>
      <c r="APD7">
        <v>1030.04</v>
      </c>
      <c r="APE7">
        <v>1029.67</v>
      </c>
      <c r="APF7">
        <v>1029.6400000000001</v>
      </c>
      <c r="APG7">
        <v>1029.74</v>
      </c>
      <c r="APH7">
        <v>1029.8499999999999</v>
      </c>
      <c r="API7">
        <v>1029.74</v>
      </c>
      <c r="APJ7">
        <v>1029.81</v>
      </c>
      <c r="APK7">
        <v>1029.74</v>
      </c>
      <c r="APL7">
        <v>1029.82</v>
      </c>
      <c r="APM7">
        <v>1030.08</v>
      </c>
      <c r="APN7">
        <v>1029.8599999999999</v>
      </c>
      <c r="APO7">
        <v>1029.77</v>
      </c>
      <c r="APP7">
        <v>1029.9100000000001</v>
      </c>
      <c r="APQ7">
        <v>1029.78</v>
      </c>
      <c r="APR7">
        <v>1029.9000000000001</v>
      </c>
      <c r="APS7">
        <v>1030.0899999999999</v>
      </c>
      <c r="APT7">
        <v>1029.92</v>
      </c>
      <c r="APU7">
        <v>1029.76</v>
      </c>
      <c r="APV7">
        <v>1029.54</v>
      </c>
      <c r="APW7">
        <v>1029.7</v>
      </c>
      <c r="APX7">
        <v>1029.67</v>
      </c>
      <c r="APY7">
        <v>1029.8</v>
      </c>
      <c r="APZ7">
        <v>1029.78</v>
      </c>
      <c r="AQA7">
        <v>1029.7</v>
      </c>
      <c r="AQB7">
        <v>1029.6099999999999</v>
      </c>
      <c r="AQC7">
        <v>1029.74</v>
      </c>
      <c r="AQD7">
        <v>1029.8399999999999</v>
      </c>
      <c r="AQE7">
        <v>1029.9100000000001</v>
      </c>
      <c r="AQF7">
        <v>1029.96</v>
      </c>
      <c r="AQG7">
        <v>1029.6600000000001</v>
      </c>
      <c r="AQH7">
        <v>1030.17</v>
      </c>
      <c r="AQI7">
        <v>1029.8599999999999</v>
      </c>
      <c r="AQJ7">
        <v>1030.04</v>
      </c>
      <c r="AQK7">
        <v>1031.0999999999999</v>
      </c>
      <c r="AQL7">
        <v>1029.76</v>
      </c>
      <c r="AQM7">
        <v>1029.95</v>
      </c>
      <c r="AQN7">
        <v>1029.8399999999999</v>
      </c>
      <c r="AQO7">
        <v>1030.03</v>
      </c>
      <c r="AQP7">
        <v>1029.79</v>
      </c>
      <c r="AQQ7">
        <v>1029.8</v>
      </c>
      <c r="AQR7">
        <v>1029.8800000000001</v>
      </c>
      <c r="AQS7">
        <v>1030.1199999999999</v>
      </c>
      <c r="AQT7">
        <v>1029.92</v>
      </c>
      <c r="AQU7">
        <v>1030</v>
      </c>
      <c r="AQV7">
        <v>1030.02</v>
      </c>
      <c r="AQW7">
        <v>1029.82</v>
      </c>
      <c r="AQX7">
        <v>1030.1300000000001</v>
      </c>
      <c r="AQY7">
        <v>1029.96</v>
      </c>
      <c r="AQZ7">
        <v>1029.8399999999999</v>
      </c>
      <c r="ARA7">
        <v>1030</v>
      </c>
      <c r="ARB7">
        <v>1029.98</v>
      </c>
      <c r="ARC7">
        <v>1029.8599999999999</v>
      </c>
      <c r="ARD7">
        <v>1029.68</v>
      </c>
      <c r="ARE7">
        <v>1030.01</v>
      </c>
      <c r="ARF7">
        <v>1029.8900000000001</v>
      </c>
      <c r="ARG7">
        <v>1030.1099999999999</v>
      </c>
      <c r="ARH7">
        <v>1029.76</v>
      </c>
      <c r="ARI7">
        <v>1030</v>
      </c>
      <c r="ARJ7">
        <v>1029.8900000000001</v>
      </c>
      <c r="ARK7">
        <v>1029.94</v>
      </c>
      <c r="ARL7">
        <v>1029.8699999999999</v>
      </c>
      <c r="ARM7">
        <v>1030.07</v>
      </c>
      <c r="ARN7">
        <v>1030.1400000000001</v>
      </c>
      <c r="ARO7">
        <v>1030</v>
      </c>
      <c r="ARP7">
        <v>1030.02</v>
      </c>
      <c r="ARQ7">
        <v>1029.93</v>
      </c>
      <c r="ARR7">
        <v>1029.6500000000001</v>
      </c>
      <c r="ARS7">
        <v>1029.9000000000001</v>
      </c>
      <c r="ART7">
        <v>1029.9100000000001</v>
      </c>
      <c r="ARU7">
        <v>1029.8800000000001</v>
      </c>
      <c r="ARV7">
        <v>1029.76</v>
      </c>
      <c r="ARW7">
        <v>1029.8699999999999</v>
      </c>
      <c r="ARX7">
        <v>1030.0999999999999</v>
      </c>
      <c r="ARY7">
        <v>1029.98</v>
      </c>
      <c r="ARZ7">
        <v>1029.92</v>
      </c>
      <c r="ASA7">
        <v>1030.0899999999999</v>
      </c>
      <c r="ASB7">
        <v>1029.8399999999999</v>
      </c>
      <c r="ASC7">
        <v>1030.03</v>
      </c>
      <c r="ASD7">
        <v>1029.79</v>
      </c>
      <c r="ASE7">
        <v>1029.98</v>
      </c>
      <c r="ASF7">
        <v>1030.04</v>
      </c>
      <c r="ASG7">
        <v>1030</v>
      </c>
      <c r="ASH7">
        <v>1030.07</v>
      </c>
      <c r="ASI7">
        <v>1030.19</v>
      </c>
      <c r="ASJ7">
        <v>1029.93</v>
      </c>
      <c r="ASK7">
        <v>1029.92</v>
      </c>
      <c r="ASL7">
        <v>1030.18</v>
      </c>
      <c r="ASM7">
        <v>1029.8800000000001</v>
      </c>
      <c r="ASN7">
        <v>1029.81</v>
      </c>
      <c r="ASO7">
        <v>1030.03</v>
      </c>
      <c r="ASP7">
        <v>1030.18</v>
      </c>
      <c r="ASQ7">
        <v>1029.53</v>
      </c>
      <c r="ASR7">
        <v>1030.05</v>
      </c>
      <c r="ASS7">
        <v>1030.18</v>
      </c>
      <c r="AST7">
        <v>1030.03</v>
      </c>
      <c r="ASU7">
        <v>1029.92</v>
      </c>
      <c r="ASV7">
        <v>1030.07</v>
      </c>
      <c r="ASW7">
        <v>1030.04</v>
      </c>
      <c r="ASX7">
        <v>1029.92</v>
      </c>
      <c r="ASY7">
        <v>1029.75</v>
      </c>
      <c r="ASZ7">
        <v>1030</v>
      </c>
      <c r="ATA7">
        <v>1030</v>
      </c>
      <c r="ATB7">
        <v>1030.01</v>
      </c>
      <c r="ATC7">
        <v>1030.21</v>
      </c>
      <c r="ATD7">
        <v>1029.9100000000001</v>
      </c>
      <c r="ATE7">
        <v>1029.97</v>
      </c>
      <c r="ATF7">
        <v>1030.02</v>
      </c>
      <c r="ATG7">
        <v>1029.82</v>
      </c>
      <c r="ATH7">
        <v>1029.95</v>
      </c>
      <c r="ATI7">
        <v>1029.99</v>
      </c>
      <c r="ATJ7">
        <v>1029.93</v>
      </c>
      <c r="ATK7">
        <v>1029.97</v>
      </c>
      <c r="ATL7">
        <v>1030.04</v>
      </c>
      <c r="ATM7">
        <v>1030.04</v>
      </c>
      <c r="ATN7">
        <v>1029.93</v>
      </c>
      <c r="ATO7">
        <v>1029.92</v>
      </c>
      <c r="ATP7">
        <v>1029.97</v>
      </c>
      <c r="ATQ7">
        <v>1029.98</v>
      </c>
      <c r="ATR7">
        <v>1029.8699999999999</v>
      </c>
      <c r="ATS7">
        <v>1029.93</v>
      </c>
      <c r="ATT7">
        <v>1030.1400000000001</v>
      </c>
      <c r="ATU7">
        <v>1029.94</v>
      </c>
      <c r="ATV7">
        <v>1030.1300000000001</v>
      </c>
      <c r="ATW7">
        <v>1029.94</v>
      </c>
      <c r="ATX7">
        <v>1029.8800000000001</v>
      </c>
      <c r="ATY7">
        <v>1029.9000000000001</v>
      </c>
      <c r="ATZ7">
        <v>1031.19</v>
      </c>
      <c r="AUA7">
        <v>1029.81</v>
      </c>
      <c r="AUB7">
        <v>1029.92</v>
      </c>
      <c r="AUC7">
        <v>1029.94</v>
      </c>
      <c r="AUD7">
        <v>1030.0899999999999</v>
      </c>
      <c r="AUE7">
        <v>1030.0999999999999</v>
      </c>
      <c r="AUF7">
        <v>1030.32</v>
      </c>
      <c r="AUG7">
        <v>1030.06</v>
      </c>
      <c r="AUH7">
        <v>1030.04</v>
      </c>
      <c r="AUI7">
        <v>1030.3</v>
      </c>
      <c r="AUJ7">
        <v>1030.1600000000001</v>
      </c>
      <c r="AUK7">
        <v>1030.3800000000001</v>
      </c>
      <c r="AUL7">
        <v>1030.0999999999999</v>
      </c>
      <c r="AUM7">
        <v>1030.03</v>
      </c>
      <c r="AUN7">
        <v>1030.19</v>
      </c>
      <c r="AUO7">
        <v>1030.2</v>
      </c>
      <c r="AUP7">
        <v>1030.19</v>
      </c>
      <c r="AUQ7">
        <v>1030.1099999999999</v>
      </c>
      <c r="AUR7">
        <v>1030.24</v>
      </c>
      <c r="AUS7">
        <v>1030.2</v>
      </c>
      <c r="AUT7">
        <v>1030.01</v>
      </c>
      <c r="AUU7">
        <v>1030.31</v>
      </c>
      <c r="AUV7">
        <v>1030.4000000000001</v>
      </c>
      <c r="AUW7">
        <v>1029.93</v>
      </c>
      <c r="AUX7">
        <v>1030.17</v>
      </c>
      <c r="AUY7">
        <v>1029.97</v>
      </c>
      <c r="AUZ7">
        <v>1030.18</v>
      </c>
      <c r="AVA7">
        <v>1029.94</v>
      </c>
      <c r="AVB7">
        <v>1030.1300000000001</v>
      </c>
      <c r="AVC7">
        <v>1030.1600000000001</v>
      </c>
      <c r="AVD7">
        <v>1030.05</v>
      </c>
      <c r="AVE7">
        <v>1030.23</v>
      </c>
      <c r="AVF7">
        <v>1030.02</v>
      </c>
      <c r="AVG7">
        <v>1030.18</v>
      </c>
      <c r="AVH7">
        <v>1030.08</v>
      </c>
      <c r="AVI7">
        <v>1030.08</v>
      </c>
      <c r="AVJ7">
        <v>1030.29</v>
      </c>
      <c r="AVK7">
        <v>1030.26</v>
      </c>
      <c r="AVL7">
        <v>1030.01</v>
      </c>
      <c r="AVM7">
        <v>1029.93</v>
      </c>
      <c r="AVN7">
        <v>1030.01</v>
      </c>
      <c r="AVO7">
        <v>1030.08</v>
      </c>
      <c r="AVP7">
        <v>1030.03</v>
      </c>
      <c r="AVQ7">
        <v>1030.07</v>
      </c>
      <c r="AVR7">
        <v>1029.83</v>
      </c>
      <c r="AVS7">
        <v>1030.1300000000001</v>
      </c>
      <c r="AVT7">
        <v>1029.8900000000001</v>
      </c>
      <c r="AVU7">
        <v>1029.8</v>
      </c>
      <c r="AVV7">
        <v>1030.1099999999999</v>
      </c>
      <c r="AVW7">
        <v>1030</v>
      </c>
      <c r="AVX7">
        <v>1030.2</v>
      </c>
      <c r="AVY7">
        <v>1029.8800000000001</v>
      </c>
      <c r="AVZ7">
        <v>1030.1400000000001</v>
      </c>
      <c r="AWA7">
        <v>1030.1600000000001</v>
      </c>
      <c r="AWB7">
        <v>1030.1600000000001</v>
      </c>
      <c r="AWC7">
        <v>1030.28</v>
      </c>
      <c r="AWD7">
        <v>1029.8800000000001</v>
      </c>
      <c r="AWE7">
        <v>1030.1099999999999</v>
      </c>
      <c r="AWF7">
        <v>1030.2</v>
      </c>
      <c r="AWG7">
        <v>1030.21</v>
      </c>
      <c r="AWH7">
        <v>1029.99</v>
      </c>
      <c r="AWI7">
        <v>1031.2</v>
      </c>
      <c r="AWJ7">
        <v>1030.27</v>
      </c>
      <c r="AWK7">
        <v>1030.29</v>
      </c>
      <c r="AWL7">
        <v>1030.42</v>
      </c>
      <c r="AWM7">
        <v>1030.33</v>
      </c>
      <c r="AWN7">
        <v>1030.3499999999999</v>
      </c>
      <c r="AWO7">
        <v>1030.08</v>
      </c>
      <c r="AWP7">
        <v>1030.2</v>
      </c>
      <c r="AWQ7">
        <v>1030.24</v>
      </c>
      <c r="AWR7">
        <v>1030.3</v>
      </c>
      <c r="AWS7">
        <v>1030.1199999999999</v>
      </c>
      <c r="AWT7">
        <v>1030.21</v>
      </c>
      <c r="AWU7">
        <v>1030.3900000000001</v>
      </c>
      <c r="AWV7">
        <v>1029.98</v>
      </c>
      <c r="AWW7">
        <v>1030.1600000000001</v>
      </c>
      <c r="AWX7">
        <v>1030.0899999999999</v>
      </c>
      <c r="AWY7">
        <v>1030.23</v>
      </c>
      <c r="AWZ7">
        <v>1030.29</v>
      </c>
      <c r="AXA7">
        <v>1030.1500000000001</v>
      </c>
      <c r="AXB7">
        <v>1030.1199999999999</v>
      </c>
      <c r="AXC7">
        <v>1030.07</v>
      </c>
      <c r="AXD7">
        <v>1030.06</v>
      </c>
      <c r="AXE7">
        <v>1030.19</v>
      </c>
      <c r="AXF7">
        <v>1030.18</v>
      </c>
      <c r="AXG7">
        <v>1030.1300000000001</v>
      </c>
      <c r="AXH7">
        <v>1030.3399999999999</v>
      </c>
      <c r="AXI7">
        <v>1030.47</v>
      </c>
      <c r="AXJ7">
        <v>1030.08</v>
      </c>
      <c r="AXK7">
        <v>1030.44</v>
      </c>
      <c r="AXL7">
        <v>1030.22</v>
      </c>
      <c r="AXM7">
        <v>1030.0899999999999</v>
      </c>
      <c r="AXN7">
        <v>1030.3599999999999</v>
      </c>
      <c r="AXO7">
        <v>1030.32</v>
      </c>
      <c r="AXP7">
        <v>1030.1400000000001</v>
      </c>
      <c r="AXQ7">
        <v>1030.19</v>
      </c>
      <c r="AXR7">
        <v>1030.0899999999999</v>
      </c>
      <c r="AXS7">
        <v>1030.17</v>
      </c>
      <c r="AXT7">
        <v>1029.98</v>
      </c>
      <c r="AXU7">
        <v>1030.18</v>
      </c>
      <c r="AXV7">
        <v>1030.07</v>
      </c>
      <c r="AXW7">
        <v>1030.19</v>
      </c>
      <c r="AXX7">
        <v>1030.07</v>
      </c>
      <c r="AXY7">
        <v>1031.31</v>
      </c>
      <c r="AXZ7">
        <v>1030.28</v>
      </c>
      <c r="AYA7">
        <v>1030.0999999999999</v>
      </c>
      <c r="AYB7">
        <v>1030.45</v>
      </c>
      <c r="AYC7">
        <v>1030.3800000000001</v>
      </c>
      <c r="AYD7">
        <v>1030.23</v>
      </c>
      <c r="AYE7">
        <v>1030.31</v>
      </c>
      <c r="AYF7">
        <v>1030.33</v>
      </c>
      <c r="AYG7">
        <v>1030.27</v>
      </c>
      <c r="AYH7">
        <v>1030.29</v>
      </c>
      <c r="AYI7">
        <v>1030.48</v>
      </c>
      <c r="AYJ7">
        <v>1030.3900000000001</v>
      </c>
      <c r="AYK7">
        <v>1030.3900000000001</v>
      </c>
      <c r="AYL7">
        <v>1030.44</v>
      </c>
      <c r="AYM7">
        <v>1030.3399999999999</v>
      </c>
      <c r="AYN7">
        <v>1030.45</v>
      </c>
      <c r="AYO7">
        <v>1030.3499999999999</v>
      </c>
      <c r="AYP7">
        <v>1030.32</v>
      </c>
      <c r="AYQ7">
        <v>1030.2</v>
      </c>
      <c r="AYR7">
        <v>1030.57</v>
      </c>
      <c r="AYS7">
        <v>1030.22</v>
      </c>
      <c r="AYT7">
        <v>1030.33</v>
      </c>
      <c r="AYU7">
        <v>1030.32</v>
      </c>
      <c r="AYV7">
        <v>1030.3499999999999</v>
      </c>
      <c r="AYW7">
        <v>1030.26</v>
      </c>
      <c r="AYX7">
        <v>1030.3900000000001</v>
      </c>
      <c r="AYY7">
        <v>1030.31</v>
      </c>
      <c r="AYZ7">
        <v>1030.25</v>
      </c>
      <c r="AZA7">
        <v>1030.4100000000001</v>
      </c>
      <c r="AZB7">
        <v>1030.6099999999999</v>
      </c>
      <c r="AZC7">
        <v>1030.52</v>
      </c>
      <c r="AZD7">
        <v>1030.3599999999999</v>
      </c>
      <c r="AZE7">
        <v>1030.3599999999999</v>
      </c>
      <c r="AZF7">
        <v>1030.43</v>
      </c>
      <c r="AZG7">
        <v>1030.48</v>
      </c>
      <c r="AZH7">
        <v>1030.43</v>
      </c>
      <c r="AZI7">
        <v>1030.3399999999999</v>
      </c>
      <c r="AZJ7">
        <v>1031.3</v>
      </c>
      <c r="AZK7">
        <v>1030.6300000000001</v>
      </c>
      <c r="AZL7">
        <v>1030.42</v>
      </c>
      <c r="AZM7">
        <v>1030.3800000000001</v>
      </c>
      <c r="AZN7">
        <v>1030.42</v>
      </c>
      <c r="AZO7">
        <v>1030.33</v>
      </c>
      <c r="AZP7">
        <v>1030.23</v>
      </c>
      <c r="AZQ7">
        <v>1030.4000000000001</v>
      </c>
      <c r="AZR7">
        <v>1030.33</v>
      </c>
      <c r="AZS7">
        <v>1030.6099999999999</v>
      </c>
      <c r="AZT7">
        <v>1030.29</v>
      </c>
      <c r="AZU7">
        <v>1030.6400000000001</v>
      </c>
      <c r="AZV7">
        <v>1030.31</v>
      </c>
      <c r="AZW7">
        <v>1030.51</v>
      </c>
      <c r="AZX7">
        <v>1030.43</v>
      </c>
      <c r="AZY7">
        <v>1030.5</v>
      </c>
      <c r="AZZ7">
        <v>1030.71</v>
      </c>
      <c r="BAA7">
        <v>1030.5899999999999</v>
      </c>
      <c r="BAB7">
        <v>1030.68</v>
      </c>
      <c r="BAC7">
        <v>1030.54</v>
      </c>
      <c r="BAD7">
        <v>1030.32</v>
      </c>
      <c r="BAE7">
        <v>1030.74</v>
      </c>
      <c r="BAF7">
        <v>1030.46</v>
      </c>
      <c r="BAG7">
        <v>1030.5899999999999</v>
      </c>
      <c r="BAH7">
        <v>1030.57</v>
      </c>
      <c r="BAI7">
        <v>1030.5</v>
      </c>
      <c r="BAJ7">
        <v>1030.7</v>
      </c>
      <c r="BAK7">
        <v>1030.7</v>
      </c>
      <c r="BAL7">
        <v>1030.6600000000001</v>
      </c>
      <c r="BAM7">
        <v>1030.6099999999999</v>
      </c>
      <c r="BAN7">
        <v>1030.57</v>
      </c>
      <c r="BAO7">
        <v>1030.73</v>
      </c>
      <c r="BAP7">
        <v>1030.81</v>
      </c>
      <c r="BAQ7">
        <v>1030.3900000000001</v>
      </c>
      <c r="BAR7">
        <v>1030.33</v>
      </c>
      <c r="BAS7">
        <v>1030.57</v>
      </c>
      <c r="BAT7">
        <v>1030.6400000000001</v>
      </c>
      <c r="BAU7">
        <v>1030.53</v>
      </c>
      <c r="BAV7">
        <v>1030.58</v>
      </c>
      <c r="BAW7">
        <v>1030.69</v>
      </c>
      <c r="BAX7">
        <v>1030.32</v>
      </c>
      <c r="BAY7">
        <v>1030.49</v>
      </c>
      <c r="BAZ7">
        <v>1030.52</v>
      </c>
      <c r="BBA7">
        <v>1030.6199999999999</v>
      </c>
      <c r="BBB7">
        <v>1030.54</v>
      </c>
      <c r="BBC7">
        <v>1030.6099999999999</v>
      </c>
      <c r="BBD7">
        <v>1030.57</v>
      </c>
      <c r="BBE7">
        <v>1030.51</v>
      </c>
      <c r="BBF7">
        <v>1030.79</v>
      </c>
      <c r="BBG7">
        <v>1030.7</v>
      </c>
      <c r="BBH7">
        <v>1030.4000000000001</v>
      </c>
      <c r="BBI7">
        <v>1030.49</v>
      </c>
      <c r="BBJ7">
        <v>1030.45</v>
      </c>
      <c r="BBK7">
        <v>1030.6300000000001</v>
      </c>
      <c r="BBL7">
        <v>1030.51</v>
      </c>
      <c r="BBM7">
        <v>1030.46</v>
      </c>
      <c r="BBN7">
        <v>1030.46</v>
      </c>
      <c r="BBO7">
        <v>1030.67</v>
      </c>
      <c r="BBP7">
        <v>1030.77</v>
      </c>
      <c r="BBQ7">
        <v>1030.6400000000001</v>
      </c>
      <c r="BBR7">
        <v>1030.42</v>
      </c>
      <c r="BBS7">
        <v>1030.54</v>
      </c>
      <c r="BBT7">
        <v>1030.53</v>
      </c>
      <c r="BBU7">
        <v>1030.6300000000001</v>
      </c>
      <c r="BBV7">
        <v>1030.5999999999999</v>
      </c>
      <c r="BBW7">
        <v>1030.4100000000001</v>
      </c>
      <c r="BBX7">
        <v>1031.02</v>
      </c>
      <c r="BBY7">
        <v>1030.83</v>
      </c>
      <c r="BBZ7">
        <v>1030.75</v>
      </c>
      <c r="BCA7">
        <v>1030.79</v>
      </c>
      <c r="BCB7">
        <v>1030.8499999999999</v>
      </c>
      <c r="BCC7">
        <v>1030.9100000000001</v>
      </c>
      <c r="BCD7">
        <v>1030.8499999999999</v>
      </c>
      <c r="BCE7">
        <v>1030.99</v>
      </c>
      <c r="BCF7">
        <v>1030.95</v>
      </c>
      <c r="BCG7">
        <v>1030.8800000000001</v>
      </c>
      <c r="BCH7">
        <v>1030.75</v>
      </c>
      <c r="BCI7">
        <v>1030.98</v>
      </c>
      <c r="BCJ7">
        <v>1031</v>
      </c>
      <c r="BCK7">
        <v>1030.8</v>
      </c>
      <c r="BCL7">
        <v>1030.8</v>
      </c>
      <c r="BCM7">
        <v>1030.8499999999999</v>
      </c>
      <c r="BCN7">
        <v>1030.95</v>
      </c>
      <c r="BCO7">
        <v>1030.8800000000001</v>
      </c>
      <c r="BCP7">
        <v>1030.8</v>
      </c>
      <c r="BCQ7">
        <v>1030.71</v>
      </c>
      <c r="BCR7">
        <v>1030.8</v>
      </c>
      <c r="BCS7">
        <v>1030.92</v>
      </c>
      <c r="BCT7">
        <v>1030.92</v>
      </c>
      <c r="BCU7">
        <v>1031.1300000000001</v>
      </c>
      <c r="BCV7">
        <v>1030.78</v>
      </c>
      <c r="BCW7">
        <v>1030.7</v>
      </c>
      <c r="BCX7">
        <v>1030.97</v>
      </c>
      <c r="BCY7">
        <v>1030.8</v>
      </c>
      <c r="BCZ7">
        <v>1030.97</v>
      </c>
      <c r="BDA7">
        <v>1030.8699999999999</v>
      </c>
      <c r="BDB7">
        <v>1030.96</v>
      </c>
      <c r="BDC7">
        <v>1030.9100000000001</v>
      </c>
      <c r="BDD7">
        <v>1030.75</v>
      </c>
      <c r="BDE7">
        <v>1030.76</v>
      </c>
      <c r="BDF7">
        <v>1030.95</v>
      </c>
      <c r="BDG7">
        <v>1030.8699999999999</v>
      </c>
      <c r="BDH7">
        <v>1030.7</v>
      </c>
      <c r="BDI7">
        <v>1030.8900000000001</v>
      </c>
      <c r="BDJ7">
        <v>1030.8800000000001</v>
      </c>
      <c r="BDK7">
        <v>1030.81</v>
      </c>
      <c r="BDL7">
        <v>1030.9100000000001</v>
      </c>
      <c r="BDM7">
        <v>1030.72</v>
      </c>
      <c r="BDN7">
        <v>1030.79</v>
      </c>
      <c r="BDO7">
        <v>1030.99</v>
      </c>
      <c r="BDP7">
        <v>1031.01</v>
      </c>
      <c r="BDQ7">
        <v>1030.93</v>
      </c>
      <c r="BDR7">
        <v>1031.1099999999999</v>
      </c>
      <c r="BDS7">
        <v>1030.76</v>
      </c>
      <c r="BDT7">
        <v>1030.77</v>
      </c>
      <c r="BDU7">
        <v>1031.04</v>
      </c>
      <c r="BDV7">
        <v>1031.02</v>
      </c>
      <c r="BDW7">
        <v>1031</v>
      </c>
      <c r="BDX7">
        <v>1030.78</v>
      </c>
      <c r="BDY7">
        <v>1031.01</v>
      </c>
      <c r="BDZ7">
        <v>1031.03</v>
      </c>
      <c r="BEA7">
        <v>1031.1400000000001</v>
      </c>
      <c r="BEB7">
        <v>1031.05</v>
      </c>
      <c r="BEC7">
        <v>1030.9000000000001</v>
      </c>
      <c r="BED7">
        <v>1031.04</v>
      </c>
      <c r="BEE7">
        <v>1031.1500000000001</v>
      </c>
      <c r="BEF7">
        <v>1031.02</v>
      </c>
      <c r="BEG7">
        <v>1031.1300000000001</v>
      </c>
      <c r="BEH7">
        <v>1031.1500000000001</v>
      </c>
      <c r="BEI7">
        <v>1031.18</v>
      </c>
      <c r="BEJ7">
        <v>1031.02</v>
      </c>
      <c r="BEK7">
        <v>1030.96</v>
      </c>
      <c r="BEL7">
        <v>1031.21</v>
      </c>
      <c r="BEM7">
        <v>1030.96</v>
      </c>
      <c r="BEN7">
        <v>1030.99</v>
      </c>
      <c r="BEO7">
        <v>1031.1500000000001</v>
      </c>
      <c r="BEP7">
        <v>1031.01</v>
      </c>
      <c r="BEQ7">
        <v>1031.18</v>
      </c>
      <c r="BER7">
        <v>1031.1600000000001</v>
      </c>
      <c r="BES7">
        <v>1031.1199999999999</v>
      </c>
      <c r="BET7">
        <v>1031.22</v>
      </c>
      <c r="BEU7">
        <v>1030.8800000000001</v>
      </c>
      <c r="BEV7">
        <v>1031.02</v>
      </c>
      <c r="BEW7">
        <v>1030.97</v>
      </c>
      <c r="BEX7">
        <v>1031.1600000000001</v>
      </c>
      <c r="BEY7">
        <v>1031.23</v>
      </c>
      <c r="BEZ7">
        <v>1030.98</v>
      </c>
      <c r="BFA7">
        <v>1030.92</v>
      </c>
      <c r="BFB7">
        <v>1031.0899999999999</v>
      </c>
      <c r="BFC7">
        <v>1030.8900000000001</v>
      </c>
      <c r="BFD7">
        <v>1030.83</v>
      </c>
      <c r="BFE7">
        <v>1030.98</v>
      </c>
      <c r="BFF7">
        <v>1031.24</v>
      </c>
      <c r="BFG7">
        <v>1031.01</v>
      </c>
      <c r="BFH7">
        <v>1031.1500000000001</v>
      </c>
      <c r="BFI7">
        <v>1030.98</v>
      </c>
      <c r="BFJ7">
        <v>1031</v>
      </c>
      <c r="BFK7">
        <v>1031.1099999999999</v>
      </c>
      <c r="BFL7">
        <v>1031.1199999999999</v>
      </c>
      <c r="BFM7">
        <v>1031.1400000000001</v>
      </c>
      <c r="BFN7">
        <v>1031.0999999999999</v>
      </c>
      <c r="BFO7">
        <v>1030.94</v>
      </c>
      <c r="BFP7">
        <v>1030.99</v>
      </c>
      <c r="BFQ7">
        <v>1031.06</v>
      </c>
      <c r="BFR7">
        <v>1031.0899999999999</v>
      </c>
      <c r="BFS7">
        <v>1031.03</v>
      </c>
      <c r="BFT7">
        <v>1031.6099999999999</v>
      </c>
      <c r="BFU7">
        <v>1031.27</v>
      </c>
      <c r="BFV7">
        <v>1031.23</v>
      </c>
      <c r="BFW7">
        <v>1031.27</v>
      </c>
      <c r="BFX7">
        <v>1031.3800000000001</v>
      </c>
      <c r="BFY7">
        <v>1031.07</v>
      </c>
      <c r="BFZ7">
        <v>1031.1400000000001</v>
      </c>
      <c r="BGA7">
        <v>1031.29</v>
      </c>
      <c r="BGB7">
        <v>1031.27</v>
      </c>
      <c r="BGC7">
        <v>1031.28</v>
      </c>
      <c r="BGD7">
        <v>1031.3800000000001</v>
      </c>
      <c r="BGE7">
        <v>1031.3900000000001</v>
      </c>
      <c r="BGF7">
        <v>1031.24</v>
      </c>
      <c r="BGG7">
        <v>1031.3</v>
      </c>
      <c r="BGH7">
        <v>1031.5</v>
      </c>
      <c r="BGI7">
        <v>1031.42</v>
      </c>
      <c r="BGJ7">
        <v>1031.46</v>
      </c>
      <c r="BGK7">
        <v>1031.1500000000001</v>
      </c>
      <c r="BGL7">
        <v>1031.21</v>
      </c>
      <c r="BGM7">
        <v>1031.1099999999999</v>
      </c>
      <c r="BGN7">
        <v>1031.22</v>
      </c>
      <c r="BGO7">
        <v>1031.27</v>
      </c>
      <c r="BGP7">
        <v>1031.07</v>
      </c>
      <c r="BGQ7">
        <v>1031.4000000000001</v>
      </c>
      <c r="BGR7">
        <v>1031.27</v>
      </c>
      <c r="BGS7">
        <v>1031.21</v>
      </c>
      <c r="BGT7">
        <v>1031.19</v>
      </c>
      <c r="BGU7">
        <v>1031.17</v>
      </c>
      <c r="BGV7">
        <v>1031.23</v>
      </c>
      <c r="BGW7">
        <v>1031.17</v>
      </c>
      <c r="BGX7">
        <v>1031.3900000000001</v>
      </c>
      <c r="BGY7">
        <v>1031.43</v>
      </c>
      <c r="BGZ7">
        <v>1030.99</v>
      </c>
      <c r="BHA7">
        <v>1031.24</v>
      </c>
      <c r="BHB7">
        <v>1031.29</v>
      </c>
      <c r="BHC7">
        <v>1031.3499999999999</v>
      </c>
      <c r="BHD7">
        <v>1031.42</v>
      </c>
      <c r="BHE7">
        <v>1031.08</v>
      </c>
      <c r="BHF7">
        <v>1031.1500000000001</v>
      </c>
      <c r="BHG7">
        <v>1031.24</v>
      </c>
      <c r="BHH7">
        <v>1031.3900000000001</v>
      </c>
      <c r="BHI7">
        <v>1031.56</v>
      </c>
      <c r="BHJ7">
        <v>1031.17</v>
      </c>
      <c r="BHK7">
        <v>1031.07</v>
      </c>
      <c r="BHL7">
        <v>1031.19</v>
      </c>
      <c r="BHM7">
        <v>1031.43</v>
      </c>
      <c r="BHN7">
        <v>1031.25</v>
      </c>
      <c r="BHO7">
        <v>1031.43</v>
      </c>
      <c r="BHP7">
        <v>1031.3599999999999</v>
      </c>
      <c r="BHQ7">
        <v>1031.77</v>
      </c>
      <c r="BHR7">
        <v>1031.49</v>
      </c>
      <c r="BHS7">
        <v>1031.5999999999999</v>
      </c>
      <c r="BHT7">
        <v>1031.6400000000001</v>
      </c>
      <c r="BHU7">
        <v>1031.48</v>
      </c>
      <c r="BHV7">
        <v>1031.5</v>
      </c>
      <c r="BHW7">
        <v>1031.55</v>
      </c>
      <c r="BHX7">
        <v>1031.6199999999999</v>
      </c>
      <c r="BHY7">
        <v>1031.6600000000001</v>
      </c>
      <c r="BHZ7">
        <v>1031.7</v>
      </c>
      <c r="BIA7">
        <v>1031.52</v>
      </c>
      <c r="BIB7">
        <v>1031.3399999999999</v>
      </c>
      <c r="BIC7">
        <v>1031.56</v>
      </c>
      <c r="BID7">
        <v>1031.51</v>
      </c>
      <c r="BIE7">
        <v>1031.6600000000001</v>
      </c>
      <c r="BIF7">
        <v>1031.69</v>
      </c>
      <c r="BIG7">
        <v>1031.32</v>
      </c>
      <c r="BIH7">
        <v>1031.3499999999999</v>
      </c>
      <c r="BII7">
        <v>1031.69</v>
      </c>
      <c r="BIJ7">
        <v>1031.6500000000001</v>
      </c>
      <c r="BIK7">
        <v>1031.52</v>
      </c>
      <c r="BIL7">
        <v>1031.47</v>
      </c>
      <c r="BIM7">
        <v>1031.3900000000001</v>
      </c>
      <c r="BIN7">
        <v>1031.52</v>
      </c>
      <c r="BIO7">
        <v>1031.6300000000001</v>
      </c>
      <c r="BIP7">
        <v>1031.52</v>
      </c>
      <c r="BIQ7">
        <v>1031.52</v>
      </c>
      <c r="BIR7">
        <v>1031.69</v>
      </c>
      <c r="BIS7">
        <v>1031.6199999999999</v>
      </c>
      <c r="BIT7">
        <v>1031.6300000000001</v>
      </c>
      <c r="BIU7">
        <v>1031.6300000000001</v>
      </c>
      <c r="BIV7">
        <v>1031.53</v>
      </c>
      <c r="BIW7">
        <v>1031.67</v>
      </c>
      <c r="BIX7">
        <v>1031.54</v>
      </c>
      <c r="BIY7">
        <v>1031.46</v>
      </c>
      <c r="BIZ7">
        <v>1031.51</v>
      </c>
      <c r="BJA7">
        <v>1031.31</v>
      </c>
      <c r="BJB7">
        <v>1031.73</v>
      </c>
      <c r="BJC7">
        <v>1031.68</v>
      </c>
      <c r="BJD7">
        <v>1031.4000000000001</v>
      </c>
      <c r="BJE7">
        <v>1031.78</v>
      </c>
      <c r="BJF7">
        <v>1031.5</v>
      </c>
      <c r="BJG7">
        <v>1031.6199999999999</v>
      </c>
      <c r="BJH7">
        <v>1031.58</v>
      </c>
      <c r="BJI7">
        <v>1031.52</v>
      </c>
      <c r="BJJ7">
        <v>1031.46</v>
      </c>
      <c r="BJK7">
        <v>1031.6099999999999</v>
      </c>
      <c r="BJL7">
        <v>1031.49</v>
      </c>
      <c r="BJM7">
        <v>1031.51</v>
      </c>
      <c r="BJN7">
        <v>1031.67</v>
      </c>
      <c r="BJO7">
        <v>1031.6400000000001</v>
      </c>
      <c r="BJP7">
        <v>1031.8399999999999</v>
      </c>
      <c r="BJQ7">
        <v>1031.76</v>
      </c>
      <c r="BJR7">
        <v>1031.48</v>
      </c>
      <c r="BJS7">
        <v>1031.51</v>
      </c>
      <c r="BJT7">
        <v>1031.5999999999999</v>
      </c>
      <c r="BJU7">
        <v>1031.73</v>
      </c>
      <c r="BJV7">
        <v>1031.74</v>
      </c>
      <c r="BJW7">
        <v>1031.71</v>
      </c>
      <c r="BJX7">
        <v>1031.8</v>
      </c>
      <c r="BJY7">
        <v>1031.69</v>
      </c>
      <c r="BJZ7">
        <v>1031.93</v>
      </c>
      <c r="BKA7">
        <v>1031.8900000000001</v>
      </c>
      <c r="BKB7">
        <v>1031.77</v>
      </c>
      <c r="BKC7">
        <v>1031.49</v>
      </c>
      <c r="BKD7">
        <v>1031.58</v>
      </c>
      <c r="BKE7">
        <v>1032.0899999999999</v>
      </c>
      <c r="BKF7">
        <v>1031.52</v>
      </c>
      <c r="BKG7">
        <v>1031.8900000000001</v>
      </c>
      <c r="BKH7">
        <v>1031.6300000000001</v>
      </c>
      <c r="BKI7">
        <v>1031.8599999999999</v>
      </c>
      <c r="BKJ7">
        <v>1031.5899999999999</v>
      </c>
      <c r="BKK7">
        <v>1031.82</v>
      </c>
      <c r="BKL7">
        <v>1031.6600000000001</v>
      </c>
      <c r="BKM7">
        <v>1031.8499999999999</v>
      </c>
      <c r="BKN7">
        <v>1031.98</v>
      </c>
      <c r="BKO7">
        <v>1031.82</v>
      </c>
      <c r="BKP7">
        <v>1031.8800000000001</v>
      </c>
      <c r="BKQ7">
        <v>1031.81</v>
      </c>
      <c r="BKR7">
        <v>1031.79</v>
      </c>
      <c r="BKS7">
        <v>1031.8499999999999</v>
      </c>
      <c r="BKT7">
        <v>1031.78</v>
      </c>
      <c r="BKU7">
        <v>1031.67</v>
      </c>
      <c r="BKV7">
        <v>1031.68</v>
      </c>
      <c r="BKW7">
        <v>1031.99</v>
      </c>
      <c r="BKX7">
        <v>1031.7</v>
      </c>
      <c r="BKY7">
        <v>1031.99</v>
      </c>
      <c r="BKZ7">
        <v>1031.8599999999999</v>
      </c>
      <c r="BLA7">
        <v>1032</v>
      </c>
      <c r="BLB7">
        <v>1031.6500000000001</v>
      </c>
      <c r="BLC7">
        <v>1031.75</v>
      </c>
      <c r="BLD7">
        <v>1031.78</v>
      </c>
      <c r="BLE7">
        <v>1031.71</v>
      </c>
      <c r="BLF7">
        <v>1031.69</v>
      </c>
      <c r="BLG7">
        <v>1031.8699999999999</v>
      </c>
      <c r="BLH7">
        <v>1031.93</v>
      </c>
      <c r="BLI7">
        <v>1031.6199999999999</v>
      </c>
      <c r="BLJ7">
        <v>1031.72</v>
      </c>
      <c r="BLK7">
        <v>1032.1300000000001</v>
      </c>
      <c r="BLL7">
        <v>1031.57</v>
      </c>
      <c r="BLM7">
        <v>1032.22</v>
      </c>
      <c r="BLN7">
        <v>1031.97</v>
      </c>
      <c r="BLO7">
        <v>1031.8499999999999</v>
      </c>
      <c r="BLP7">
        <v>1032.1099999999999</v>
      </c>
      <c r="BLQ7">
        <v>1031.8800000000001</v>
      </c>
      <c r="BLR7">
        <v>1031.8599999999999</v>
      </c>
      <c r="BLS7">
        <v>1032.1199999999999</v>
      </c>
      <c r="BLT7">
        <v>1031.95</v>
      </c>
      <c r="BLU7">
        <v>1031.94</v>
      </c>
      <c r="BLV7">
        <v>1032.05</v>
      </c>
      <c r="BLW7">
        <v>1031.96</v>
      </c>
      <c r="BLX7">
        <v>1032.0899999999999</v>
      </c>
      <c r="BLY7">
        <v>1032.05</v>
      </c>
      <c r="BLZ7">
        <v>1031.8599999999999</v>
      </c>
      <c r="BMA7">
        <v>1031.8800000000001</v>
      </c>
      <c r="BMB7">
        <v>1031.74</v>
      </c>
      <c r="BMC7">
        <v>1032</v>
      </c>
      <c r="BMD7">
        <v>1032.07</v>
      </c>
      <c r="BME7">
        <v>1031.8900000000001</v>
      </c>
      <c r="BMF7">
        <v>1031.9100000000001</v>
      </c>
      <c r="BMG7">
        <v>1032.1199999999999</v>
      </c>
      <c r="BMH7">
        <v>1031.98</v>
      </c>
      <c r="BMI7">
        <v>1032.08</v>
      </c>
      <c r="BMJ7">
        <v>1031.98</v>
      </c>
      <c r="BMK7">
        <v>1031.96</v>
      </c>
      <c r="BML7">
        <v>1031.96</v>
      </c>
      <c r="BMM7">
        <v>1032.1400000000001</v>
      </c>
      <c r="BMN7">
        <v>1032.07</v>
      </c>
      <c r="BMO7">
        <v>1031.8800000000001</v>
      </c>
      <c r="BMP7">
        <v>1032.2</v>
      </c>
      <c r="BMQ7">
        <v>1031.92</v>
      </c>
      <c r="BMR7">
        <v>1032.02</v>
      </c>
      <c r="BMS7">
        <v>1031.99</v>
      </c>
      <c r="BMT7">
        <v>1032.06</v>
      </c>
      <c r="BMU7">
        <v>1031.92</v>
      </c>
      <c r="BMV7">
        <v>1032.0899999999999</v>
      </c>
      <c r="BMW7">
        <v>1031.8800000000001</v>
      </c>
      <c r="BMX7">
        <v>1031.9000000000001</v>
      </c>
      <c r="BMY7">
        <v>1032.23</v>
      </c>
      <c r="BMZ7">
        <v>1032.1500000000001</v>
      </c>
      <c r="BNA7">
        <v>1032.08</v>
      </c>
      <c r="BNB7">
        <v>1031.8399999999999</v>
      </c>
      <c r="BNC7">
        <v>1031.99</v>
      </c>
      <c r="BND7">
        <v>1031.81</v>
      </c>
      <c r="BNE7">
        <v>1032.03</v>
      </c>
      <c r="BNF7">
        <v>1032.1400000000001</v>
      </c>
      <c r="BNG7">
        <v>1032.0899999999999</v>
      </c>
      <c r="BNH7">
        <v>1031.9100000000001</v>
      </c>
      <c r="BNI7">
        <v>1032.1099999999999</v>
      </c>
      <c r="BNJ7">
        <v>1031.8599999999999</v>
      </c>
      <c r="BNK7">
        <v>1031.98</v>
      </c>
      <c r="BNL7">
        <v>1032.28</v>
      </c>
      <c r="BNM7">
        <v>1032.0899999999999</v>
      </c>
      <c r="BNN7">
        <v>1032.25</v>
      </c>
      <c r="BNO7">
        <v>1032.1600000000001</v>
      </c>
      <c r="BNP7">
        <v>1032.2</v>
      </c>
      <c r="BNQ7">
        <v>1032.26</v>
      </c>
      <c r="BNR7">
        <v>1032.03</v>
      </c>
      <c r="BNS7">
        <v>1032.22</v>
      </c>
      <c r="BNT7">
        <v>1032.4100000000001</v>
      </c>
      <c r="BNU7">
        <v>1032.06</v>
      </c>
      <c r="BNV7">
        <v>1032</v>
      </c>
      <c r="BNW7">
        <v>1032.43</v>
      </c>
      <c r="BNX7">
        <v>1032.32</v>
      </c>
      <c r="BNY7">
        <v>1032.1500000000001</v>
      </c>
      <c r="BNZ7">
        <v>1031.93</v>
      </c>
      <c r="BOA7">
        <v>1032.31</v>
      </c>
      <c r="BOB7">
        <v>1032.21</v>
      </c>
      <c r="BOC7">
        <v>1032.23</v>
      </c>
      <c r="BOD7">
        <v>1032.19</v>
      </c>
      <c r="BOE7">
        <v>1032.01</v>
      </c>
      <c r="BOF7">
        <v>1032.3800000000001</v>
      </c>
      <c r="BOG7">
        <v>1032.3</v>
      </c>
      <c r="BOH7">
        <v>1032.27</v>
      </c>
      <c r="BOI7">
        <v>1032.1500000000001</v>
      </c>
      <c r="BOJ7">
        <v>1032.04</v>
      </c>
      <c r="BOK7">
        <v>1031.93</v>
      </c>
      <c r="BOL7">
        <v>1032.32</v>
      </c>
      <c r="BOM7">
        <v>1032.29</v>
      </c>
      <c r="BON7">
        <v>1032.05</v>
      </c>
      <c r="BOO7">
        <v>1032.17</v>
      </c>
      <c r="BOP7">
        <v>1032.1300000000001</v>
      </c>
      <c r="BOQ7">
        <v>1032.1300000000001</v>
      </c>
      <c r="BOR7">
        <v>1032.1199999999999</v>
      </c>
      <c r="BOS7">
        <v>1032.18</v>
      </c>
      <c r="BOT7">
        <v>1032.22</v>
      </c>
      <c r="BOU7">
        <v>1032.25</v>
      </c>
      <c r="BOV7">
        <v>1032.22</v>
      </c>
      <c r="BOW7">
        <v>1032.26</v>
      </c>
      <c r="BOX7">
        <v>1032.3699999999999</v>
      </c>
      <c r="BOY7">
        <v>1032.44</v>
      </c>
      <c r="BOZ7">
        <v>1032.1099999999999</v>
      </c>
      <c r="BPA7">
        <v>1032.27</v>
      </c>
      <c r="BPB7">
        <v>1032.32</v>
      </c>
      <c r="BPC7">
        <v>1032.42</v>
      </c>
      <c r="BPD7">
        <v>1032.21</v>
      </c>
      <c r="BPE7">
        <v>1032.1600000000001</v>
      </c>
      <c r="BPF7">
        <v>1032.4100000000001</v>
      </c>
      <c r="BPG7">
        <v>1032.4100000000001</v>
      </c>
      <c r="BPH7">
        <v>1032.44</v>
      </c>
      <c r="BPI7">
        <v>1032.69</v>
      </c>
      <c r="BPJ7">
        <v>1032.81</v>
      </c>
      <c r="BPK7">
        <v>1032.5899999999999</v>
      </c>
      <c r="BPL7">
        <v>1032.69</v>
      </c>
      <c r="BPM7">
        <v>1032.52</v>
      </c>
      <c r="BPN7">
        <v>1032.17</v>
      </c>
      <c r="BPO7">
        <v>1032.78</v>
      </c>
      <c r="BPP7">
        <v>1032.69</v>
      </c>
      <c r="BPQ7">
        <v>1033.31</v>
      </c>
      <c r="BPR7">
        <v>1032.55</v>
      </c>
      <c r="BPS7">
        <v>1032.55</v>
      </c>
      <c r="BPT7">
        <v>1032.49</v>
      </c>
      <c r="BPU7">
        <v>1032.48</v>
      </c>
      <c r="BPV7">
        <v>1032.92</v>
      </c>
      <c r="BPW7">
        <v>1032.6500000000001</v>
      </c>
      <c r="BPX7">
        <v>1032.56</v>
      </c>
      <c r="BPY7">
        <v>1032.8399999999999</v>
      </c>
      <c r="BPZ7">
        <v>1032.92</v>
      </c>
      <c r="BQA7">
        <v>1032.56</v>
      </c>
      <c r="BQB7">
        <v>1032.8599999999999</v>
      </c>
      <c r="BQC7">
        <v>1032.72</v>
      </c>
      <c r="BQD7">
        <v>1032.6500000000001</v>
      </c>
      <c r="BQE7">
        <v>1032.76</v>
      </c>
      <c r="BQF7">
        <v>1032.5999999999999</v>
      </c>
      <c r="BQG7">
        <v>1032.75</v>
      </c>
      <c r="BQH7">
        <v>1032.74</v>
      </c>
      <c r="BQI7">
        <v>1032.92</v>
      </c>
      <c r="BQJ7">
        <v>1032.6400000000001</v>
      </c>
      <c r="BQK7">
        <v>1032.67</v>
      </c>
      <c r="BQL7">
        <v>1032.54</v>
      </c>
      <c r="BQM7">
        <v>1032.76</v>
      </c>
      <c r="BQN7">
        <v>1032.71</v>
      </c>
      <c r="BQO7">
        <v>1032.58</v>
      </c>
      <c r="BQP7">
        <v>1032.47</v>
      </c>
      <c r="BQQ7">
        <v>1032.7</v>
      </c>
      <c r="BQR7">
        <v>1032.6300000000001</v>
      </c>
      <c r="BQS7">
        <v>1032.6600000000001</v>
      </c>
      <c r="BQT7">
        <v>1032.6600000000001</v>
      </c>
      <c r="BQU7">
        <v>1032.48</v>
      </c>
      <c r="BQV7">
        <v>1032.48</v>
      </c>
      <c r="BQW7">
        <v>1032.44</v>
      </c>
      <c r="BQX7">
        <v>1032.8800000000001</v>
      </c>
      <c r="BQY7">
        <v>1032.56</v>
      </c>
      <c r="BQZ7">
        <v>1032.55</v>
      </c>
      <c r="BRA7">
        <v>1032.8900000000001</v>
      </c>
      <c r="BRB7">
        <v>1032.71</v>
      </c>
      <c r="BRC7">
        <v>1032.6600000000001</v>
      </c>
      <c r="BRD7">
        <v>1032.47</v>
      </c>
      <c r="BRE7">
        <v>1032.58</v>
      </c>
      <c r="BRF7">
        <v>1032.51</v>
      </c>
      <c r="BRG7">
        <v>1032.73</v>
      </c>
      <c r="BRH7">
        <v>1033.57</v>
      </c>
      <c r="BRI7">
        <v>1033.04</v>
      </c>
      <c r="BRJ7">
        <v>1033.05</v>
      </c>
      <c r="BRK7">
        <v>1033.08</v>
      </c>
      <c r="BRL7">
        <v>1033.08</v>
      </c>
      <c r="BRM7">
        <v>1033.29</v>
      </c>
      <c r="BRN7">
        <v>1033.0899999999999</v>
      </c>
      <c r="BRO7">
        <v>1033.07</v>
      </c>
      <c r="BRP7">
        <v>1032.93</v>
      </c>
      <c r="BRQ7">
        <v>1033.26</v>
      </c>
      <c r="BRR7">
        <v>1033.05</v>
      </c>
      <c r="BRS7">
        <v>1033.27</v>
      </c>
      <c r="BRT7">
        <v>1033.21</v>
      </c>
      <c r="BRU7">
        <v>1033.26</v>
      </c>
      <c r="BRV7">
        <v>1033.1300000000001</v>
      </c>
      <c r="BRW7">
        <v>1033.07</v>
      </c>
      <c r="BRX7">
        <v>1033.1199999999999</v>
      </c>
      <c r="BRY7">
        <v>1033.3399999999999</v>
      </c>
      <c r="BRZ7">
        <v>1033.18</v>
      </c>
      <c r="BSA7">
        <v>1033.03</v>
      </c>
      <c r="BSB7">
        <v>1033.21</v>
      </c>
      <c r="BSC7">
        <v>1033.31</v>
      </c>
      <c r="BSD7">
        <v>1033.1099999999999</v>
      </c>
      <c r="BSE7">
        <v>1033.3</v>
      </c>
      <c r="BSF7">
        <v>1033.28</v>
      </c>
      <c r="BSG7">
        <v>1033.1600000000001</v>
      </c>
      <c r="BSH7">
        <v>1033.29</v>
      </c>
      <c r="BSI7">
        <v>1033.26</v>
      </c>
      <c r="BSJ7">
        <v>1033.28</v>
      </c>
      <c r="BSK7">
        <v>1033.28</v>
      </c>
      <c r="BSL7">
        <v>1033.33</v>
      </c>
      <c r="BSM7">
        <v>1033.29</v>
      </c>
      <c r="BSN7">
        <v>1033.27</v>
      </c>
      <c r="BSO7">
        <v>1033.1099999999999</v>
      </c>
      <c r="BSP7">
        <v>1033.4000000000001</v>
      </c>
      <c r="BSQ7">
        <v>1033.3699999999999</v>
      </c>
      <c r="BSR7">
        <v>1033.1300000000001</v>
      </c>
      <c r="BSS7">
        <v>1033.1400000000001</v>
      </c>
      <c r="BST7">
        <v>1033.27</v>
      </c>
      <c r="BSU7">
        <v>1033.08</v>
      </c>
      <c r="BSV7">
        <v>1033.24</v>
      </c>
      <c r="BSW7">
        <v>1033.3900000000001</v>
      </c>
      <c r="BSX7">
        <v>1033.49</v>
      </c>
      <c r="BSY7">
        <v>1033.17</v>
      </c>
      <c r="BSZ7">
        <v>1033.0999999999999</v>
      </c>
      <c r="BTA7">
        <v>1033.24</v>
      </c>
      <c r="BTB7">
        <v>1033.51</v>
      </c>
      <c r="BTC7">
        <v>1033.19</v>
      </c>
      <c r="BTD7">
        <v>1033.3</v>
      </c>
      <c r="BTE7">
        <v>1033.99</v>
      </c>
      <c r="BTF7">
        <v>1033.5</v>
      </c>
      <c r="BTG7">
        <v>1033.54</v>
      </c>
      <c r="BTH7">
        <v>1033.8499999999999</v>
      </c>
      <c r="BTI7">
        <v>1033.77</v>
      </c>
      <c r="BTJ7">
        <v>1033.8399999999999</v>
      </c>
      <c r="BTK7">
        <v>1033.6099999999999</v>
      </c>
      <c r="BTL7">
        <v>1033.6600000000001</v>
      </c>
      <c r="BTM7">
        <v>1033.53</v>
      </c>
      <c r="BTN7">
        <v>1033.8399999999999</v>
      </c>
      <c r="BTO7">
        <v>1033.8399999999999</v>
      </c>
      <c r="BTP7">
        <v>1033.82</v>
      </c>
      <c r="BTQ7">
        <v>1033.92</v>
      </c>
      <c r="BTR7">
        <v>1033.51</v>
      </c>
      <c r="BTS7">
        <v>1033.8800000000001</v>
      </c>
      <c r="BTT7">
        <v>1033.8</v>
      </c>
      <c r="BTU7">
        <v>1033.93</v>
      </c>
      <c r="BTV7">
        <v>1033.76</v>
      </c>
      <c r="BTW7">
        <v>1034.04</v>
      </c>
      <c r="BTX7">
        <v>1033.7</v>
      </c>
      <c r="BTY7">
        <v>1033.75</v>
      </c>
      <c r="BTZ7">
        <v>1034.21</v>
      </c>
      <c r="BUA7">
        <v>1033.9000000000001</v>
      </c>
      <c r="BUB7">
        <v>1034.06</v>
      </c>
      <c r="BUC7">
        <v>1033.83</v>
      </c>
      <c r="BUD7">
        <v>1033.6199999999999</v>
      </c>
      <c r="BUE7">
        <v>1033.8</v>
      </c>
      <c r="BUF7">
        <v>1033.8</v>
      </c>
      <c r="BUG7">
        <v>1033.8</v>
      </c>
      <c r="BUH7">
        <v>1033.8</v>
      </c>
      <c r="BUI7">
        <v>1033.8699999999999</v>
      </c>
      <c r="BUJ7">
        <v>1033.75</v>
      </c>
      <c r="BUK7">
        <v>1033.8900000000001</v>
      </c>
      <c r="BUL7">
        <v>1033.81</v>
      </c>
      <c r="BUM7">
        <v>1033.77</v>
      </c>
      <c r="BUN7">
        <v>1033.81</v>
      </c>
      <c r="BUO7">
        <v>1034.01</v>
      </c>
      <c r="BUP7">
        <v>1033.8499999999999</v>
      </c>
      <c r="BUQ7">
        <v>1033.72</v>
      </c>
      <c r="BUR7">
        <v>1033.78</v>
      </c>
      <c r="BUS7">
        <v>1033.8499999999999</v>
      </c>
      <c r="BUT7">
        <v>1033.6500000000001</v>
      </c>
      <c r="BUU7">
        <v>1033.71</v>
      </c>
      <c r="BUV7">
        <v>1033.79</v>
      </c>
      <c r="BUW7">
        <v>1033.73</v>
      </c>
      <c r="BUX7">
        <v>1034</v>
      </c>
      <c r="BUY7">
        <v>1033.8399999999999</v>
      </c>
      <c r="BUZ7">
        <v>1033.8900000000001</v>
      </c>
      <c r="BVA7">
        <v>1033.8399999999999</v>
      </c>
      <c r="BVB7">
        <v>1033.6300000000001</v>
      </c>
      <c r="BVC7">
        <v>1033.82</v>
      </c>
      <c r="BVD7">
        <v>1034.45</v>
      </c>
      <c r="BVE7">
        <v>1034.53</v>
      </c>
      <c r="BVF7">
        <v>1034.25</v>
      </c>
      <c r="BVG7">
        <v>1034.47</v>
      </c>
      <c r="BVH7">
        <v>1034.06</v>
      </c>
      <c r="BVI7">
        <v>1034.4000000000001</v>
      </c>
      <c r="BVJ7">
        <v>1034.44</v>
      </c>
      <c r="BVK7">
        <v>1034.31</v>
      </c>
      <c r="BVL7">
        <v>1034.54</v>
      </c>
      <c r="BVM7">
        <v>1034.24</v>
      </c>
      <c r="BVN7">
        <v>1034.3900000000001</v>
      </c>
      <c r="BVO7">
        <v>1034.5</v>
      </c>
      <c r="BVP7">
        <v>1034.31</v>
      </c>
      <c r="BVQ7">
        <v>1034.6400000000001</v>
      </c>
      <c r="BVR7">
        <v>1034.5</v>
      </c>
      <c r="BVS7">
        <v>1034.4100000000001</v>
      </c>
      <c r="BVT7">
        <v>1034.31</v>
      </c>
      <c r="BVU7">
        <v>1034.47</v>
      </c>
      <c r="BVV7">
        <v>1034.43</v>
      </c>
      <c r="BVW7">
        <v>1034.42</v>
      </c>
      <c r="BVX7">
        <v>1034.45</v>
      </c>
      <c r="BVY7">
        <v>1034.43</v>
      </c>
      <c r="BVZ7">
        <v>1034.54</v>
      </c>
      <c r="BWA7">
        <v>1034.52</v>
      </c>
      <c r="BWB7">
        <v>1034.25</v>
      </c>
      <c r="BWC7">
        <v>1034.3800000000001</v>
      </c>
      <c r="BWD7">
        <v>1034.53</v>
      </c>
      <c r="BWE7">
        <v>1034.54</v>
      </c>
      <c r="BWF7">
        <v>1034.47</v>
      </c>
      <c r="BWG7">
        <v>1034.6199999999999</v>
      </c>
      <c r="BWH7">
        <v>1034.6300000000001</v>
      </c>
      <c r="BWI7">
        <v>1034.3800000000001</v>
      </c>
      <c r="BWJ7">
        <v>1034.45</v>
      </c>
      <c r="BWK7">
        <v>1034.6500000000001</v>
      </c>
      <c r="BWL7">
        <v>1034.7</v>
      </c>
      <c r="BWM7">
        <v>1034.58</v>
      </c>
      <c r="BWN7">
        <v>1034.74</v>
      </c>
      <c r="BWO7">
        <v>1034.56</v>
      </c>
      <c r="BWP7">
        <v>1034.6400000000001</v>
      </c>
      <c r="BWQ7">
        <v>1034.51</v>
      </c>
      <c r="BWR7">
        <v>1034.51</v>
      </c>
      <c r="BWS7">
        <v>1034.52</v>
      </c>
      <c r="BWT7">
        <v>1034.6199999999999</v>
      </c>
      <c r="BWU7">
        <v>1034.32</v>
      </c>
      <c r="BWV7">
        <v>1034.45</v>
      </c>
      <c r="BWW7">
        <v>1034.3800000000001</v>
      </c>
      <c r="BWX7">
        <v>1034.5899999999999</v>
      </c>
      <c r="BWY7">
        <v>1034.77</v>
      </c>
      <c r="BWZ7">
        <v>1034.7</v>
      </c>
      <c r="BXA7">
        <v>1035.23</v>
      </c>
      <c r="BXB7">
        <v>1035.21</v>
      </c>
      <c r="BXC7">
        <v>1034.94</v>
      </c>
      <c r="BXD7">
        <v>1035.54</v>
      </c>
      <c r="BXE7">
        <v>1034.8900000000001</v>
      </c>
      <c r="BXF7">
        <v>1035.18</v>
      </c>
      <c r="BXG7">
        <v>1035.26</v>
      </c>
      <c r="BXH7">
        <v>1035.26</v>
      </c>
      <c r="BXI7">
        <v>1035.32</v>
      </c>
      <c r="BXJ7">
        <v>1035.1600000000001</v>
      </c>
      <c r="BXK7">
        <v>1035</v>
      </c>
      <c r="BXL7">
        <v>1035.03</v>
      </c>
      <c r="BXM7">
        <v>1035.1600000000001</v>
      </c>
      <c r="BXN7">
        <v>1035.05</v>
      </c>
      <c r="BXO7">
        <v>1035.1300000000001</v>
      </c>
      <c r="BXP7">
        <v>1035.26</v>
      </c>
      <c r="BXQ7">
        <v>1035.22</v>
      </c>
      <c r="BXR7">
        <v>1035.04</v>
      </c>
      <c r="BXS7">
        <v>1034.99</v>
      </c>
      <c r="BXT7">
        <v>1035.27</v>
      </c>
      <c r="BXU7">
        <v>1035.1400000000001</v>
      </c>
      <c r="BXV7">
        <v>1035.1600000000001</v>
      </c>
      <c r="BXW7">
        <v>1035.08</v>
      </c>
      <c r="BXX7">
        <v>1035.0899999999999</v>
      </c>
      <c r="BXY7">
        <v>1035.3499999999999</v>
      </c>
      <c r="BXZ7">
        <v>1035.24</v>
      </c>
      <c r="BYA7">
        <v>1035.3399999999999</v>
      </c>
      <c r="BYB7">
        <v>1035.21</v>
      </c>
      <c r="BYC7">
        <v>1035.1099999999999</v>
      </c>
      <c r="BYD7">
        <v>1035.46</v>
      </c>
      <c r="BYE7">
        <v>1035.27</v>
      </c>
      <c r="BYF7">
        <v>1035.27</v>
      </c>
      <c r="BYG7">
        <v>1035.0999999999999</v>
      </c>
      <c r="BYH7">
        <v>1035.31</v>
      </c>
      <c r="BYI7">
        <v>1035.26</v>
      </c>
      <c r="BYJ7">
        <v>1035.1199999999999</v>
      </c>
      <c r="BYK7">
        <v>1035.17</v>
      </c>
      <c r="BYL7">
        <v>1035.29</v>
      </c>
      <c r="BYM7">
        <v>1035.31</v>
      </c>
      <c r="BYN7">
        <v>1035.22</v>
      </c>
      <c r="BYO7">
        <v>1035.23</v>
      </c>
      <c r="BYP7">
        <v>1035.27</v>
      </c>
      <c r="BYQ7">
        <v>1035.23</v>
      </c>
      <c r="BYR7">
        <v>1035.04</v>
      </c>
      <c r="BYS7">
        <v>1035.3</v>
      </c>
      <c r="BYT7">
        <v>1035.32</v>
      </c>
      <c r="BYU7">
        <v>1035.05</v>
      </c>
      <c r="BYV7">
        <v>1035.3</v>
      </c>
      <c r="BYW7">
        <v>1035.1199999999999</v>
      </c>
      <c r="BYX7">
        <v>1035.03</v>
      </c>
      <c r="BYY7">
        <v>1035.17</v>
      </c>
      <c r="BYZ7">
        <v>1036.01</v>
      </c>
      <c r="BZA7">
        <v>1035.5999999999999</v>
      </c>
      <c r="BZB7">
        <v>1035.94</v>
      </c>
      <c r="BZC7">
        <v>1036.02</v>
      </c>
      <c r="BZD7">
        <v>1035.69</v>
      </c>
      <c r="BZE7">
        <v>1036.05</v>
      </c>
      <c r="BZF7">
        <v>1035.8900000000001</v>
      </c>
      <c r="BZG7">
        <v>1035.6400000000001</v>
      </c>
      <c r="BZH7">
        <v>1036.0899999999999</v>
      </c>
      <c r="BZI7">
        <v>1035.83</v>
      </c>
      <c r="BZJ7">
        <v>1035.78</v>
      </c>
      <c r="BZK7">
        <v>1036.05</v>
      </c>
      <c r="BZL7">
        <v>1035.9100000000001</v>
      </c>
      <c r="BZM7">
        <v>1035.8800000000001</v>
      </c>
      <c r="BZN7">
        <v>1035.8599999999999</v>
      </c>
      <c r="BZO7">
        <v>1035.6199999999999</v>
      </c>
      <c r="BZP7">
        <v>1036.19</v>
      </c>
      <c r="BZQ7">
        <v>1035.92</v>
      </c>
      <c r="BZR7">
        <v>1035.9000000000001</v>
      </c>
      <c r="BZS7">
        <v>1035.95</v>
      </c>
      <c r="BZT7">
        <v>1035.96</v>
      </c>
      <c r="BZU7">
        <v>1035.81</v>
      </c>
      <c r="BZV7">
        <v>1036.04</v>
      </c>
      <c r="BZW7">
        <v>1035.95</v>
      </c>
      <c r="BZX7">
        <v>1035.98</v>
      </c>
      <c r="BZY7">
        <v>1036.03</v>
      </c>
      <c r="BZZ7">
        <v>1035.8399999999999</v>
      </c>
      <c r="CAA7">
        <v>1035.8499999999999</v>
      </c>
      <c r="CAB7">
        <v>1036.18</v>
      </c>
      <c r="CAC7">
        <v>1036.08</v>
      </c>
      <c r="CAD7">
        <v>1036.17</v>
      </c>
      <c r="CAE7">
        <v>1036.03</v>
      </c>
      <c r="CAF7">
        <v>1036.1199999999999</v>
      </c>
      <c r="CAG7">
        <v>1035.97</v>
      </c>
      <c r="CAH7">
        <v>1036.1199999999999</v>
      </c>
      <c r="CAI7">
        <v>1035.8599999999999</v>
      </c>
      <c r="CAJ7">
        <v>1036.01</v>
      </c>
      <c r="CAK7">
        <v>1035.95</v>
      </c>
      <c r="CAL7">
        <v>1036</v>
      </c>
      <c r="CAM7">
        <v>1036.17</v>
      </c>
      <c r="CAN7">
        <v>1035.72</v>
      </c>
      <c r="CAO7">
        <v>1035.78</v>
      </c>
      <c r="CAP7">
        <v>1036.08</v>
      </c>
      <c r="CAQ7">
        <v>1035.95</v>
      </c>
      <c r="CAR7">
        <v>1035.94</v>
      </c>
      <c r="CAS7">
        <v>1036.02</v>
      </c>
      <c r="CAT7">
        <v>1036.04</v>
      </c>
      <c r="CAU7">
        <v>1036.1500000000001</v>
      </c>
      <c r="CAV7">
        <v>1036.05</v>
      </c>
      <c r="CAW7">
        <v>1037.01</v>
      </c>
      <c r="CAX7">
        <v>1036.54</v>
      </c>
      <c r="CAY7">
        <v>1036.45</v>
      </c>
      <c r="CAZ7">
        <v>1036.51</v>
      </c>
      <c r="CBA7">
        <v>1036.5</v>
      </c>
      <c r="CBB7">
        <v>1036.68</v>
      </c>
      <c r="CBC7">
        <v>1036.6600000000001</v>
      </c>
      <c r="CBD7">
        <v>1036.51</v>
      </c>
      <c r="CBE7">
        <v>1036.71</v>
      </c>
      <c r="CBF7">
        <v>1036.5</v>
      </c>
      <c r="CBG7">
        <v>1036.7</v>
      </c>
      <c r="CBH7">
        <v>1036.8699999999999</v>
      </c>
      <c r="CBI7">
        <v>1036.6099999999999</v>
      </c>
      <c r="CBJ7">
        <v>1036.6600000000001</v>
      </c>
      <c r="CBK7">
        <v>1036.8599999999999</v>
      </c>
      <c r="CBL7">
        <v>1036.8</v>
      </c>
      <c r="CBM7">
        <v>1036.77</v>
      </c>
      <c r="CBN7">
        <v>1036.8699999999999</v>
      </c>
      <c r="CBO7">
        <v>1036.6500000000001</v>
      </c>
      <c r="CBP7">
        <v>1036.6600000000001</v>
      </c>
      <c r="CBQ7">
        <v>1036.6500000000001</v>
      </c>
      <c r="CBR7">
        <v>1036.8499999999999</v>
      </c>
      <c r="CBS7">
        <v>1036.78</v>
      </c>
      <c r="CBT7">
        <v>1036.9100000000001</v>
      </c>
      <c r="CBU7">
        <v>1036.7</v>
      </c>
      <c r="CBV7">
        <v>1036.57</v>
      </c>
      <c r="CBW7">
        <v>1036.81</v>
      </c>
      <c r="CBX7">
        <v>1036.6500000000001</v>
      </c>
      <c r="CBY7">
        <v>1036.99</v>
      </c>
      <c r="CBZ7">
        <v>1036.81</v>
      </c>
      <c r="CCA7">
        <v>1036.98</v>
      </c>
      <c r="CCB7">
        <v>1037.06</v>
      </c>
      <c r="CCC7">
        <v>1036.9100000000001</v>
      </c>
      <c r="CCD7">
        <v>1036.69</v>
      </c>
      <c r="CCE7">
        <v>1036.93</v>
      </c>
      <c r="CCF7">
        <v>1036.98</v>
      </c>
      <c r="CCG7">
        <v>1036.95</v>
      </c>
      <c r="CCH7">
        <v>1036.75</v>
      </c>
      <c r="CCI7">
        <v>1036.9000000000001</v>
      </c>
      <c r="CCJ7">
        <v>1036.69</v>
      </c>
      <c r="CCK7">
        <v>1036.93</v>
      </c>
      <c r="CCL7">
        <v>1036.94</v>
      </c>
      <c r="CCM7">
        <v>1036.7</v>
      </c>
      <c r="CCN7">
        <v>1036.93</v>
      </c>
      <c r="CCO7">
        <v>1036.8499999999999</v>
      </c>
      <c r="CCP7">
        <v>1036.67</v>
      </c>
      <c r="CCQ7">
        <v>1036.9100000000001</v>
      </c>
      <c r="CCR7">
        <v>1037.07</v>
      </c>
      <c r="CCS7">
        <v>1036.9100000000001</v>
      </c>
      <c r="CCT7">
        <v>1036.56</v>
      </c>
      <c r="CCU7">
        <v>1037.1099999999999</v>
      </c>
      <c r="CCV7">
        <v>1037.6199999999999</v>
      </c>
      <c r="CCW7">
        <v>1037.1400000000001</v>
      </c>
      <c r="CCX7">
        <v>1037.58</v>
      </c>
      <c r="CCY7">
        <v>1037.3399999999999</v>
      </c>
      <c r="CCZ7">
        <v>1037.5</v>
      </c>
      <c r="CDA7">
        <v>1037.75</v>
      </c>
      <c r="CDB7">
        <v>1037.6500000000001</v>
      </c>
      <c r="CDC7">
        <v>1037.54</v>
      </c>
      <c r="CDD7">
        <v>1037.6300000000001</v>
      </c>
      <c r="CDE7">
        <v>1037.68</v>
      </c>
      <c r="CDF7">
        <v>1037.46</v>
      </c>
      <c r="CDG7">
        <v>1037.69</v>
      </c>
      <c r="CDH7">
        <v>1037.6500000000001</v>
      </c>
      <c r="CDI7">
        <v>1037.48</v>
      </c>
      <c r="CDJ7">
        <v>1037.52</v>
      </c>
      <c r="CDK7">
        <v>1037.5899999999999</v>
      </c>
      <c r="CDL7">
        <v>1037.58</v>
      </c>
      <c r="CDM7">
        <v>1037.56</v>
      </c>
      <c r="CDN7">
        <v>1037.77</v>
      </c>
      <c r="CDO7">
        <v>1037.51</v>
      </c>
      <c r="CDP7">
        <v>1037.6500000000001</v>
      </c>
      <c r="CDQ7">
        <v>1037.75</v>
      </c>
      <c r="CDR7">
        <v>1037.8</v>
      </c>
      <c r="CDS7">
        <v>1037.75</v>
      </c>
      <c r="CDT7">
        <v>1037.8399999999999</v>
      </c>
      <c r="CDU7">
        <v>1037.71</v>
      </c>
      <c r="CDV7">
        <v>1037.6500000000001</v>
      </c>
      <c r="CDW7">
        <v>1037.75</v>
      </c>
      <c r="CDX7">
        <v>1037.71</v>
      </c>
      <c r="CDY7">
        <v>1037.53</v>
      </c>
      <c r="CDZ7">
        <v>1038.08</v>
      </c>
      <c r="CEA7">
        <v>1037.8699999999999</v>
      </c>
      <c r="CEB7">
        <v>1037.6600000000001</v>
      </c>
      <c r="CEC7">
        <v>1037.5899999999999</v>
      </c>
      <c r="CED7">
        <v>1037.6500000000001</v>
      </c>
      <c r="CEE7">
        <v>1037.67</v>
      </c>
      <c r="CEF7">
        <v>1037.81</v>
      </c>
      <c r="CEG7">
        <v>1037.8499999999999</v>
      </c>
      <c r="CEH7">
        <v>1037.73</v>
      </c>
      <c r="CEI7">
        <v>1037.71</v>
      </c>
      <c r="CEJ7">
        <v>1037.93</v>
      </c>
      <c r="CEK7">
        <v>1037.75</v>
      </c>
      <c r="CEL7">
        <v>1037.8900000000001</v>
      </c>
      <c r="CEM7">
        <v>1037.6099999999999</v>
      </c>
      <c r="CEN7">
        <v>1037.81</v>
      </c>
      <c r="CEO7">
        <v>1037.8</v>
      </c>
      <c r="CEP7">
        <v>1037.74</v>
      </c>
      <c r="CEQ7">
        <v>1037.73</v>
      </c>
      <c r="CER7">
        <v>1037.76</v>
      </c>
      <c r="CES7">
        <v>1038.8900000000001</v>
      </c>
      <c r="CET7">
        <v>1038.43</v>
      </c>
      <c r="CEU7">
        <v>1038.51</v>
      </c>
      <c r="CEV7">
        <v>1038.6099999999999</v>
      </c>
      <c r="CEW7">
        <v>1038.22</v>
      </c>
      <c r="CEX7">
        <v>1038.77</v>
      </c>
      <c r="CEY7">
        <v>1038.56</v>
      </c>
      <c r="CEZ7">
        <v>1038.44</v>
      </c>
      <c r="CFA7">
        <v>1038.6400000000001</v>
      </c>
      <c r="CFB7">
        <v>1038.3800000000001</v>
      </c>
      <c r="CFC7">
        <v>1038.6300000000001</v>
      </c>
      <c r="CFD7">
        <v>1038.53</v>
      </c>
      <c r="CFE7">
        <v>1038.75</v>
      </c>
      <c r="CFF7">
        <v>1038.67</v>
      </c>
      <c r="CFG7">
        <v>1038.71</v>
      </c>
      <c r="CFH7">
        <v>1038.68</v>
      </c>
      <c r="CFI7">
        <v>1038.6199999999999</v>
      </c>
      <c r="CFJ7">
        <v>1038.8</v>
      </c>
      <c r="CFK7">
        <v>1038.5999999999999</v>
      </c>
      <c r="CFL7">
        <v>1038.77</v>
      </c>
      <c r="CFM7">
        <v>1038.75</v>
      </c>
      <c r="CFN7">
        <v>1038.71</v>
      </c>
      <c r="CFO7">
        <v>1038.81</v>
      </c>
      <c r="CFP7">
        <v>1038.55</v>
      </c>
      <c r="CFQ7">
        <v>1038.6400000000001</v>
      </c>
      <c r="CFR7">
        <v>1038.69</v>
      </c>
      <c r="CFS7">
        <v>1038.79</v>
      </c>
      <c r="CFT7">
        <v>1038.74</v>
      </c>
      <c r="CFU7">
        <v>1038.6300000000001</v>
      </c>
      <c r="CFV7">
        <v>1038.8900000000001</v>
      </c>
      <c r="CFW7">
        <v>1038.94</v>
      </c>
      <c r="CFX7">
        <v>1038.71</v>
      </c>
      <c r="CFY7">
        <v>1038.8</v>
      </c>
      <c r="CFZ7">
        <v>1038.71</v>
      </c>
      <c r="CGA7">
        <v>1038.9000000000001</v>
      </c>
      <c r="CGB7">
        <v>1038.6500000000001</v>
      </c>
      <c r="CGC7">
        <v>1038.8</v>
      </c>
      <c r="CGD7">
        <v>1038.75</v>
      </c>
      <c r="CGE7">
        <v>1038.96</v>
      </c>
      <c r="CGF7">
        <v>1039.19</v>
      </c>
      <c r="CGG7">
        <v>1038.8</v>
      </c>
      <c r="CGH7">
        <v>1038.92</v>
      </c>
      <c r="CGI7">
        <v>1038.69</v>
      </c>
      <c r="CGJ7">
        <v>1038.93</v>
      </c>
      <c r="CGK7">
        <v>1039.02</v>
      </c>
      <c r="CGL7">
        <v>1038.92</v>
      </c>
      <c r="CGM7">
        <v>1038.8800000000001</v>
      </c>
      <c r="CGN7">
        <v>1038.74</v>
      </c>
      <c r="CGO7">
        <v>1038.8</v>
      </c>
      <c r="CGP7">
        <v>1038.74</v>
      </c>
      <c r="CGQ7">
        <v>1038.74</v>
      </c>
      <c r="CGR7">
        <v>1040.07</v>
      </c>
      <c r="CGS7">
        <v>1039.3399999999999</v>
      </c>
      <c r="CGT7">
        <v>1040.04</v>
      </c>
      <c r="CGU7">
        <v>1039.82</v>
      </c>
      <c r="CGV7">
        <v>1039.8</v>
      </c>
      <c r="CGW7">
        <v>1040.07</v>
      </c>
      <c r="CGX7">
        <v>1039.68</v>
      </c>
      <c r="CGY7">
        <v>1039.98</v>
      </c>
      <c r="CGZ7">
        <v>1039.81</v>
      </c>
      <c r="CHA7">
        <v>1039.8499999999999</v>
      </c>
      <c r="CHB7">
        <v>1039.9000000000001</v>
      </c>
      <c r="CHC7">
        <v>1040.0899999999999</v>
      </c>
      <c r="CHD7">
        <v>1040.04</v>
      </c>
      <c r="CHE7">
        <v>1039.8900000000001</v>
      </c>
      <c r="CHF7">
        <v>1039.9100000000001</v>
      </c>
      <c r="CHG7">
        <v>1040.08</v>
      </c>
      <c r="CHH7">
        <v>1039.97</v>
      </c>
      <c r="CHI7">
        <v>1039.75</v>
      </c>
      <c r="CHJ7">
        <v>1040</v>
      </c>
      <c r="CHK7">
        <v>1040.0899999999999</v>
      </c>
      <c r="CHL7">
        <v>1040.0999999999999</v>
      </c>
      <c r="CHM7">
        <v>1040.06</v>
      </c>
      <c r="CHN7">
        <v>1039.9100000000001</v>
      </c>
      <c r="CHO7">
        <v>1040.04</v>
      </c>
      <c r="CHP7">
        <v>1040.1199999999999</v>
      </c>
      <c r="CHQ7">
        <v>1040.04</v>
      </c>
      <c r="CHR7">
        <v>1039.8900000000001</v>
      </c>
      <c r="CHS7">
        <v>1039.93</v>
      </c>
      <c r="CHT7">
        <v>1040.19</v>
      </c>
      <c r="CHU7">
        <v>1039.92</v>
      </c>
      <c r="CHV7">
        <v>1040.1500000000001</v>
      </c>
      <c r="CHW7">
        <v>1039.8599999999999</v>
      </c>
      <c r="CHX7">
        <v>1040.0899999999999</v>
      </c>
      <c r="CHY7">
        <v>1040.03</v>
      </c>
      <c r="CHZ7">
        <v>1039.8</v>
      </c>
      <c r="CIA7">
        <v>1039.94</v>
      </c>
      <c r="CIB7">
        <v>1040.05</v>
      </c>
      <c r="CIC7">
        <v>1039.8800000000001</v>
      </c>
      <c r="CID7">
        <v>1039.94</v>
      </c>
      <c r="CIE7">
        <v>1039.8900000000001</v>
      </c>
      <c r="CIF7">
        <v>1040.04</v>
      </c>
      <c r="CIG7">
        <v>1039.92</v>
      </c>
      <c r="CIH7">
        <v>1039.9100000000001</v>
      </c>
      <c r="CII7">
        <v>1040.22</v>
      </c>
      <c r="CIJ7">
        <v>1040.06</v>
      </c>
      <c r="CIK7">
        <v>1040.24</v>
      </c>
      <c r="CIL7">
        <v>1039.92</v>
      </c>
      <c r="CIM7">
        <v>1040.21</v>
      </c>
      <c r="CIN7">
        <v>1039.8900000000001</v>
      </c>
      <c r="CIO7">
        <v>1040.74</v>
      </c>
      <c r="CIP7">
        <v>1040.44</v>
      </c>
      <c r="CIQ7">
        <v>1040.9100000000001</v>
      </c>
      <c r="CIR7">
        <v>1040.6300000000001</v>
      </c>
      <c r="CIS7">
        <v>1040.58</v>
      </c>
      <c r="CIT7">
        <v>1040.56</v>
      </c>
      <c r="CIU7">
        <v>1040.47</v>
      </c>
      <c r="CIV7">
        <v>1040.81</v>
      </c>
      <c r="CIW7">
        <v>1040.56</v>
      </c>
      <c r="CIX7">
        <v>1040.58</v>
      </c>
      <c r="CIY7">
        <v>1040.68</v>
      </c>
      <c r="CIZ7">
        <v>1040.77</v>
      </c>
      <c r="CJA7">
        <v>1040.69</v>
      </c>
      <c r="CJB7">
        <v>1040.68</v>
      </c>
      <c r="CJC7">
        <v>1040.6500000000001</v>
      </c>
      <c r="CJD7">
        <v>1040.58</v>
      </c>
      <c r="CJE7">
        <v>1040.6600000000001</v>
      </c>
      <c r="CJF7">
        <v>1040.7</v>
      </c>
      <c r="CJG7">
        <v>1040.6400000000001</v>
      </c>
      <c r="CJH7">
        <v>1040.67</v>
      </c>
      <c r="CJI7">
        <v>1040.8</v>
      </c>
      <c r="CJJ7">
        <v>1040.97</v>
      </c>
      <c r="CJK7">
        <v>1040.6500000000001</v>
      </c>
      <c r="CJL7">
        <v>1040.74</v>
      </c>
      <c r="CJM7">
        <v>1040.8699999999999</v>
      </c>
      <c r="CJN7">
        <v>1040.7</v>
      </c>
      <c r="CJO7">
        <v>1040.8</v>
      </c>
      <c r="CJP7">
        <v>1040.56</v>
      </c>
      <c r="CJQ7">
        <v>1040.79</v>
      </c>
      <c r="CJR7">
        <v>1040.57</v>
      </c>
      <c r="CJS7">
        <v>1040.8800000000001</v>
      </c>
      <c r="CJT7">
        <v>1040.73</v>
      </c>
      <c r="CJU7">
        <v>1040.94</v>
      </c>
      <c r="CJV7">
        <v>1040.8900000000001</v>
      </c>
      <c r="CJW7">
        <v>1040.99</v>
      </c>
      <c r="CJX7">
        <v>1040.95</v>
      </c>
      <c r="CJY7">
        <v>1040.6500000000001</v>
      </c>
      <c r="CJZ7">
        <v>1040.79</v>
      </c>
      <c r="CKA7">
        <v>1040.9100000000001</v>
      </c>
      <c r="CKB7">
        <v>1040.94</v>
      </c>
      <c r="CKC7">
        <v>1040.9100000000001</v>
      </c>
      <c r="CKD7">
        <v>1040.78</v>
      </c>
      <c r="CKE7">
        <v>1040.73</v>
      </c>
      <c r="CKF7">
        <v>1040.71</v>
      </c>
      <c r="CKG7">
        <v>1040.97</v>
      </c>
      <c r="CKH7">
        <v>1040.81</v>
      </c>
      <c r="CKI7">
        <v>1040.78</v>
      </c>
      <c r="CKJ7">
        <v>1040.8699999999999</v>
      </c>
      <c r="CKK7">
        <v>1040.83</v>
      </c>
      <c r="CKL7">
        <v>1040.8</v>
      </c>
      <c r="CKM7">
        <v>1040.8800000000001</v>
      </c>
      <c r="CKN7">
        <v>1042.3699999999999</v>
      </c>
      <c r="CKO7">
        <v>1041.4000000000001</v>
      </c>
      <c r="CKP7">
        <v>1042.24</v>
      </c>
      <c r="CKQ7">
        <v>1042.07</v>
      </c>
      <c r="CKR7">
        <v>1041.8900000000001</v>
      </c>
      <c r="CKS7">
        <v>1042.1500000000001</v>
      </c>
      <c r="CKT7">
        <v>1042.0899999999999</v>
      </c>
      <c r="CKU7">
        <v>1042.1400000000001</v>
      </c>
      <c r="CKV7">
        <v>1042.1199999999999</v>
      </c>
      <c r="CKW7">
        <v>1042.42</v>
      </c>
      <c r="CKX7">
        <v>1042.33</v>
      </c>
      <c r="CKY7">
        <v>1042.25</v>
      </c>
      <c r="CKZ7">
        <v>1042.25</v>
      </c>
      <c r="CLA7">
        <v>1042.29</v>
      </c>
      <c r="CLB7">
        <v>1042.3599999999999</v>
      </c>
      <c r="CLC7">
        <v>1042.18</v>
      </c>
      <c r="CLD7">
        <v>1042.1500000000001</v>
      </c>
      <c r="CLE7">
        <v>1042.27</v>
      </c>
      <c r="CLF7">
        <v>1042.23</v>
      </c>
      <c r="CLG7">
        <v>1042.23</v>
      </c>
      <c r="CLH7">
        <v>1042.29</v>
      </c>
      <c r="CLI7">
        <v>1042.3599999999999</v>
      </c>
      <c r="CLJ7">
        <v>1042.26</v>
      </c>
      <c r="CLK7">
        <v>1042.26</v>
      </c>
      <c r="CLL7">
        <v>1042.46</v>
      </c>
      <c r="CLM7">
        <v>1042.3</v>
      </c>
      <c r="CLN7">
        <v>1042.1600000000001</v>
      </c>
      <c r="CLO7">
        <v>1042.23</v>
      </c>
      <c r="CLP7">
        <v>1042.43</v>
      </c>
      <c r="CLQ7">
        <v>1042.27</v>
      </c>
      <c r="CLR7">
        <v>1042.26</v>
      </c>
      <c r="CLS7">
        <v>1042.45</v>
      </c>
      <c r="CLT7">
        <v>1042.24</v>
      </c>
      <c r="CLU7">
        <v>1042.46</v>
      </c>
      <c r="CLV7">
        <v>1042.17</v>
      </c>
      <c r="CLW7">
        <v>1042.19</v>
      </c>
      <c r="CLX7">
        <v>1042.49</v>
      </c>
      <c r="CLY7">
        <v>1042.44</v>
      </c>
      <c r="CLZ7">
        <v>1042.3</v>
      </c>
      <c r="CMA7">
        <v>1042.3599999999999</v>
      </c>
      <c r="CMB7">
        <v>1042.44</v>
      </c>
      <c r="CMC7">
        <v>1042.49</v>
      </c>
      <c r="CMD7">
        <v>1042.3699999999999</v>
      </c>
      <c r="CME7">
        <v>1042.3699999999999</v>
      </c>
      <c r="CMF7">
        <v>1042.46</v>
      </c>
      <c r="CMG7">
        <v>1042.4000000000001</v>
      </c>
      <c r="CMH7">
        <v>1042.4000000000001</v>
      </c>
      <c r="CMI7">
        <v>1042.43</v>
      </c>
      <c r="CMJ7">
        <v>1042.48</v>
      </c>
      <c r="CMK7">
        <v>1044.05</v>
      </c>
      <c r="CML7">
        <v>1043.53</v>
      </c>
      <c r="CMM7">
        <v>1044.1199999999999</v>
      </c>
      <c r="CMN7">
        <v>1043.75</v>
      </c>
      <c r="CMO7">
        <v>1043.75</v>
      </c>
      <c r="CMP7">
        <v>1043.8800000000001</v>
      </c>
      <c r="CMQ7">
        <v>1043.92</v>
      </c>
      <c r="CMR7">
        <v>1043.93</v>
      </c>
      <c r="CMS7">
        <v>1043.83</v>
      </c>
      <c r="CMT7">
        <v>1044.07</v>
      </c>
      <c r="CMU7">
        <v>1044.17</v>
      </c>
      <c r="CMV7">
        <v>1043.93</v>
      </c>
      <c r="CMW7">
        <v>1044.08</v>
      </c>
      <c r="CMX7">
        <v>1044.01</v>
      </c>
      <c r="CMY7">
        <v>1044.0999999999999</v>
      </c>
      <c r="CMZ7">
        <v>1044.1199999999999</v>
      </c>
      <c r="CNA7">
        <v>1044.08</v>
      </c>
      <c r="CNB7">
        <v>1043.97</v>
      </c>
      <c r="CNC7">
        <v>1044.1099999999999</v>
      </c>
      <c r="CND7">
        <v>1044.0999999999999</v>
      </c>
      <c r="CNE7">
        <v>1044.1099999999999</v>
      </c>
      <c r="CNF7">
        <v>1044.19</v>
      </c>
      <c r="CNG7">
        <v>1044.01</v>
      </c>
      <c r="CNH7">
        <v>1044.27</v>
      </c>
      <c r="CNI7">
        <v>1044.1500000000001</v>
      </c>
      <c r="CNJ7">
        <v>1044.3499999999999</v>
      </c>
      <c r="CNK7">
        <v>1044.19</v>
      </c>
      <c r="CNL7">
        <v>1044.33</v>
      </c>
      <c r="CNM7">
        <v>1044.32</v>
      </c>
      <c r="CNN7">
        <v>1044.1500000000001</v>
      </c>
      <c r="CNO7">
        <v>1044.24</v>
      </c>
      <c r="CNP7">
        <v>1044.28</v>
      </c>
      <c r="CNQ7">
        <v>1044.25</v>
      </c>
      <c r="CNR7">
        <v>1044.49</v>
      </c>
      <c r="CNS7">
        <v>1044.42</v>
      </c>
      <c r="CNT7">
        <v>1044.31</v>
      </c>
      <c r="CNU7">
        <v>1044.3900000000001</v>
      </c>
      <c r="CNV7">
        <v>1044.26</v>
      </c>
      <c r="CNW7">
        <v>1044.4100000000001</v>
      </c>
      <c r="CNX7">
        <v>1044.26</v>
      </c>
      <c r="CNY7">
        <v>1044.3800000000001</v>
      </c>
      <c r="CNZ7">
        <v>1044.31</v>
      </c>
      <c r="COA7">
        <v>1044.33</v>
      </c>
      <c r="COB7">
        <v>1044.23</v>
      </c>
      <c r="COC7">
        <v>1044.4000000000001</v>
      </c>
      <c r="COD7">
        <v>1044.23</v>
      </c>
      <c r="COE7">
        <v>1044.4000000000001</v>
      </c>
      <c r="COF7">
        <v>1044.3599999999999</v>
      </c>
      <c r="COG7">
        <v>1044.45</v>
      </c>
      <c r="COH7">
        <v>1044.3900000000001</v>
      </c>
      <c r="COI7">
        <v>1044.4100000000001</v>
      </c>
      <c r="COJ7">
        <v>1046.3499999999999</v>
      </c>
      <c r="COK7">
        <v>1045.46</v>
      </c>
      <c r="COL7">
        <v>1046.1199999999999</v>
      </c>
      <c r="COM7">
        <v>1045.9000000000001</v>
      </c>
      <c r="CON7">
        <v>1045.78</v>
      </c>
      <c r="COO7">
        <v>1046.1300000000001</v>
      </c>
      <c r="COP7">
        <v>1046.1099999999999</v>
      </c>
      <c r="COQ7">
        <v>1046.03</v>
      </c>
      <c r="COR7">
        <v>1046.04</v>
      </c>
      <c r="COS7">
        <v>1045.98</v>
      </c>
      <c r="COT7">
        <v>1046.1099999999999</v>
      </c>
      <c r="COU7">
        <v>1046.05</v>
      </c>
      <c r="COV7">
        <v>1046.18</v>
      </c>
      <c r="COW7">
        <v>1045.99</v>
      </c>
      <c r="COX7">
        <v>1046.19</v>
      </c>
      <c r="COY7">
        <v>1046.25</v>
      </c>
      <c r="COZ7">
        <v>1046.04</v>
      </c>
      <c r="CPA7">
        <v>1046.1300000000001</v>
      </c>
      <c r="CPB7">
        <v>1046.1500000000001</v>
      </c>
      <c r="CPC7">
        <v>1046.27</v>
      </c>
      <c r="CPD7">
        <v>1046.32</v>
      </c>
      <c r="CPE7">
        <v>1046.28</v>
      </c>
      <c r="CPF7">
        <v>1046.18</v>
      </c>
      <c r="CPG7">
        <v>1046.29</v>
      </c>
      <c r="CPH7">
        <v>1046.29</v>
      </c>
      <c r="CPI7">
        <v>1046.24</v>
      </c>
      <c r="CPJ7">
        <v>1046.19</v>
      </c>
      <c r="CPK7">
        <v>1046.26</v>
      </c>
      <c r="CPL7">
        <v>1046.24</v>
      </c>
      <c r="CPM7">
        <v>1046.48</v>
      </c>
      <c r="CPN7">
        <v>1046.3499999999999</v>
      </c>
      <c r="CPO7">
        <v>1046.4100000000001</v>
      </c>
      <c r="CPP7">
        <v>1046.49</v>
      </c>
      <c r="CPQ7">
        <v>1046.3800000000001</v>
      </c>
      <c r="CPR7">
        <v>1046.24</v>
      </c>
      <c r="CPS7">
        <v>1046.48</v>
      </c>
      <c r="CPT7">
        <v>1046.3599999999999</v>
      </c>
      <c r="CPU7">
        <v>1046.52</v>
      </c>
      <c r="CPV7">
        <v>1046.47</v>
      </c>
      <c r="CPW7">
        <v>1046.3499999999999</v>
      </c>
      <c r="CPX7">
        <v>1046.52</v>
      </c>
      <c r="CPY7">
        <v>1046.3900000000001</v>
      </c>
      <c r="CPZ7">
        <v>1046.54</v>
      </c>
      <c r="CQA7">
        <v>1046.53</v>
      </c>
      <c r="CQB7">
        <v>1046.52</v>
      </c>
      <c r="CQC7">
        <v>1046.5899999999999</v>
      </c>
      <c r="CQD7">
        <v>1046.45</v>
      </c>
      <c r="CQE7">
        <v>1046.68</v>
      </c>
      <c r="CQF7">
        <v>1046.58</v>
      </c>
      <c r="CQG7">
        <v>1048.52</v>
      </c>
      <c r="CQH7">
        <v>1047.45</v>
      </c>
      <c r="CQI7">
        <v>1048.18</v>
      </c>
      <c r="CQJ7">
        <v>1047.8800000000001</v>
      </c>
      <c r="CQK7">
        <v>1048.02</v>
      </c>
      <c r="CQL7">
        <v>1048.21</v>
      </c>
      <c r="CQM7">
        <v>1048.0999999999999</v>
      </c>
      <c r="CQN7">
        <v>1048.0999999999999</v>
      </c>
      <c r="CQO7">
        <v>1048.3800000000001</v>
      </c>
      <c r="CQP7">
        <v>1048.22</v>
      </c>
      <c r="CQQ7">
        <v>1048.28</v>
      </c>
      <c r="CQR7">
        <v>1048.3</v>
      </c>
      <c r="CQS7">
        <v>1048.25</v>
      </c>
      <c r="CQT7">
        <v>1048.33</v>
      </c>
      <c r="CQU7">
        <v>1048.31</v>
      </c>
      <c r="CQV7">
        <v>1048.31</v>
      </c>
      <c r="CQW7">
        <v>1048.28</v>
      </c>
      <c r="CQX7">
        <v>1048.3900000000001</v>
      </c>
      <c r="CQY7">
        <v>1048.3</v>
      </c>
      <c r="CQZ7">
        <v>1048.3699999999999</v>
      </c>
      <c r="CRA7">
        <v>1048.3800000000001</v>
      </c>
      <c r="CRB7">
        <v>1048.3900000000001</v>
      </c>
      <c r="CRC7">
        <v>1048.42</v>
      </c>
      <c r="CRD7">
        <v>1048.55</v>
      </c>
      <c r="CRE7">
        <v>1048.42</v>
      </c>
      <c r="CRF7">
        <v>1048.55</v>
      </c>
      <c r="CRG7">
        <v>1048.47</v>
      </c>
      <c r="CRH7">
        <v>1048.55</v>
      </c>
      <c r="CRI7">
        <v>1048.6199999999999</v>
      </c>
      <c r="CRJ7">
        <v>1048.53</v>
      </c>
      <c r="CRK7">
        <v>1048.58</v>
      </c>
      <c r="CRL7">
        <v>1048.53</v>
      </c>
      <c r="CRM7">
        <v>1048.54</v>
      </c>
      <c r="CRN7">
        <v>1048.56</v>
      </c>
      <c r="CRO7">
        <v>1048.56</v>
      </c>
      <c r="CRP7">
        <v>1048.55</v>
      </c>
      <c r="CRQ7">
        <v>1048.68</v>
      </c>
      <c r="CRR7">
        <v>1048.5899999999999</v>
      </c>
      <c r="CRS7">
        <v>1048.5999999999999</v>
      </c>
      <c r="CRT7">
        <v>1048.6500000000001</v>
      </c>
      <c r="CRU7">
        <v>1048.6500000000001</v>
      </c>
      <c r="CRV7">
        <v>1048.67</v>
      </c>
      <c r="CRW7">
        <v>1048.7</v>
      </c>
      <c r="CRX7">
        <v>1048.8</v>
      </c>
      <c r="CRY7">
        <v>1048.81</v>
      </c>
      <c r="CRZ7">
        <v>1048.7</v>
      </c>
      <c r="CSA7">
        <v>1048.79</v>
      </c>
      <c r="CSB7">
        <v>1048.75</v>
      </c>
      <c r="CSC7">
        <v>1048.73</v>
      </c>
      <c r="CSD7">
        <v>1048.68</v>
      </c>
      <c r="CSE7">
        <v>1048.6500000000001</v>
      </c>
      <c r="CSF7">
        <v>1050.8800000000001</v>
      </c>
      <c r="CSG7">
        <v>1049.96</v>
      </c>
      <c r="CSH7">
        <v>1050.6300000000001</v>
      </c>
      <c r="CSI7">
        <v>1050.4100000000001</v>
      </c>
      <c r="CSJ7">
        <v>1050.32</v>
      </c>
      <c r="CSK7">
        <v>1050.76</v>
      </c>
      <c r="CSL7">
        <v>1050.3900000000001</v>
      </c>
      <c r="CSM7">
        <v>1050.57</v>
      </c>
      <c r="CSN7">
        <v>1050.6300000000001</v>
      </c>
      <c r="CSO7">
        <v>1050.6600000000001</v>
      </c>
      <c r="CSP7">
        <v>1050.7</v>
      </c>
      <c r="CSQ7">
        <v>1050.55</v>
      </c>
      <c r="CSR7">
        <v>1050.73</v>
      </c>
      <c r="CSS7">
        <v>1050.69</v>
      </c>
      <c r="CST7">
        <v>1050.77</v>
      </c>
      <c r="CSU7">
        <v>1050.67</v>
      </c>
      <c r="CSV7">
        <v>1050.71</v>
      </c>
      <c r="CSW7">
        <v>1050.73</v>
      </c>
      <c r="CSX7">
        <v>1050.76</v>
      </c>
      <c r="CSY7">
        <v>1050.8</v>
      </c>
      <c r="CSZ7">
        <v>1050.78</v>
      </c>
      <c r="CTA7">
        <v>1050.8699999999999</v>
      </c>
      <c r="CTB7">
        <v>1050.78</v>
      </c>
      <c r="CTC7">
        <v>1050.8699999999999</v>
      </c>
      <c r="CTD7">
        <v>1050.8</v>
      </c>
      <c r="CTE7">
        <v>1050.8399999999999</v>
      </c>
      <c r="CTF7">
        <v>1050.76</v>
      </c>
      <c r="CTG7">
        <v>1050.8900000000001</v>
      </c>
      <c r="CTH7">
        <v>1050.8599999999999</v>
      </c>
      <c r="CTI7">
        <v>1050.8499999999999</v>
      </c>
      <c r="CTJ7">
        <v>1050.8499999999999</v>
      </c>
      <c r="CTK7">
        <v>1050.8800000000001</v>
      </c>
      <c r="CTL7">
        <v>1050.8900000000001</v>
      </c>
      <c r="CTM7">
        <v>1050.95</v>
      </c>
      <c r="CTN7">
        <v>1051</v>
      </c>
      <c r="CTO7">
        <v>1050.8900000000001</v>
      </c>
      <c r="CTP7">
        <v>1050.93</v>
      </c>
      <c r="CTQ7">
        <v>1050.96</v>
      </c>
      <c r="CTR7">
        <v>1050.98</v>
      </c>
      <c r="CTS7">
        <v>1050.97</v>
      </c>
      <c r="CTT7">
        <v>1050.99</v>
      </c>
      <c r="CTU7">
        <v>1051</v>
      </c>
      <c r="CTV7">
        <v>1050.98</v>
      </c>
      <c r="CTW7">
        <v>1051.04</v>
      </c>
      <c r="CTX7">
        <v>1051.04</v>
      </c>
      <c r="CTY7">
        <v>1050.98</v>
      </c>
      <c r="CTZ7">
        <v>1050.95</v>
      </c>
      <c r="CUA7">
        <v>1051.05</v>
      </c>
      <c r="CUB7">
        <v>1050.99</v>
      </c>
      <c r="CUC7">
        <v>1053.24</v>
      </c>
      <c r="CUD7">
        <v>1052.23</v>
      </c>
      <c r="CUE7">
        <v>1052.94</v>
      </c>
      <c r="CUF7">
        <v>1052.71</v>
      </c>
      <c r="CUG7">
        <v>1052.74</v>
      </c>
      <c r="CUH7">
        <v>1052.97</v>
      </c>
      <c r="CUI7">
        <v>1052.79</v>
      </c>
      <c r="CUJ7">
        <v>1053</v>
      </c>
      <c r="CUK7">
        <v>1052.8599999999999</v>
      </c>
      <c r="CUL7">
        <v>1052.93</v>
      </c>
      <c r="CUM7">
        <v>1052.98</v>
      </c>
      <c r="CUN7">
        <v>1052.95</v>
      </c>
      <c r="CUO7">
        <v>1053</v>
      </c>
      <c r="CUP7">
        <v>1053.02</v>
      </c>
      <c r="CUQ7">
        <v>1053.07</v>
      </c>
      <c r="CUR7">
        <v>1053.1500000000001</v>
      </c>
      <c r="CUS7">
        <v>1053.21</v>
      </c>
      <c r="CUT7">
        <v>1053.19</v>
      </c>
      <c r="CUU7">
        <v>1053.18</v>
      </c>
      <c r="CUV7">
        <v>1053.19</v>
      </c>
      <c r="CUW7">
        <v>1053.17</v>
      </c>
      <c r="CUX7">
        <v>1053.27</v>
      </c>
      <c r="CUY7">
        <v>1053.29</v>
      </c>
      <c r="CUZ7">
        <v>1053.23</v>
      </c>
      <c r="CVA7">
        <v>1053.1400000000001</v>
      </c>
      <c r="CVB7">
        <v>1053.18</v>
      </c>
      <c r="CVC7">
        <v>1053.25</v>
      </c>
      <c r="CVD7">
        <v>1053.26</v>
      </c>
      <c r="CVE7">
        <v>1053.3</v>
      </c>
      <c r="CVF7">
        <v>1053.2</v>
      </c>
      <c r="CVG7">
        <v>1053.24</v>
      </c>
      <c r="CVH7">
        <v>1053.43</v>
      </c>
      <c r="CVI7">
        <v>1053.3</v>
      </c>
      <c r="CVJ7">
        <v>1053.29</v>
      </c>
      <c r="CVK7">
        <v>1053.3699999999999</v>
      </c>
      <c r="CVL7">
        <v>1053.29</v>
      </c>
      <c r="CVM7">
        <v>1053.45</v>
      </c>
      <c r="CVN7">
        <v>1053.42</v>
      </c>
      <c r="CVO7">
        <v>1053.29</v>
      </c>
      <c r="CVP7">
        <v>1053.28</v>
      </c>
      <c r="CVQ7">
        <v>1053.3900000000001</v>
      </c>
      <c r="CVR7">
        <v>1053.3</v>
      </c>
      <c r="CVS7">
        <v>1053.43</v>
      </c>
      <c r="CVT7">
        <v>1053.42</v>
      </c>
      <c r="CVU7">
        <v>1053.49</v>
      </c>
      <c r="CVV7">
        <v>1053.46</v>
      </c>
      <c r="CVW7">
        <v>1053.46</v>
      </c>
      <c r="CVX7">
        <v>1053.47</v>
      </c>
      <c r="CVY7">
        <v>1053.5</v>
      </c>
      <c r="CVZ7">
        <v>1053.42</v>
      </c>
      <c r="CWA7">
        <v>1053.3399999999999</v>
      </c>
      <c r="CWB7">
        <v>1055.31</v>
      </c>
      <c r="CWC7">
        <v>1054.53</v>
      </c>
      <c r="CWD7">
        <v>1055.01</v>
      </c>
      <c r="CWE7">
        <v>1055.04</v>
      </c>
      <c r="CWF7">
        <v>1054.92</v>
      </c>
      <c r="CWG7">
        <v>1055.18</v>
      </c>
      <c r="CWH7">
        <v>1054.92</v>
      </c>
      <c r="CWI7">
        <v>1055.08</v>
      </c>
      <c r="CWJ7">
        <v>1055.1600000000001</v>
      </c>
      <c r="CWK7">
        <v>1055.0999999999999</v>
      </c>
      <c r="CWL7">
        <v>1055.21</v>
      </c>
      <c r="CWM7">
        <v>1055.1199999999999</v>
      </c>
      <c r="CWN7">
        <v>1055.1500000000001</v>
      </c>
      <c r="CWO7">
        <v>1055.3</v>
      </c>
      <c r="CWP7">
        <v>1055.31</v>
      </c>
      <c r="CWQ7">
        <v>1055.3499999999999</v>
      </c>
      <c r="CWR7">
        <v>1055.2</v>
      </c>
      <c r="CWS7">
        <v>1055.22</v>
      </c>
      <c r="CWT7">
        <v>1055.28</v>
      </c>
      <c r="CWU7">
        <v>1055.32</v>
      </c>
      <c r="CWV7">
        <v>1055.33</v>
      </c>
      <c r="CWW7">
        <v>1055.33</v>
      </c>
      <c r="CWX7">
        <v>1055.28</v>
      </c>
      <c r="CWY7">
        <v>1055.3499999999999</v>
      </c>
      <c r="CWZ7">
        <v>1055.4100000000001</v>
      </c>
      <c r="CXA7">
        <v>1055.3900000000001</v>
      </c>
      <c r="CXB7">
        <v>1055.31</v>
      </c>
      <c r="CXC7">
        <v>1055.4100000000001</v>
      </c>
      <c r="CXD7">
        <v>1055.31</v>
      </c>
      <c r="CXE7">
        <v>1055.42</v>
      </c>
      <c r="CXF7">
        <v>1055.4000000000001</v>
      </c>
      <c r="CXG7">
        <v>1055.42</v>
      </c>
      <c r="CXH7">
        <v>1055.45</v>
      </c>
      <c r="CXI7">
        <v>1055.57</v>
      </c>
      <c r="CXJ7">
        <v>1055.51</v>
      </c>
      <c r="CXK7">
        <v>1055.5</v>
      </c>
      <c r="CXL7">
        <v>1055.47</v>
      </c>
      <c r="CXM7">
        <v>1055.53</v>
      </c>
      <c r="CXN7">
        <v>1055.43</v>
      </c>
      <c r="CXO7">
        <v>1055.47</v>
      </c>
      <c r="CXP7">
        <v>1055.5</v>
      </c>
      <c r="CXQ7">
        <v>1055.52</v>
      </c>
      <c r="CXR7">
        <v>1055.53</v>
      </c>
      <c r="CXS7">
        <v>1055.47</v>
      </c>
      <c r="CXT7">
        <v>1055.52</v>
      </c>
      <c r="CXU7">
        <v>1055.5899999999999</v>
      </c>
      <c r="CXV7">
        <v>1055.58</v>
      </c>
      <c r="CXW7">
        <v>1055.52</v>
      </c>
      <c r="CXX7">
        <v>1055.57</v>
      </c>
      <c r="CXY7">
        <v>1057.3800000000001</v>
      </c>
      <c r="CXZ7">
        <v>1056.58</v>
      </c>
      <c r="CYA7">
        <v>1056.94</v>
      </c>
      <c r="CYB7">
        <v>1056.9100000000001</v>
      </c>
      <c r="CYC7">
        <v>1056.9000000000001</v>
      </c>
      <c r="CYD7">
        <v>1057.1600000000001</v>
      </c>
      <c r="CYE7">
        <v>1057.04</v>
      </c>
      <c r="CYF7">
        <v>1057.0999999999999</v>
      </c>
      <c r="CYG7">
        <v>1057.1199999999999</v>
      </c>
      <c r="CYH7">
        <v>1057.05</v>
      </c>
      <c r="CYI7">
        <v>1057.18</v>
      </c>
      <c r="CYJ7">
        <v>1057.01</v>
      </c>
      <c r="CYK7">
        <v>1057.1600000000001</v>
      </c>
      <c r="CYL7">
        <v>1057.1099999999999</v>
      </c>
      <c r="CYM7">
        <v>1057.21</v>
      </c>
      <c r="CYN7">
        <v>1057.22</v>
      </c>
      <c r="CYO7">
        <v>1057.28</v>
      </c>
      <c r="CYP7">
        <v>1057.29</v>
      </c>
      <c r="CYQ7">
        <v>1057.31</v>
      </c>
      <c r="CYR7">
        <v>1057.4100000000001</v>
      </c>
      <c r="CYS7">
        <v>1057.31</v>
      </c>
      <c r="CYT7">
        <v>1057.31</v>
      </c>
      <c r="CYU7">
        <v>1057.29</v>
      </c>
      <c r="CYV7">
        <v>1057.3800000000001</v>
      </c>
      <c r="CYW7">
        <v>1057.42</v>
      </c>
      <c r="CYX7">
        <v>1057.32</v>
      </c>
      <c r="CYY7">
        <v>1057.43</v>
      </c>
      <c r="CYZ7">
        <v>1057.5</v>
      </c>
      <c r="CZA7">
        <v>1057.47</v>
      </c>
      <c r="CZB7">
        <v>1057.44</v>
      </c>
      <c r="CZC7">
        <v>1057.46</v>
      </c>
      <c r="CZD7">
        <v>1057.5</v>
      </c>
      <c r="CZE7">
        <v>1057.48</v>
      </c>
      <c r="CZF7">
        <v>1057.52</v>
      </c>
      <c r="CZG7">
        <v>1057.3800000000001</v>
      </c>
      <c r="CZH7">
        <v>1057.42</v>
      </c>
      <c r="CZI7">
        <v>1057.4000000000001</v>
      </c>
      <c r="CZJ7">
        <v>1057.47</v>
      </c>
      <c r="CZK7">
        <v>1057.44</v>
      </c>
      <c r="CZL7">
        <v>1057.52</v>
      </c>
      <c r="CZM7">
        <v>1057.6099999999999</v>
      </c>
      <c r="CZN7">
        <v>1057.54</v>
      </c>
      <c r="CZO7">
        <v>1057.58</v>
      </c>
      <c r="CZP7">
        <v>1057.5</v>
      </c>
      <c r="CZQ7">
        <v>1057.52</v>
      </c>
      <c r="CZR7">
        <v>1057.5</v>
      </c>
      <c r="CZS7">
        <v>1057.55</v>
      </c>
      <c r="CZT7">
        <v>1057.5</v>
      </c>
      <c r="CZU7">
        <v>1057.48</v>
      </c>
      <c r="CZV7">
        <v>1057.5</v>
      </c>
      <c r="CZW7">
        <v>1057.57</v>
      </c>
      <c r="CZX7">
        <v>1059.31</v>
      </c>
      <c r="CZY7">
        <v>1058.33</v>
      </c>
      <c r="CZZ7">
        <v>1059.02</v>
      </c>
      <c r="DAA7">
        <v>1058.8800000000001</v>
      </c>
      <c r="DAB7">
        <v>1058.72</v>
      </c>
      <c r="DAC7">
        <v>1059.1300000000001</v>
      </c>
      <c r="DAD7">
        <v>1058.82</v>
      </c>
      <c r="DAE7">
        <v>1059.01</v>
      </c>
      <c r="DAF7">
        <v>1058.99</v>
      </c>
      <c r="DAG7">
        <v>1059.01</v>
      </c>
      <c r="DAH7">
        <v>1059.27</v>
      </c>
      <c r="DAI7">
        <v>1059.23</v>
      </c>
      <c r="DAJ7">
        <v>1059.1099999999999</v>
      </c>
      <c r="DAK7">
        <v>1059.1500000000001</v>
      </c>
      <c r="DAL7">
        <v>1059.1500000000001</v>
      </c>
      <c r="DAM7">
        <v>1059.1300000000001</v>
      </c>
      <c r="DAN7">
        <v>1059.1400000000001</v>
      </c>
      <c r="DAO7">
        <v>1059.19</v>
      </c>
      <c r="DAP7">
        <v>1059.19</v>
      </c>
      <c r="DAQ7">
        <v>1059.17</v>
      </c>
      <c r="DAR7">
        <v>1059.19</v>
      </c>
      <c r="DAS7">
        <v>1059.31</v>
      </c>
      <c r="DAT7">
        <v>1059.33</v>
      </c>
      <c r="DAU7">
        <v>1059.3800000000001</v>
      </c>
      <c r="DAV7">
        <v>1059.43</v>
      </c>
      <c r="DAW7">
        <v>1059.26</v>
      </c>
      <c r="DAX7">
        <v>1059.42</v>
      </c>
      <c r="DAY7">
        <v>1059.3499999999999</v>
      </c>
      <c r="DAZ7">
        <v>1059.46</v>
      </c>
      <c r="DBA7">
        <v>1059.4000000000001</v>
      </c>
      <c r="DBB7">
        <v>1059.3499999999999</v>
      </c>
      <c r="DBC7">
        <v>1059.33</v>
      </c>
      <c r="DBD7">
        <v>1059.3699999999999</v>
      </c>
      <c r="DBE7">
        <v>1059.29</v>
      </c>
      <c r="DBF7">
        <v>1059.42</v>
      </c>
      <c r="DBG7">
        <v>1059.3399999999999</v>
      </c>
      <c r="DBH7">
        <v>1059.3800000000001</v>
      </c>
      <c r="DBI7">
        <v>1059.3699999999999</v>
      </c>
      <c r="DBJ7">
        <v>1059.43</v>
      </c>
      <c r="DBK7">
        <v>1059.46</v>
      </c>
      <c r="DBL7">
        <v>1059.3900000000001</v>
      </c>
      <c r="DBM7">
        <v>1059.48</v>
      </c>
      <c r="DBN7">
        <v>1059.54</v>
      </c>
      <c r="DBO7">
        <v>1059.3599999999999</v>
      </c>
      <c r="DBP7">
        <v>1059.4000000000001</v>
      </c>
      <c r="DBQ7">
        <v>1059.49</v>
      </c>
      <c r="DBR7">
        <v>1059.4100000000001</v>
      </c>
      <c r="DBS7">
        <v>1059.6500000000001</v>
      </c>
      <c r="DBT7">
        <v>1059.51</v>
      </c>
      <c r="DBU7">
        <v>1060.8399999999999</v>
      </c>
      <c r="DBV7">
        <v>1060.22</v>
      </c>
      <c r="DBW7">
        <v>1060.5999999999999</v>
      </c>
      <c r="DBX7">
        <v>1060.6199999999999</v>
      </c>
      <c r="DBY7">
        <v>1060.56</v>
      </c>
      <c r="DBZ7">
        <v>1060.7</v>
      </c>
      <c r="DCA7">
        <v>1060.6199999999999</v>
      </c>
      <c r="DCB7">
        <v>1060.52</v>
      </c>
      <c r="DCC7">
        <v>1060.79</v>
      </c>
      <c r="DCD7">
        <v>1060.6500000000001</v>
      </c>
      <c r="DCE7">
        <v>1060.82</v>
      </c>
      <c r="DCF7">
        <v>1060.7</v>
      </c>
      <c r="DCG7">
        <v>1060.6600000000001</v>
      </c>
      <c r="DCH7">
        <v>1060.6500000000001</v>
      </c>
      <c r="DCI7">
        <v>1060.8499999999999</v>
      </c>
      <c r="DCJ7">
        <v>1060.82</v>
      </c>
      <c r="DCK7">
        <v>1060.9000000000001</v>
      </c>
      <c r="DCL7">
        <v>1060.77</v>
      </c>
      <c r="DCM7">
        <v>1060.3900000000001</v>
      </c>
      <c r="DCN7">
        <v>1060.9000000000001</v>
      </c>
      <c r="DCO7">
        <v>1060.7</v>
      </c>
      <c r="DCP7">
        <v>1060.67</v>
      </c>
      <c r="DCQ7">
        <v>1061.02</v>
      </c>
      <c r="DCR7">
        <v>1060.8900000000001</v>
      </c>
      <c r="DCS7">
        <v>1060.73</v>
      </c>
      <c r="DCT7">
        <v>1060.78</v>
      </c>
      <c r="DCU7">
        <v>1060.8399999999999</v>
      </c>
      <c r="DCV7">
        <v>1060.99</v>
      </c>
      <c r="DCW7">
        <v>1061.02</v>
      </c>
      <c r="DCX7">
        <v>1060.55</v>
      </c>
      <c r="DCY7">
        <v>1060.81</v>
      </c>
      <c r="DCZ7">
        <v>1060.8</v>
      </c>
      <c r="DDA7">
        <v>1060.8599999999999</v>
      </c>
      <c r="DDB7">
        <v>1060.98</v>
      </c>
      <c r="DDC7">
        <v>1060.97</v>
      </c>
      <c r="DDD7">
        <v>1060.79</v>
      </c>
      <c r="DDE7">
        <v>1060.9000000000001</v>
      </c>
      <c r="DDF7">
        <v>1060.8900000000001</v>
      </c>
      <c r="DDG7">
        <v>1061.07</v>
      </c>
      <c r="DDH7">
        <v>1061</v>
      </c>
      <c r="DDI7">
        <v>1061.08</v>
      </c>
      <c r="DDJ7">
        <v>1061.1500000000001</v>
      </c>
      <c r="DDK7">
        <v>1061.07</v>
      </c>
      <c r="DDL7">
        <v>1061.07</v>
      </c>
      <c r="DDM7">
        <v>1060.99</v>
      </c>
      <c r="DDN7">
        <v>1061.06</v>
      </c>
      <c r="DDO7">
        <v>1061.1099999999999</v>
      </c>
      <c r="DDP7">
        <v>1061</v>
      </c>
      <c r="DDQ7">
        <v>1061.17</v>
      </c>
      <c r="DDR7">
        <v>1061.1300000000001</v>
      </c>
      <c r="DDS7">
        <v>1061.19</v>
      </c>
      <c r="DDT7">
        <v>1062.4000000000001</v>
      </c>
      <c r="DDU7">
        <v>1061.82</v>
      </c>
      <c r="DDV7">
        <v>1062.06</v>
      </c>
      <c r="DDW7">
        <v>1062.18</v>
      </c>
      <c r="DDX7">
        <v>1062.1400000000001</v>
      </c>
      <c r="DDY7">
        <v>1062.19</v>
      </c>
      <c r="DDZ7">
        <v>1061.97</v>
      </c>
      <c r="DEA7">
        <v>1062.1199999999999</v>
      </c>
      <c r="DEB7">
        <v>1062.23</v>
      </c>
      <c r="DEC7">
        <v>1062.17</v>
      </c>
      <c r="DED7">
        <v>1062.0899999999999</v>
      </c>
      <c r="DEE7">
        <v>1062.3699999999999</v>
      </c>
      <c r="DEF7">
        <v>1062.23</v>
      </c>
      <c r="DEG7">
        <v>1062.31</v>
      </c>
      <c r="DEH7">
        <v>1062.19</v>
      </c>
      <c r="DEI7">
        <v>1062.23</v>
      </c>
      <c r="DEJ7">
        <v>1062.19</v>
      </c>
      <c r="DEK7">
        <v>1062.21</v>
      </c>
      <c r="DEL7">
        <v>1062.32</v>
      </c>
      <c r="DEM7">
        <v>1062.28</v>
      </c>
      <c r="DEN7">
        <v>1062.28</v>
      </c>
      <c r="DEO7">
        <v>1062.24</v>
      </c>
      <c r="DEP7">
        <v>1062.29</v>
      </c>
      <c r="DEQ7">
        <v>1062.18</v>
      </c>
      <c r="DER7">
        <v>1061.8900000000001</v>
      </c>
      <c r="DES7">
        <v>1062.32</v>
      </c>
      <c r="DET7">
        <v>1062.6300000000001</v>
      </c>
      <c r="DEU7">
        <v>1062.42</v>
      </c>
      <c r="DEV7">
        <v>1062.4100000000001</v>
      </c>
      <c r="DEW7">
        <v>1062.3900000000001</v>
      </c>
      <c r="DEX7">
        <v>1062.3</v>
      </c>
      <c r="DEY7">
        <v>1062.26</v>
      </c>
      <c r="DEZ7">
        <v>1062.26</v>
      </c>
      <c r="DFA7">
        <v>1062.4100000000001</v>
      </c>
      <c r="DFB7">
        <v>1062.48</v>
      </c>
      <c r="DFC7">
        <v>1062.3599999999999</v>
      </c>
      <c r="DFD7">
        <v>1062.3599999999999</v>
      </c>
      <c r="DFE7">
        <v>1062.4000000000001</v>
      </c>
      <c r="DFF7">
        <v>1062.43</v>
      </c>
      <c r="DFG7">
        <v>1062.49</v>
      </c>
      <c r="DFH7">
        <v>1062.6300000000001</v>
      </c>
      <c r="DFI7">
        <v>1062.52</v>
      </c>
      <c r="DFJ7">
        <v>1062.5899999999999</v>
      </c>
      <c r="DFK7">
        <v>1062.3499999999999</v>
      </c>
      <c r="DFL7">
        <v>1062.29</v>
      </c>
      <c r="DFM7">
        <v>1062.3800000000001</v>
      </c>
      <c r="DFN7">
        <v>1062.45</v>
      </c>
      <c r="DFO7">
        <v>1062.46</v>
      </c>
      <c r="DFP7">
        <v>1062.43</v>
      </c>
      <c r="DFQ7">
        <v>1063.8800000000001</v>
      </c>
      <c r="DFR7">
        <v>1063.26</v>
      </c>
      <c r="DFS7">
        <v>1063.58</v>
      </c>
      <c r="DFT7">
        <v>1063.7</v>
      </c>
      <c r="DFU7">
        <v>1063.3</v>
      </c>
      <c r="DFV7">
        <v>1063.5999999999999</v>
      </c>
      <c r="DFW7">
        <v>1063.56</v>
      </c>
      <c r="DFX7">
        <v>1063.55</v>
      </c>
      <c r="DFY7">
        <v>1063.57</v>
      </c>
      <c r="DFZ7">
        <v>1063.6500000000001</v>
      </c>
      <c r="DGA7">
        <v>1063.5899999999999</v>
      </c>
      <c r="DGB7">
        <v>1063.6600000000001</v>
      </c>
      <c r="DGC7">
        <v>1063.6400000000001</v>
      </c>
      <c r="DGD7">
        <v>1063.5999999999999</v>
      </c>
      <c r="DGE7">
        <v>1063.8399999999999</v>
      </c>
      <c r="DGF7">
        <v>1063.6500000000001</v>
      </c>
      <c r="DGG7">
        <v>1063.7</v>
      </c>
      <c r="DGH7">
        <v>1063.76</v>
      </c>
      <c r="DGI7">
        <v>1063.6099999999999</v>
      </c>
      <c r="DGJ7">
        <v>1063.7</v>
      </c>
      <c r="DGK7">
        <v>1063.78</v>
      </c>
      <c r="DGL7">
        <v>1063.73</v>
      </c>
      <c r="DGM7">
        <v>1063.68</v>
      </c>
      <c r="DGN7">
        <v>1063.75</v>
      </c>
      <c r="DGO7">
        <v>1063.95</v>
      </c>
      <c r="DGP7">
        <v>1063.74</v>
      </c>
      <c r="DGQ7">
        <v>1063.71</v>
      </c>
      <c r="DGR7">
        <v>1063.9100000000001</v>
      </c>
      <c r="DGS7">
        <v>1063.74</v>
      </c>
      <c r="DGT7">
        <v>1063.95</v>
      </c>
      <c r="DGU7">
        <v>1063.72</v>
      </c>
      <c r="DGV7">
        <v>1063.83</v>
      </c>
      <c r="DGW7">
        <v>1063.8699999999999</v>
      </c>
      <c r="DGX7">
        <v>1063.93</v>
      </c>
      <c r="DGY7">
        <v>1063.82</v>
      </c>
      <c r="DGZ7">
        <v>1063.83</v>
      </c>
      <c r="DHA7">
        <v>1063.99</v>
      </c>
      <c r="DHB7">
        <v>1063.77</v>
      </c>
      <c r="DHC7">
        <v>1063.82</v>
      </c>
      <c r="DHD7">
        <v>1063.79</v>
      </c>
      <c r="DHE7">
        <v>1063.77</v>
      </c>
      <c r="DHF7">
        <v>1063.8900000000001</v>
      </c>
      <c r="DHG7">
        <v>1063.83</v>
      </c>
      <c r="DHH7">
        <v>1063.81</v>
      </c>
      <c r="DHI7">
        <v>1063.8900000000001</v>
      </c>
      <c r="DHJ7">
        <v>1063.8599999999999</v>
      </c>
      <c r="DHK7">
        <v>1063.75</v>
      </c>
      <c r="DHL7">
        <v>1063.8499999999999</v>
      </c>
      <c r="DHM7">
        <v>1063.94</v>
      </c>
      <c r="DHN7">
        <v>1063.98</v>
      </c>
      <c r="DHO7">
        <v>1063.9100000000001</v>
      </c>
      <c r="DHP7">
        <v>1064.8</v>
      </c>
      <c r="DHQ7">
        <v>1064.6300000000001</v>
      </c>
      <c r="DHR7">
        <v>1064.68</v>
      </c>
      <c r="DHS7">
        <v>1064.92</v>
      </c>
      <c r="DHT7">
        <v>1064.6600000000001</v>
      </c>
      <c r="DHU7">
        <v>1064.78</v>
      </c>
      <c r="DHV7">
        <v>1064.9100000000001</v>
      </c>
      <c r="DHW7">
        <v>1064.79</v>
      </c>
      <c r="DHX7">
        <v>1064.8800000000001</v>
      </c>
      <c r="DHY7">
        <v>1064.76</v>
      </c>
      <c r="DHZ7">
        <v>1064.73</v>
      </c>
      <c r="DIA7">
        <v>1064.83</v>
      </c>
      <c r="DIB7">
        <v>1064.8800000000001</v>
      </c>
      <c r="DIC7">
        <v>1064.77</v>
      </c>
      <c r="DID7">
        <v>1064.8900000000001</v>
      </c>
      <c r="DIE7">
        <v>1064.8399999999999</v>
      </c>
      <c r="DIF7">
        <v>1064.8</v>
      </c>
      <c r="DIG7">
        <v>1064.81</v>
      </c>
      <c r="DIH7">
        <v>1064.9000000000001</v>
      </c>
      <c r="DII7">
        <v>1064.75</v>
      </c>
      <c r="DIJ7">
        <v>1064.81</v>
      </c>
      <c r="DIK7">
        <v>1064.69</v>
      </c>
      <c r="DIL7">
        <v>1064.96</v>
      </c>
      <c r="DIM7">
        <v>1064.77</v>
      </c>
      <c r="DIN7">
        <v>1064.76</v>
      </c>
      <c r="DIO7">
        <v>1065.1199999999999</v>
      </c>
      <c r="DIP7">
        <v>1064.6500000000001</v>
      </c>
      <c r="DIQ7">
        <v>1064.93</v>
      </c>
      <c r="DIR7">
        <v>1064.8699999999999</v>
      </c>
      <c r="DIS7">
        <v>1064.8900000000001</v>
      </c>
      <c r="DIT7">
        <v>1064.93</v>
      </c>
      <c r="DIU7">
        <v>1064.92</v>
      </c>
      <c r="DIV7">
        <v>1064.8699999999999</v>
      </c>
      <c r="DIW7">
        <v>1064.9100000000001</v>
      </c>
      <c r="DIX7">
        <v>1065.02</v>
      </c>
      <c r="DIY7">
        <v>1065.08</v>
      </c>
      <c r="DIZ7">
        <v>1065.01</v>
      </c>
      <c r="DJA7">
        <v>1064.8</v>
      </c>
      <c r="DJB7">
        <v>1064.97</v>
      </c>
      <c r="DJC7">
        <v>1064.9000000000001</v>
      </c>
      <c r="DJD7">
        <v>1064.8399999999999</v>
      </c>
      <c r="DJE7">
        <v>1064.96</v>
      </c>
      <c r="DJF7">
        <v>1064.94</v>
      </c>
      <c r="DJG7">
        <v>1065.1400000000001</v>
      </c>
      <c r="DJH7">
        <v>1064.79</v>
      </c>
      <c r="DJI7">
        <v>1064.82</v>
      </c>
      <c r="DJJ7">
        <v>1065</v>
      </c>
      <c r="DJK7">
        <v>1064.8900000000001</v>
      </c>
      <c r="DJL7">
        <v>1064.8699999999999</v>
      </c>
      <c r="DJM7">
        <v>1065.9100000000001</v>
      </c>
      <c r="DJN7">
        <v>1065.46</v>
      </c>
      <c r="DJO7">
        <v>1065.74</v>
      </c>
      <c r="DJP7">
        <v>1065.6500000000001</v>
      </c>
      <c r="DJQ7">
        <v>1065.76</v>
      </c>
      <c r="DJR7">
        <v>1065.75</v>
      </c>
      <c r="DJS7">
        <v>1065.68</v>
      </c>
      <c r="DJT7">
        <v>1065.58</v>
      </c>
      <c r="DJU7">
        <v>1065.73</v>
      </c>
      <c r="DJV7">
        <v>1065.6199999999999</v>
      </c>
      <c r="DJW7">
        <v>1065.71</v>
      </c>
      <c r="DJX7">
        <v>1065.6099999999999</v>
      </c>
      <c r="DJY7">
        <v>1065.69</v>
      </c>
      <c r="DJZ7">
        <v>1065.6099999999999</v>
      </c>
      <c r="DKA7">
        <v>1065.6500000000001</v>
      </c>
      <c r="DKB7">
        <v>1065.6600000000001</v>
      </c>
      <c r="DKC7">
        <v>1065.57</v>
      </c>
      <c r="DKD7">
        <v>1065.8</v>
      </c>
      <c r="DKE7">
        <v>1065.67</v>
      </c>
      <c r="DKF7">
        <v>1065.9000000000001</v>
      </c>
      <c r="DKG7">
        <v>1065.83</v>
      </c>
      <c r="DKH7">
        <v>1065.75</v>
      </c>
      <c r="DKI7">
        <v>1065.6500000000001</v>
      </c>
      <c r="DKJ7">
        <v>1065.82</v>
      </c>
      <c r="DKK7">
        <v>1065.8800000000001</v>
      </c>
      <c r="DKL7">
        <v>1065.95</v>
      </c>
      <c r="DKM7">
        <v>1065.69</v>
      </c>
      <c r="DKN7">
        <v>1065.79</v>
      </c>
      <c r="DKO7">
        <v>1065.72</v>
      </c>
      <c r="DKP7">
        <v>1065.83</v>
      </c>
      <c r="DKQ7">
        <v>1065.58</v>
      </c>
      <c r="DKR7">
        <v>1065.9100000000001</v>
      </c>
      <c r="DKS7">
        <v>1065.6500000000001</v>
      </c>
      <c r="DKT7">
        <v>1065.82</v>
      </c>
      <c r="DKU7">
        <v>1065.6600000000001</v>
      </c>
      <c r="DKV7">
        <v>1065.6400000000001</v>
      </c>
      <c r="DKW7">
        <v>1065.58</v>
      </c>
      <c r="DKX7">
        <v>1065.95</v>
      </c>
      <c r="DKY7">
        <v>1065.74</v>
      </c>
      <c r="DKZ7">
        <v>1065.73</v>
      </c>
      <c r="DLA7">
        <v>1065.81</v>
      </c>
      <c r="DLB7">
        <v>1065.75</v>
      </c>
      <c r="DLC7">
        <v>1065.8</v>
      </c>
      <c r="DLD7">
        <v>1065.75</v>
      </c>
      <c r="DLE7">
        <v>1065.82</v>
      </c>
      <c r="DLF7">
        <v>1065.8599999999999</v>
      </c>
      <c r="DLG7">
        <v>1065.54</v>
      </c>
      <c r="DLH7">
        <v>1065.8499999999999</v>
      </c>
      <c r="DLI7">
        <v>1065.95</v>
      </c>
      <c r="DLJ7">
        <v>1065.81</v>
      </c>
      <c r="DLK7">
        <v>1065.8599999999999</v>
      </c>
      <c r="DLL7">
        <v>1066.73</v>
      </c>
      <c r="DLM7">
        <v>1066.3699999999999</v>
      </c>
      <c r="DLN7">
        <v>1066.28</v>
      </c>
      <c r="DLO7">
        <v>1066.71</v>
      </c>
      <c r="DLP7">
        <v>1066.74</v>
      </c>
      <c r="DLQ7">
        <v>1066.6600000000001</v>
      </c>
      <c r="DLR7">
        <v>1066.68</v>
      </c>
      <c r="DLS7">
        <v>1066.5899999999999</v>
      </c>
      <c r="DLT7">
        <v>1066.53</v>
      </c>
      <c r="DLU7">
        <v>1066.7</v>
      </c>
      <c r="DLV7">
        <v>1066.72</v>
      </c>
      <c r="DLW7">
        <v>1066.57</v>
      </c>
      <c r="DLX7">
        <v>1066.6500000000001</v>
      </c>
      <c r="DLY7">
        <v>1066.6500000000001</v>
      </c>
      <c r="DLZ7">
        <v>1066.51</v>
      </c>
      <c r="DMA7">
        <v>1066.6600000000001</v>
      </c>
      <c r="DMB7">
        <v>1066.47</v>
      </c>
      <c r="DMC7">
        <v>1066.73</v>
      </c>
      <c r="DMD7">
        <v>1066.5999999999999</v>
      </c>
      <c r="DME7">
        <v>1066.71</v>
      </c>
      <c r="DMF7">
        <v>1066.5899999999999</v>
      </c>
      <c r="DMG7">
        <v>1066.56</v>
      </c>
      <c r="DMH7">
        <v>1066.8</v>
      </c>
      <c r="DMI7">
        <v>1066.6400000000001</v>
      </c>
      <c r="DMJ7">
        <v>1066.76</v>
      </c>
      <c r="DMK7">
        <v>1066.7</v>
      </c>
      <c r="DML7">
        <v>1066.67</v>
      </c>
      <c r="DMM7">
        <v>1066.53</v>
      </c>
      <c r="DMN7">
        <v>1066.58</v>
      </c>
      <c r="DMO7">
        <v>1066.52</v>
      </c>
      <c r="DMP7">
        <v>1066.73</v>
      </c>
      <c r="DMQ7">
        <v>1066.75</v>
      </c>
      <c r="DMR7">
        <v>1066.79</v>
      </c>
      <c r="DMS7">
        <v>1066.68</v>
      </c>
      <c r="DMT7">
        <v>1066.6199999999999</v>
      </c>
      <c r="DMU7">
        <v>1066.5999999999999</v>
      </c>
      <c r="DMV7">
        <v>1066.73</v>
      </c>
      <c r="DMW7">
        <v>1066.79</v>
      </c>
      <c r="DMX7">
        <v>1066.72</v>
      </c>
      <c r="DMY7">
        <v>1066.6600000000001</v>
      </c>
      <c r="DMZ7">
        <v>1066.5899999999999</v>
      </c>
      <c r="DNA7">
        <v>1066.8</v>
      </c>
      <c r="DNB7">
        <v>1066.72</v>
      </c>
      <c r="DNC7">
        <v>1066.76</v>
      </c>
      <c r="DND7">
        <v>1066.76</v>
      </c>
      <c r="DNE7">
        <v>1066.78</v>
      </c>
      <c r="DNF7">
        <v>1066.75</v>
      </c>
      <c r="DNG7">
        <v>1066.71</v>
      </c>
      <c r="DNH7">
        <v>1066.8399999999999</v>
      </c>
      <c r="DNI7">
        <v>1067.52</v>
      </c>
      <c r="DNJ7">
        <v>1067.1300000000001</v>
      </c>
      <c r="DNK7">
        <v>1067.1099999999999</v>
      </c>
      <c r="DNL7">
        <v>1067.42</v>
      </c>
      <c r="DNM7">
        <v>1067.29</v>
      </c>
      <c r="DNN7">
        <v>1067.32</v>
      </c>
      <c r="DNO7">
        <v>1067.3900000000001</v>
      </c>
      <c r="DNP7">
        <v>1067.21</v>
      </c>
      <c r="DNQ7">
        <v>1067.3399999999999</v>
      </c>
      <c r="DNR7">
        <v>1067.26</v>
      </c>
      <c r="DNS7">
        <v>1067.24</v>
      </c>
      <c r="DNT7">
        <v>1067.23</v>
      </c>
      <c r="DNU7">
        <v>1067.3699999999999</v>
      </c>
      <c r="DNV7">
        <v>1067.51</v>
      </c>
      <c r="DNW7">
        <v>1067.32</v>
      </c>
      <c r="DNX7">
        <v>1067.46</v>
      </c>
      <c r="DNY7">
        <v>1067.49</v>
      </c>
      <c r="DNZ7">
        <v>1067.43</v>
      </c>
      <c r="DOA7">
        <v>1067.42</v>
      </c>
      <c r="DOB7">
        <v>1067.32</v>
      </c>
      <c r="DOC7">
        <v>1067.27</v>
      </c>
      <c r="DOD7">
        <v>1067.42</v>
      </c>
      <c r="DOE7">
        <v>1067.4100000000001</v>
      </c>
      <c r="DOF7">
        <v>1067.44</v>
      </c>
      <c r="DOG7">
        <v>1067.21</v>
      </c>
      <c r="DOH7">
        <v>1067.32</v>
      </c>
      <c r="DOI7">
        <v>1067.19</v>
      </c>
      <c r="DOJ7">
        <v>1067.3399999999999</v>
      </c>
      <c r="DOK7">
        <v>1067.3499999999999</v>
      </c>
      <c r="DOL7">
        <v>1067.45</v>
      </c>
      <c r="DOM7">
        <v>1067.3599999999999</v>
      </c>
      <c r="DON7">
        <v>1067.47</v>
      </c>
      <c r="DOO7">
        <v>1067.3</v>
      </c>
      <c r="DOP7">
        <v>1067.42</v>
      </c>
      <c r="DOQ7">
        <v>1067.4100000000001</v>
      </c>
      <c r="DOR7">
        <v>1067.57</v>
      </c>
      <c r="DOS7">
        <v>1067.6400000000001</v>
      </c>
      <c r="DOT7">
        <v>1067.47</v>
      </c>
      <c r="DOU7">
        <v>1067.6500000000001</v>
      </c>
      <c r="DOV7">
        <v>1067.5899999999999</v>
      </c>
      <c r="DOW7">
        <v>1067.32</v>
      </c>
      <c r="DOX7">
        <v>1067.6099999999999</v>
      </c>
      <c r="DOY7">
        <v>1067.43</v>
      </c>
      <c r="DOZ7">
        <v>1067.52</v>
      </c>
      <c r="DPA7">
        <v>1067.53</v>
      </c>
      <c r="DPB7">
        <v>1067.54</v>
      </c>
      <c r="DPC7">
        <v>1067.54</v>
      </c>
      <c r="DPD7">
        <v>1067.46</v>
      </c>
      <c r="DPE7">
        <v>1067.49</v>
      </c>
      <c r="DPF7">
        <v>1067.44</v>
      </c>
      <c r="DPG7">
        <v>1067.68</v>
      </c>
      <c r="DPH7">
        <v>1068.32</v>
      </c>
      <c r="DPI7">
        <v>1067.93</v>
      </c>
      <c r="DPJ7">
        <v>1067.92</v>
      </c>
      <c r="DPK7">
        <v>1068.06</v>
      </c>
      <c r="DPL7">
        <v>1068.1300000000001</v>
      </c>
      <c r="DPM7">
        <v>1067.96</v>
      </c>
      <c r="DPN7">
        <v>1068.18</v>
      </c>
      <c r="DPO7">
        <v>1068.0899999999999</v>
      </c>
      <c r="DPP7">
        <v>1067.99</v>
      </c>
      <c r="DPQ7">
        <v>1068.1199999999999</v>
      </c>
      <c r="DPR7">
        <v>1068.02</v>
      </c>
      <c r="DPS7">
        <v>1068.25</v>
      </c>
      <c r="DPT7">
        <v>1068.0899999999999</v>
      </c>
      <c r="DPU7">
        <v>1068.1600000000001</v>
      </c>
      <c r="DPV7">
        <v>1068.02</v>
      </c>
      <c r="DPW7">
        <v>1067.97</v>
      </c>
      <c r="DPX7">
        <v>1068.23</v>
      </c>
      <c r="DPY7">
        <v>1067.97</v>
      </c>
      <c r="DPZ7">
        <v>1068.1199999999999</v>
      </c>
      <c r="DQA7">
        <v>1068.2</v>
      </c>
      <c r="DQB7">
        <v>1068.28</v>
      </c>
      <c r="DQC7">
        <v>1068.01</v>
      </c>
      <c r="DQD7">
        <v>1068.1400000000001</v>
      </c>
      <c r="DQE7">
        <v>1068.19</v>
      </c>
      <c r="DQF7">
        <v>1068.1300000000001</v>
      </c>
      <c r="DQG7">
        <v>1068.49</v>
      </c>
      <c r="DQH7">
        <v>1068.1600000000001</v>
      </c>
      <c r="DQI7">
        <v>1068.22</v>
      </c>
      <c r="DQJ7">
        <v>1068.1600000000001</v>
      </c>
      <c r="DQK7">
        <v>1068.2</v>
      </c>
      <c r="DQL7">
        <v>1068.27</v>
      </c>
      <c r="DQM7">
        <v>1068.2</v>
      </c>
      <c r="DQN7">
        <v>1068.3499999999999</v>
      </c>
      <c r="DQO7">
        <v>1068.19</v>
      </c>
      <c r="DQP7">
        <v>1068.0899999999999</v>
      </c>
      <c r="DQQ7">
        <v>1068.3</v>
      </c>
      <c r="DQR7">
        <v>1068.28</v>
      </c>
      <c r="DQS7">
        <v>1068.32</v>
      </c>
      <c r="DQT7">
        <v>1068.1600000000001</v>
      </c>
      <c r="DQU7">
        <v>1068.32</v>
      </c>
      <c r="DQV7">
        <v>1068.24</v>
      </c>
      <c r="DQW7">
        <v>1068.21</v>
      </c>
      <c r="DQX7">
        <v>1068.4100000000001</v>
      </c>
      <c r="DQY7">
        <v>1068.4100000000001</v>
      </c>
      <c r="DQZ7">
        <v>1068.3499999999999</v>
      </c>
      <c r="DRA7">
        <v>1068.0999999999999</v>
      </c>
      <c r="DRB7">
        <v>1068.21</v>
      </c>
      <c r="DRC7">
        <v>1068.3</v>
      </c>
      <c r="DRD7">
        <v>1068.25</v>
      </c>
      <c r="DRE7">
        <v>1068.8900000000001</v>
      </c>
      <c r="DRF7">
        <v>1068.8599999999999</v>
      </c>
      <c r="DRG7">
        <v>1068.5999999999999</v>
      </c>
      <c r="DRH7">
        <v>1068.94</v>
      </c>
      <c r="DRI7">
        <v>1069</v>
      </c>
      <c r="DRJ7">
        <v>1068.78</v>
      </c>
      <c r="DRK7">
        <v>1069.1300000000001</v>
      </c>
      <c r="DRL7">
        <v>1068.9000000000001</v>
      </c>
      <c r="DRM7">
        <v>1068.8</v>
      </c>
      <c r="DRN7">
        <v>1068.8699999999999</v>
      </c>
      <c r="DRO7">
        <v>1068.8900000000001</v>
      </c>
      <c r="DRP7">
        <v>1068.8900000000001</v>
      </c>
      <c r="DRQ7">
        <v>1068.8599999999999</v>
      </c>
      <c r="DRR7">
        <v>1069.07</v>
      </c>
      <c r="DRS7">
        <v>1068.8599999999999</v>
      </c>
      <c r="DRT7">
        <v>1068.98</v>
      </c>
      <c r="DRU7">
        <v>1069.01</v>
      </c>
      <c r="DRV7">
        <v>1069.17</v>
      </c>
      <c r="DRW7">
        <v>1069.01</v>
      </c>
      <c r="DRX7">
        <v>1068.78</v>
      </c>
      <c r="DRY7">
        <v>1068.8399999999999</v>
      </c>
      <c r="DRZ7">
        <v>1068.74</v>
      </c>
      <c r="DSA7">
        <v>1068.7</v>
      </c>
      <c r="DSB7">
        <v>1068.8599999999999</v>
      </c>
      <c r="DSC7">
        <v>1069.0999999999999</v>
      </c>
      <c r="DSD7">
        <v>1068.8399999999999</v>
      </c>
      <c r="DSE7">
        <v>1068.99</v>
      </c>
      <c r="DSF7">
        <v>1068.98</v>
      </c>
      <c r="DSG7">
        <v>1069.1400000000001</v>
      </c>
      <c r="DSH7">
        <v>1069</v>
      </c>
      <c r="DSI7">
        <v>1069.04</v>
      </c>
      <c r="DSJ7">
        <v>1069.0899999999999</v>
      </c>
      <c r="DSK7">
        <v>1069.04</v>
      </c>
      <c r="DSL7">
        <v>1068.9100000000001</v>
      </c>
      <c r="DSM7">
        <v>1069.05</v>
      </c>
      <c r="DSN7">
        <v>1069.06</v>
      </c>
      <c r="DSO7">
        <v>1069.1099999999999</v>
      </c>
      <c r="DSP7">
        <v>1069</v>
      </c>
      <c r="DSQ7">
        <v>1069.07</v>
      </c>
      <c r="DSR7">
        <v>1069.17</v>
      </c>
      <c r="DSS7">
        <v>1069.01</v>
      </c>
      <c r="DST7">
        <v>1068.98</v>
      </c>
      <c r="DSU7">
        <v>1069.1300000000001</v>
      </c>
      <c r="DSV7">
        <v>1069.02</v>
      </c>
      <c r="DSW7">
        <v>1069.03</v>
      </c>
      <c r="DSX7">
        <v>1069.06</v>
      </c>
      <c r="DSY7">
        <v>1069.05</v>
      </c>
      <c r="DSZ7">
        <v>1069.1099999999999</v>
      </c>
      <c r="DTA7">
        <v>1069.1400000000001</v>
      </c>
      <c r="DTB7">
        <v>1069.02</v>
      </c>
      <c r="DTC7">
        <v>1069.1500000000001</v>
      </c>
      <c r="DTD7">
        <v>1068.8399999999999</v>
      </c>
      <c r="DTE7">
        <v>1069.31</v>
      </c>
      <c r="DTF7">
        <v>1069.4100000000001</v>
      </c>
      <c r="DTG7">
        <v>1069.6199999999999</v>
      </c>
      <c r="DTH7">
        <v>1069.43</v>
      </c>
      <c r="DTI7">
        <v>1069.46</v>
      </c>
      <c r="DTJ7">
        <v>1069.5</v>
      </c>
      <c r="DTK7">
        <v>1069.51</v>
      </c>
      <c r="DTL7">
        <v>1069.53</v>
      </c>
      <c r="DTM7">
        <v>1069.68</v>
      </c>
      <c r="DTN7">
        <v>1069.51</v>
      </c>
      <c r="DTO7">
        <v>1069.51</v>
      </c>
      <c r="DTP7">
        <v>1069.67</v>
      </c>
      <c r="DTQ7">
        <v>1069.5999999999999</v>
      </c>
      <c r="DTR7">
        <v>1069.4100000000001</v>
      </c>
      <c r="DTS7">
        <v>1069.5</v>
      </c>
      <c r="DTT7">
        <v>1069.4000000000001</v>
      </c>
      <c r="DTU7">
        <v>1069.47</v>
      </c>
      <c r="DTV7">
        <v>1069.6300000000001</v>
      </c>
      <c r="DTW7">
        <v>1069.43</v>
      </c>
      <c r="DTX7">
        <v>1069.4000000000001</v>
      </c>
      <c r="DTY7">
        <v>1069.3800000000001</v>
      </c>
      <c r="DTZ7">
        <v>1069.42</v>
      </c>
      <c r="DUA7">
        <v>1069.77</v>
      </c>
      <c r="DUB7">
        <v>1069.3900000000001</v>
      </c>
      <c r="DUC7">
        <v>1069.67</v>
      </c>
      <c r="DUD7">
        <v>1069.5999999999999</v>
      </c>
      <c r="DUE7">
        <v>1069.44</v>
      </c>
      <c r="DUF7">
        <v>1069.46</v>
      </c>
      <c r="DUG7">
        <v>1069.5</v>
      </c>
      <c r="DUH7">
        <v>1069.6400000000001</v>
      </c>
      <c r="DUI7">
        <v>1069.51</v>
      </c>
      <c r="DUJ7">
        <v>1069.6199999999999</v>
      </c>
      <c r="DUK7">
        <v>1069.55</v>
      </c>
      <c r="DUL7">
        <v>1069.5</v>
      </c>
      <c r="DUM7">
        <v>1069.6099999999999</v>
      </c>
      <c r="DUN7">
        <v>1069.51</v>
      </c>
      <c r="DUO7">
        <v>1069.7</v>
      </c>
      <c r="DUP7">
        <v>1069.57</v>
      </c>
      <c r="DUQ7">
        <v>1069.71</v>
      </c>
      <c r="DUR7">
        <v>1069.6199999999999</v>
      </c>
      <c r="DUS7">
        <v>1069.5999999999999</v>
      </c>
      <c r="DUT7">
        <v>1069.46</v>
      </c>
      <c r="DUU7">
        <v>1069.8499999999999</v>
      </c>
      <c r="DUV7">
        <v>1069.6500000000001</v>
      </c>
      <c r="DUW7">
        <v>1069.56</v>
      </c>
      <c r="DUX7">
        <v>1069.67</v>
      </c>
      <c r="DUY7">
        <v>1069.75</v>
      </c>
      <c r="DUZ7">
        <v>1069.6600000000001</v>
      </c>
      <c r="DVA7">
        <v>1070.04</v>
      </c>
      <c r="DVB7">
        <v>1070.0899999999999</v>
      </c>
      <c r="DVC7">
        <v>1070.04</v>
      </c>
      <c r="DVD7">
        <v>1070.06</v>
      </c>
      <c r="DVE7">
        <v>1069.99</v>
      </c>
      <c r="DVF7">
        <v>1070.21</v>
      </c>
      <c r="DVG7">
        <v>1069.8599999999999</v>
      </c>
      <c r="DVH7">
        <v>1070.19</v>
      </c>
      <c r="DVI7">
        <v>1069.77</v>
      </c>
      <c r="DVJ7">
        <v>1069.78</v>
      </c>
      <c r="DVK7">
        <v>1069.97</v>
      </c>
      <c r="DVL7">
        <v>1070.07</v>
      </c>
      <c r="DVM7">
        <v>1069.98</v>
      </c>
      <c r="DVN7">
        <v>1069.92</v>
      </c>
      <c r="DVO7">
        <v>1070.1300000000001</v>
      </c>
      <c r="DVP7">
        <v>1070.01</v>
      </c>
      <c r="DVQ7">
        <v>1070.02</v>
      </c>
      <c r="DVR7">
        <v>1070.17</v>
      </c>
      <c r="DVS7">
        <v>1070</v>
      </c>
      <c r="DVT7">
        <v>1070.24</v>
      </c>
      <c r="DVU7">
        <v>1070.1500000000001</v>
      </c>
      <c r="DVV7">
        <v>1069.95</v>
      </c>
      <c r="DVW7">
        <v>1070.08</v>
      </c>
      <c r="DVX7">
        <v>1070.27</v>
      </c>
      <c r="DVY7">
        <v>1070.1600000000001</v>
      </c>
      <c r="DVZ7">
        <v>1070.28</v>
      </c>
      <c r="DWA7">
        <v>1070.32</v>
      </c>
      <c r="DWB7">
        <v>1070.04</v>
      </c>
      <c r="DWC7">
        <v>1070.1400000000001</v>
      </c>
      <c r="DWD7">
        <v>1070.05</v>
      </c>
      <c r="DWE7">
        <v>1070.22</v>
      </c>
      <c r="DWF7">
        <v>1070.1300000000001</v>
      </c>
      <c r="DWG7">
        <v>1070.23</v>
      </c>
      <c r="DWH7">
        <v>1070.26</v>
      </c>
      <c r="DWI7">
        <v>1070.1099999999999</v>
      </c>
      <c r="DWJ7">
        <v>1070.3499999999999</v>
      </c>
      <c r="DWK7">
        <v>1070.1400000000001</v>
      </c>
      <c r="DWL7">
        <v>1070.1400000000001</v>
      </c>
      <c r="DWM7">
        <v>1070.22</v>
      </c>
      <c r="DWN7">
        <v>1070.26</v>
      </c>
      <c r="DWO7">
        <v>1070.3900000000001</v>
      </c>
      <c r="DWP7">
        <v>1070.1400000000001</v>
      </c>
      <c r="DWQ7">
        <v>1070.4000000000001</v>
      </c>
      <c r="DWR7">
        <v>1070.27</v>
      </c>
      <c r="DWS7">
        <v>1070.0899999999999</v>
      </c>
      <c r="DWT7">
        <v>1069.97</v>
      </c>
      <c r="DWU7">
        <v>1070.1300000000001</v>
      </c>
      <c r="DWV7">
        <v>1070.1400000000001</v>
      </c>
      <c r="DWW7">
        <v>1070.26</v>
      </c>
      <c r="DWX7">
        <v>1070.25</v>
      </c>
      <c r="DWY7">
        <v>1070.33</v>
      </c>
      <c r="DWZ7">
        <v>1070.69</v>
      </c>
      <c r="DXA7">
        <v>1070.81</v>
      </c>
      <c r="DXB7">
        <v>1070.3599999999999</v>
      </c>
      <c r="DXC7">
        <v>1070.56</v>
      </c>
      <c r="DXD7">
        <v>1070.54</v>
      </c>
      <c r="DXE7">
        <v>1070.2</v>
      </c>
      <c r="DXF7">
        <v>1070.45</v>
      </c>
      <c r="DXG7">
        <v>1070.5999999999999</v>
      </c>
      <c r="DXH7">
        <v>1070.46</v>
      </c>
      <c r="DXI7">
        <v>1070.5999999999999</v>
      </c>
      <c r="DXJ7">
        <v>1070.72</v>
      </c>
      <c r="DXK7">
        <v>1070.6199999999999</v>
      </c>
      <c r="DXL7">
        <v>1070.8399999999999</v>
      </c>
      <c r="DXM7">
        <v>1070.75</v>
      </c>
      <c r="DXN7">
        <v>1070.67</v>
      </c>
      <c r="DXO7">
        <v>1070.6099999999999</v>
      </c>
      <c r="DXP7">
        <v>1070.55</v>
      </c>
      <c r="DXQ7">
        <v>1070.57</v>
      </c>
      <c r="DXR7">
        <v>1070.56</v>
      </c>
      <c r="DXS7">
        <v>1070.6500000000001</v>
      </c>
      <c r="DXT7">
        <v>1070.73</v>
      </c>
      <c r="DXU7">
        <v>1070.43</v>
      </c>
      <c r="DXV7">
        <v>1070.78</v>
      </c>
      <c r="DXW7">
        <v>1070.55</v>
      </c>
      <c r="DXX7">
        <v>1069.8</v>
      </c>
      <c r="DXY7">
        <v>1070.53</v>
      </c>
      <c r="DXZ7">
        <v>1070.54</v>
      </c>
      <c r="DYA7">
        <v>1070.43</v>
      </c>
      <c r="DYB7">
        <v>1070.76</v>
      </c>
      <c r="DYC7">
        <v>1070.6199999999999</v>
      </c>
      <c r="DYD7">
        <v>1070.52</v>
      </c>
      <c r="DYE7">
        <v>1070.78</v>
      </c>
      <c r="DYF7">
        <v>1070.77</v>
      </c>
      <c r="DYG7">
        <v>1070.8599999999999</v>
      </c>
      <c r="DYH7">
        <v>1070.46</v>
      </c>
      <c r="DYI7">
        <v>1070.5899999999999</v>
      </c>
      <c r="DYJ7">
        <v>1070.6600000000001</v>
      </c>
      <c r="DYK7">
        <v>1070.67</v>
      </c>
      <c r="DYL7">
        <v>1070.74</v>
      </c>
      <c r="DYM7">
        <v>1070.71</v>
      </c>
      <c r="DYN7">
        <v>1070.55</v>
      </c>
      <c r="DYO7">
        <v>1070.5899999999999</v>
      </c>
      <c r="DYP7">
        <v>1070.6500000000001</v>
      </c>
      <c r="DYQ7">
        <v>1070.57</v>
      </c>
      <c r="DYR7">
        <v>1070.6300000000001</v>
      </c>
      <c r="DYS7">
        <v>1070.6600000000001</v>
      </c>
      <c r="DYT7">
        <v>1070.67</v>
      </c>
      <c r="DYU7">
        <v>1070.67</v>
      </c>
      <c r="DYV7">
        <v>1070.83</v>
      </c>
      <c r="DYW7">
        <v>1071.06</v>
      </c>
      <c r="DYX7">
        <v>1070.93</v>
      </c>
      <c r="DYY7">
        <v>1070.78</v>
      </c>
      <c r="DYZ7">
        <v>1071.05</v>
      </c>
      <c r="DZA7">
        <v>1071.26</v>
      </c>
      <c r="DZB7">
        <v>1070.96</v>
      </c>
      <c r="DZC7">
        <v>1070.8599999999999</v>
      </c>
      <c r="DZD7">
        <v>1071.1500000000001</v>
      </c>
      <c r="DZE7">
        <v>1070.82</v>
      </c>
      <c r="DZF7">
        <v>1071.1400000000001</v>
      </c>
      <c r="DZG7">
        <v>1071.21</v>
      </c>
      <c r="DZH7">
        <v>1071.07</v>
      </c>
      <c r="DZI7">
        <v>1071.26</v>
      </c>
      <c r="DZJ7">
        <v>1071.27</v>
      </c>
      <c r="DZK7">
        <v>1070.8</v>
      </c>
      <c r="DZL7">
        <v>1071.05</v>
      </c>
      <c r="DZM7">
        <v>1071.1500000000001</v>
      </c>
      <c r="DZN7">
        <v>1070.96</v>
      </c>
      <c r="DZO7">
        <v>1071.05</v>
      </c>
      <c r="DZP7">
        <v>1070.94</v>
      </c>
      <c r="DZQ7">
        <v>1071.07</v>
      </c>
      <c r="DZR7">
        <v>1071.1500000000001</v>
      </c>
      <c r="DZS7">
        <v>1071.05</v>
      </c>
      <c r="DZT7">
        <v>1070.96</v>
      </c>
      <c r="DZU7">
        <v>1071.2</v>
      </c>
      <c r="DZV7">
        <v>1071.07</v>
      </c>
      <c r="DZW7">
        <v>1071.1199999999999</v>
      </c>
      <c r="DZX7">
        <v>1071.1300000000001</v>
      </c>
      <c r="DZY7">
        <v>1071.1500000000001</v>
      </c>
      <c r="DZZ7">
        <v>1070.97</v>
      </c>
      <c r="EAA7">
        <v>1071.02</v>
      </c>
      <c r="EAB7">
        <v>1070.96</v>
      </c>
      <c r="EAC7">
        <v>1070.8499999999999</v>
      </c>
      <c r="EAD7">
        <v>1071.25</v>
      </c>
      <c r="EAE7">
        <v>1071.1300000000001</v>
      </c>
      <c r="EAF7">
        <v>1071</v>
      </c>
      <c r="EAG7">
        <v>1071.24</v>
      </c>
      <c r="EAH7">
        <v>1071.0899999999999</v>
      </c>
      <c r="EAI7">
        <v>1071.17</v>
      </c>
      <c r="EAJ7">
        <v>1071.17</v>
      </c>
      <c r="EAK7">
        <v>1071.05</v>
      </c>
      <c r="EAL7">
        <v>1071.1300000000001</v>
      </c>
      <c r="EAM7">
        <v>1071.24</v>
      </c>
      <c r="EAN7">
        <v>1071.1600000000001</v>
      </c>
      <c r="EAO7">
        <v>1071.19</v>
      </c>
      <c r="EAP7">
        <v>1071.17</v>
      </c>
      <c r="EAQ7">
        <v>1071.17</v>
      </c>
      <c r="EAR7">
        <v>1071.1199999999999</v>
      </c>
      <c r="EAS7">
        <v>1071.05</v>
      </c>
      <c r="EAT7">
        <v>1071.1500000000001</v>
      </c>
      <c r="EAU7">
        <v>1071.17</v>
      </c>
      <c r="EAV7">
        <v>1071.6300000000001</v>
      </c>
      <c r="EAW7">
        <v>1071.45</v>
      </c>
      <c r="EAX7">
        <v>1071.31</v>
      </c>
      <c r="EAY7">
        <v>1071.3599999999999</v>
      </c>
      <c r="EAZ7">
        <v>1071.56</v>
      </c>
      <c r="EBA7">
        <v>1071.26</v>
      </c>
      <c r="EBB7">
        <v>1071.48</v>
      </c>
      <c r="EBC7">
        <v>1071.32</v>
      </c>
      <c r="EBD7">
        <v>1071.4000000000001</v>
      </c>
      <c r="EBE7">
        <v>1071.42</v>
      </c>
      <c r="EBF7">
        <v>1071.26</v>
      </c>
      <c r="EBG7">
        <v>1071.42</v>
      </c>
      <c r="EBH7">
        <v>1071.31</v>
      </c>
      <c r="EBI7">
        <v>1071.3499999999999</v>
      </c>
      <c r="EBJ7">
        <v>1071.29</v>
      </c>
      <c r="EBK7">
        <v>1071.3800000000001</v>
      </c>
      <c r="EBL7">
        <v>1071.3699999999999</v>
      </c>
      <c r="EBM7">
        <v>1071.4100000000001</v>
      </c>
      <c r="EBN7">
        <v>1071.31</v>
      </c>
      <c r="EBO7">
        <v>1071.47</v>
      </c>
      <c r="EBP7">
        <v>1071.52</v>
      </c>
      <c r="EBQ7">
        <v>1071.73</v>
      </c>
      <c r="EBR7">
        <v>1071.46</v>
      </c>
      <c r="EBS7">
        <v>1071.69</v>
      </c>
      <c r="EBT7">
        <v>1071.6099999999999</v>
      </c>
      <c r="EBU7">
        <v>1071.57</v>
      </c>
      <c r="EBV7">
        <v>1071.6199999999999</v>
      </c>
      <c r="EBW7">
        <v>1071.57</v>
      </c>
      <c r="EBX7">
        <v>1071.28</v>
      </c>
      <c r="EBY7">
        <v>1071.52</v>
      </c>
      <c r="EBZ7">
        <v>1071.48</v>
      </c>
      <c r="ECA7">
        <v>1071.55</v>
      </c>
      <c r="ECB7">
        <v>1071.46</v>
      </c>
      <c r="ECC7">
        <v>1071.43</v>
      </c>
      <c r="ECD7">
        <v>1071.3599999999999</v>
      </c>
      <c r="ECE7">
        <v>1070.6600000000001</v>
      </c>
      <c r="ECF7">
        <v>1071.57</v>
      </c>
      <c r="ECG7">
        <v>1071.3699999999999</v>
      </c>
      <c r="ECH7">
        <v>1071.56</v>
      </c>
      <c r="ECI7">
        <v>1071.51</v>
      </c>
      <c r="ECJ7">
        <v>1071.5</v>
      </c>
      <c r="ECK7">
        <v>1071.57</v>
      </c>
      <c r="ECL7">
        <v>1071.49</v>
      </c>
      <c r="ECM7">
        <v>1071.55</v>
      </c>
      <c r="ECN7">
        <v>1071.7</v>
      </c>
      <c r="ECO7">
        <v>1071.6600000000001</v>
      </c>
      <c r="ECP7">
        <v>1071.75</v>
      </c>
      <c r="ECQ7">
        <v>1071.71</v>
      </c>
      <c r="ECR7">
        <v>1071.67</v>
      </c>
      <c r="ECS7">
        <v>1071.95</v>
      </c>
      <c r="ECT7">
        <v>1071.8900000000001</v>
      </c>
      <c r="ECU7">
        <v>1071.74</v>
      </c>
      <c r="ECV7">
        <v>1071.83</v>
      </c>
      <c r="ECW7">
        <v>1071.8900000000001</v>
      </c>
      <c r="ECX7">
        <v>1071.73</v>
      </c>
      <c r="ECY7">
        <v>1071.8599999999999</v>
      </c>
      <c r="ECZ7">
        <v>1071.8</v>
      </c>
      <c r="EDA7">
        <v>1072.07</v>
      </c>
      <c r="EDB7">
        <v>1071.8</v>
      </c>
      <c r="EDC7">
        <v>1071.8399999999999</v>
      </c>
      <c r="EDD7">
        <v>1071.93</v>
      </c>
      <c r="EDE7">
        <v>1071.8900000000001</v>
      </c>
      <c r="EDF7">
        <v>1071.73</v>
      </c>
      <c r="EDG7">
        <v>1071.93</v>
      </c>
      <c r="EDH7">
        <v>1072.06</v>
      </c>
      <c r="EDI7">
        <v>1071.79</v>
      </c>
      <c r="EDJ7">
        <v>1071.8599999999999</v>
      </c>
      <c r="EDK7">
        <v>1071.8900000000001</v>
      </c>
      <c r="EDL7">
        <v>1071.97</v>
      </c>
      <c r="EDM7">
        <v>1071.8900000000001</v>
      </c>
      <c r="EDN7">
        <v>1071.6500000000001</v>
      </c>
      <c r="EDO7">
        <v>1071.95</v>
      </c>
      <c r="EDP7">
        <v>1071.81</v>
      </c>
      <c r="EDQ7">
        <v>1071.8900000000001</v>
      </c>
      <c r="EDR7">
        <v>1071.71</v>
      </c>
      <c r="EDS7">
        <v>1071.92</v>
      </c>
      <c r="EDT7">
        <v>1071.8399999999999</v>
      </c>
      <c r="EDU7">
        <v>1072.07</v>
      </c>
      <c r="EDV7">
        <v>1071.93</v>
      </c>
      <c r="EDW7">
        <v>1071.93</v>
      </c>
      <c r="EDX7">
        <v>1072.01</v>
      </c>
      <c r="EDY7">
        <v>1071.72</v>
      </c>
      <c r="EDZ7">
        <v>1071.95</v>
      </c>
      <c r="EEA7">
        <v>1071.69</v>
      </c>
      <c r="EEB7">
        <v>1071.9100000000001</v>
      </c>
      <c r="EEC7">
        <v>1071.9100000000001</v>
      </c>
      <c r="EED7">
        <v>1072.06</v>
      </c>
      <c r="EEE7">
        <v>1071.98</v>
      </c>
      <c r="EEF7">
        <v>1072.08</v>
      </c>
      <c r="EEG7">
        <v>1072.21</v>
      </c>
      <c r="EEH7">
        <v>1072</v>
      </c>
      <c r="EEI7">
        <v>1072.0899999999999</v>
      </c>
      <c r="EEJ7">
        <v>1071.76</v>
      </c>
      <c r="EEK7">
        <v>1072.07</v>
      </c>
      <c r="EEL7">
        <v>1072.07</v>
      </c>
      <c r="EEM7">
        <v>1071.8499999999999</v>
      </c>
      <c r="EEN7">
        <v>1072.0899999999999</v>
      </c>
      <c r="EEO7">
        <v>1072.21</v>
      </c>
      <c r="EEP7">
        <v>1071.94</v>
      </c>
      <c r="EEQ7">
        <v>1071.8800000000001</v>
      </c>
      <c r="EER7">
        <v>1072.32</v>
      </c>
      <c r="EES7">
        <v>1072.44</v>
      </c>
      <c r="EET7">
        <v>1071.98</v>
      </c>
      <c r="EEU7">
        <v>1072.08</v>
      </c>
      <c r="EEV7">
        <v>1072.2</v>
      </c>
      <c r="EEW7">
        <v>1072.0999999999999</v>
      </c>
      <c r="EEX7">
        <v>1072.17</v>
      </c>
      <c r="EEY7">
        <v>1072.17</v>
      </c>
      <c r="EEZ7">
        <v>1072.18</v>
      </c>
      <c r="EFA7">
        <v>1072.24</v>
      </c>
      <c r="EFB7">
        <v>1072.17</v>
      </c>
      <c r="EFC7">
        <v>1072.43</v>
      </c>
      <c r="EFD7">
        <v>1072.3800000000001</v>
      </c>
      <c r="EFE7">
        <v>1072.3</v>
      </c>
      <c r="EFF7">
        <v>1072.56</v>
      </c>
      <c r="EFG7">
        <v>1072.3</v>
      </c>
      <c r="EFH7">
        <v>1072.1500000000001</v>
      </c>
      <c r="EFI7">
        <v>1072.24</v>
      </c>
      <c r="EFJ7">
        <v>1072.22</v>
      </c>
      <c r="EFK7">
        <v>1072.3800000000001</v>
      </c>
      <c r="EFL7">
        <v>1072.3</v>
      </c>
      <c r="EFM7">
        <v>1072.3399999999999</v>
      </c>
      <c r="EFN7">
        <v>1072.1199999999999</v>
      </c>
      <c r="EFO7">
        <v>1072.25</v>
      </c>
      <c r="EFP7">
        <v>1072.3900000000001</v>
      </c>
      <c r="EFQ7">
        <v>1072.05</v>
      </c>
      <c r="EFR7">
        <v>1072.1400000000001</v>
      </c>
      <c r="EFS7">
        <v>1072.3399999999999</v>
      </c>
      <c r="EFT7">
        <v>1072.33</v>
      </c>
      <c r="EFU7">
        <v>1072.45</v>
      </c>
      <c r="EFV7">
        <v>1072.33</v>
      </c>
      <c r="EFW7">
        <v>1072.23</v>
      </c>
      <c r="EFX7">
        <v>1072.27</v>
      </c>
      <c r="EFY7">
        <v>1072.1600000000001</v>
      </c>
      <c r="EFZ7">
        <v>1072.3900000000001</v>
      </c>
      <c r="EGA7">
        <v>1072.3699999999999</v>
      </c>
      <c r="EGB7">
        <v>1072.3499999999999</v>
      </c>
      <c r="EGC7">
        <v>1072.44</v>
      </c>
      <c r="EGD7">
        <v>1072.42</v>
      </c>
      <c r="EGE7">
        <v>1072.26</v>
      </c>
      <c r="EGF7">
        <v>1072.4000000000001</v>
      </c>
      <c r="EGG7">
        <v>1072.17</v>
      </c>
      <c r="EGH7">
        <v>1072.1400000000001</v>
      </c>
      <c r="EGI7">
        <v>1072.1199999999999</v>
      </c>
      <c r="EGJ7">
        <v>1072.29</v>
      </c>
      <c r="EGK7">
        <v>1072.44</v>
      </c>
      <c r="EGL7">
        <v>1072.3800000000001</v>
      </c>
      <c r="EGM7">
        <v>1072.33</v>
      </c>
      <c r="EGN7">
        <v>1072.22</v>
      </c>
      <c r="EGO7">
        <v>1072.54</v>
      </c>
      <c r="EGP7">
        <v>1072.45</v>
      </c>
      <c r="EGQ7">
        <v>1072.45</v>
      </c>
      <c r="EGR7">
        <v>1072.42</v>
      </c>
      <c r="EGS7">
        <v>1072.7</v>
      </c>
      <c r="EGT7">
        <v>1072.57</v>
      </c>
      <c r="EGU7">
        <v>1072.45</v>
      </c>
      <c r="EGV7">
        <v>1072.5</v>
      </c>
      <c r="EGW7">
        <v>1072.5</v>
      </c>
      <c r="EGX7">
        <v>1072.6199999999999</v>
      </c>
      <c r="EGY7">
        <v>1072.6400000000001</v>
      </c>
      <c r="EGZ7">
        <v>1072.6600000000001</v>
      </c>
      <c r="EHA7">
        <v>1072.46</v>
      </c>
      <c r="EHB7">
        <v>1072.49</v>
      </c>
      <c r="EHC7">
        <v>1072.46</v>
      </c>
      <c r="EHD7">
        <v>1072.22</v>
      </c>
      <c r="EHE7">
        <v>1072.6199999999999</v>
      </c>
      <c r="EHF7">
        <v>1072.47</v>
      </c>
      <c r="EHG7">
        <v>1072.54</v>
      </c>
      <c r="EHH7">
        <v>1072.69</v>
      </c>
      <c r="EHI7">
        <v>1072.58</v>
      </c>
      <c r="EHJ7">
        <v>1072.6300000000001</v>
      </c>
      <c r="EHK7">
        <v>1072.55</v>
      </c>
      <c r="EHL7">
        <v>1072.51</v>
      </c>
      <c r="EHM7">
        <v>1072.57</v>
      </c>
      <c r="EHN7">
        <v>1072.48</v>
      </c>
      <c r="EHO7">
        <v>1072.5899999999999</v>
      </c>
      <c r="EHP7">
        <v>1072.53</v>
      </c>
      <c r="EHQ7">
        <v>1072.48</v>
      </c>
      <c r="EHR7">
        <v>1072.58</v>
      </c>
      <c r="EHS7">
        <v>1072.51</v>
      </c>
      <c r="EHT7">
        <v>1072.58</v>
      </c>
      <c r="EHU7">
        <v>1072.5999999999999</v>
      </c>
      <c r="EHV7">
        <v>1072.6400000000001</v>
      </c>
      <c r="EHW7">
        <v>1072.54</v>
      </c>
      <c r="EHX7">
        <v>1072.44</v>
      </c>
      <c r="EHY7">
        <v>1072.5</v>
      </c>
      <c r="EHZ7">
        <v>1072.53</v>
      </c>
      <c r="EIA7">
        <v>1072.53</v>
      </c>
      <c r="EIB7">
        <v>1072.54</v>
      </c>
      <c r="EIC7">
        <v>1072.54</v>
      </c>
      <c r="EID7">
        <v>1072.81</v>
      </c>
      <c r="EIE7">
        <v>1072.3499999999999</v>
      </c>
      <c r="EIF7">
        <v>1072.43</v>
      </c>
      <c r="EIG7">
        <v>1072.44</v>
      </c>
      <c r="EIH7">
        <v>1072.6099999999999</v>
      </c>
      <c r="EII7">
        <v>1072.6199999999999</v>
      </c>
      <c r="EIJ7">
        <v>1072.7</v>
      </c>
      <c r="EIK7">
        <v>1072.74</v>
      </c>
      <c r="EIL7">
        <v>1072.9100000000001</v>
      </c>
      <c r="EIM7">
        <v>1072.77</v>
      </c>
      <c r="EIN7">
        <v>1072.72</v>
      </c>
      <c r="EIO7">
        <v>1072.8499999999999</v>
      </c>
      <c r="EIP7">
        <v>1072.94</v>
      </c>
      <c r="EIQ7">
        <v>1072.95</v>
      </c>
      <c r="EIR7">
        <v>1072.57</v>
      </c>
      <c r="EIS7">
        <v>1072.8699999999999</v>
      </c>
      <c r="EIT7">
        <v>1072.72</v>
      </c>
      <c r="EIU7">
        <v>1072.96</v>
      </c>
      <c r="EIV7">
        <v>1072.76</v>
      </c>
      <c r="EIW7">
        <v>1072.6400000000001</v>
      </c>
      <c r="EIX7">
        <v>1072.58</v>
      </c>
      <c r="EIY7">
        <v>1072.8499999999999</v>
      </c>
      <c r="EIZ7">
        <v>1072.53</v>
      </c>
      <c r="EJA7">
        <v>1072.52</v>
      </c>
      <c r="EJB7">
        <v>1072.81</v>
      </c>
      <c r="EJC7">
        <v>1072.77</v>
      </c>
      <c r="EJD7">
        <v>1072.79</v>
      </c>
      <c r="EJE7">
        <v>1072.6300000000001</v>
      </c>
      <c r="EJF7">
        <v>1072.71</v>
      </c>
      <c r="EJG7">
        <v>1072.83</v>
      </c>
      <c r="EJH7">
        <v>1072.75</v>
      </c>
      <c r="EJI7">
        <v>1072.73</v>
      </c>
      <c r="EJJ7">
        <v>1072.8499999999999</v>
      </c>
      <c r="EJK7">
        <v>1072.73</v>
      </c>
      <c r="EJL7">
        <v>1072.83</v>
      </c>
      <c r="EJM7">
        <v>1072.77</v>
      </c>
      <c r="EJN7">
        <v>1072.9000000000001</v>
      </c>
      <c r="EJO7">
        <v>1072.8699999999999</v>
      </c>
      <c r="EJP7">
        <v>1072.98</v>
      </c>
      <c r="EJQ7">
        <v>1072.8499999999999</v>
      </c>
      <c r="EJR7">
        <v>1072.76</v>
      </c>
      <c r="EJS7">
        <v>1072.6400000000001</v>
      </c>
      <c r="EJT7">
        <v>1072.76</v>
      </c>
      <c r="EJU7">
        <v>1072.8699999999999</v>
      </c>
      <c r="EJV7">
        <v>1072.7</v>
      </c>
      <c r="EJW7">
        <v>1072.92</v>
      </c>
      <c r="EJX7">
        <v>1072.5899999999999</v>
      </c>
      <c r="EJY7">
        <v>1072.8</v>
      </c>
      <c r="EJZ7">
        <v>1072.9000000000001</v>
      </c>
      <c r="EKA7">
        <v>1072.83</v>
      </c>
      <c r="EKB7">
        <v>1072.8499999999999</v>
      </c>
      <c r="EKC7">
        <v>1072.82</v>
      </c>
      <c r="EKD7">
        <v>1073</v>
      </c>
      <c r="EKE7">
        <v>1072.6600000000001</v>
      </c>
      <c r="EKF7">
        <v>1072.73</v>
      </c>
      <c r="EKG7">
        <v>1072.9100000000001</v>
      </c>
      <c r="EKH7">
        <v>1072.8499999999999</v>
      </c>
      <c r="EKI7">
        <v>1072.69</v>
      </c>
      <c r="EKJ7">
        <v>1072.8900000000001</v>
      </c>
      <c r="EKK7">
        <v>1072.8900000000001</v>
      </c>
      <c r="EKL7">
        <v>1073.07</v>
      </c>
      <c r="EKM7">
        <v>1072.94</v>
      </c>
      <c r="EKN7">
        <v>1073.2</v>
      </c>
      <c r="EKO7">
        <v>1073.1099999999999</v>
      </c>
      <c r="EKP7">
        <v>1073.1300000000001</v>
      </c>
      <c r="EKQ7">
        <v>1072.93</v>
      </c>
      <c r="EKR7">
        <v>1073.04</v>
      </c>
      <c r="EKS7">
        <v>1073.08</v>
      </c>
      <c r="EKT7">
        <v>1073.17</v>
      </c>
      <c r="EKU7">
        <v>1072.94</v>
      </c>
      <c r="EKV7">
        <v>1073.21</v>
      </c>
      <c r="EKW7">
        <v>1072.9000000000001</v>
      </c>
      <c r="EKX7">
        <v>1072.97</v>
      </c>
      <c r="EKY7">
        <v>1073.0899999999999</v>
      </c>
      <c r="EKZ7">
        <v>1072.99</v>
      </c>
      <c r="ELA7">
        <v>1073.26</v>
      </c>
      <c r="ELB7">
        <v>1072.96</v>
      </c>
      <c r="ELC7">
        <v>1072.99</v>
      </c>
      <c r="ELD7">
        <v>1073.04</v>
      </c>
      <c r="ELE7">
        <v>1073.1400000000001</v>
      </c>
      <c r="ELF7">
        <v>1073.19</v>
      </c>
      <c r="ELG7">
        <v>1072.94</v>
      </c>
      <c r="ELH7">
        <v>1073.27</v>
      </c>
      <c r="ELI7">
        <v>1073.1099999999999</v>
      </c>
      <c r="ELJ7">
        <v>1072.8800000000001</v>
      </c>
      <c r="ELK7">
        <v>1072.83</v>
      </c>
      <c r="ELL7">
        <v>1073.1300000000001</v>
      </c>
      <c r="ELM7">
        <v>1073.1300000000001</v>
      </c>
      <c r="ELN7">
        <v>1072.92</v>
      </c>
      <c r="ELO7">
        <v>1073.1600000000001</v>
      </c>
      <c r="ELP7">
        <v>1073.01</v>
      </c>
      <c r="ELQ7">
        <v>1073.0899999999999</v>
      </c>
      <c r="ELR7">
        <v>1073.01</v>
      </c>
      <c r="ELS7">
        <v>1072.9100000000001</v>
      </c>
      <c r="ELT7">
        <v>1073.24</v>
      </c>
      <c r="ELU7">
        <v>1073.01</v>
      </c>
      <c r="ELV7">
        <v>1073.21</v>
      </c>
      <c r="ELW7">
        <v>1073.08</v>
      </c>
      <c r="ELX7">
        <v>1073</v>
      </c>
      <c r="ELY7">
        <v>1073.08</v>
      </c>
      <c r="ELZ7">
        <v>1073.01</v>
      </c>
      <c r="EMA7">
        <v>1073.04</v>
      </c>
      <c r="EMB7">
        <v>1073.03</v>
      </c>
      <c r="EMC7">
        <v>1072.98</v>
      </c>
      <c r="EMD7">
        <v>1073.06</v>
      </c>
      <c r="EME7">
        <v>1072.93</v>
      </c>
      <c r="EMF7">
        <v>1073.1400000000001</v>
      </c>
      <c r="EMG7">
        <v>1072.99</v>
      </c>
      <c r="EMH7">
        <v>1073.24</v>
      </c>
      <c r="EMI7">
        <v>1073.02</v>
      </c>
      <c r="EMJ7">
        <v>1073.26</v>
      </c>
      <c r="EMK7">
        <v>1073.1600000000001</v>
      </c>
      <c r="EML7">
        <v>1073.21</v>
      </c>
      <c r="EMM7">
        <v>1073.21</v>
      </c>
      <c r="EMN7">
        <v>1073.47</v>
      </c>
      <c r="EMO7">
        <v>1073.02</v>
      </c>
      <c r="EMP7">
        <v>1073.19</v>
      </c>
      <c r="EMQ7">
        <v>1073.22</v>
      </c>
      <c r="EMR7">
        <v>1073.3</v>
      </c>
      <c r="EMS7">
        <v>1073.02</v>
      </c>
      <c r="EMT7">
        <v>1073.29</v>
      </c>
      <c r="EMU7">
        <v>1073.08</v>
      </c>
      <c r="EMV7">
        <v>1073.3599999999999</v>
      </c>
      <c r="EMW7">
        <v>1073.1300000000001</v>
      </c>
      <c r="EMX7">
        <v>1073.18</v>
      </c>
      <c r="EMY7">
        <v>1073.32</v>
      </c>
      <c r="EMZ7">
        <v>1073.22</v>
      </c>
      <c r="ENA7">
        <v>1073.26</v>
      </c>
      <c r="ENB7">
        <v>1073.28</v>
      </c>
      <c r="ENC7">
        <v>1073.17</v>
      </c>
      <c r="END7">
        <v>1073.01</v>
      </c>
      <c r="ENE7">
        <v>1073.18</v>
      </c>
      <c r="ENF7">
        <v>1073.28</v>
      </c>
      <c r="ENG7">
        <v>1073.21</v>
      </c>
      <c r="ENH7">
        <v>1073.25</v>
      </c>
      <c r="ENI7">
        <v>1073.18</v>
      </c>
      <c r="ENJ7">
        <v>1073.24</v>
      </c>
      <c r="ENK7">
        <v>1073.31</v>
      </c>
      <c r="ENL7">
        <v>1073</v>
      </c>
      <c r="ENM7">
        <v>1073.06</v>
      </c>
      <c r="ENN7">
        <v>1073.0999999999999</v>
      </c>
      <c r="ENO7">
        <v>1073.4000000000001</v>
      </c>
      <c r="ENP7">
        <v>1073.0899999999999</v>
      </c>
      <c r="ENQ7">
        <v>1073.31</v>
      </c>
      <c r="ENR7">
        <v>1073.3399999999999</v>
      </c>
      <c r="ENS7">
        <v>1073.17</v>
      </c>
      <c r="ENT7">
        <v>1073.1300000000001</v>
      </c>
      <c r="ENU7">
        <v>1073.25</v>
      </c>
      <c r="ENV7">
        <v>1073.07</v>
      </c>
      <c r="ENW7">
        <v>1073.07</v>
      </c>
      <c r="ENX7">
        <v>1073.3800000000001</v>
      </c>
      <c r="ENY7">
        <v>1073.3800000000001</v>
      </c>
      <c r="ENZ7">
        <v>1073.3499999999999</v>
      </c>
      <c r="EOA7">
        <v>1073.29</v>
      </c>
      <c r="EOB7">
        <v>1073.33</v>
      </c>
      <c r="EOC7">
        <v>1073.3</v>
      </c>
      <c r="EOD7">
        <v>1073.17</v>
      </c>
      <c r="EOE7">
        <v>1073.23</v>
      </c>
      <c r="EOF7">
        <v>1073.1199999999999</v>
      </c>
      <c r="EOG7">
        <v>1073.26</v>
      </c>
      <c r="EOH7">
        <v>1073.42</v>
      </c>
      <c r="EOI7">
        <v>1073.54</v>
      </c>
      <c r="EOJ7">
        <v>1073.43</v>
      </c>
      <c r="EOK7">
        <v>1073.48</v>
      </c>
      <c r="EOL7">
        <v>1073.27</v>
      </c>
      <c r="EOM7">
        <v>1073.31</v>
      </c>
      <c r="EON7">
        <v>1073.49</v>
      </c>
      <c r="EOO7">
        <v>1073.32</v>
      </c>
      <c r="EOP7">
        <v>1073.3499999999999</v>
      </c>
      <c r="EOQ7">
        <v>1073.44</v>
      </c>
      <c r="EOR7">
        <v>1073.29</v>
      </c>
      <c r="EOS7">
        <v>1073.4000000000001</v>
      </c>
      <c r="EOT7">
        <v>1073.31</v>
      </c>
      <c r="EOU7">
        <v>1073.1600000000001</v>
      </c>
      <c r="EOV7">
        <v>1073.26</v>
      </c>
      <c r="EOW7">
        <v>1073.49</v>
      </c>
      <c r="EOX7">
        <v>1073.29</v>
      </c>
      <c r="EOY7">
        <v>1073.53</v>
      </c>
      <c r="EOZ7">
        <v>1073.1099999999999</v>
      </c>
      <c r="EPA7">
        <v>1073.3599999999999</v>
      </c>
      <c r="EPB7">
        <v>1073.1099999999999</v>
      </c>
      <c r="EPC7">
        <v>1073.28</v>
      </c>
      <c r="EPD7">
        <v>1073.43</v>
      </c>
      <c r="EPE7">
        <v>1073.26</v>
      </c>
      <c r="EPF7">
        <v>1073.1199999999999</v>
      </c>
      <c r="EPG7">
        <v>1073.27</v>
      </c>
      <c r="EPH7">
        <v>1073.52</v>
      </c>
      <c r="EPI7">
        <v>1073.48</v>
      </c>
      <c r="EPJ7">
        <v>1073.3699999999999</v>
      </c>
      <c r="EPK7">
        <v>1073.42</v>
      </c>
      <c r="EPL7">
        <v>1073.53</v>
      </c>
      <c r="EPM7">
        <v>1073.26</v>
      </c>
      <c r="EPN7">
        <v>1073.21</v>
      </c>
      <c r="EPO7">
        <v>1073.54</v>
      </c>
      <c r="EPP7">
        <v>1073.53</v>
      </c>
      <c r="EPQ7">
        <v>1073.54</v>
      </c>
      <c r="EPR7">
        <v>1073.0999999999999</v>
      </c>
      <c r="EPS7">
        <v>1073.1600000000001</v>
      </c>
      <c r="EPT7">
        <v>1073.3</v>
      </c>
      <c r="EPU7">
        <v>1073.29</v>
      </c>
      <c r="EPV7">
        <v>1073.27</v>
      </c>
      <c r="EPW7">
        <v>1073.31</v>
      </c>
      <c r="EPX7">
        <v>1073.1199999999999</v>
      </c>
      <c r="EPY7">
        <v>1073.43</v>
      </c>
      <c r="EPZ7">
        <v>1073.3800000000001</v>
      </c>
      <c r="EQA7">
        <v>1073.43</v>
      </c>
      <c r="EQB7">
        <v>1073.49</v>
      </c>
      <c r="EQC7">
        <v>1073.3800000000001</v>
      </c>
      <c r="EQD7">
        <v>1073.3499999999999</v>
      </c>
      <c r="EQE7">
        <v>1073.31</v>
      </c>
      <c r="EQF7">
        <v>1073.3</v>
      </c>
      <c r="EQG7">
        <v>1073.4100000000001</v>
      </c>
      <c r="EQH7">
        <v>1073.42</v>
      </c>
      <c r="EQI7">
        <v>1073.4100000000001</v>
      </c>
      <c r="EQJ7">
        <v>1073.48</v>
      </c>
      <c r="EQK7">
        <v>1073.69</v>
      </c>
      <c r="EQL7">
        <v>1073.4100000000001</v>
      </c>
      <c r="EQM7">
        <v>1073.3499999999999</v>
      </c>
      <c r="EQN7">
        <v>1073.58</v>
      </c>
      <c r="EQO7">
        <v>1073.4000000000001</v>
      </c>
      <c r="EQP7">
        <v>1073.42</v>
      </c>
      <c r="EQQ7">
        <v>1073.42</v>
      </c>
      <c r="EQR7">
        <v>1073.6199999999999</v>
      </c>
      <c r="EQS7">
        <v>1073.6500000000001</v>
      </c>
      <c r="EQT7">
        <v>1073.49</v>
      </c>
      <c r="EQU7">
        <v>1073.6600000000001</v>
      </c>
      <c r="EQV7">
        <v>1073.6099999999999</v>
      </c>
      <c r="EQW7">
        <v>1073.55</v>
      </c>
      <c r="EQX7">
        <v>1073.55</v>
      </c>
      <c r="EQY7">
        <v>1073.4100000000001</v>
      </c>
      <c r="EQZ7">
        <v>1073.6400000000001</v>
      </c>
      <c r="ERA7">
        <v>1073.44</v>
      </c>
      <c r="ERB7">
        <v>1073.53</v>
      </c>
      <c r="ERC7">
        <v>1073.53</v>
      </c>
      <c r="ERD7">
        <v>1073.6099999999999</v>
      </c>
      <c r="ERE7">
        <v>1073.43</v>
      </c>
      <c r="ERF7">
        <v>1073.6099999999999</v>
      </c>
      <c r="ERG7">
        <v>1073.71</v>
      </c>
      <c r="ERH7">
        <v>1073.9000000000001</v>
      </c>
      <c r="ERI7">
        <v>1073.57</v>
      </c>
      <c r="ERJ7">
        <v>1073.6600000000001</v>
      </c>
      <c r="ERK7">
        <v>1073.5</v>
      </c>
      <c r="ERL7">
        <v>1073.71</v>
      </c>
      <c r="ERM7">
        <v>1073.6300000000001</v>
      </c>
      <c r="ERN7">
        <v>1073.74</v>
      </c>
      <c r="ERO7">
        <v>1073.47</v>
      </c>
      <c r="ERP7">
        <v>1073.78</v>
      </c>
      <c r="ERQ7">
        <v>1073.54</v>
      </c>
      <c r="ERR7">
        <v>1073.43</v>
      </c>
      <c r="ERS7">
        <v>1073.42</v>
      </c>
      <c r="ERT7">
        <v>1073.47</v>
      </c>
      <c r="ERU7">
        <v>1073.3699999999999</v>
      </c>
      <c r="ERV7">
        <v>1073.3399999999999</v>
      </c>
      <c r="ERW7">
        <v>1073.53</v>
      </c>
      <c r="ERX7">
        <v>1073.58</v>
      </c>
      <c r="ERY7">
        <v>1073.47</v>
      </c>
      <c r="ERZ7">
        <v>1073.45</v>
      </c>
      <c r="ESA7">
        <v>1073.73</v>
      </c>
      <c r="ESB7">
        <v>1073.67</v>
      </c>
      <c r="ESC7">
        <v>1073.57</v>
      </c>
      <c r="ESD7">
        <v>1073.8499999999999</v>
      </c>
      <c r="ESE7">
        <v>1073.6199999999999</v>
      </c>
      <c r="ESF7">
        <v>1073.55</v>
      </c>
      <c r="ESG7">
        <v>1073.6600000000001</v>
      </c>
      <c r="ESH7">
        <v>1073.6500000000001</v>
      </c>
      <c r="ESI7">
        <v>1073.93</v>
      </c>
      <c r="ESJ7">
        <v>1073.44</v>
      </c>
      <c r="ESK7">
        <v>1073.77</v>
      </c>
      <c r="ESL7">
        <v>1073.6400000000001</v>
      </c>
      <c r="ESM7">
        <v>1073.78</v>
      </c>
      <c r="ESN7">
        <v>1073.58</v>
      </c>
      <c r="ESO7">
        <v>1073.6099999999999</v>
      </c>
      <c r="ESP7">
        <v>1073.94</v>
      </c>
      <c r="ESQ7">
        <v>1073.6500000000001</v>
      </c>
      <c r="ESR7">
        <v>1073.56</v>
      </c>
      <c r="ESS7">
        <v>1073.8900000000001</v>
      </c>
      <c r="EST7">
        <v>1073.5899999999999</v>
      </c>
      <c r="ESU7">
        <v>1073.5899999999999</v>
      </c>
      <c r="ESV7">
        <v>1073.69</v>
      </c>
      <c r="ESW7">
        <v>1073.43</v>
      </c>
      <c r="ESX7">
        <v>1073.9000000000001</v>
      </c>
      <c r="ESY7">
        <v>1073.73</v>
      </c>
      <c r="ESZ7">
        <v>1073.6300000000001</v>
      </c>
      <c r="ETA7">
        <v>1073.75</v>
      </c>
      <c r="ETB7">
        <v>1073.5999999999999</v>
      </c>
      <c r="ETC7">
        <v>1073.69</v>
      </c>
      <c r="ETD7">
        <v>1073.55</v>
      </c>
      <c r="ETE7">
        <v>1073.44</v>
      </c>
      <c r="ETF7">
        <v>1073.72</v>
      </c>
      <c r="ETG7">
        <v>1073.6199999999999</v>
      </c>
      <c r="ETH7">
        <v>1073.6300000000001</v>
      </c>
      <c r="ETI7">
        <v>1073.6600000000001</v>
      </c>
      <c r="ETJ7">
        <v>1073.6199999999999</v>
      </c>
      <c r="ETK7">
        <v>1073.8599999999999</v>
      </c>
      <c r="ETL7">
        <v>1073.83</v>
      </c>
      <c r="ETM7">
        <v>1073.58</v>
      </c>
      <c r="ETN7">
        <v>1073.8900000000001</v>
      </c>
      <c r="ETO7">
        <v>1073.51</v>
      </c>
      <c r="ETP7">
        <v>1073.8699999999999</v>
      </c>
      <c r="ETQ7">
        <v>1073.55</v>
      </c>
      <c r="ETR7">
        <v>1073.77</v>
      </c>
      <c r="ETS7">
        <v>1073.72</v>
      </c>
      <c r="ETT7">
        <v>1073.6199999999999</v>
      </c>
      <c r="ETU7">
        <v>1073.76</v>
      </c>
      <c r="ETV7">
        <v>1073.77</v>
      </c>
      <c r="ETW7">
        <v>1073.33</v>
      </c>
      <c r="ETX7">
        <v>1073.6300000000001</v>
      </c>
      <c r="ETY7">
        <v>1073.76</v>
      </c>
      <c r="ETZ7">
        <v>1073.56</v>
      </c>
      <c r="EUA7">
        <v>1073.8800000000001</v>
      </c>
      <c r="EUB7">
        <v>1073.6400000000001</v>
      </c>
      <c r="EUC7">
        <v>1073.6500000000001</v>
      </c>
      <c r="EUD7">
        <v>1073.5</v>
      </c>
      <c r="EUE7">
        <v>1073.69</v>
      </c>
      <c r="EUF7">
        <v>1073.6099999999999</v>
      </c>
      <c r="EUG7">
        <v>1073.5899999999999</v>
      </c>
      <c r="EUH7">
        <v>1073.68</v>
      </c>
      <c r="EUI7">
        <v>1073.82</v>
      </c>
      <c r="EUJ7">
        <v>1073.8699999999999</v>
      </c>
      <c r="EUK7">
        <v>1073.96</v>
      </c>
      <c r="EUL7">
        <v>1073.6199999999999</v>
      </c>
      <c r="EUM7">
        <v>1073.5999999999999</v>
      </c>
      <c r="EUN7">
        <v>1073.67</v>
      </c>
      <c r="EUO7">
        <v>1073.9100000000001</v>
      </c>
      <c r="EUP7">
        <v>1073.7</v>
      </c>
      <c r="EUQ7">
        <v>1073.82</v>
      </c>
      <c r="EUR7">
        <v>1073.73</v>
      </c>
      <c r="EUS7">
        <v>1073.49</v>
      </c>
      <c r="EUT7">
        <v>1073.58</v>
      </c>
      <c r="EUU7">
        <v>1073.82</v>
      </c>
      <c r="EUV7">
        <v>1073.57</v>
      </c>
      <c r="EUW7">
        <v>1073.8</v>
      </c>
      <c r="EUX7">
        <v>1073.52</v>
      </c>
      <c r="EUY7">
        <v>1073.49</v>
      </c>
      <c r="EUZ7">
        <v>1073.58</v>
      </c>
      <c r="EVA7">
        <v>1073.45</v>
      </c>
      <c r="EVB7">
        <v>1073.3900000000001</v>
      </c>
      <c r="EVC7">
        <v>1073.42</v>
      </c>
      <c r="EVD7">
        <v>1073.67</v>
      </c>
      <c r="EVE7">
        <v>1073.6300000000001</v>
      </c>
      <c r="EVF7">
        <v>1073.8499999999999</v>
      </c>
      <c r="EVG7">
        <v>1073.7</v>
      </c>
      <c r="EVH7">
        <v>1073.79</v>
      </c>
      <c r="EVI7">
        <v>1073.8</v>
      </c>
      <c r="EVJ7">
        <v>1073.54</v>
      </c>
      <c r="EVK7">
        <v>1073.99</v>
      </c>
      <c r="EVL7">
        <v>1073.6400000000001</v>
      </c>
      <c r="EVM7">
        <v>1073.69</v>
      </c>
      <c r="EVN7">
        <v>1073.49</v>
      </c>
      <c r="EVO7">
        <v>1073.76</v>
      </c>
      <c r="EVP7">
        <v>1073.82</v>
      </c>
      <c r="EVQ7">
        <v>1073.6199999999999</v>
      </c>
      <c r="EVR7">
        <v>1073.58</v>
      </c>
      <c r="EVS7">
        <v>1073.58</v>
      </c>
      <c r="EVT7">
        <v>1073.55</v>
      </c>
      <c r="EVU7">
        <v>1073.6500000000001</v>
      </c>
      <c r="EVV7">
        <v>1073.72</v>
      </c>
      <c r="EVW7">
        <v>1073.77</v>
      </c>
      <c r="EVX7">
        <v>1073.6500000000001</v>
      </c>
      <c r="EVY7">
        <v>1073.68</v>
      </c>
      <c r="EVZ7">
        <v>1073.5999999999999</v>
      </c>
      <c r="EWA7">
        <v>1073.8800000000001</v>
      </c>
      <c r="EWB7">
        <v>1073.6500000000001</v>
      </c>
      <c r="EWC7">
        <v>1073.6199999999999</v>
      </c>
      <c r="EWD7">
        <v>1073.8699999999999</v>
      </c>
      <c r="EWE7">
        <v>1073.71</v>
      </c>
      <c r="EWF7">
        <v>1073.76</v>
      </c>
      <c r="EWG7">
        <v>1073.82</v>
      </c>
      <c r="EWH7">
        <v>1073.53</v>
      </c>
      <c r="EWI7">
        <v>1073.77</v>
      </c>
      <c r="EWJ7">
        <v>1073.71</v>
      </c>
      <c r="EWK7">
        <v>1073.69</v>
      </c>
      <c r="EWL7">
        <v>1073.6099999999999</v>
      </c>
      <c r="EWM7">
        <v>1073.6300000000001</v>
      </c>
      <c r="EWN7">
        <v>1073.73</v>
      </c>
      <c r="EWO7">
        <v>1073.8900000000001</v>
      </c>
      <c r="EWP7">
        <v>1073.8499999999999</v>
      </c>
      <c r="EWQ7">
        <v>1073.71</v>
      </c>
      <c r="EWR7">
        <v>1073.68</v>
      </c>
      <c r="EWS7">
        <v>1073.57</v>
      </c>
      <c r="EWT7">
        <v>1073.5999999999999</v>
      </c>
      <c r="EWU7">
        <v>1073.58</v>
      </c>
      <c r="EWV7">
        <v>1073.6300000000001</v>
      </c>
      <c r="EWW7">
        <v>1073.75</v>
      </c>
      <c r="EWX7">
        <v>1073.7</v>
      </c>
      <c r="EWY7">
        <v>1073.6300000000001</v>
      </c>
      <c r="EWZ7">
        <v>1073.57</v>
      </c>
      <c r="EXA7">
        <v>1073.71</v>
      </c>
      <c r="EXB7">
        <v>1073.57</v>
      </c>
      <c r="EXC7">
        <v>1073.6500000000001</v>
      </c>
      <c r="EXD7">
        <v>1073.8</v>
      </c>
      <c r="EXE7">
        <v>1073.82</v>
      </c>
      <c r="EXF7">
        <v>1073.54</v>
      </c>
      <c r="EXG7">
        <v>1073.71</v>
      </c>
      <c r="EXH7">
        <v>1073.75</v>
      </c>
      <c r="EXI7">
        <v>1073.54</v>
      </c>
      <c r="EXJ7">
        <v>1073.54</v>
      </c>
      <c r="EXK7">
        <v>1073.83</v>
      </c>
      <c r="EXL7">
        <v>1073.78</v>
      </c>
      <c r="EXM7">
        <v>1073.8399999999999</v>
      </c>
      <c r="EXN7">
        <v>1073.79</v>
      </c>
      <c r="EXO7">
        <v>1073.81</v>
      </c>
      <c r="EXP7">
        <v>1073.76</v>
      </c>
      <c r="EXQ7">
        <v>1073.79</v>
      </c>
      <c r="EXR7">
        <v>1073.6400000000001</v>
      </c>
      <c r="EXS7">
        <v>1073.75</v>
      </c>
      <c r="EXT7">
        <v>1073.72</v>
      </c>
      <c r="EXU7">
        <v>1073.46</v>
      </c>
      <c r="EXV7">
        <v>1073.71</v>
      </c>
      <c r="EXW7">
        <v>1073.75</v>
      </c>
      <c r="EXX7">
        <v>1073.7</v>
      </c>
      <c r="EXY7">
        <v>1073.81</v>
      </c>
      <c r="EXZ7">
        <v>1073.81</v>
      </c>
      <c r="EYA7">
        <v>1073.8900000000001</v>
      </c>
      <c r="EYB7">
        <v>1073.79</v>
      </c>
      <c r="EYC7">
        <v>1073.75</v>
      </c>
      <c r="EYD7">
        <v>1073.47</v>
      </c>
      <c r="EYE7">
        <v>1073.71</v>
      </c>
      <c r="EYF7">
        <v>1073.6600000000001</v>
      </c>
      <c r="EYG7">
        <v>1073.45</v>
      </c>
      <c r="EYH7">
        <v>1073.8</v>
      </c>
      <c r="EYI7">
        <v>1073.8499999999999</v>
      </c>
      <c r="EYJ7">
        <v>1073.6500000000001</v>
      </c>
      <c r="EYK7">
        <v>1073.68</v>
      </c>
      <c r="EYL7">
        <v>1073.6500000000001</v>
      </c>
      <c r="EYM7">
        <v>1073.7</v>
      </c>
      <c r="EYN7">
        <v>1073.82</v>
      </c>
      <c r="EYO7">
        <v>1073.6600000000001</v>
      </c>
      <c r="EYP7">
        <v>1073.56</v>
      </c>
      <c r="EYQ7">
        <v>1073.73</v>
      </c>
      <c r="EYR7">
        <v>1073.7</v>
      </c>
      <c r="EYS7">
        <v>1073.6500000000001</v>
      </c>
      <c r="EYT7">
        <v>1073.6199999999999</v>
      </c>
      <c r="EYU7">
        <v>1073.68</v>
      </c>
      <c r="EYV7">
        <v>1073.45</v>
      </c>
      <c r="EYW7">
        <v>1073.97</v>
      </c>
      <c r="EYX7">
        <v>1073.97</v>
      </c>
      <c r="EYY7">
        <v>1073.76</v>
      </c>
      <c r="EYZ7">
        <v>1073.8499999999999</v>
      </c>
      <c r="EZA7">
        <v>1073.55</v>
      </c>
      <c r="EZB7">
        <v>1073.6500000000001</v>
      </c>
      <c r="EZC7">
        <v>1073.73</v>
      </c>
      <c r="EZD7">
        <v>1073.8800000000001</v>
      </c>
      <c r="EZE7">
        <v>1073.5899999999999</v>
      </c>
      <c r="EZF7">
        <v>1073.6600000000001</v>
      </c>
      <c r="EZG7">
        <v>1073.53</v>
      </c>
      <c r="EZH7">
        <v>1073.5</v>
      </c>
      <c r="EZI7">
        <v>1073.79</v>
      </c>
      <c r="EZJ7">
        <v>1073.82</v>
      </c>
      <c r="EZK7">
        <v>1074.04</v>
      </c>
      <c r="EZL7">
        <v>1073.68</v>
      </c>
      <c r="EZM7">
        <v>1073.67</v>
      </c>
      <c r="EZN7">
        <v>1073.71</v>
      </c>
      <c r="EZO7">
        <v>1073.74</v>
      </c>
      <c r="EZP7">
        <v>1073.58</v>
      </c>
      <c r="EZQ7">
        <v>1074.03</v>
      </c>
      <c r="EZR7">
        <v>1073.69</v>
      </c>
      <c r="EZS7">
        <v>1073.93</v>
      </c>
      <c r="EZT7">
        <v>1073.83</v>
      </c>
      <c r="EZU7">
        <v>1073.6500000000001</v>
      </c>
      <c r="EZV7">
        <v>1073.79</v>
      </c>
      <c r="EZW7">
        <v>1073.51</v>
      </c>
      <c r="EZX7">
        <v>1073.74</v>
      </c>
      <c r="EZY7">
        <v>1073.56</v>
      </c>
      <c r="EZZ7">
        <v>1073.6199999999999</v>
      </c>
      <c r="FAA7">
        <v>1073.77</v>
      </c>
      <c r="FAB7">
        <v>1073.8399999999999</v>
      </c>
      <c r="FAC7">
        <v>1073.6199999999999</v>
      </c>
      <c r="FAD7">
        <v>1073.75</v>
      </c>
      <c r="FAE7">
        <v>1073.79</v>
      </c>
      <c r="FAF7">
        <v>1073.77</v>
      </c>
      <c r="FAG7">
        <v>1073.8900000000001</v>
      </c>
      <c r="FAH7">
        <v>1073.75</v>
      </c>
      <c r="FAI7">
        <v>1073.83</v>
      </c>
      <c r="FAJ7">
        <v>1073.74</v>
      </c>
      <c r="FAK7">
        <v>1073.72</v>
      </c>
      <c r="FAL7">
        <v>1073.9100000000001</v>
      </c>
      <c r="FAM7">
        <v>1073.82</v>
      </c>
      <c r="FAN7">
        <v>1073.6199999999999</v>
      </c>
      <c r="FAO7">
        <v>1073.7</v>
      </c>
      <c r="FAP7">
        <v>1073.77</v>
      </c>
      <c r="FAQ7">
        <v>1073.5</v>
      </c>
      <c r="FAR7">
        <v>1073.72</v>
      </c>
      <c r="FAS7">
        <v>1073.9100000000001</v>
      </c>
      <c r="FAT7">
        <v>1073.6400000000001</v>
      </c>
      <c r="FAU7">
        <v>1073.5999999999999</v>
      </c>
      <c r="FAV7">
        <v>1073.93</v>
      </c>
      <c r="FAW7">
        <v>1073.75</v>
      </c>
      <c r="FAX7">
        <v>1073.6300000000001</v>
      </c>
      <c r="FAY7">
        <v>1073.6500000000001</v>
      </c>
      <c r="FAZ7">
        <v>1073.82</v>
      </c>
      <c r="FBA7">
        <v>1073.72</v>
      </c>
      <c r="FBB7">
        <v>1073.68</v>
      </c>
      <c r="FBC7">
        <v>1073.73</v>
      </c>
      <c r="FBD7">
        <v>1073.54</v>
      </c>
      <c r="FBE7">
        <v>1073.75</v>
      </c>
      <c r="FBF7">
        <v>1073.76</v>
      </c>
      <c r="FBG7">
        <v>1073.6600000000001</v>
      </c>
      <c r="FBH7">
        <v>1073.8</v>
      </c>
      <c r="FBI7">
        <v>1073.8499999999999</v>
      </c>
      <c r="FBJ7">
        <v>1073.9100000000001</v>
      </c>
      <c r="FBK7">
        <v>1073.81</v>
      </c>
      <c r="FBL7">
        <v>1073.6199999999999</v>
      </c>
      <c r="FBM7">
        <v>1073.74</v>
      </c>
      <c r="FBN7">
        <v>1073.58</v>
      </c>
      <c r="FBO7">
        <v>1073.68</v>
      </c>
      <c r="FBP7">
        <v>1073.58</v>
      </c>
      <c r="FBQ7">
        <v>1073.83</v>
      </c>
      <c r="FBR7">
        <v>1073.6500000000001</v>
      </c>
      <c r="FBS7">
        <v>1073.6600000000001</v>
      </c>
      <c r="FBT7">
        <v>1073.7</v>
      </c>
      <c r="FBU7">
        <v>1073.52</v>
      </c>
      <c r="FBV7">
        <v>1073.75</v>
      </c>
      <c r="FBW7">
        <v>1073.8900000000001</v>
      </c>
      <c r="FBX7">
        <v>1073.54</v>
      </c>
      <c r="FBY7">
        <v>1073.5999999999999</v>
      </c>
      <c r="FBZ7">
        <v>1073.6500000000001</v>
      </c>
      <c r="FCA7">
        <v>1073.6400000000001</v>
      </c>
      <c r="FCB7">
        <v>1073.8399999999999</v>
      </c>
      <c r="FCC7">
        <v>1073.6099999999999</v>
      </c>
      <c r="FCD7">
        <v>1073.83</v>
      </c>
      <c r="FCE7">
        <v>1073.83</v>
      </c>
      <c r="FCF7">
        <v>1073.6600000000001</v>
      </c>
      <c r="FCG7">
        <v>1073.68</v>
      </c>
      <c r="FCH7">
        <v>1073.79</v>
      </c>
      <c r="FCI7">
        <v>1073.68</v>
      </c>
      <c r="FCJ7">
        <v>1073.8599999999999</v>
      </c>
      <c r="FCK7">
        <v>1073.6199999999999</v>
      </c>
      <c r="FCL7">
        <v>1073.6500000000001</v>
      </c>
      <c r="FCM7">
        <v>1073.69</v>
      </c>
      <c r="FCN7">
        <v>1073.56</v>
      </c>
      <c r="FCO7">
        <v>1073.7</v>
      </c>
      <c r="FCP7">
        <v>1073.78</v>
      </c>
      <c r="FCQ7">
        <v>1073.81</v>
      </c>
      <c r="FCR7">
        <v>1073.5899999999999</v>
      </c>
      <c r="FCS7">
        <v>1073.58</v>
      </c>
      <c r="FCT7">
        <v>1073.93</v>
      </c>
      <c r="FCU7">
        <v>1073.54</v>
      </c>
      <c r="FCV7">
        <v>1073.78</v>
      </c>
      <c r="FCW7">
        <v>1073.79</v>
      </c>
      <c r="FCX7">
        <v>1073.67</v>
      </c>
      <c r="FCY7">
        <v>1073.52</v>
      </c>
      <c r="FCZ7">
        <v>1073.6500000000001</v>
      </c>
      <c r="FDA7">
        <v>1073.67</v>
      </c>
      <c r="FDB7">
        <v>1073.68</v>
      </c>
      <c r="FDC7">
        <v>1073.5999999999999</v>
      </c>
      <c r="FDD7">
        <v>1073.77</v>
      </c>
      <c r="FDE7">
        <v>1073.71</v>
      </c>
      <c r="FDF7">
        <v>1073.6099999999999</v>
      </c>
      <c r="FDG7">
        <v>1073.56</v>
      </c>
      <c r="FDH7">
        <v>1073.69</v>
      </c>
      <c r="FDI7">
        <v>1073.67</v>
      </c>
      <c r="FDJ7">
        <v>1073.76</v>
      </c>
      <c r="FDK7">
        <v>1073.76</v>
      </c>
      <c r="FDL7">
        <v>1073.68</v>
      </c>
      <c r="FDM7">
        <v>1073.46</v>
      </c>
      <c r="FDN7">
        <v>1073.8800000000001</v>
      </c>
      <c r="FDO7">
        <v>1073.75</v>
      </c>
      <c r="FDP7">
        <v>1073.76</v>
      </c>
      <c r="FDQ7">
        <v>1073.82</v>
      </c>
      <c r="FDR7">
        <v>1073.6199999999999</v>
      </c>
      <c r="FDS7">
        <v>1073.6300000000001</v>
      </c>
      <c r="FDT7">
        <v>1073.72</v>
      </c>
      <c r="FDU7">
        <v>1073.48</v>
      </c>
      <c r="FDV7">
        <v>1073.73</v>
      </c>
      <c r="FDW7">
        <v>1073.57</v>
      </c>
      <c r="FDX7">
        <v>1073.72</v>
      </c>
      <c r="FDY7">
        <v>1073.6500000000001</v>
      </c>
      <c r="FDZ7">
        <v>1073.51</v>
      </c>
      <c r="FEA7">
        <v>1073.53</v>
      </c>
      <c r="FEB7">
        <v>1073.48</v>
      </c>
      <c r="FEC7">
        <v>1073.77</v>
      </c>
      <c r="FED7">
        <v>1073.57</v>
      </c>
      <c r="FEE7">
        <v>1073.68</v>
      </c>
      <c r="FEF7">
        <v>1073.6199999999999</v>
      </c>
      <c r="FEG7">
        <v>1073.6600000000001</v>
      </c>
      <c r="FEH7">
        <v>1073.71</v>
      </c>
      <c r="FEI7">
        <v>1073.75</v>
      </c>
      <c r="FEJ7">
        <v>1073.78</v>
      </c>
      <c r="FEK7">
        <v>1073.76</v>
      </c>
      <c r="FEL7">
        <v>1073.6099999999999</v>
      </c>
      <c r="FEM7">
        <v>1073.72</v>
      </c>
      <c r="FEN7">
        <v>1073.56</v>
      </c>
      <c r="FEO7">
        <v>1073.7</v>
      </c>
      <c r="FEP7">
        <v>1073.54</v>
      </c>
      <c r="FEQ7">
        <v>1073.54</v>
      </c>
      <c r="FER7">
        <v>1073.6400000000001</v>
      </c>
      <c r="FES7">
        <v>1073.56</v>
      </c>
      <c r="FET7">
        <v>1073.53</v>
      </c>
      <c r="FEU7">
        <v>1073.42</v>
      </c>
      <c r="FEV7">
        <v>1073.8599999999999</v>
      </c>
      <c r="FEW7">
        <v>1073.74</v>
      </c>
      <c r="FEX7">
        <v>1073.47</v>
      </c>
      <c r="FEY7">
        <v>1073.58</v>
      </c>
      <c r="FEZ7">
        <v>1073.8699999999999</v>
      </c>
      <c r="FFA7">
        <v>1073.6400000000001</v>
      </c>
      <c r="FFB7">
        <v>1073.67</v>
      </c>
      <c r="FFC7">
        <v>1073.6400000000001</v>
      </c>
      <c r="FFD7">
        <v>1073.6500000000001</v>
      </c>
      <c r="FFE7">
        <v>1073.74</v>
      </c>
      <c r="FFF7">
        <v>1073.52</v>
      </c>
      <c r="FFG7">
        <v>1073.42</v>
      </c>
      <c r="FFH7">
        <v>1073.76</v>
      </c>
      <c r="FFI7">
        <v>1073.5999999999999</v>
      </c>
      <c r="FFJ7">
        <v>1073.77</v>
      </c>
      <c r="FFK7">
        <v>1073.75</v>
      </c>
      <c r="FFL7">
        <v>1073.48</v>
      </c>
      <c r="FFM7">
        <v>1073.6500000000001</v>
      </c>
      <c r="FFN7">
        <v>1073.93</v>
      </c>
      <c r="FFO7">
        <v>1073.75</v>
      </c>
      <c r="FFP7">
        <v>1073.6600000000001</v>
      </c>
      <c r="FFQ7">
        <v>1073.55</v>
      </c>
      <c r="FFR7">
        <v>1073.6099999999999</v>
      </c>
      <c r="FFS7">
        <v>1073.51</v>
      </c>
      <c r="FFT7">
        <v>1073.54</v>
      </c>
      <c r="FFU7">
        <v>1073.5899999999999</v>
      </c>
      <c r="FFV7">
        <v>1073.5</v>
      </c>
      <c r="FFW7">
        <v>1073.52</v>
      </c>
      <c r="FFX7">
        <v>1073.73</v>
      </c>
      <c r="FFY7">
        <v>1073.51</v>
      </c>
      <c r="FFZ7">
        <v>1073.6500000000001</v>
      </c>
      <c r="FGA7">
        <v>1073.6300000000001</v>
      </c>
      <c r="FGB7">
        <v>1073.72</v>
      </c>
      <c r="FGC7">
        <v>1073.67</v>
      </c>
      <c r="FGD7">
        <v>1073.56</v>
      </c>
      <c r="FGE7">
        <v>1073.75</v>
      </c>
      <c r="FGF7">
        <v>1073.6500000000001</v>
      </c>
      <c r="FGG7">
        <v>1073.7</v>
      </c>
      <c r="FGH7">
        <v>1073.6400000000001</v>
      </c>
      <c r="FGI7">
        <v>1073.58</v>
      </c>
      <c r="FGJ7">
        <v>1073.7</v>
      </c>
      <c r="FGK7">
        <v>1073.76</v>
      </c>
      <c r="FGL7">
        <v>1073.6400000000001</v>
      </c>
      <c r="FGM7">
        <v>1073.5999999999999</v>
      </c>
      <c r="FGN7">
        <v>1073.6500000000001</v>
      </c>
      <c r="FGO7">
        <v>1073.6300000000001</v>
      </c>
      <c r="FGP7">
        <v>1073.5999999999999</v>
      </c>
      <c r="FGQ7">
        <v>1073.6400000000001</v>
      </c>
      <c r="FGR7">
        <v>1073.69</v>
      </c>
      <c r="FGS7">
        <v>1073.55</v>
      </c>
      <c r="FGT7">
        <v>1073.56</v>
      </c>
      <c r="FGU7">
        <v>1073.6199999999999</v>
      </c>
      <c r="FGV7">
        <v>1073.51</v>
      </c>
      <c r="FGW7">
        <v>1073.5</v>
      </c>
      <c r="FGX7">
        <v>1073.75</v>
      </c>
      <c r="FGY7">
        <v>1073.75</v>
      </c>
      <c r="FGZ7">
        <v>1073.45</v>
      </c>
      <c r="FHA7">
        <v>1073.7</v>
      </c>
      <c r="FHB7">
        <v>1073.7</v>
      </c>
      <c r="FHC7">
        <v>1073.56</v>
      </c>
      <c r="FHD7">
        <v>1073.72</v>
      </c>
      <c r="FHE7">
        <v>1073.72</v>
      </c>
      <c r="FHF7">
        <v>1073.6500000000001</v>
      </c>
      <c r="FHG7">
        <v>1073.6400000000001</v>
      </c>
      <c r="FHH7">
        <v>1073.58</v>
      </c>
      <c r="FHI7">
        <v>1073.5899999999999</v>
      </c>
      <c r="FHJ7">
        <v>1073.55</v>
      </c>
      <c r="FHK7">
        <v>1073.57</v>
      </c>
      <c r="FHL7">
        <v>1073.52</v>
      </c>
      <c r="FHM7">
        <v>1073.58</v>
      </c>
      <c r="FHN7">
        <v>1073.46</v>
      </c>
      <c r="FHO7">
        <v>1073.5899999999999</v>
      </c>
      <c r="FHP7">
        <v>1073.58</v>
      </c>
      <c r="FHQ7">
        <v>1073.6400000000001</v>
      </c>
      <c r="FHR7">
        <v>1073.53</v>
      </c>
      <c r="FHS7">
        <v>1073.24</v>
      </c>
      <c r="FHT7">
        <v>1073.5</v>
      </c>
      <c r="FHU7">
        <v>1073.6600000000001</v>
      </c>
      <c r="FHV7">
        <v>1073.29</v>
      </c>
      <c r="FHW7">
        <v>1073.58</v>
      </c>
      <c r="FHX7">
        <v>1073.7</v>
      </c>
      <c r="FHY7">
        <v>1073.72</v>
      </c>
      <c r="FHZ7">
        <v>1073.58</v>
      </c>
      <c r="FIA7">
        <v>1073.44</v>
      </c>
      <c r="FIB7">
        <v>1073.48</v>
      </c>
      <c r="FIC7">
        <v>1073.6300000000001</v>
      </c>
      <c r="FID7">
        <v>1073.53</v>
      </c>
      <c r="FIE7">
        <v>1073.48</v>
      </c>
      <c r="FIF7">
        <v>1073.3</v>
      </c>
      <c r="FIG7">
        <v>1073.4000000000001</v>
      </c>
      <c r="FIH7">
        <v>1073.6099999999999</v>
      </c>
      <c r="FII7">
        <v>1073.6300000000001</v>
      </c>
      <c r="FIJ7">
        <v>1073.46</v>
      </c>
      <c r="FIK7">
        <v>1073.6099999999999</v>
      </c>
      <c r="FIL7">
        <v>1073.33</v>
      </c>
      <c r="FIM7">
        <v>1073.48</v>
      </c>
      <c r="FIN7">
        <v>1073.5</v>
      </c>
      <c r="FIO7">
        <v>1073.6099999999999</v>
      </c>
      <c r="FIP7">
        <v>1073.5</v>
      </c>
      <c r="FIQ7">
        <v>1073.45</v>
      </c>
      <c r="FIR7">
        <v>1073.53</v>
      </c>
      <c r="FIS7">
        <v>1073.5</v>
      </c>
      <c r="FIT7">
        <v>1073.3399999999999</v>
      </c>
      <c r="FIU7">
        <v>1073.76</v>
      </c>
      <c r="FIV7">
        <v>1073.5899999999999</v>
      </c>
      <c r="FIW7">
        <v>1073.48</v>
      </c>
      <c r="FIX7">
        <v>1073.58</v>
      </c>
      <c r="FIY7">
        <v>1073.53</v>
      </c>
      <c r="FIZ7">
        <v>1073.8399999999999</v>
      </c>
      <c r="FJA7">
        <v>1073.58</v>
      </c>
      <c r="FJB7">
        <v>1073.44</v>
      </c>
      <c r="FJC7">
        <v>1073.44</v>
      </c>
      <c r="FJD7">
        <v>1073.5999999999999</v>
      </c>
      <c r="FJE7">
        <v>1073.46</v>
      </c>
      <c r="FJF7">
        <v>1073.6199999999999</v>
      </c>
      <c r="FJG7">
        <v>1073.74</v>
      </c>
      <c r="FJH7">
        <v>1073.53</v>
      </c>
      <c r="FJI7">
        <v>1073.5</v>
      </c>
      <c r="FJJ7">
        <v>1073.6099999999999</v>
      </c>
      <c r="FJK7">
        <v>1073.5999999999999</v>
      </c>
      <c r="FJL7">
        <v>1073.44</v>
      </c>
      <c r="FJM7">
        <v>1073.48</v>
      </c>
      <c r="FJN7">
        <v>1073.33</v>
      </c>
      <c r="FJO7">
        <v>1073.5899999999999</v>
      </c>
      <c r="FJP7">
        <v>1073.51</v>
      </c>
      <c r="FJQ7">
        <v>1073.3</v>
      </c>
      <c r="FJR7">
        <v>1073.47</v>
      </c>
      <c r="FJS7">
        <v>1073.3699999999999</v>
      </c>
      <c r="FJT7">
        <v>1073.3599999999999</v>
      </c>
      <c r="FJU7">
        <v>1073.48</v>
      </c>
      <c r="FJV7">
        <v>1073.1400000000001</v>
      </c>
      <c r="FJW7">
        <v>1073.32</v>
      </c>
      <c r="FJX7">
        <v>1073.31</v>
      </c>
      <c r="FJY7">
        <v>1073.49</v>
      </c>
      <c r="FJZ7">
        <v>1073.3900000000001</v>
      </c>
      <c r="FKA7">
        <v>1073.29</v>
      </c>
      <c r="FKB7">
        <v>1073.32</v>
      </c>
      <c r="FKC7">
        <v>1073.5</v>
      </c>
      <c r="FKD7">
        <v>1073.3499999999999</v>
      </c>
      <c r="FKE7">
        <v>1073.4000000000001</v>
      </c>
      <c r="FKF7">
        <v>1073.3399999999999</v>
      </c>
      <c r="FKG7">
        <v>1073.3399999999999</v>
      </c>
      <c r="FKH7">
        <v>1073.28</v>
      </c>
      <c r="FKI7">
        <v>1073.3900000000001</v>
      </c>
      <c r="FKJ7">
        <v>1073.4000000000001</v>
      </c>
      <c r="FKK7">
        <v>1073.28</v>
      </c>
      <c r="FKL7">
        <v>1073.26</v>
      </c>
      <c r="FKM7">
        <v>1073.31</v>
      </c>
      <c r="FKN7">
        <v>1073.19</v>
      </c>
      <c r="FKO7">
        <v>1073.45</v>
      </c>
      <c r="FKP7">
        <v>1073.19</v>
      </c>
      <c r="FKQ7">
        <v>1073.23</v>
      </c>
      <c r="FKR7">
        <v>1073.3699999999999</v>
      </c>
      <c r="FKS7">
        <v>1073.3699999999999</v>
      </c>
      <c r="FKT7">
        <v>1073.56</v>
      </c>
      <c r="FKU7">
        <v>1073.6199999999999</v>
      </c>
      <c r="FKV7">
        <v>1073.4100000000001</v>
      </c>
      <c r="FKW7">
        <v>1073.51</v>
      </c>
      <c r="FKX7">
        <v>1073.51</v>
      </c>
      <c r="FKY7">
        <v>1073.25</v>
      </c>
      <c r="FKZ7">
        <v>1073.42</v>
      </c>
      <c r="FLA7">
        <v>1073.44</v>
      </c>
      <c r="FLB7">
        <v>1073.05</v>
      </c>
      <c r="FLC7">
        <v>1073.1199999999999</v>
      </c>
      <c r="FLD7">
        <v>1073.52</v>
      </c>
      <c r="FLE7">
        <v>1073.54</v>
      </c>
      <c r="FLF7">
        <v>1073.4000000000001</v>
      </c>
      <c r="FLG7">
        <v>1073.44</v>
      </c>
      <c r="FLH7">
        <v>1073.5999999999999</v>
      </c>
      <c r="FLI7">
        <v>1073.28</v>
      </c>
      <c r="FLJ7">
        <v>1073.1099999999999</v>
      </c>
      <c r="FLK7">
        <v>1073.43</v>
      </c>
      <c r="FLL7">
        <v>1073.26</v>
      </c>
      <c r="FLM7">
        <v>1073.31</v>
      </c>
      <c r="FLN7">
        <v>1073.22</v>
      </c>
      <c r="FLO7">
        <v>1073.3599999999999</v>
      </c>
      <c r="FLP7">
        <v>1073.19</v>
      </c>
      <c r="FLQ7">
        <v>1073.17</v>
      </c>
      <c r="FLR7">
        <v>1073.44</v>
      </c>
      <c r="FLS7">
        <v>1073.1099999999999</v>
      </c>
      <c r="FLT7">
        <v>1073.4100000000001</v>
      </c>
      <c r="FLU7">
        <v>1073.4000000000001</v>
      </c>
      <c r="FLV7">
        <v>1073.54</v>
      </c>
      <c r="FLW7">
        <v>1073.25</v>
      </c>
      <c r="FLX7">
        <v>1073.29</v>
      </c>
      <c r="FLY7">
        <v>1073.27</v>
      </c>
      <c r="FLZ7">
        <v>1073.24</v>
      </c>
      <c r="FMA7">
        <v>1073.24</v>
      </c>
      <c r="FMB7">
        <v>1073.23</v>
      </c>
      <c r="FMC7">
        <v>1073.31</v>
      </c>
      <c r="FMD7">
        <v>1073.18</v>
      </c>
      <c r="FME7">
        <v>1073.3499999999999</v>
      </c>
      <c r="FMF7">
        <v>1073.32</v>
      </c>
      <c r="FMG7">
        <v>1073.18</v>
      </c>
      <c r="FMH7">
        <v>1073.04</v>
      </c>
      <c r="FMI7">
        <v>1073.1300000000001</v>
      </c>
      <c r="FMJ7">
        <v>1073.43</v>
      </c>
      <c r="FMK7">
        <v>1073.28</v>
      </c>
      <c r="FML7">
        <v>1073.05</v>
      </c>
      <c r="FMM7">
        <v>1073.3</v>
      </c>
      <c r="FMN7">
        <v>1073.22</v>
      </c>
      <c r="FMO7">
        <v>1073.3</v>
      </c>
      <c r="FMP7">
        <v>1073.3900000000001</v>
      </c>
      <c r="FMQ7">
        <v>1073.21</v>
      </c>
      <c r="FMR7">
        <v>1073.24</v>
      </c>
      <c r="FMS7">
        <v>1073.2</v>
      </c>
      <c r="FMT7">
        <v>1073.3699999999999</v>
      </c>
      <c r="FMU7">
        <v>1073.17</v>
      </c>
      <c r="FMV7">
        <v>1073.1099999999999</v>
      </c>
      <c r="FMW7">
        <v>1073.22</v>
      </c>
      <c r="FMX7">
        <v>1073.2</v>
      </c>
      <c r="FMY7">
        <v>1073.45</v>
      </c>
      <c r="FMZ7">
        <v>1073.44</v>
      </c>
      <c r="FNA7">
        <v>1073.02</v>
      </c>
      <c r="FNB7">
        <v>1073.1500000000001</v>
      </c>
      <c r="FNC7">
        <v>1073.3499999999999</v>
      </c>
      <c r="FND7">
        <v>1073.2</v>
      </c>
      <c r="FNE7">
        <v>1073.24</v>
      </c>
      <c r="FNF7">
        <v>1073.24</v>
      </c>
      <c r="FNG7">
        <v>1073.3</v>
      </c>
      <c r="FNH7">
        <v>1073.02</v>
      </c>
      <c r="FNI7">
        <v>1072.8499999999999</v>
      </c>
      <c r="FNJ7">
        <v>1073.22</v>
      </c>
      <c r="FNK7">
        <v>1073.4000000000001</v>
      </c>
      <c r="FNL7">
        <v>1073.25</v>
      </c>
      <c r="FNM7">
        <v>1073.0999999999999</v>
      </c>
      <c r="FNN7">
        <v>1073.25</v>
      </c>
      <c r="FNO7">
        <v>1073.6500000000001</v>
      </c>
      <c r="FNP7">
        <v>1073.28</v>
      </c>
      <c r="FNQ7">
        <v>1073.0999999999999</v>
      </c>
      <c r="FNR7">
        <v>1073.28</v>
      </c>
      <c r="FNS7">
        <v>1073.17</v>
      </c>
      <c r="FNT7">
        <v>1073.21</v>
      </c>
      <c r="FNU7">
        <v>1072.81</v>
      </c>
      <c r="FNV7">
        <v>1073.1300000000001</v>
      </c>
      <c r="FNW7">
        <v>1073.05</v>
      </c>
      <c r="FNX7">
        <v>1073.24</v>
      </c>
      <c r="FNY7">
        <v>1073.3699999999999</v>
      </c>
      <c r="FNZ7">
        <v>1073.29</v>
      </c>
      <c r="FOA7">
        <v>1073.03</v>
      </c>
      <c r="FOB7">
        <v>1073.17</v>
      </c>
      <c r="FOC7">
        <v>1073.06</v>
      </c>
      <c r="FOD7">
        <v>1073.3</v>
      </c>
      <c r="FOE7">
        <v>1073.08</v>
      </c>
      <c r="FOF7">
        <v>1073.19</v>
      </c>
      <c r="FOG7">
        <v>1073.0899999999999</v>
      </c>
      <c r="FOH7">
        <v>1073.1600000000001</v>
      </c>
      <c r="FOI7">
        <v>1073.26</v>
      </c>
      <c r="FOJ7">
        <v>1073.1400000000001</v>
      </c>
      <c r="FOK7">
        <v>1073.1600000000001</v>
      </c>
      <c r="FOL7">
        <v>1073.1199999999999</v>
      </c>
      <c r="FOM7">
        <v>1073.1199999999999</v>
      </c>
      <c r="FON7">
        <v>1073.28</v>
      </c>
      <c r="FOO7">
        <v>1073.1099999999999</v>
      </c>
      <c r="FOP7">
        <v>1073.1300000000001</v>
      </c>
      <c r="FOQ7">
        <v>1073.22</v>
      </c>
      <c r="FOR7">
        <v>1073.08</v>
      </c>
      <c r="FOS7">
        <v>1073.1099999999999</v>
      </c>
      <c r="FOT7">
        <v>1073.03</v>
      </c>
      <c r="FOU7">
        <v>1073.3599999999999</v>
      </c>
      <c r="FOV7">
        <v>1073.4000000000001</v>
      </c>
      <c r="FOW7">
        <v>1073.1400000000001</v>
      </c>
      <c r="FOX7">
        <v>1073.05</v>
      </c>
      <c r="FOY7">
        <v>1073.1500000000001</v>
      </c>
      <c r="FOZ7">
        <v>1073.1500000000001</v>
      </c>
      <c r="FPA7">
        <v>1073.23</v>
      </c>
      <c r="FPB7">
        <v>1073.3800000000001</v>
      </c>
      <c r="FPC7">
        <v>1073.1199999999999</v>
      </c>
      <c r="FPD7">
        <v>1073.1600000000001</v>
      </c>
      <c r="FPE7">
        <v>1012.24</v>
      </c>
      <c r="FPF7">
        <v>1055.0999999999999</v>
      </c>
      <c r="FPG7">
        <v>1037.92</v>
      </c>
      <c r="FPH7">
        <v>1019.41</v>
      </c>
      <c r="FPI7">
        <v>1042.8</v>
      </c>
      <c r="FPJ7">
        <v>1035.8900000000001</v>
      </c>
      <c r="FPK7">
        <v>1027.05</v>
      </c>
      <c r="FPL7">
        <v>1034.3800000000001</v>
      </c>
      <c r="FPM7">
        <v>1033.99</v>
      </c>
      <c r="FPN7">
        <v>1031.3499999999999</v>
      </c>
      <c r="FPO7">
        <v>1031.45</v>
      </c>
      <c r="FPP7">
        <v>1032.83</v>
      </c>
      <c r="FPQ7">
        <v>1031.77</v>
      </c>
      <c r="FPR7">
        <v>1032.46</v>
      </c>
      <c r="FPS7">
        <v>1032.4000000000001</v>
      </c>
      <c r="FPT7">
        <v>1032.08</v>
      </c>
      <c r="FPU7">
        <v>1032.1600000000001</v>
      </c>
      <c r="FPV7">
        <v>1032.47</v>
      </c>
      <c r="FPW7">
        <v>1032.4100000000001</v>
      </c>
      <c r="FPX7">
        <v>1032.05</v>
      </c>
      <c r="FPY7">
        <v>1031.8800000000001</v>
      </c>
      <c r="FPZ7">
        <v>1032.3800000000001</v>
      </c>
      <c r="FQA7">
        <v>1032.22</v>
      </c>
      <c r="FQB7">
        <v>1032.18</v>
      </c>
      <c r="FQC7">
        <v>1032.26</v>
      </c>
      <c r="FQD7">
        <v>1032.3699999999999</v>
      </c>
      <c r="FQE7">
        <v>1032.3900000000001</v>
      </c>
      <c r="FQF7">
        <v>1032.23</v>
      </c>
      <c r="FQG7">
        <v>1032.08</v>
      </c>
      <c r="FQH7">
        <v>1032.3499999999999</v>
      </c>
      <c r="FQI7">
        <v>1032.27</v>
      </c>
      <c r="FQJ7">
        <v>1032.32</v>
      </c>
      <c r="FQK7">
        <v>1032.1500000000001</v>
      </c>
      <c r="FQL7">
        <v>1032.06</v>
      </c>
      <c r="FQM7">
        <v>1032.03</v>
      </c>
      <c r="FQN7">
        <v>1032.28</v>
      </c>
      <c r="FQO7">
        <v>1032.1400000000001</v>
      </c>
      <c r="FQP7">
        <v>1032.22</v>
      </c>
      <c r="FQQ7">
        <v>1031.96</v>
      </c>
      <c r="FQR7">
        <v>1032.26</v>
      </c>
      <c r="FQS7">
        <v>1032.17</v>
      </c>
      <c r="FQT7">
        <v>1032.19</v>
      </c>
      <c r="FQU7">
        <v>1032.0999999999999</v>
      </c>
      <c r="FQV7">
        <v>1032.49</v>
      </c>
      <c r="FQW7">
        <v>1032.1099999999999</v>
      </c>
      <c r="FQX7">
        <v>1032.07</v>
      </c>
      <c r="FQY7">
        <v>1032.08</v>
      </c>
      <c r="FQZ7">
        <v>1032.22</v>
      </c>
      <c r="FRA7">
        <v>1032.1500000000001</v>
      </c>
      <c r="FRB7">
        <v>1032.1300000000001</v>
      </c>
      <c r="FRC7">
        <v>1032.26</v>
      </c>
      <c r="FRD7">
        <v>1031.98</v>
      </c>
      <c r="FRE7">
        <v>1031.95</v>
      </c>
      <c r="FRF7">
        <v>1031.8599999999999</v>
      </c>
      <c r="FRG7">
        <v>1032.05</v>
      </c>
      <c r="FRH7">
        <v>1032.01</v>
      </c>
      <c r="FRI7">
        <v>1031.6400000000001</v>
      </c>
      <c r="FRJ7">
        <v>1031.98</v>
      </c>
      <c r="FRK7">
        <v>1031.8699999999999</v>
      </c>
      <c r="FRL7">
        <v>1031.8499999999999</v>
      </c>
      <c r="FRM7">
        <v>1031.8900000000001</v>
      </c>
      <c r="FRN7">
        <v>1031.9000000000001</v>
      </c>
      <c r="FRO7">
        <v>1031.95</v>
      </c>
      <c r="FRP7">
        <v>1032</v>
      </c>
      <c r="FRQ7">
        <v>1032.07</v>
      </c>
      <c r="FRR7">
        <v>1031.72</v>
      </c>
      <c r="FRS7">
        <v>1031.83</v>
      </c>
      <c r="FRT7">
        <v>1031.8699999999999</v>
      </c>
      <c r="FRU7">
        <v>1032.2</v>
      </c>
      <c r="FRV7">
        <v>1031.73</v>
      </c>
      <c r="FRW7">
        <v>1031.99</v>
      </c>
      <c r="FRX7">
        <v>1031.97</v>
      </c>
      <c r="FRY7">
        <v>1031.8599999999999</v>
      </c>
      <c r="FRZ7">
        <v>1031.8800000000001</v>
      </c>
      <c r="FSA7">
        <v>1031.8499999999999</v>
      </c>
      <c r="FSB7">
        <v>1032.02</v>
      </c>
      <c r="FSC7">
        <v>1032.04</v>
      </c>
      <c r="FSD7">
        <v>1031.8399999999999</v>
      </c>
      <c r="FSE7">
        <v>1031.98</v>
      </c>
      <c r="FSF7">
        <v>1031.8800000000001</v>
      </c>
      <c r="FSG7">
        <v>1031.9000000000001</v>
      </c>
      <c r="FSH7">
        <v>1031.83</v>
      </c>
      <c r="FSI7">
        <v>1031.75</v>
      </c>
      <c r="FSJ7">
        <v>1031.83</v>
      </c>
      <c r="FSK7">
        <v>1031.95</v>
      </c>
      <c r="FSL7">
        <v>1031.72</v>
      </c>
      <c r="FSM7">
        <v>1031.76</v>
      </c>
      <c r="FSN7">
        <v>1031.78</v>
      </c>
      <c r="FSO7">
        <v>1031.93</v>
      </c>
      <c r="FSP7">
        <v>1032.05</v>
      </c>
      <c r="FSQ7">
        <v>1031.8800000000001</v>
      </c>
      <c r="FSR7">
        <v>1031.93</v>
      </c>
      <c r="FSS7">
        <v>1031.93</v>
      </c>
      <c r="FST7">
        <v>1031.71</v>
      </c>
      <c r="FSU7">
        <v>1031.98</v>
      </c>
      <c r="FSV7">
        <v>1031.78</v>
      </c>
      <c r="FSW7">
        <v>1031.8800000000001</v>
      </c>
      <c r="FSX7">
        <v>1032.01</v>
      </c>
      <c r="FSY7">
        <v>1031.73</v>
      </c>
      <c r="FSZ7">
        <v>1031.77</v>
      </c>
      <c r="FTA7">
        <v>1031.43</v>
      </c>
      <c r="FTB7">
        <v>1031.74</v>
      </c>
      <c r="FTC7">
        <v>1031.77</v>
      </c>
      <c r="FTD7">
        <v>1031.9000000000001</v>
      </c>
      <c r="FTE7">
        <v>1031.57</v>
      </c>
      <c r="FTF7">
        <v>1031.71</v>
      </c>
      <c r="FTG7">
        <v>1031.72</v>
      </c>
      <c r="FTH7">
        <v>1031.78</v>
      </c>
      <c r="FTI7">
        <v>1031.73</v>
      </c>
      <c r="FTJ7">
        <v>1031.79</v>
      </c>
      <c r="FTK7">
        <v>1031.6600000000001</v>
      </c>
      <c r="FTL7">
        <v>1031.72</v>
      </c>
      <c r="FTM7">
        <v>1031.71</v>
      </c>
      <c r="FTN7">
        <v>1031.67</v>
      </c>
      <c r="FTO7">
        <v>1031.79</v>
      </c>
      <c r="FTP7">
        <v>1031.5</v>
      </c>
      <c r="FTQ7">
        <v>1031.74</v>
      </c>
      <c r="FTR7">
        <v>1031.6500000000001</v>
      </c>
      <c r="FTS7">
        <v>1031.6600000000001</v>
      </c>
      <c r="FTT7">
        <v>1031.58</v>
      </c>
      <c r="FTU7">
        <v>1031.6500000000001</v>
      </c>
      <c r="FTV7">
        <v>1031.57</v>
      </c>
      <c r="FTW7">
        <v>1031.49</v>
      </c>
      <c r="FTX7">
        <v>1031.6400000000001</v>
      </c>
      <c r="FTY7">
        <v>1031.5999999999999</v>
      </c>
      <c r="FTZ7">
        <v>1031.54</v>
      </c>
      <c r="FUA7">
        <v>1031.73</v>
      </c>
      <c r="FUB7">
        <v>1031.6099999999999</v>
      </c>
      <c r="FUC7">
        <v>1031.55</v>
      </c>
      <c r="FUD7">
        <v>1031.7</v>
      </c>
      <c r="FUE7">
        <v>1031.54</v>
      </c>
      <c r="FUF7">
        <v>1031.6400000000001</v>
      </c>
      <c r="FUG7">
        <v>1031.75</v>
      </c>
      <c r="FUH7">
        <v>1031.78</v>
      </c>
      <c r="FUI7">
        <v>1031.6199999999999</v>
      </c>
      <c r="FUJ7">
        <v>1031.51</v>
      </c>
      <c r="FUK7">
        <v>1031.57</v>
      </c>
      <c r="FUL7">
        <v>1031.51</v>
      </c>
      <c r="FUM7">
        <v>1031.57</v>
      </c>
      <c r="FUN7">
        <v>1031.5899999999999</v>
      </c>
      <c r="FUO7">
        <v>1031.68</v>
      </c>
      <c r="FUP7">
        <v>1031.6600000000001</v>
      </c>
      <c r="FUQ7">
        <v>1031.67</v>
      </c>
      <c r="FUR7">
        <v>1031.33</v>
      </c>
      <c r="FUS7">
        <v>1031.43</v>
      </c>
      <c r="FUT7">
        <v>1031.55</v>
      </c>
      <c r="FUU7">
        <v>1031.82</v>
      </c>
      <c r="FUV7">
        <v>1031.6099999999999</v>
      </c>
      <c r="FUW7">
        <v>1031.69</v>
      </c>
      <c r="FUX7">
        <v>1031.6199999999999</v>
      </c>
      <c r="FUY7">
        <v>1031.74</v>
      </c>
      <c r="FUZ7">
        <v>1031.04</v>
      </c>
      <c r="FVA7">
        <v>1031.44</v>
      </c>
      <c r="FVB7">
        <v>1031.25</v>
      </c>
      <c r="FVC7">
        <v>1031.43</v>
      </c>
      <c r="FVD7">
        <v>1031.23</v>
      </c>
      <c r="FVE7">
        <v>1031.24</v>
      </c>
      <c r="FVF7">
        <v>1031.04</v>
      </c>
      <c r="FVG7">
        <v>1031.4100000000001</v>
      </c>
      <c r="FVH7">
        <v>1031.58</v>
      </c>
      <c r="FVI7">
        <v>1031.3399999999999</v>
      </c>
      <c r="FVJ7">
        <v>1031.3800000000001</v>
      </c>
      <c r="FVK7">
        <v>1031.24</v>
      </c>
      <c r="FVL7">
        <v>1031.49</v>
      </c>
      <c r="FVM7">
        <v>1031.29</v>
      </c>
      <c r="FVN7">
        <v>1031.24</v>
      </c>
      <c r="FVO7">
        <v>1031.18</v>
      </c>
      <c r="FVP7">
        <v>1031.3800000000001</v>
      </c>
      <c r="FVQ7">
        <v>1031.32</v>
      </c>
      <c r="FVR7">
        <v>1031.32</v>
      </c>
      <c r="FVS7">
        <v>1031.18</v>
      </c>
      <c r="FVT7">
        <v>1031.47</v>
      </c>
      <c r="FVU7">
        <v>1031.42</v>
      </c>
      <c r="FVV7">
        <v>1031.25</v>
      </c>
      <c r="FVW7">
        <v>1031.28</v>
      </c>
      <c r="FVX7">
        <v>1031.3499999999999</v>
      </c>
      <c r="FVY7">
        <v>1031.3399999999999</v>
      </c>
      <c r="FVZ7">
        <v>1031.22</v>
      </c>
      <c r="FWA7">
        <v>1031.3499999999999</v>
      </c>
      <c r="FWB7">
        <v>1031.24</v>
      </c>
      <c r="FWC7">
        <v>1031.18</v>
      </c>
      <c r="FWD7">
        <v>1031.29</v>
      </c>
      <c r="FWE7">
        <v>1031.32</v>
      </c>
      <c r="FWF7">
        <v>1031.2</v>
      </c>
      <c r="FWG7">
        <v>1031.31</v>
      </c>
      <c r="FWH7">
        <v>1031.21</v>
      </c>
      <c r="FWI7">
        <v>1031.2</v>
      </c>
      <c r="FWJ7">
        <v>1031.3399999999999</v>
      </c>
      <c r="FWK7">
        <v>1031.32</v>
      </c>
      <c r="FWL7">
        <v>1031.1500000000001</v>
      </c>
      <c r="FWM7">
        <v>1031.47</v>
      </c>
      <c r="FWN7">
        <v>1031.4000000000001</v>
      </c>
      <c r="FWO7">
        <v>1031.4000000000001</v>
      </c>
      <c r="FWP7">
        <v>1031.27</v>
      </c>
      <c r="FWQ7">
        <v>1030.82</v>
      </c>
      <c r="FWR7">
        <v>1031.24</v>
      </c>
      <c r="FWS7">
        <v>1031.21</v>
      </c>
      <c r="FWT7">
        <v>1031.32</v>
      </c>
      <c r="FWU7">
        <v>1031.1199999999999</v>
      </c>
      <c r="FWV7">
        <v>1031.1300000000001</v>
      </c>
      <c r="FWW7">
        <v>1031.1600000000001</v>
      </c>
      <c r="FWX7">
        <v>1031.04</v>
      </c>
      <c r="FWY7">
        <v>1031.04</v>
      </c>
      <c r="FWZ7">
        <v>1031.06</v>
      </c>
      <c r="FXA7">
        <v>1031.02</v>
      </c>
      <c r="FXB7">
        <v>1031.07</v>
      </c>
      <c r="FXC7">
        <v>1031.21</v>
      </c>
      <c r="FXD7">
        <v>1030.98</v>
      </c>
      <c r="FXE7">
        <v>1031.03</v>
      </c>
      <c r="FXF7">
        <v>1031.1400000000001</v>
      </c>
      <c r="FXG7">
        <v>1031.05</v>
      </c>
      <c r="FXH7">
        <v>1031.0899999999999</v>
      </c>
      <c r="FXI7">
        <v>1031.06</v>
      </c>
      <c r="FXJ7">
        <v>1031.1099999999999</v>
      </c>
      <c r="FXK7">
        <v>1031.22</v>
      </c>
      <c r="FXL7">
        <v>1031.04</v>
      </c>
      <c r="FXM7">
        <v>1031.06</v>
      </c>
      <c r="FXN7">
        <v>1030.97</v>
      </c>
      <c r="FXO7">
        <v>1031.05</v>
      </c>
      <c r="FXP7">
        <v>1031</v>
      </c>
      <c r="FXQ7">
        <v>1030.8900000000001</v>
      </c>
      <c r="FXR7">
        <v>1031.01</v>
      </c>
      <c r="FXS7">
        <v>1031.03</v>
      </c>
      <c r="FXT7">
        <v>1030.99</v>
      </c>
      <c r="FXU7">
        <v>1031.17</v>
      </c>
      <c r="FXV7">
        <v>1030.8900000000001</v>
      </c>
      <c r="FXW7">
        <v>1030.8699999999999</v>
      </c>
      <c r="FXX7">
        <v>1031.2</v>
      </c>
      <c r="FXY7">
        <v>1030.94</v>
      </c>
      <c r="FXZ7">
        <v>1031.05</v>
      </c>
      <c r="FYA7">
        <v>1030.75</v>
      </c>
      <c r="FYB7">
        <v>1031.07</v>
      </c>
      <c r="FYC7">
        <v>1030.73</v>
      </c>
      <c r="FYD7">
        <v>1031.18</v>
      </c>
      <c r="FYE7">
        <v>1030.93</v>
      </c>
      <c r="FYF7">
        <v>1031</v>
      </c>
      <c r="FYG7">
        <v>1031.22</v>
      </c>
      <c r="FYH7">
        <v>1031.08</v>
      </c>
      <c r="FYI7">
        <v>1031.07</v>
      </c>
      <c r="FYJ7">
        <v>1031.02</v>
      </c>
      <c r="FYK7">
        <v>1031</v>
      </c>
      <c r="FYL7">
        <v>1030.95</v>
      </c>
      <c r="FYM7">
        <v>1031.02</v>
      </c>
      <c r="FYN7">
        <v>1030.95</v>
      </c>
      <c r="FYO7">
        <v>1030.97</v>
      </c>
      <c r="FYP7">
        <v>1030.98</v>
      </c>
      <c r="FYQ7">
        <v>1030.94</v>
      </c>
      <c r="FYR7">
        <v>1030.93</v>
      </c>
      <c r="FYS7">
        <v>1030.8399999999999</v>
      </c>
      <c r="FYT7">
        <v>1030.94</v>
      </c>
      <c r="FYU7">
        <v>1031.0999999999999</v>
      </c>
      <c r="FYV7">
        <v>1030.79</v>
      </c>
      <c r="FYW7">
        <v>1030.55</v>
      </c>
      <c r="FYX7">
        <v>1030.92</v>
      </c>
      <c r="FYY7">
        <v>1030.83</v>
      </c>
      <c r="FYZ7">
        <v>1030.5899999999999</v>
      </c>
      <c r="FZA7">
        <v>1030.6400000000001</v>
      </c>
      <c r="FZB7">
        <v>1030.8699999999999</v>
      </c>
      <c r="FZC7">
        <v>1030.72</v>
      </c>
      <c r="FZD7">
        <v>1030.8699999999999</v>
      </c>
      <c r="FZE7">
        <v>1030.57</v>
      </c>
      <c r="FZF7">
        <v>1030.55</v>
      </c>
      <c r="FZG7">
        <v>1030.73</v>
      </c>
      <c r="FZH7">
        <v>1030.82</v>
      </c>
      <c r="FZI7">
        <v>1030.5999999999999</v>
      </c>
      <c r="FZJ7">
        <v>1030.49</v>
      </c>
      <c r="FZK7">
        <v>1030.9100000000001</v>
      </c>
      <c r="FZL7">
        <v>1030.74</v>
      </c>
      <c r="FZM7">
        <v>1030.81</v>
      </c>
      <c r="FZN7">
        <v>1030.68</v>
      </c>
      <c r="FZO7">
        <v>1030.72</v>
      </c>
      <c r="FZP7">
        <v>1030.76</v>
      </c>
      <c r="FZQ7">
        <v>1030.76</v>
      </c>
      <c r="FZR7">
        <v>1030.6300000000001</v>
      </c>
      <c r="FZS7">
        <v>1030.3499999999999</v>
      </c>
      <c r="FZT7">
        <v>1030.57</v>
      </c>
      <c r="FZU7">
        <v>1030.82</v>
      </c>
      <c r="FZV7">
        <v>1030.78</v>
      </c>
      <c r="FZW7">
        <v>1030.56</v>
      </c>
      <c r="FZX7">
        <v>1030.6400000000001</v>
      </c>
      <c r="FZY7">
        <v>1030.79</v>
      </c>
      <c r="FZZ7">
        <v>1030.77</v>
      </c>
      <c r="GAA7">
        <v>1030.73</v>
      </c>
      <c r="GAB7">
        <v>1030.9000000000001</v>
      </c>
      <c r="GAC7">
        <v>1030.6600000000001</v>
      </c>
      <c r="GAD7">
        <v>1030.93</v>
      </c>
      <c r="GAE7">
        <v>1030.67</v>
      </c>
      <c r="GAF7">
        <v>1030.6500000000001</v>
      </c>
      <c r="GAG7">
        <v>1030.5999999999999</v>
      </c>
      <c r="GAH7">
        <v>1030.8699999999999</v>
      </c>
      <c r="GAI7">
        <v>1030.76</v>
      </c>
      <c r="GAJ7">
        <v>1030.5999999999999</v>
      </c>
      <c r="GAK7">
        <v>1030.78</v>
      </c>
      <c r="GAL7">
        <v>1030.6199999999999</v>
      </c>
      <c r="GAM7">
        <v>1030.83</v>
      </c>
      <c r="GAN7">
        <v>1030.75</v>
      </c>
      <c r="GAO7">
        <v>1030.82</v>
      </c>
      <c r="GAP7">
        <v>1030.76</v>
      </c>
      <c r="GAQ7">
        <v>1030.5999999999999</v>
      </c>
      <c r="GAR7">
        <v>1030.75</v>
      </c>
      <c r="GAS7">
        <v>1030.5899999999999</v>
      </c>
      <c r="GAT7">
        <v>1030.3499999999999</v>
      </c>
      <c r="GAU7">
        <v>1030.72</v>
      </c>
      <c r="GAV7">
        <v>1030.68</v>
      </c>
      <c r="GAW7">
        <v>1030.5899999999999</v>
      </c>
      <c r="GAX7">
        <v>1030.52</v>
      </c>
      <c r="GAY7">
        <v>1030.28</v>
      </c>
      <c r="GAZ7">
        <v>1030.42</v>
      </c>
      <c r="GBA7">
        <v>1030.6400000000001</v>
      </c>
      <c r="GBB7">
        <v>1030.74</v>
      </c>
      <c r="GBC7">
        <v>1030.5999999999999</v>
      </c>
      <c r="GBD7">
        <v>1030.51</v>
      </c>
      <c r="GBE7">
        <v>1030.6099999999999</v>
      </c>
      <c r="GBF7">
        <v>1030.6500000000001</v>
      </c>
      <c r="GBG7">
        <v>1030.49</v>
      </c>
      <c r="GBH7">
        <v>1030.5899999999999</v>
      </c>
      <c r="GBI7">
        <v>1030.67</v>
      </c>
      <c r="GBJ7">
        <v>1030.6199999999999</v>
      </c>
      <c r="GBK7">
        <v>1030.6500000000001</v>
      </c>
      <c r="GBL7">
        <v>1030.67</v>
      </c>
      <c r="GBM7">
        <v>1030.53</v>
      </c>
      <c r="GBN7">
        <v>1030.45</v>
      </c>
      <c r="GBO7">
        <v>1030.3399999999999</v>
      </c>
      <c r="GBP7">
        <v>1030.45</v>
      </c>
      <c r="GBQ7">
        <v>1030.68</v>
      </c>
      <c r="GBR7">
        <v>1030.43</v>
      </c>
      <c r="GBS7">
        <v>1030.57</v>
      </c>
      <c r="GBT7">
        <v>1030.55</v>
      </c>
      <c r="GBU7">
        <v>1030.5899999999999</v>
      </c>
      <c r="GBV7">
        <v>1030.52</v>
      </c>
      <c r="GBW7">
        <v>1030.33</v>
      </c>
      <c r="GBX7">
        <v>1030.57</v>
      </c>
      <c r="GBY7">
        <v>1030.52</v>
      </c>
      <c r="GBZ7">
        <v>1030.27</v>
      </c>
      <c r="GCA7">
        <v>1030.6500000000001</v>
      </c>
      <c r="GCB7">
        <v>1030.6199999999999</v>
      </c>
      <c r="GCC7">
        <v>1030.27</v>
      </c>
      <c r="GCD7">
        <v>1030.47</v>
      </c>
      <c r="GCE7">
        <v>1030.25</v>
      </c>
      <c r="GCF7">
        <v>1030.24</v>
      </c>
      <c r="GCG7">
        <v>1030.4000000000001</v>
      </c>
      <c r="GCH7">
        <v>1030.5999999999999</v>
      </c>
      <c r="GCI7">
        <v>1030.4100000000001</v>
      </c>
      <c r="GCJ7">
        <v>1030.57</v>
      </c>
      <c r="GCK7">
        <v>1030.58</v>
      </c>
      <c r="GCL7">
        <v>1030.56</v>
      </c>
      <c r="GCM7">
        <v>1030.52</v>
      </c>
      <c r="GCN7">
        <v>1030.6400000000001</v>
      </c>
      <c r="GCO7">
        <v>1030.48</v>
      </c>
      <c r="GCP7">
        <v>1030.4000000000001</v>
      </c>
      <c r="GCQ7">
        <v>1030.52</v>
      </c>
      <c r="GCR7">
        <v>1030.3</v>
      </c>
      <c r="GCS7">
        <v>1030.3599999999999</v>
      </c>
      <c r="GCT7">
        <v>1030.5</v>
      </c>
      <c r="GCU7">
        <v>1030.3699999999999</v>
      </c>
      <c r="GCV7">
        <v>1030.53</v>
      </c>
      <c r="GCW7">
        <v>1030.52</v>
      </c>
      <c r="GCX7">
        <v>1030.49</v>
      </c>
      <c r="GCY7">
        <v>1030.43</v>
      </c>
      <c r="GCZ7">
        <v>1030.21</v>
      </c>
      <c r="GDA7">
        <v>1030.42</v>
      </c>
      <c r="GDB7">
        <v>1030.3800000000001</v>
      </c>
      <c r="GDC7">
        <v>1030.44</v>
      </c>
      <c r="GDD7">
        <v>1030.48</v>
      </c>
      <c r="GDE7">
        <v>1030.46</v>
      </c>
      <c r="GDF7">
        <v>1030.47</v>
      </c>
      <c r="GDG7">
        <v>1030.0999999999999</v>
      </c>
      <c r="GDH7">
        <v>1030.44</v>
      </c>
      <c r="GDI7">
        <v>1030.23</v>
      </c>
      <c r="GDJ7">
        <v>1030.22</v>
      </c>
      <c r="GDK7">
        <v>1030.3</v>
      </c>
      <c r="GDL7">
        <v>1030.29</v>
      </c>
      <c r="GDM7">
        <v>1030.4100000000001</v>
      </c>
      <c r="GDN7">
        <v>1030.28</v>
      </c>
      <c r="GDO7">
        <v>1030.52</v>
      </c>
      <c r="GDP7">
        <v>1030.27</v>
      </c>
      <c r="GDQ7">
        <v>1030.4000000000001</v>
      </c>
      <c r="GDR7">
        <v>1030.42</v>
      </c>
      <c r="GDS7">
        <v>1030.26</v>
      </c>
      <c r="GDT7">
        <v>1030.26</v>
      </c>
      <c r="GDU7">
        <v>1030.0999999999999</v>
      </c>
      <c r="GDV7">
        <v>1030.51</v>
      </c>
      <c r="GDW7">
        <v>1030.3</v>
      </c>
      <c r="GDX7">
        <v>1030.28</v>
      </c>
      <c r="GDY7">
        <v>1030.28</v>
      </c>
      <c r="GDZ7">
        <v>1030.4100000000001</v>
      </c>
      <c r="GEA7">
        <v>1030.4100000000001</v>
      </c>
      <c r="GEB7">
        <v>1030.33</v>
      </c>
      <c r="GEC7">
        <v>1030.42</v>
      </c>
      <c r="GED7">
        <v>1030.4100000000001</v>
      </c>
      <c r="GEE7">
        <v>1030.26</v>
      </c>
      <c r="GEF7">
        <v>1030.4000000000001</v>
      </c>
      <c r="GEG7">
        <v>1030.25</v>
      </c>
      <c r="GEH7">
        <v>1030.6199999999999</v>
      </c>
      <c r="GEI7">
        <v>1030.3499999999999</v>
      </c>
      <c r="GEJ7">
        <v>1030.3599999999999</v>
      </c>
      <c r="GEK7">
        <v>1030.43</v>
      </c>
      <c r="GEL7">
        <v>1030.54</v>
      </c>
      <c r="GEM7">
        <v>1030.3599999999999</v>
      </c>
      <c r="GEN7">
        <v>1030.3</v>
      </c>
      <c r="GEO7">
        <v>1030.17</v>
      </c>
      <c r="GEP7">
        <v>1030.1400000000001</v>
      </c>
      <c r="GEQ7">
        <v>1030.1199999999999</v>
      </c>
      <c r="GER7">
        <v>1030.2</v>
      </c>
      <c r="GES7">
        <v>1030.33</v>
      </c>
      <c r="GET7">
        <v>1030.0999999999999</v>
      </c>
      <c r="GEU7">
        <v>1030.1600000000001</v>
      </c>
      <c r="GEV7">
        <v>1030.22</v>
      </c>
      <c r="GEW7">
        <v>1030.17</v>
      </c>
      <c r="GEX7">
        <v>1030.02</v>
      </c>
      <c r="GEY7">
        <v>1030.1500000000001</v>
      </c>
      <c r="GEZ7">
        <v>1030.0999999999999</v>
      </c>
      <c r="GFA7">
        <v>1030.05</v>
      </c>
      <c r="GFB7">
        <v>1030.29</v>
      </c>
      <c r="GFC7">
        <v>1030.25</v>
      </c>
      <c r="GFD7">
        <v>1030.24</v>
      </c>
      <c r="GFE7">
        <v>1030.29</v>
      </c>
      <c r="GFF7">
        <v>1030.27</v>
      </c>
      <c r="GFG7">
        <v>1030.1199999999999</v>
      </c>
      <c r="GFH7">
        <v>1030.0899999999999</v>
      </c>
      <c r="GFI7">
        <v>1030.04</v>
      </c>
      <c r="GFJ7">
        <v>1030.22</v>
      </c>
      <c r="GFK7">
        <v>1030.19</v>
      </c>
      <c r="GFL7">
        <v>1030.21</v>
      </c>
      <c r="GFM7">
        <v>1030.22</v>
      </c>
      <c r="GFN7">
        <v>1030.08</v>
      </c>
      <c r="GFO7">
        <v>1030.3499999999999</v>
      </c>
      <c r="GFP7">
        <v>1030.17</v>
      </c>
      <c r="GFQ7">
        <v>1030.22</v>
      </c>
      <c r="GFR7">
        <v>1030.28</v>
      </c>
      <c r="GFS7">
        <v>1030.19</v>
      </c>
      <c r="GFT7">
        <v>1030.4000000000001</v>
      </c>
      <c r="GFU7">
        <v>1030.21</v>
      </c>
      <c r="GFV7">
        <v>1030.1199999999999</v>
      </c>
      <c r="GFW7">
        <v>1030.17</v>
      </c>
      <c r="GFX7">
        <v>1030.03</v>
      </c>
      <c r="GFY7">
        <v>1030.18</v>
      </c>
      <c r="GFZ7">
        <v>1030</v>
      </c>
      <c r="GGA7">
        <v>1029.98</v>
      </c>
      <c r="GGB7">
        <v>1030.1099999999999</v>
      </c>
      <c r="GGC7">
        <v>1030</v>
      </c>
      <c r="GGD7">
        <v>1030.23</v>
      </c>
      <c r="GGE7">
        <v>1030.32</v>
      </c>
      <c r="GGF7">
        <v>1030.07</v>
      </c>
      <c r="GGG7">
        <v>1030.19</v>
      </c>
      <c r="GGH7">
        <v>1030.29</v>
      </c>
      <c r="GGI7">
        <v>1030.1600000000001</v>
      </c>
      <c r="GGJ7">
        <v>1030</v>
      </c>
      <c r="GGK7">
        <v>1030.19</v>
      </c>
      <c r="GGL7">
        <v>1030.03</v>
      </c>
      <c r="GGM7">
        <v>1030.1600000000001</v>
      </c>
      <c r="GGN7">
        <v>1030</v>
      </c>
      <c r="GGO7">
        <v>1029.8399999999999</v>
      </c>
      <c r="GGP7">
        <v>1029.8599999999999</v>
      </c>
      <c r="GGQ7">
        <v>1029.99</v>
      </c>
      <c r="GGR7">
        <v>1029.94</v>
      </c>
      <c r="GGS7">
        <v>1029.93</v>
      </c>
      <c r="GGT7">
        <v>1030.08</v>
      </c>
      <c r="GGU7">
        <v>1029.83</v>
      </c>
      <c r="GGV7">
        <v>1029.97</v>
      </c>
      <c r="GGW7">
        <v>1030</v>
      </c>
      <c r="GGX7">
        <v>1029.9100000000001</v>
      </c>
      <c r="GGY7">
        <v>1030.02</v>
      </c>
      <c r="GGZ7">
        <v>1029.99</v>
      </c>
      <c r="GHA7">
        <v>1029.98</v>
      </c>
      <c r="GHB7">
        <v>1029.6500000000001</v>
      </c>
      <c r="GHC7">
        <v>1030.02</v>
      </c>
      <c r="GHD7">
        <v>1030.0999999999999</v>
      </c>
      <c r="GHE7">
        <v>1030.04</v>
      </c>
      <c r="GHF7">
        <v>1029.5</v>
      </c>
      <c r="GHG7">
        <v>1029.98</v>
      </c>
      <c r="GHH7">
        <v>1030.08</v>
      </c>
      <c r="GHI7">
        <v>1030.02</v>
      </c>
      <c r="GHJ7">
        <v>1030.06</v>
      </c>
      <c r="GHK7">
        <v>1030.02</v>
      </c>
      <c r="GHL7">
        <v>1030.28</v>
      </c>
      <c r="GHM7">
        <v>1030.3</v>
      </c>
      <c r="GHN7">
        <v>1029.79</v>
      </c>
      <c r="GHO7">
        <v>1030.1099999999999</v>
      </c>
      <c r="GHP7">
        <v>1029.99</v>
      </c>
      <c r="GHQ7">
        <v>1030</v>
      </c>
      <c r="GHR7">
        <v>1030.04</v>
      </c>
      <c r="GHS7">
        <v>1030.0899999999999</v>
      </c>
      <c r="GHT7">
        <v>1029.95</v>
      </c>
      <c r="GHU7">
        <v>1029.76</v>
      </c>
      <c r="GHV7">
        <v>1030.1600000000001</v>
      </c>
      <c r="GHW7">
        <v>1030</v>
      </c>
      <c r="GHX7">
        <v>1029.8900000000001</v>
      </c>
      <c r="GHY7">
        <v>1030.22</v>
      </c>
      <c r="GHZ7">
        <v>1030.0999999999999</v>
      </c>
      <c r="GIA7">
        <v>1029.83</v>
      </c>
      <c r="GIB7">
        <v>1030.05</v>
      </c>
      <c r="GIC7">
        <v>1030.02</v>
      </c>
      <c r="GID7">
        <v>1029.93</v>
      </c>
      <c r="GIE7">
        <v>1029.9000000000001</v>
      </c>
      <c r="GIF7">
        <v>1030.03</v>
      </c>
      <c r="GIG7">
        <v>1030.1600000000001</v>
      </c>
      <c r="GIH7">
        <v>1030.05</v>
      </c>
      <c r="GII7">
        <v>1030.1500000000001</v>
      </c>
      <c r="GIJ7">
        <v>1030.1400000000001</v>
      </c>
      <c r="GIK7">
        <v>1030.1300000000001</v>
      </c>
      <c r="GIL7">
        <v>1029.78</v>
      </c>
      <c r="GIM7">
        <v>1029.8699999999999</v>
      </c>
      <c r="GIN7">
        <v>1029.99</v>
      </c>
      <c r="GIO7">
        <v>1030.17</v>
      </c>
      <c r="GIP7">
        <v>1029.8</v>
      </c>
      <c r="GIQ7">
        <v>1029.74</v>
      </c>
      <c r="GIR7">
        <v>1029.83</v>
      </c>
      <c r="GIS7">
        <v>1029.95</v>
      </c>
      <c r="GIT7">
        <v>1029.82</v>
      </c>
      <c r="GIU7">
        <v>1029.8</v>
      </c>
      <c r="GIV7">
        <v>1029.73</v>
      </c>
      <c r="GIW7">
        <v>1029.95</v>
      </c>
      <c r="GIX7">
        <v>1029.82</v>
      </c>
      <c r="GIY7">
        <v>1029.79</v>
      </c>
      <c r="GIZ7">
        <v>1029.75</v>
      </c>
      <c r="GJA7">
        <v>1029.69</v>
      </c>
      <c r="GJB7">
        <v>1029.8499999999999</v>
      </c>
      <c r="GJC7">
        <v>1029.96</v>
      </c>
      <c r="GJD7">
        <v>1029.69</v>
      </c>
      <c r="GJE7">
        <v>1029.6400000000001</v>
      </c>
      <c r="GJF7">
        <v>1029.79</v>
      </c>
      <c r="GJG7">
        <v>1029.79</v>
      </c>
      <c r="GJH7">
        <v>1029.78</v>
      </c>
      <c r="GJI7">
        <v>1029.54</v>
      </c>
      <c r="GJJ7">
        <v>1029.9000000000001</v>
      </c>
      <c r="GJK7">
        <v>1029.98</v>
      </c>
      <c r="GJL7">
        <v>1029.96</v>
      </c>
      <c r="GJM7">
        <v>1029.8699999999999</v>
      </c>
      <c r="GJN7">
        <v>1029.73</v>
      </c>
      <c r="GJO7">
        <v>1029.95</v>
      </c>
      <c r="GJP7">
        <v>1029.78</v>
      </c>
      <c r="GJQ7">
        <v>1029.56</v>
      </c>
      <c r="GJR7">
        <v>1029.8800000000001</v>
      </c>
      <c r="GJS7">
        <v>1029.8900000000001</v>
      </c>
      <c r="GJT7">
        <v>1029.83</v>
      </c>
      <c r="GJU7">
        <v>1029.83</v>
      </c>
      <c r="GJV7">
        <v>1029.8900000000001</v>
      </c>
      <c r="GJW7">
        <v>1029.95</v>
      </c>
      <c r="GJX7">
        <v>1029.75</v>
      </c>
      <c r="GJY7">
        <v>1029.8699999999999</v>
      </c>
      <c r="GJZ7">
        <v>1029.97</v>
      </c>
      <c r="GKA7">
        <v>1029.8399999999999</v>
      </c>
      <c r="GKB7">
        <v>1030.02</v>
      </c>
      <c r="GKC7">
        <v>1029.7</v>
      </c>
      <c r="GKD7">
        <v>1029.8599999999999</v>
      </c>
      <c r="GKE7">
        <v>1029.74</v>
      </c>
      <c r="GKF7">
        <v>1029.9000000000001</v>
      </c>
      <c r="GKG7">
        <v>1029.77</v>
      </c>
      <c r="GKH7">
        <v>1029.77</v>
      </c>
      <c r="GKI7">
        <v>1029.9000000000001</v>
      </c>
      <c r="GKJ7">
        <v>1029.71</v>
      </c>
      <c r="GKK7">
        <v>1029.82</v>
      </c>
      <c r="GKL7">
        <v>1029.82</v>
      </c>
      <c r="GKM7">
        <v>1029.79</v>
      </c>
      <c r="GKN7">
        <v>1029.8599999999999</v>
      </c>
      <c r="GKO7">
        <v>1029.77</v>
      </c>
      <c r="GKP7">
        <v>1029.6300000000001</v>
      </c>
      <c r="GKQ7">
        <v>1029.71</v>
      </c>
      <c r="GKR7">
        <v>1029.76</v>
      </c>
      <c r="GKS7">
        <v>1029.97</v>
      </c>
      <c r="GKT7">
        <v>1030</v>
      </c>
      <c r="GKU7">
        <v>1029.77</v>
      </c>
      <c r="GKV7">
        <v>1029.78</v>
      </c>
      <c r="GKW7">
        <v>1029.9000000000001</v>
      </c>
      <c r="GKX7">
        <v>1029.9000000000001</v>
      </c>
      <c r="GKY7">
        <v>1029.9100000000001</v>
      </c>
      <c r="GKZ7">
        <v>1029.6500000000001</v>
      </c>
      <c r="GLA7">
        <v>1029.82</v>
      </c>
      <c r="GLB7">
        <v>1029.77</v>
      </c>
      <c r="GLC7">
        <v>1029.81</v>
      </c>
      <c r="GLD7">
        <v>1029.55</v>
      </c>
      <c r="GLE7">
        <v>1029.97</v>
      </c>
      <c r="GLF7">
        <v>1029.56</v>
      </c>
      <c r="GLG7">
        <v>1029.68</v>
      </c>
      <c r="GLH7">
        <v>1029.8699999999999</v>
      </c>
      <c r="GLI7">
        <v>1029.76</v>
      </c>
      <c r="GLJ7">
        <v>1029.8599999999999</v>
      </c>
      <c r="GLK7">
        <v>1029.81</v>
      </c>
      <c r="GLL7">
        <v>1029.8499999999999</v>
      </c>
      <c r="GLM7">
        <v>1029.5999999999999</v>
      </c>
      <c r="GLN7">
        <v>1029.82</v>
      </c>
      <c r="GLO7">
        <v>1029.93</v>
      </c>
      <c r="GLP7">
        <v>1029.78</v>
      </c>
      <c r="GLQ7">
        <v>1029.55</v>
      </c>
      <c r="GLR7">
        <v>1029.96</v>
      </c>
      <c r="GLS7">
        <v>1029.6400000000001</v>
      </c>
      <c r="GLT7">
        <v>1029.6199999999999</v>
      </c>
      <c r="GLU7">
        <v>1029.48</v>
      </c>
      <c r="GLV7">
        <v>1029.5999999999999</v>
      </c>
      <c r="GLW7">
        <v>1029.77</v>
      </c>
      <c r="GLX7">
        <v>1029.82</v>
      </c>
      <c r="GLY7">
        <v>1029.69</v>
      </c>
      <c r="GLZ7">
        <v>1029.72</v>
      </c>
      <c r="GMA7">
        <v>1029.9000000000001</v>
      </c>
      <c r="GMB7">
        <v>1029.6300000000001</v>
      </c>
      <c r="GMC7">
        <v>1029.82</v>
      </c>
      <c r="GMD7">
        <v>1029.45</v>
      </c>
      <c r="GME7">
        <v>1029.5999999999999</v>
      </c>
      <c r="GMF7">
        <v>1029.77</v>
      </c>
      <c r="GMG7">
        <v>1029.48</v>
      </c>
      <c r="GMH7">
        <v>1029.51</v>
      </c>
      <c r="GMI7">
        <v>1029.7</v>
      </c>
      <c r="GMJ7">
        <v>1029.83</v>
      </c>
      <c r="GMK7">
        <v>1029.73</v>
      </c>
      <c r="GML7">
        <v>1029.47</v>
      </c>
      <c r="GMM7">
        <v>1029.54</v>
      </c>
      <c r="GMN7">
        <v>1029.76</v>
      </c>
      <c r="GMO7">
        <v>1029.68</v>
      </c>
      <c r="GMP7">
        <v>1029.5999999999999</v>
      </c>
      <c r="GMQ7">
        <v>1029.6500000000001</v>
      </c>
      <c r="GMR7">
        <v>1029.73</v>
      </c>
      <c r="GMS7">
        <v>1029.73</v>
      </c>
      <c r="GMT7">
        <v>1029.6099999999999</v>
      </c>
      <c r="GMU7">
        <v>1029.6500000000001</v>
      </c>
      <c r="GMV7">
        <v>1029.6500000000001</v>
      </c>
      <c r="GMW7">
        <v>1029.58</v>
      </c>
      <c r="GMX7">
        <v>1029.51</v>
      </c>
      <c r="GMY7">
        <v>1029.51</v>
      </c>
      <c r="GMZ7">
        <v>1029.74</v>
      </c>
      <c r="GNA7">
        <v>1029.54</v>
      </c>
      <c r="GNB7">
        <v>1029.73</v>
      </c>
      <c r="GNC7">
        <v>1029.69</v>
      </c>
      <c r="GND7">
        <v>1029.49</v>
      </c>
      <c r="GNE7">
        <v>1029.5899999999999</v>
      </c>
      <c r="GNF7">
        <v>1029.5899999999999</v>
      </c>
      <c r="GNG7">
        <v>1029.7</v>
      </c>
      <c r="GNH7">
        <v>1029.69</v>
      </c>
      <c r="GNI7">
        <v>1029.76</v>
      </c>
      <c r="GNJ7">
        <v>1029.81</v>
      </c>
      <c r="GNK7">
        <v>1029.83</v>
      </c>
      <c r="GNL7">
        <v>1029.6300000000001</v>
      </c>
      <c r="GNM7">
        <v>1029.74</v>
      </c>
      <c r="GNN7">
        <v>1029.5999999999999</v>
      </c>
      <c r="GNO7">
        <v>1029.82</v>
      </c>
      <c r="GNP7">
        <v>1029.82</v>
      </c>
      <c r="GNQ7">
        <v>1029.48</v>
      </c>
      <c r="GNR7">
        <v>1029.9000000000001</v>
      </c>
      <c r="GNS7">
        <v>1029.57</v>
      </c>
      <c r="GNT7">
        <v>1029.6099999999999</v>
      </c>
      <c r="GNU7">
        <v>1029.58</v>
      </c>
      <c r="GNV7">
        <v>1029.7</v>
      </c>
      <c r="GNW7">
        <v>1029.57</v>
      </c>
      <c r="GNX7">
        <v>1029.54</v>
      </c>
      <c r="GNY7">
        <v>1029.73</v>
      </c>
      <c r="GNZ7">
        <v>1029.71</v>
      </c>
      <c r="GOA7">
        <v>1029.79</v>
      </c>
      <c r="GOB7">
        <v>1029.52</v>
      </c>
      <c r="GOC7">
        <v>1029.43</v>
      </c>
      <c r="GOD7">
        <v>1029.55</v>
      </c>
      <c r="GOE7">
        <v>1029.31</v>
      </c>
      <c r="GOF7">
        <v>1029.51</v>
      </c>
      <c r="GOG7">
        <v>1029.56</v>
      </c>
      <c r="GOH7">
        <v>1029.83</v>
      </c>
      <c r="GOI7">
        <v>1029.44</v>
      </c>
      <c r="GOJ7">
        <v>1029.54</v>
      </c>
      <c r="GOK7">
        <v>1029.48</v>
      </c>
      <c r="GOL7">
        <v>1029.47</v>
      </c>
      <c r="GOM7">
        <v>1029.68</v>
      </c>
      <c r="GON7">
        <v>1029.73</v>
      </c>
      <c r="GOO7">
        <v>1029.6600000000001</v>
      </c>
      <c r="GOP7">
        <v>1029.58</v>
      </c>
      <c r="GOQ7">
        <v>1029.5</v>
      </c>
      <c r="GOR7">
        <v>1029.6099999999999</v>
      </c>
      <c r="GOS7">
        <v>1029.7</v>
      </c>
      <c r="GOT7">
        <v>1029.52</v>
      </c>
      <c r="GOU7">
        <v>1029.33</v>
      </c>
      <c r="GOV7">
        <v>1029.6300000000001</v>
      </c>
      <c r="GOW7">
        <v>1029.48</v>
      </c>
      <c r="GOX7">
        <v>1029.6300000000001</v>
      </c>
      <c r="GOY7">
        <v>1029.67</v>
      </c>
      <c r="GOZ7">
        <v>1029.57</v>
      </c>
      <c r="GPA7">
        <v>1029.46</v>
      </c>
      <c r="GPB7">
        <v>1029.3599999999999</v>
      </c>
      <c r="GPC7">
        <v>1029.67</v>
      </c>
      <c r="GPD7">
        <v>1029.49</v>
      </c>
      <c r="GPE7">
        <v>1029.17</v>
      </c>
      <c r="GPF7">
        <v>1029.5</v>
      </c>
      <c r="GPG7">
        <v>1029.57</v>
      </c>
      <c r="GPH7">
        <v>1029.5899999999999</v>
      </c>
      <c r="GPI7">
        <v>1029.6500000000001</v>
      </c>
      <c r="GPJ7">
        <v>1029.6199999999999</v>
      </c>
      <c r="GPK7">
        <v>1029.45</v>
      </c>
      <c r="GPL7">
        <v>1029.6199999999999</v>
      </c>
      <c r="GPM7">
        <v>1029.48</v>
      </c>
      <c r="GPN7">
        <v>1029.57</v>
      </c>
      <c r="GPO7">
        <v>1029.3399999999999</v>
      </c>
      <c r="GPP7">
        <v>1029.56</v>
      </c>
      <c r="GPQ7">
        <v>1029.1400000000001</v>
      </c>
      <c r="GPR7">
        <v>1029.5899999999999</v>
      </c>
      <c r="GPS7">
        <v>1029.6400000000001</v>
      </c>
      <c r="GPT7">
        <v>1029.3499999999999</v>
      </c>
      <c r="GPU7">
        <v>1029.49</v>
      </c>
      <c r="GPV7">
        <v>1029.44</v>
      </c>
      <c r="GPW7">
        <v>1029.5999999999999</v>
      </c>
      <c r="GPX7">
        <v>1029.52</v>
      </c>
      <c r="GPY7">
        <v>1029.67</v>
      </c>
      <c r="GPZ7">
        <v>1029.42</v>
      </c>
      <c r="GQA7">
        <v>1029.46</v>
      </c>
      <c r="GQB7">
        <v>1029.56</v>
      </c>
      <c r="GQC7">
        <v>1029.3800000000001</v>
      </c>
      <c r="GQD7">
        <v>1029.43</v>
      </c>
      <c r="GQE7">
        <v>1029.44</v>
      </c>
      <c r="GQF7">
        <v>1029.45</v>
      </c>
      <c r="GQG7">
        <v>1029.52</v>
      </c>
      <c r="GQH7">
        <v>1029.3900000000001</v>
      </c>
      <c r="GQI7">
        <v>1029.32</v>
      </c>
      <c r="GQJ7">
        <v>1029.44</v>
      </c>
      <c r="GQK7">
        <v>1029.57</v>
      </c>
      <c r="GQL7">
        <v>1029.33</v>
      </c>
      <c r="GQM7">
        <v>1029.5</v>
      </c>
      <c r="GQN7">
        <v>1029.6400000000001</v>
      </c>
      <c r="GQO7">
        <v>1029.54</v>
      </c>
      <c r="GQP7">
        <v>1029.44</v>
      </c>
      <c r="GQQ7">
        <v>1029.3699999999999</v>
      </c>
      <c r="GQR7">
        <v>1029.19</v>
      </c>
      <c r="GQS7">
        <v>1029.44</v>
      </c>
      <c r="GQT7">
        <v>1029.43</v>
      </c>
      <c r="GQU7">
        <v>1029.56</v>
      </c>
      <c r="GQV7">
        <v>1029.44</v>
      </c>
      <c r="GQW7">
        <v>1029.3399999999999</v>
      </c>
      <c r="GQX7">
        <v>1029.54</v>
      </c>
      <c r="GQY7">
        <v>1029.6300000000001</v>
      </c>
      <c r="GQZ7">
        <v>1029.47</v>
      </c>
      <c r="GRA7">
        <v>1029.56</v>
      </c>
      <c r="GRB7">
        <v>1029.6300000000001</v>
      </c>
      <c r="GRC7">
        <v>1029.5899999999999</v>
      </c>
      <c r="GRD7">
        <v>1029.55</v>
      </c>
      <c r="GRE7">
        <v>1029.6199999999999</v>
      </c>
      <c r="GRF7">
        <v>1029.3800000000001</v>
      </c>
      <c r="GRG7">
        <v>1029.24</v>
      </c>
      <c r="GRH7">
        <v>1029.55</v>
      </c>
      <c r="GRI7">
        <v>1029.47</v>
      </c>
      <c r="GRJ7">
        <v>1029.3800000000001</v>
      </c>
      <c r="GRK7">
        <v>1029.55</v>
      </c>
      <c r="GRL7">
        <v>1029.47</v>
      </c>
      <c r="GRM7">
        <v>1029.3800000000001</v>
      </c>
      <c r="GRN7">
        <v>1029.51</v>
      </c>
      <c r="GRO7">
        <v>1029.73</v>
      </c>
      <c r="GRP7">
        <v>1029.54</v>
      </c>
      <c r="GRQ7">
        <v>1029.28</v>
      </c>
      <c r="GRR7">
        <v>1029.32</v>
      </c>
      <c r="GRS7">
        <v>1029.3599999999999</v>
      </c>
      <c r="GRT7">
        <v>1029.3499999999999</v>
      </c>
      <c r="GRU7">
        <v>1029.53</v>
      </c>
      <c r="GRV7">
        <v>1029.43</v>
      </c>
      <c r="GRW7">
        <v>1029.44</v>
      </c>
      <c r="GRX7">
        <v>1029.31</v>
      </c>
      <c r="GRY7">
        <v>1029.48</v>
      </c>
      <c r="GRZ7">
        <v>1029.26</v>
      </c>
      <c r="GSA7">
        <v>1029.27</v>
      </c>
      <c r="GSB7">
        <v>1029.29</v>
      </c>
      <c r="GSC7">
        <v>1029.28</v>
      </c>
      <c r="GSD7">
        <v>1029.5899999999999</v>
      </c>
      <c r="GSE7">
        <v>1029.56</v>
      </c>
      <c r="GSF7">
        <v>1029.44</v>
      </c>
      <c r="GSG7">
        <v>1029.3900000000001</v>
      </c>
      <c r="GSH7">
        <v>1029.45</v>
      </c>
      <c r="GSI7">
        <v>1029.44</v>
      </c>
      <c r="GSJ7">
        <v>1029.1300000000001</v>
      </c>
      <c r="GSK7">
        <v>1029.24</v>
      </c>
      <c r="GSL7">
        <v>1029.44</v>
      </c>
      <c r="GSM7">
        <v>1029.48</v>
      </c>
      <c r="GSN7">
        <v>1029.47</v>
      </c>
      <c r="GSO7">
        <v>1029.42</v>
      </c>
      <c r="GSP7">
        <v>1029.33</v>
      </c>
      <c r="GSQ7">
        <v>1029.4100000000001</v>
      </c>
      <c r="GSR7">
        <v>1029.49</v>
      </c>
      <c r="GSS7">
        <v>1029.5</v>
      </c>
      <c r="GST7">
        <v>1029.51</v>
      </c>
      <c r="GSU7">
        <v>1029.4000000000001</v>
      </c>
      <c r="GSV7">
        <v>1029.3499999999999</v>
      </c>
      <c r="GSW7">
        <v>1029.25</v>
      </c>
      <c r="GSX7">
        <v>1029.43</v>
      </c>
      <c r="GSY7">
        <v>1029.22</v>
      </c>
      <c r="GSZ7">
        <v>1029.53</v>
      </c>
      <c r="GTA7">
        <v>1029.1199999999999</v>
      </c>
      <c r="GTB7">
        <v>1029.54</v>
      </c>
      <c r="GTC7">
        <v>1029.3699999999999</v>
      </c>
      <c r="GTD7">
        <v>1029.4000000000001</v>
      </c>
      <c r="GTE7">
        <v>1029.51</v>
      </c>
      <c r="GTF7">
        <v>1029.29</v>
      </c>
      <c r="GTG7">
        <v>1029.26</v>
      </c>
      <c r="GTH7">
        <v>1029.33</v>
      </c>
      <c r="GTI7">
        <v>1029.32</v>
      </c>
      <c r="GTJ7">
        <v>1029.5</v>
      </c>
      <c r="GTK7">
        <v>1029.3699999999999</v>
      </c>
      <c r="GTL7">
        <v>1029.5</v>
      </c>
      <c r="GTM7">
        <v>1029.3</v>
      </c>
      <c r="GTN7">
        <v>1029.5</v>
      </c>
      <c r="GTO7">
        <v>1029.29</v>
      </c>
      <c r="GTP7">
        <v>1029.22</v>
      </c>
      <c r="GTQ7">
        <v>1029.51</v>
      </c>
      <c r="GTR7">
        <v>1029.23</v>
      </c>
      <c r="GTS7">
        <v>1029.3399999999999</v>
      </c>
      <c r="GTT7">
        <v>1029.33</v>
      </c>
      <c r="GTU7">
        <v>1029.43</v>
      </c>
      <c r="GTV7">
        <v>1029.6600000000001</v>
      </c>
      <c r="GTW7">
        <v>1029.69</v>
      </c>
      <c r="GTX7">
        <v>1029.5</v>
      </c>
      <c r="GTY7">
        <v>1029.3499999999999</v>
      </c>
      <c r="GTZ7">
        <v>1029.31</v>
      </c>
      <c r="GUA7">
        <v>1029.3699999999999</v>
      </c>
      <c r="GUB7">
        <v>1029.31</v>
      </c>
      <c r="GUC7">
        <v>1029.01</v>
      </c>
      <c r="GUD7">
        <v>1029.3699999999999</v>
      </c>
      <c r="GUE7">
        <v>1029.17</v>
      </c>
      <c r="GUF7">
        <v>1029.19</v>
      </c>
      <c r="GUG7">
        <v>1029.25</v>
      </c>
      <c r="GUH7">
        <v>1029.27</v>
      </c>
      <c r="GUI7">
        <v>1029.3</v>
      </c>
      <c r="GUJ7">
        <v>1029.55</v>
      </c>
      <c r="GUK7">
        <v>1029.28</v>
      </c>
      <c r="GUL7">
        <v>1029.4000000000001</v>
      </c>
      <c r="GUM7">
        <v>1029.24</v>
      </c>
      <c r="GUN7">
        <v>1029.45</v>
      </c>
      <c r="GUO7">
        <v>1029.42</v>
      </c>
      <c r="GUP7">
        <v>1029.21</v>
      </c>
      <c r="GUQ7">
        <v>1029.3499999999999</v>
      </c>
      <c r="GUR7">
        <v>1029.28</v>
      </c>
      <c r="GUS7">
        <v>1029.4000000000001</v>
      </c>
      <c r="GUT7">
        <v>1029.27</v>
      </c>
      <c r="GUU7">
        <v>1029.51</v>
      </c>
      <c r="GUV7">
        <v>1029.3</v>
      </c>
      <c r="GUW7">
        <v>1029.3</v>
      </c>
      <c r="GUX7">
        <v>1029.24</v>
      </c>
      <c r="GUY7">
        <v>1029.43</v>
      </c>
      <c r="GUZ7">
        <v>1029.44</v>
      </c>
      <c r="GVA7">
        <v>1029.3499999999999</v>
      </c>
      <c r="GVB7">
        <v>1029.45</v>
      </c>
      <c r="GVC7">
        <v>1029.26</v>
      </c>
      <c r="GVD7">
        <v>1029.3399999999999</v>
      </c>
      <c r="GVE7">
        <v>1029.5</v>
      </c>
      <c r="GVF7">
        <v>1029.31</v>
      </c>
      <c r="GVG7">
        <v>1029.2</v>
      </c>
      <c r="GVH7">
        <v>1029.42</v>
      </c>
      <c r="GVI7">
        <v>1029.29</v>
      </c>
      <c r="GVJ7">
        <v>1029.53</v>
      </c>
      <c r="GVK7">
        <v>1029.47</v>
      </c>
      <c r="GVL7">
        <v>1029.32</v>
      </c>
      <c r="GVM7">
        <v>1029.1300000000001</v>
      </c>
      <c r="GVN7">
        <v>1029.33</v>
      </c>
      <c r="GVO7">
        <v>1029.46</v>
      </c>
      <c r="GVP7">
        <v>1029.43</v>
      </c>
      <c r="GVQ7">
        <v>1029.25</v>
      </c>
      <c r="GVR7">
        <v>1029.5</v>
      </c>
      <c r="GVS7">
        <v>1029.47</v>
      </c>
      <c r="GVT7">
        <v>1029.43</v>
      </c>
      <c r="GVU7">
        <v>1029.1500000000001</v>
      </c>
      <c r="GVV7">
        <v>1029.24</v>
      </c>
      <c r="GVW7">
        <v>1029.42</v>
      </c>
      <c r="GVX7">
        <v>1029.3800000000001</v>
      </c>
      <c r="GVY7">
        <v>1029.25</v>
      </c>
      <c r="GVZ7">
        <v>1029.25</v>
      </c>
      <c r="GWA7">
        <v>1029.45</v>
      </c>
      <c r="GWB7">
        <v>1029.29</v>
      </c>
      <c r="GWC7">
        <v>1029.3699999999999</v>
      </c>
      <c r="GWD7">
        <v>1029.25</v>
      </c>
      <c r="GWE7">
        <v>1029.5899999999999</v>
      </c>
      <c r="GWF7">
        <v>1029.3900000000001</v>
      </c>
      <c r="GWG7">
        <v>1029.45</v>
      </c>
      <c r="GWH7">
        <v>1029.3</v>
      </c>
      <c r="GWI7">
        <v>1029.3900000000001</v>
      </c>
      <c r="GWJ7">
        <v>1029.0999999999999</v>
      </c>
      <c r="GWK7">
        <v>1029.3</v>
      </c>
      <c r="GWL7">
        <v>1029.21</v>
      </c>
      <c r="GWM7">
        <v>1029.24</v>
      </c>
      <c r="GWN7">
        <v>1029.42</v>
      </c>
      <c r="GWO7">
        <v>1029.3499999999999</v>
      </c>
      <c r="GWP7">
        <v>1029.31</v>
      </c>
      <c r="GWQ7">
        <v>1029.52</v>
      </c>
      <c r="GWR7">
        <v>1029.31</v>
      </c>
      <c r="GWS7">
        <v>1029.32</v>
      </c>
      <c r="GWT7">
        <v>1028.93</v>
      </c>
      <c r="GWU7">
        <v>1029.33</v>
      </c>
      <c r="GWV7">
        <v>1029.26</v>
      </c>
      <c r="GWW7">
        <v>1029.22</v>
      </c>
      <c r="GWX7">
        <v>1029.1199999999999</v>
      </c>
      <c r="GWY7">
        <v>1029.1199999999999</v>
      </c>
      <c r="GWZ7">
        <v>1029.19</v>
      </c>
      <c r="GXA7">
        <v>1029.3</v>
      </c>
      <c r="GXB7">
        <v>1029.27</v>
      </c>
      <c r="GXC7">
        <v>1029.46</v>
      </c>
      <c r="GXD7">
        <v>1029.3900000000001</v>
      </c>
      <c r="GXE7">
        <v>1029.33</v>
      </c>
      <c r="GXF7">
        <v>1029.19</v>
      </c>
      <c r="GXG7">
        <v>1029.28</v>
      </c>
      <c r="GXH7">
        <v>1029.29</v>
      </c>
      <c r="GXI7">
        <v>1029.2</v>
      </c>
      <c r="GXJ7">
        <v>1029.1400000000001</v>
      </c>
      <c r="GXK7">
        <v>1029.3599999999999</v>
      </c>
      <c r="GXL7">
        <v>1029.28</v>
      </c>
      <c r="GXM7">
        <v>1029.27</v>
      </c>
      <c r="GXN7">
        <v>1029.33</v>
      </c>
      <c r="GXO7">
        <v>1029.3699999999999</v>
      </c>
      <c r="GXP7">
        <v>1029.1600000000001</v>
      </c>
      <c r="GXQ7">
        <v>1029.42</v>
      </c>
      <c r="GXR7">
        <v>1029.4000000000001</v>
      </c>
      <c r="GXS7">
        <v>1029.3699999999999</v>
      </c>
      <c r="GXT7">
        <v>1029.08</v>
      </c>
      <c r="GXU7">
        <v>1029.48</v>
      </c>
      <c r="GXV7">
        <v>1029.2</v>
      </c>
      <c r="GXW7">
        <v>1029.3699999999999</v>
      </c>
      <c r="GXX7">
        <v>1029.1099999999999</v>
      </c>
      <c r="GXY7">
        <v>1029.3</v>
      </c>
      <c r="GXZ7">
        <v>1029.48</v>
      </c>
      <c r="GYA7">
        <v>1029.4100000000001</v>
      </c>
      <c r="GYB7">
        <v>1029.28</v>
      </c>
      <c r="GYC7">
        <v>1028.96</v>
      </c>
      <c r="GYD7">
        <v>1029.1300000000001</v>
      </c>
      <c r="GYE7">
        <v>1029.1199999999999</v>
      </c>
      <c r="GYF7">
        <v>1029.27</v>
      </c>
      <c r="GYG7">
        <v>1029.31</v>
      </c>
      <c r="GYH7">
        <v>1029.3599999999999</v>
      </c>
      <c r="GYI7">
        <v>1029.07</v>
      </c>
      <c r="GYJ7">
        <v>1029.56</v>
      </c>
      <c r="GYK7">
        <v>1029.3</v>
      </c>
      <c r="GYL7">
        <v>1028.93</v>
      </c>
      <c r="GYM7">
        <v>1029.3499999999999</v>
      </c>
      <c r="GYN7">
        <v>1029.31</v>
      </c>
      <c r="GYO7">
        <v>1029.1300000000001</v>
      </c>
      <c r="GYP7">
        <v>1028.97</v>
      </c>
      <c r="GYQ7">
        <v>1029.4100000000001</v>
      </c>
      <c r="GYR7">
        <v>1029.28</v>
      </c>
      <c r="GYS7">
        <v>1029.21</v>
      </c>
      <c r="GYT7">
        <v>1029.0899999999999</v>
      </c>
      <c r="GYU7">
        <v>1029.27</v>
      </c>
      <c r="GYV7">
        <v>1029.1500000000001</v>
      </c>
      <c r="GYW7">
        <v>1029.24</v>
      </c>
      <c r="GYX7">
        <v>1029.3599999999999</v>
      </c>
      <c r="GYY7">
        <v>1029.1500000000001</v>
      </c>
      <c r="GYZ7">
        <v>1029.18</v>
      </c>
      <c r="GZA7">
        <v>1029.05</v>
      </c>
      <c r="GZB7">
        <v>1029.1300000000001</v>
      </c>
      <c r="GZC7">
        <v>1029.1099999999999</v>
      </c>
      <c r="GZD7">
        <v>1029.1199999999999</v>
      </c>
      <c r="GZE7">
        <v>1029.22</v>
      </c>
      <c r="GZF7">
        <v>1029.3900000000001</v>
      </c>
      <c r="GZG7">
        <v>1028.79</v>
      </c>
      <c r="GZH7">
        <v>1029.19</v>
      </c>
      <c r="GZI7">
        <v>1029.08</v>
      </c>
      <c r="GZJ7">
        <v>1029.1400000000001</v>
      </c>
      <c r="GZK7">
        <v>1029.52</v>
      </c>
      <c r="GZL7">
        <v>1029.3699999999999</v>
      </c>
      <c r="GZM7">
        <v>1029.17</v>
      </c>
      <c r="GZN7">
        <v>1029.45</v>
      </c>
      <c r="GZO7">
        <v>1029.0999999999999</v>
      </c>
      <c r="GZP7">
        <v>1029.27</v>
      </c>
      <c r="GZQ7">
        <v>1029.29</v>
      </c>
      <c r="GZR7">
        <v>1029.19</v>
      </c>
      <c r="GZS7">
        <v>1029.0999999999999</v>
      </c>
      <c r="GZT7">
        <v>1029.1300000000001</v>
      </c>
      <c r="GZU7">
        <v>1029.21</v>
      </c>
      <c r="GZV7">
        <v>1029.26</v>
      </c>
      <c r="GZW7">
        <v>1029.3599999999999</v>
      </c>
      <c r="GZX7">
        <v>1029.1600000000001</v>
      </c>
      <c r="GZY7">
        <v>1029.1099999999999</v>
      </c>
      <c r="GZZ7">
        <v>1029.0999999999999</v>
      </c>
      <c r="HAA7">
        <v>1029.0999999999999</v>
      </c>
      <c r="HAB7">
        <v>1029.3499999999999</v>
      </c>
      <c r="HAC7">
        <v>1029.3499999999999</v>
      </c>
      <c r="HAD7">
        <v>1029.19</v>
      </c>
      <c r="HAE7">
        <v>1029.3</v>
      </c>
      <c r="HAF7">
        <v>1029.24</v>
      </c>
      <c r="HAG7">
        <v>1029.1500000000001</v>
      </c>
      <c r="HAH7">
        <v>1029.3</v>
      </c>
      <c r="HAI7">
        <v>1029.33</v>
      </c>
      <c r="HAJ7">
        <v>1029.06</v>
      </c>
      <c r="HAK7">
        <v>1029.25</v>
      </c>
      <c r="HAL7">
        <v>1029.25</v>
      </c>
      <c r="HAM7">
        <v>1029.3</v>
      </c>
      <c r="HAN7">
        <v>1029.32</v>
      </c>
      <c r="HAO7">
        <v>1029.3399999999999</v>
      </c>
      <c r="HAP7">
        <v>1029.29</v>
      </c>
      <c r="HAQ7">
        <v>1029.2</v>
      </c>
      <c r="HAR7">
        <v>1029.4000000000001</v>
      </c>
      <c r="HAS7">
        <v>1029.21</v>
      </c>
      <c r="HAT7">
        <v>1028.99</v>
      </c>
      <c r="HAU7">
        <v>1029.2</v>
      </c>
      <c r="HAV7">
        <v>1029.23</v>
      </c>
      <c r="HAW7">
        <v>1029.22</v>
      </c>
      <c r="HAX7">
        <v>1029.21</v>
      </c>
      <c r="HAY7">
        <v>1029.33</v>
      </c>
      <c r="HAZ7">
        <v>1029.21</v>
      </c>
      <c r="HBA7">
        <v>1029.42</v>
      </c>
      <c r="HBB7">
        <v>1029.0999999999999</v>
      </c>
      <c r="HBC7">
        <v>1029.0899999999999</v>
      </c>
      <c r="HBD7">
        <v>1029.22</v>
      </c>
      <c r="HBE7">
        <v>1029.1600000000001</v>
      </c>
      <c r="HBF7">
        <v>1029.3800000000001</v>
      </c>
      <c r="HBG7">
        <v>1029.1400000000001</v>
      </c>
      <c r="HBH7">
        <v>1029.25</v>
      </c>
      <c r="HBI7">
        <v>1029.32</v>
      </c>
      <c r="HBJ7">
        <v>1029.1600000000001</v>
      </c>
      <c r="HBK7">
        <v>1029.42</v>
      </c>
      <c r="HBL7">
        <v>1029.3399999999999</v>
      </c>
      <c r="HBM7">
        <v>1029.42</v>
      </c>
      <c r="HBN7">
        <v>1029.33</v>
      </c>
      <c r="HBO7">
        <v>1029.07</v>
      </c>
      <c r="HBP7">
        <v>1029.3800000000001</v>
      </c>
      <c r="HBQ7">
        <v>1029.21</v>
      </c>
      <c r="HBR7">
        <v>1029.3699999999999</v>
      </c>
      <c r="HBS7">
        <v>1029.21</v>
      </c>
      <c r="HBT7">
        <v>1029.3900000000001</v>
      </c>
      <c r="HBU7">
        <v>1029.26</v>
      </c>
      <c r="HBV7">
        <v>1029.32</v>
      </c>
      <c r="HBW7">
        <v>1029.3599999999999</v>
      </c>
      <c r="HBX7">
        <v>1029.07</v>
      </c>
      <c r="HBY7">
        <v>1029.08</v>
      </c>
      <c r="HBZ7">
        <v>1029.3599999999999</v>
      </c>
      <c r="HCA7">
        <v>1029.17</v>
      </c>
      <c r="HCB7">
        <v>1029.2</v>
      </c>
      <c r="HCC7">
        <v>1029.1300000000001</v>
      </c>
      <c r="HCD7">
        <v>1029.0999999999999</v>
      </c>
      <c r="HCE7">
        <v>1029.25</v>
      </c>
      <c r="HCF7">
        <v>1029.5899999999999</v>
      </c>
      <c r="HCG7">
        <v>1029.19</v>
      </c>
      <c r="HCH7">
        <v>1029.28</v>
      </c>
      <c r="HCI7">
        <v>1029.21</v>
      </c>
      <c r="HCJ7">
        <v>1029.17</v>
      </c>
      <c r="HCK7">
        <v>1029.25</v>
      </c>
      <c r="HCL7">
        <v>1029.32</v>
      </c>
      <c r="HCM7">
        <v>1028.8699999999999</v>
      </c>
      <c r="HCN7">
        <v>1029.1400000000001</v>
      </c>
      <c r="HCO7">
        <v>1029.0899999999999</v>
      </c>
      <c r="HCP7">
        <v>1029.28</v>
      </c>
      <c r="HCQ7">
        <v>1029.19</v>
      </c>
      <c r="HCR7">
        <v>1029.04</v>
      </c>
      <c r="HCS7">
        <v>1029.47</v>
      </c>
      <c r="HCT7">
        <v>1029.3800000000001</v>
      </c>
      <c r="HCU7">
        <v>1029.29</v>
      </c>
      <c r="HCV7">
        <v>1029.08</v>
      </c>
      <c r="HCW7">
        <v>1029.21</v>
      </c>
      <c r="HCX7">
        <v>1029.4000000000001</v>
      </c>
      <c r="HCY7">
        <v>1029.4000000000001</v>
      </c>
      <c r="HCZ7">
        <v>1029.25</v>
      </c>
      <c r="HDA7">
        <v>1028.97</v>
      </c>
      <c r="HDB7">
        <v>1029.4000000000001</v>
      </c>
      <c r="HDC7">
        <v>1029.2</v>
      </c>
      <c r="HDD7">
        <v>1029.17</v>
      </c>
      <c r="HDE7">
        <v>1029.24</v>
      </c>
      <c r="HDF7">
        <v>1029.28</v>
      </c>
      <c r="HDG7">
        <v>1029.22</v>
      </c>
      <c r="HDH7">
        <v>1029.3</v>
      </c>
      <c r="HDI7">
        <v>1029.3</v>
      </c>
      <c r="HDJ7">
        <v>1029.06</v>
      </c>
      <c r="HDK7">
        <v>1028.96</v>
      </c>
      <c r="HDL7">
        <v>1029.2</v>
      </c>
      <c r="HDM7">
        <v>1029.03</v>
      </c>
      <c r="HDN7">
        <v>1029.0999999999999</v>
      </c>
      <c r="HDO7">
        <v>1029.21</v>
      </c>
      <c r="HDP7">
        <v>1029.3499999999999</v>
      </c>
      <c r="HDQ7">
        <v>1028.93</v>
      </c>
      <c r="HDR7">
        <v>1029.22</v>
      </c>
      <c r="HDS7">
        <v>1029.49</v>
      </c>
      <c r="HDT7">
        <v>1029.3900000000001</v>
      </c>
      <c r="HDU7">
        <v>1029.06</v>
      </c>
      <c r="HDV7">
        <v>1029.3599999999999</v>
      </c>
      <c r="HDW7">
        <v>1029.18</v>
      </c>
      <c r="HDX7">
        <v>1029.17</v>
      </c>
      <c r="HDY7">
        <v>1029.28</v>
      </c>
      <c r="HDZ7">
        <v>1029.42</v>
      </c>
      <c r="HEA7">
        <v>1029.3800000000001</v>
      </c>
      <c r="HEB7">
        <v>1029.1199999999999</v>
      </c>
      <c r="HEC7">
        <v>1029.22</v>
      </c>
      <c r="HED7">
        <v>1029.3399999999999</v>
      </c>
      <c r="HEE7">
        <v>1029.33</v>
      </c>
      <c r="HEF7">
        <v>1029.0999999999999</v>
      </c>
      <c r="HEG7">
        <v>1029.2</v>
      </c>
      <c r="HEH7">
        <v>1029.28</v>
      </c>
      <c r="HEI7">
        <v>1029.3</v>
      </c>
      <c r="HEJ7">
        <v>1029.3599999999999</v>
      </c>
      <c r="HEK7">
        <v>1029.25</v>
      </c>
      <c r="HEL7">
        <v>1029.43</v>
      </c>
      <c r="HEM7">
        <v>1028.9100000000001</v>
      </c>
      <c r="HEN7">
        <v>1029.1099999999999</v>
      </c>
      <c r="HEO7">
        <v>1029.31</v>
      </c>
      <c r="HEP7">
        <v>1029.28</v>
      </c>
      <c r="HEQ7">
        <v>1029.1500000000001</v>
      </c>
      <c r="HER7">
        <v>1029.26</v>
      </c>
      <c r="HES7">
        <v>1029.3599999999999</v>
      </c>
      <c r="HET7">
        <v>1029.27</v>
      </c>
      <c r="HEU7">
        <v>1029.1400000000001</v>
      </c>
      <c r="HEV7">
        <v>1029.23</v>
      </c>
      <c r="HEW7">
        <v>1029.1500000000001</v>
      </c>
      <c r="HEX7">
        <v>1028.8800000000001</v>
      </c>
      <c r="HEY7">
        <v>1029.04</v>
      </c>
      <c r="HEZ7">
        <v>1029.07</v>
      </c>
      <c r="HFA7">
        <v>1029.18</v>
      </c>
      <c r="HFB7">
        <v>1029.1300000000001</v>
      </c>
      <c r="HFC7">
        <v>1029.2</v>
      </c>
      <c r="HFD7">
        <v>1029.3</v>
      </c>
      <c r="HFE7">
        <v>1029.3800000000001</v>
      </c>
      <c r="HFF7">
        <v>1029.18</v>
      </c>
      <c r="HFG7">
        <v>1029.21</v>
      </c>
      <c r="HFH7">
        <v>1029.45</v>
      </c>
      <c r="HFI7">
        <v>1029.3499999999999</v>
      </c>
      <c r="HFJ7">
        <v>1029.46</v>
      </c>
      <c r="HFK7">
        <v>1029.4100000000001</v>
      </c>
      <c r="HFL7">
        <v>1029.18</v>
      </c>
      <c r="HFM7">
        <v>1029.22</v>
      </c>
      <c r="HFN7">
        <v>1029.21</v>
      </c>
      <c r="HFO7">
        <v>1029.27</v>
      </c>
      <c r="HFP7">
        <v>1029.1600000000001</v>
      </c>
      <c r="HFQ7">
        <v>1029.29</v>
      </c>
      <c r="HFR7">
        <v>1029.28</v>
      </c>
      <c r="HFS7">
        <v>1029.27</v>
      </c>
      <c r="HFT7">
        <v>1029.26</v>
      </c>
      <c r="HFU7">
        <v>1029.3</v>
      </c>
      <c r="HFV7">
        <v>1029.32</v>
      </c>
      <c r="HFW7">
        <v>1029.26</v>
      </c>
      <c r="HFX7">
        <v>1029.1099999999999</v>
      </c>
      <c r="HFY7">
        <v>1029.32</v>
      </c>
      <c r="HFZ7">
        <v>1029.32</v>
      </c>
      <c r="HGA7">
        <v>1029.05</v>
      </c>
      <c r="HGB7">
        <v>1029.3</v>
      </c>
      <c r="HGC7">
        <v>1029.47</v>
      </c>
      <c r="HGD7">
        <v>1029.28</v>
      </c>
      <c r="HGE7">
        <v>1029.3499999999999</v>
      </c>
      <c r="HGF7">
        <v>1029.28</v>
      </c>
      <c r="HGG7">
        <v>1029.24</v>
      </c>
      <c r="HGH7">
        <v>1029.32</v>
      </c>
      <c r="HGI7">
        <v>1029.32</v>
      </c>
      <c r="HGJ7">
        <v>1029.33</v>
      </c>
      <c r="HGK7">
        <v>1029.18</v>
      </c>
      <c r="HGL7">
        <v>1029.21</v>
      </c>
      <c r="HGM7">
        <v>1029.1199999999999</v>
      </c>
      <c r="HGN7">
        <v>1029.04</v>
      </c>
      <c r="HGO7">
        <v>1029.1400000000001</v>
      </c>
      <c r="HGP7">
        <v>1029.1600000000001</v>
      </c>
      <c r="HGQ7">
        <v>1029.23</v>
      </c>
      <c r="HGR7">
        <v>1029.3499999999999</v>
      </c>
      <c r="HGS7">
        <v>1029.23</v>
      </c>
      <c r="HGT7">
        <v>1029.33</v>
      </c>
      <c r="HGU7">
        <v>1029.24</v>
      </c>
      <c r="HGV7">
        <v>1029.46</v>
      </c>
      <c r="HGW7">
        <v>1029.31</v>
      </c>
      <c r="HGX7">
        <v>1029.21</v>
      </c>
      <c r="HGY7">
        <v>1029.33</v>
      </c>
      <c r="HGZ7">
        <v>1029.3</v>
      </c>
      <c r="HHA7">
        <v>1029.01</v>
      </c>
      <c r="HHB7">
        <v>1029.3399999999999</v>
      </c>
      <c r="HHC7">
        <v>1029.22</v>
      </c>
      <c r="HHD7">
        <v>1029.1600000000001</v>
      </c>
      <c r="HHE7">
        <v>1029.29</v>
      </c>
      <c r="HHF7">
        <v>1029.25</v>
      </c>
      <c r="HHG7">
        <v>1029.32</v>
      </c>
      <c r="HHH7">
        <v>1029.19</v>
      </c>
      <c r="HHI7">
        <v>1029</v>
      </c>
      <c r="HHJ7">
        <v>1029.49</v>
      </c>
      <c r="HHK7">
        <v>1029.27</v>
      </c>
      <c r="HHL7">
        <v>1029.3399999999999</v>
      </c>
      <c r="HHM7">
        <v>1029.27</v>
      </c>
      <c r="HHN7">
        <v>1029.3900000000001</v>
      </c>
      <c r="HHO7">
        <v>1029.3499999999999</v>
      </c>
      <c r="HHP7">
        <v>1029.22</v>
      </c>
      <c r="HHQ7">
        <v>1029.49</v>
      </c>
      <c r="HHR7">
        <v>1029.3</v>
      </c>
      <c r="HHS7">
        <v>1029.28</v>
      </c>
      <c r="HHT7">
        <v>1029.1099999999999</v>
      </c>
      <c r="HHU7">
        <v>1029.3599999999999</v>
      </c>
      <c r="HHV7">
        <v>1029.3699999999999</v>
      </c>
      <c r="HHW7">
        <v>1029.45</v>
      </c>
      <c r="HHX7">
        <v>1029.46</v>
      </c>
      <c r="HHY7">
        <v>1029.42</v>
      </c>
      <c r="HHZ7">
        <v>1029.51</v>
      </c>
      <c r="HIA7">
        <v>1029.6300000000001</v>
      </c>
      <c r="HIB7">
        <v>1029.0999999999999</v>
      </c>
      <c r="HIC7">
        <v>1029.1300000000001</v>
      </c>
      <c r="HID7">
        <v>1029.3699999999999</v>
      </c>
      <c r="HIE7">
        <v>1029.49</v>
      </c>
      <c r="HIF7">
        <v>1029.56</v>
      </c>
      <c r="HIG7">
        <v>1029.3499999999999</v>
      </c>
      <c r="HIH7">
        <v>1029.48</v>
      </c>
      <c r="HII7">
        <v>1029.24</v>
      </c>
      <c r="HIJ7">
        <v>1029.26</v>
      </c>
      <c r="HIK7">
        <v>1029.3</v>
      </c>
      <c r="HIL7">
        <v>1029.52</v>
      </c>
      <c r="HIM7">
        <v>1029.33</v>
      </c>
      <c r="HIN7">
        <v>1029.3900000000001</v>
      </c>
      <c r="HIO7">
        <v>1029.3499999999999</v>
      </c>
      <c r="HIP7">
        <v>1029.47</v>
      </c>
      <c r="HIQ7">
        <v>1029.4000000000001</v>
      </c>
      <c r="HIR7">
        <v>1029.44</v>
      </c>
      <c r="HIS7">
        <v>1029.46</v>
      </c>
      <c r="HIT7">
        <v>1029.3699999999999</v>
      </c>
      <c r="HIU7">
        <v>1029.28</v>
      </c>
      <c r="HIV7">
        <v>1029.28</v>
      </c>
      <c r="HIW7">
        <v>1029.29</v>
      </c>
      <c r="HIX7">
        <v>1029.4000000000001</v>
      </c>
      <c r="HIY7">
        <v>1029.27</v>
      </c>
      <c r="HIZ7">
        <v>1029.53</v>
      </c>
      <c r="HJA7">
        <v>1029.48</v>
      </c>
      <c r="HJB7">
        <v>1029.1600000000001</v>
      </c>
      <c r="HJC7">
        <v>1029.4100000000001</v>
      </c>
      <c r="HJD7">
        <v>1029.3</v>
      </c>
      <c r="HJE7">
        <v>1029.3900000000001</v>
      </c>
      <c r="HJF7">
        <v>1029.49</v>
      </c>
      <c r="HJG7">
        <v>1029.3399999999999</v>
      </c>
      <c r="HJH7">
        <v>1029.3599999999999</v>
      </c>
      <c r="HJI7">
        <v>1029.48</v>
      </c>
      <c r="HJJ7">
        <v>1029.3699999999999</v>
      </c>
      <c r="HJK7">
        <v>1029.45</v>
      </c>
      <c r="HJL7">
        <v>1029.45</v>
      </c>
      <c r="HJM7">
        <v>1029.45</v>
      </c>
      <c r="HJN7">
        <v>1029.43</v>
      </c>
      <c r="HJO7">
        <v>1029.43</v>
      </c>
      <c r="HJP7">
        <v>1029.51</v>
      </c>
      <c r="HJQ7">
        <v>1029.3399999999999</v>
      </c>
      <c r="HJR7">
        <v>1029.3</v>
      </c>
      <c r="HJS7">
        <v>1029.47</v>
      </c>
      <c r="HJT7">
        <v>1029.32</v>
      </c>
      <c r="HJU7">
        <v>1029.42</v>
      </c>
      <c r="HJV7">
        <v>1029.5899999999999</v>
      </c>
      <c r="HJW7">
        <v>1029.44</v>
      </c>
      <c r="HJX7">
        <v>1029.21</v>
      </c>
      <c r="HJY7">
        <v>1029.4100000000001</v>
      </c>
      <c r="HJZ7">
        <v>1029.3800000000001</v>
      </c>
      <c r="HKA7">
        <v>1029.17</v>
      </c>
      <c r="HKB7">
        <v>1029.48</v>
      </c>
      <c r="HKC7">
        <v>1029.29</v>
      </c>
      <c r="HKD7">
        <v>1029.77</v>
      </c>
      <c r="HKE7">
        <v>1029.4000000000001</v>
      </c>
      <c r="HKF7">
        <v>1029.6199999999999</v>
      </c>
      <c r="HKG7">
        <v>1029.48</v>
      </c>
      <c r="HKH7">
        <v>1029.3699999999999</v>
      </c>
      <c r="HKI7">
        <v>1029.33</v>
      </c>
      <c r="HKJ7">
        <v>1029.43</v>
      </c>
      <c r="HKK7">
        <v>1029.51</v>
      </c>
      <c r="HKL7">
        <v>1029.24</v>
      </c>
      <c r="HKM7">
        <v>1029.56</v>
      </c>
      <c r="HKN7">
        <v>1029.27</v>
      </c>
      <c r="HKO7">
        <v>1029.3699999999999</v>
      </c>
      <c r="HKP7">
        <v>1029.29</v>
      </c>
      <c r="HKQ7">
        <v>1029.53</v>
      </c>
      <c r="HKR7">
        <v>1029.42</v>
      </c>
      <c r="HKS7">
        <v>1029.3399999999999</v>
      </c>
      <c r="HKT7">
        <v>1029.23</v>
      </c>
      <c r="HKU7">
        <v>1029.32</v>
      </c>
      <c r="HKV7">
        <v>1029.3800000000001</v>
      </c>
      <c r="HKW7">
        <v>1029.4100000000001</v>
      </c>
      <c r="HKX7">
        <v>1029.32</v>
      </c>
      <c r="HKY7">
        <v>1029.3399999999999</v>
      </c>
      <c r="HKZ7">
        <v>1029.49</v>
      </c>
      <c r="HLA7">
        <v>1029.57</v>
      </c>
      <c r="HLB7">
        <v>1029.3399999999999</v>
      </c>
      <c r="HLC7">
        <v>1029.27</v>
      </c>
      <c r="HLD7">
        <v>1029.18</v>
      </c>
      <c r="HLE7">
        <v>1029.08</v>
      </c>
      <c r="HLF7">
        <v>1029.3399999999999</v>
      </c>
      <c r="HLG7">
        <v>1029.53</v>
      </c>
      <c r="HLH7">
        <v>1029.51</v>
      </c>
      <c r="HLI7">
        <v>1029.48</v>
      </c>
      <c r="HLJ7">
        <v>1028.94</v>
      </c>
      <c r="HLK7">
        <v>1029.47</v>
      </c>
      <c r="HLL7">
        <v>1029.32</v>
      </c>
      <c r="HLM7">
        <v>1029.3499999999999</v>
      </c>
      <c r="HLN7">
        <v>1029.3900000000001</v>
      </c>
      <c r="HLO7">
        <v>1029.5</v>
      </c>
      <c r="HLP7">
        <v>1029.18</v>
      </c>
      <c r="HLQ7">
        <v>1029.4000000000001</v>
      </c>
      <c r="HLR7">
        <v>1029.44</v>
      </c>
      <c r="HLS7">
        <v>1029.54</v>
      </c>
      <c r="HLT7">
        <v>1029.46</v>
      </c>
      <c r="HLU7">
        <v>1029.42</v>
      </c>
      <c r="HLV7">
        <v>1029.54</v>
      </c>
      <c r="HLW7">
        <v>1029.5</v>
      </c>
      <c r="HLX7">
        <v>1029.56</v>
      </c>
      <c r="HLY7">
        <v>1029.55</v>
      </c>
      <c r="HLZ7">
        <v>1029.8599999999999</v>
      </c>
      <c r="HMA7">
        <v>1029.46</v>
      </c>
      <c r="HMB7">
        <v>1029.4100000000001</v>
      </c>
      <c r="HMC7">
        <v>1029.45</v>
      </c>
      <c r="HMD7">
        <v>1029.49</v>
      </c>
      <c r="HME7">
        <v>1029.58</v>
      </c>
      <c r="HMF7">
        <v>1029.52</v>
      </c>
      <c r="HMG7">
        <v>1029.4000000000001</v>
      </c>
      <c r="HMH7">
        <v>1029.48</v>
      </c>
      <c r="HMI7">
        <v>1029.3599999999999</v>
      </c>
      <c r="HMJ7">
        <v>1029.69</v>
      </c>
      <c r="HMK7">
        <v>1029.49</v>
      </c>
      <c r="HML7">
        <v>1029.45</v>
      </c>
      <c r="HMM7">
        <v>1029.6099999999999</v>
      </c>
      <c r="HMN7">
        <v>1029.49</v>
      </c>
      <c r="HMO7">
        <v>1029.44</v>
      </c>
      <c r="HMP7">
        <v>1029.29</v>
      </c>
      <c r="HMQ7">
        <v>1029.44</v>
      </c>
      <c r="HMR7">
        <v>1029.3499999999999</v>
      </c>
      <c r="HMS7">
        <v>1029.46</v>
      </c>
      <c r="HMT7">
        <v>1029.57</v>
      </c>
      <c r="HMU7">
        <v>1029.27</v>
      </c>
      <c r="HMV7">
        <v>1029.6099999999999</v>
      </c>
      <c r="HMW7">
        <v>1029.51</v>
      </c>
      <c r="HMX7">
        <v>1029.31</v>
      </c>
      <c r="HMY7">
        <v>1029.5899999999999</v>
      </c>
      <c r="HMZ7">
        <v>1029.5899999999999</v>
      </c>
      <c r="HNA7">
        <v>1029.58</v>
      </c>
      <c r="HNB7">
        <v>1029.4000000000001</v>
      </c>
      <c r="HNC7">
        <v>1029.67</v>
      </c>
      <c r="HND7">
        <v>1029.3</v>
      </c>
      <c r="HNE7">
        <v>1029.73</v>
      </c>
      <c r="HNF7">
        <v>1029.69</v>
      </c>
      <c r="HNG7">
        <v>1029.3699999999999</v>
      </c>
      <c r="HNH7">
        <v>1029.51</v>
      </c>
      <c r="HNI7">
        <v>1029.5899999999999</v>
      </c>
      <c r="HNJ7">
        <v>1029.4000000000001</v>
      </c>
      <c r="HNK7">
        <v>1029.67</v>
      </c>
      <c r="HNL7">
        <v>1029.69</v>
      </c>
      <c r="HNM7">
        <v>1029.3900000000001</v>
      </c>
      <c r="HNN7">
        <v>1029.48</v>
      </c>
      <c r="HNO7">
        <v>1029.52</v>
      </c>
      <c r="HNP7">
        <v>1029.55</v>
      </c>
      <c r="HNQ7">
        <v>1029.6500000000001</v>
      </c>
      <c r="HNR7">
        <v>1029.5</v>
      </c>
      <c r="HNS7">
        <v>1029.47</v>
      </c>
      <c r="HNT7">
        <v>1029.53</v>
      </c>
      <c r="HNU7">
        <v>1029.58</v>
      </c>
      <c r="HNV7">
        <v>1029.6099999999999</v>
      </c>
      <c r="HNW7">
        <v>1029.6400000000001</v>
      </c>
      <c r="HNX7">
        <v>1029.5</v>
      </c>
      <c r="HNY7">
        <v>1029.73</v>
      </c>
      <c r="HNZ7">
        <v>1029.7</v>
      </c>
      <c r="HOA7">
        <v>1029.71</v>
      </c>
      <c r="HOB7">
        <v>1029.76</v>
      </c>
      <c r="HOC7">
        <v>1029.43</v>
      </c>
      <c r="HOD7">
        <v>1029.51</v>
      </c>
      <c r="HOE7">
        <v>1029.58</v>
      </c>
      <c r="HOF7">
        <v>1029.5</v>
      </c>
      <c r="HOG7">
        <v>1029.58</v>
      </c>
      <c r="HOH7">
        <v>1029.51</v>
      </c>
      <c r="HOI7">
        <v>1029.79</v>
      </c>
      <c r="HOJ7">
        <v>1029.5999999999999</v>
      </c>
      <c r="HOK7">
        <v>1029.55</v>
      </c>
      <c r="HOL7">
        <v>1029.44</v>
      </c>
      <c r="HOM7">
        <v>1029.6400000000001</v>
      </c>
      <c r="HON7">
        <v>1029.6500000000001</v>
      </c>
      <c r="HOO7">
        <v>1029.3599999999999</v>
      </c>
      <c r="HOP7">
        <v>1029.77</v>
      </c>
      <c r="HOQ7">
        <v>1029.72</v>
      </c>
      <c r="HOR7">
        <v>1029.57</v>
      </c>
      <c r="HOS7">
        <v>1029.8</v>
      </c>
      <c r="HOT7">
        <v>1029.72</v>
      </c>
      <c r="HOU7">
        <v>1029.6300000000001</v>
      </c>
      <c r="HOV7">
        <v>1029.52</v>
      </c>
      <c r="HOW7">
        <v>1029.3499999999999</v>
      </c>
      <c r="HOX7">
        <v>1029.56</v>
      </c>
      <c r="HOY7">
        <v>1029.5</v>
      </c>
      <c r="HOZ7">
        <v>1029.3800000000001</v>
      </c>
      <c r="HPA7">
        <v>1029.72</v>
      </c>
      <c r="HPB7">
        <v>1029.68</v>
      </c>
      <c r="HPC7">
        <v>1029.7</v>
      </c>
      <c r="HPD7">
        <v>1029.69</v>
      </c>
      <c r="HPE7">
        <v>1029.8499999999999</v>
      </c>
      <c r="HPF7">
        <v>1029.55</v>
      </c>
      <c r="HPG7">
        <v>1029.81</v>
      </c>
      <c r="HPH7">
        <v>1029.6300000000001</v>
      </c>
      <c r="HPI7">
        <v>1029.68</v>
      </c>
      <c r="HPJ7">
        <v>1029.8599999999999</v>
      </c>
      <c r="HPK7">
        <v>1029.82</v>
      </c>
      <c r="HPL7">
        <v>1029.75</v>
      </c>
      <c r="HPM7">
        <v>1029.83</v>
      </c>
      <c r="HPN7">
        <v>1029.92</v>
      </c>
      <c r="HPO7">
        <v>1029.58</v>
      </c>
      <c r="HPP7">
        <v>1029.9000000000001</v>
      </c>
      <c r="HPQ7">
        <v>1029.69</v>
      </c>
      <c r="HPR7">
        <v>1029.54</v>
      </c>
      <c r="HPS7">
        <v>1029.6400000000001</v>
      </c>
      <c r="HPT7">
        <v>1029.3800000000001</v>
      </c>
      <c r="HPU7">
        <v>1029.79</v>
      </c>
      <c r="HPV7">
        <v>1029.5999999999999</v>
      </c>
      <c r="HPW7">
        <v>1029.6600000000001</v>
      </c>
      <c r="HPX7">
        <v>1029.9000000000001</v>
      </c>
      <c r="HPY7">
        <v>1029.8800000000001</v>
      </c>
      <c r="HPZ7">
        <v>1029.79</v>
      </c>
      <c r="HQA7">
        <v>1029.57</v>
      </c>
      <c r="HQB7">
        <v>1029.77</v>
      </c>
      <c r="HQC7">
        <v>1029.8</v>
      </c>
      <c r="HQD7">
        <v>1029.9100000000001</v>
      </c>
      <c r="HQE7">
        <v>1029.71</v>
      </c>
      <c r="HQF7">
        <v>1029.78</v>
      </c>
      <c r="HQG7">
        <v>1029.51</v>
      </c>
      <c r="HQH7">
        <v>1029.72</v>
      </c>
      <c r="HQI7">
        <v>1029.57</v>
      </c>
      <c r="HQJ7">
        <v>1029.45</v>
      </c>
      <c r="HQK7">
        <v>1029.6500000000001</v>
      </c>
      <c r="HQL7">
        <v>1029.74</v>
      </c>
      <c r="HQM7">
        <v>1029.49</v>
      </c>
      <c r="HQN7">
        <v>1029.6500000000001</v>
      </c>
      <c r="HQO7">
        <v>1029.55</v>
      </c>
      <c r="HQP7">
        <v>1029.56</v>
      </c>
      <c r="HQQ7">
        <v>1029.6099999999999</v>
      </c>
      <c r="HQR7">
        <v>1029.72</v>
      </c>
      <c r="HQS7">
        <v>1029.76</v>
      </c>
      <c r="HQT7">
        <v>1029.67</v>
      </c>
      <c r="HQU7">
        <v>1029.6400000000001</v>
      </c>
      <c r="HQV7">
        <v>1029.71</v>
      </c>
      <c r="HQW7">
        <v>1029.75</v>
      </c>
      <c r="HQX7">
        <v>1029.6300000000001</v>
      </c>
      <c r="HQY7">
        <v>1029.6600000000001</v>
      </c>
      <c r="HQZ7">
        <v>1029.6199999999999</v>
      </c>
      <c r="HRA7">
        <v>1029.8800000000001</v>
      </c>
      <c r="HRB7">
        <v>1029.83</v>
      </c>
      <c r="HRC7">
        <v>1029.76</v>
      </c>
      <c r="HRD7">
        <v>1029.8499999999999</v>
      </c>
      <c r="HRE7">
        <v>1029.94</v>
      </c>
      <c r="HRF7">
        <v>1029.93</v>
      </c>
      <c r="HRG7">
        <v>1029.8699999999999</v>
      </c>
      <c r="HRH7">
        <v>1029.8399999999999</v>
      </c>
      <c r="HRI7">
        <v>1029.8499999999999</v>
      </c>
      <c r="HRJ7">
        <v>1029.8399999999999</v>
      </c>
      <c r="HRK7">
        <v>1029.69</v>
      </c>
      <c r="HRL7">
        <v>1029.92</v>
      </c>
      <c r="HRM7">
        <v>1029.9000000000001</v>
      </c>
      <c r="HRN7">
        <v>1029.99</v>
      </c>
      <c r="HRO7">
        <v>1029.9000000000001</v>
      </c>
      <c r="HRP7">
        <v>1029.93</v>
      </c>
      <c r="HRQ7">
        <v>1029.96</v>
      </c>
      <c r="HRR7">
        <v>1029.71</v>
      </c>
      <c r="HRS7">
        <v>1029.83</v>
      </c>
      <c r="HRT7">
        <v>1029.93</v>
      </c>
      <c r="HRU7">
        <v>1029.8</v>
      </c>
      <c r="HRV7">
        <v>1029.77</v>
      </c>
      <c r="HRW7">
        <v>1029.81</v>
      </c>
      <c r="HRX7">
        <v>1030.0999999999999</v>
      </c>
      <c r="HRY7">
        <v>1030.02</v>
      </c>
      <c r="HRZ7">
        <v>1029.93</v>
      </c>
      <c r="HSA7">
        <v>1029.8599999999999</v>
      </c>
      <c r="HSB7">
        <v>1029.98</v>
      </c>
      <c r="HSC7">
        <v>1029.92</v>
      </c>
      <c r="HSD7">
        <v>1029.8</v>
      </c>
      <c r="HSE7">
        <v>1029.8900000000001</v>
      </c>
      <c r="HSF7">
        <v>1029.8499999999999</v>
      </c>
      <c r="HSG7">
        <v>1029.67</v>
      </c>
      <c r="HSH7">
        <v>1029.9100000000001</v>
      </c>
      <c r="HSI7">
        <v>1030.02</v>
      </c>
      <c r="HSJ7">
        <v>1030.01</v>
      </c>
      <c r="HSK7">
        <v>1029.8699999999999</v>
      </c>
      <c r="HSL7">
        <v>1029.92</v>
      </c>
      <c r="HSM7">
        <v>1029.8399999999999</v>
      </c>
      <c r="HSN7">
        <v>1029.81</v>
      </c>
      <c r="HSO7">
        <v>1029.92</v>
      </c>
      <c r="HSP7">
        <v>1029.96</v>
      </c>
      <c r="HSQ7">
        <v>1029.8</v>
      </c>
      <c r="HSR7">
        <v>1029.94</v>
      </c>
      <c r="HSS7">
        <v>1029.8900000000001</v>
      </c>
      <c r="HST7">
        <v>1030.03</v>
      </c>
      <c r="HSU7">
        <v>1030.01</v>
      </c>
      <c r="HSV7">
        <v>1029.8599999999999</v>
      </c>
      <c r="HSW7">
        <v>1029.83</v>
      </c>
      <c r="HSX7">
        <v>1029.94</v>
      </c>
      <c r="HSY7">
        <v>1029.8499999999999</v>
      </c>
      <c r="HSZ7">
        <v>1030.0899999999999</v>
      </c>
      <c r="HTA7">
        <v>1030.1099999999999</v>
      </c>
      <c r="HTB7">
        <v>1029.97</v>
      </c>
      <c r="HTC7">
        <v>1030.04</v>
      </c>
      <c r="HTD7">
        <v>1030.08</v>
      </c>
      <c r="HTE7">
        <v>1029.96</v>
      </c>
      <c r="HTF7">
        <v>1030</v>
      </c>
      <c r="HTG7">
        <v>1029.8499999999999</v>
      </c>
      <c r="HTH7">
        <v>1030.03</v>
      </c>
      <c r="HTI7">
        <v>1029.76</v>
      </c>
      <c r="HTJ7">
        <v>1030</v>
      </c>
      <c r="HTK7">
        <v>1030.23</v>
      </c>
      <c r="HTL7">
        <v>1030.07</v>
      </c>
      <c r="HTM7">
        <v>1030.01</v>
      </c>
      <c r="HTN7">
        <v>1029.94</v>
      </c>
      <c r="HTO7">
        <v>1030.1300000000001</v>
      </c>
      <c r="HTP7">
        <v>1030.1500000000001</v>
      </c>
      <c r="HTQ7">
        <v>1030.01</v>
      </c>
      <c r="HTR7">
        <v>1030</v>
      </c>
      <c r="HTS7">
        <v>1030.07</v>
      </c>
      <c r="HTT7">
        <v>1030.3800000000001</v>
      </c>
      <c r="HTU7">
        <v>1030.03</v>
      </c>
      <c r="HTV7">
        <v>1029.8399999999999</v>
      </c>
      <c r="HTW7">
        <v>1029.8800000000001</v>
      </c>
      <c r="HTX7">
        <v>1030.07</v>
      </c>
      <c r="HTY7">
        <v>1029.93</v>
      </c>
      <c r="HTZ7">
        <v>1029.96</v>
      </c>
      <c r="HUA7">
        <v>1030.0999999999999</v>
      </c>
      <c r="HUB7">
        <v>1030</v>
      </c>
      <c r="HUC7">
        <v>1029.92</v>
      </c>
      <c r="HUD7">
        <v>1029.92</v>
      </c>
      <c r="HUE7">
        <v>1030.01</v>
      </c>
      <c r="HUF7">
        <v>1030.0999999999999</v>
      </c>
      <c r="HUG7">
        <v>1030.1600000000001</v>
      </c>
      <c r="HUH7">
        <v>1030.04</v>
      </c>
      <c r="HUI7">
        <v>1030.0999999999999</v>
      </c>
      <c r="HUJ7">
        <v>1029.97</v>
      </c>
      <c r="HUK7">
        <v>1030.1600000000001</v>
      </c>
      <c r="HUL7">
        <v>1029.99</v>
      </c>
      <c r="HUM7">
        <v>1030.06</v>
      </c>
      <c r="HUN7">
        <v>1029.94</v>
      </c>
      <c r="HUO7">
        <v>1030</v>
      </c>
      <c r="HUP7">
        <v>1029.92</v>
      </c>
      <c r="HUQ7">
        <v>1029.72</v>
      </c>
      <c r="HUR7">
        <v>1029.81</v>
      </c>
      <c r="HUS7">
        <v>1030.1500000000001</v>
      </c>
      <c r="HUT7">
        <v>1030.1199999999999</v>
      </c>
      <c r="HUU7">
        <v>1029.8699999999999</v>
      </c>
      <c r="HUV7">
        <v>1030.0899999999999</v>
      </c>
      <c r="HUW7">
        <v>1030.26</v>
      </c>
      <c r="HUX7">
        <v>1030.29</v>
      </c>
      <c r="HUY7">
        <v>1029.9000000000001</v>
      </c>
      <c r="HUZ7">
        <v>1030.27</v>
      </c>
      <c r="HVA7">
        <v>1030.0999999999999</v>
      </c>
      <c r="HVB7">
        <v>1030.08</v>
      </c>
      <c r="HVC7">
        <v>1030.1600000000001</v>
      </c>
      <c r="HVD7">
        <v>1030.1300000000001</v>
      </c>
      <c r="HVE7">
        <v>1030.1300000000001</v>
      </c>
      <c r="HVF7">
        <v>1029.98</v>
      </c>
      <c r="HVG7">
        <v>1030.01</v>
      </c>
      <c r="HVH7">
        <v>1030.02</v>
      </c>
      <c r="HVI7">
        <v>1030.1199999999999</v>
      </c>
      <c r="HVJ7">
        <v>1030</v>
      </c>
      <c r="HVK7">
        <v>1029.96</v>
      </c>
      <c r="HVL7">
        <v>1029.8800000000001</v>
      </c>
      <c r="HVM7">
        <v>1030.1300000000001</v>
      </c>
      <c r="HVN7">
        <v>1030.0899999999999</v>
      </c>
      <c r="HVO7">
        <v>1030.03</v>
      </c>
      <c r="HVP7">
        <v>1030.1199999999999</v>
      </c>
      <c r="HVQ7">
        <v>1029.98</v>
      </c>
      <c r="HVR7">
        <v>1030.24</v>
      </c>
      <c r="HVS7">
        <v>1029.96</v>
      </c>
      <c r="HVT7">
        <v>1030.3599999999999</v>
      </c>
      <c r="HVU7">
        <v>1029.97</v>
      </c>
      <c r="HVV7">
        <v>1030.07</v>
      </c>
      <c r="HVW7">
        <v>1030.1600000000001</v>
      </c>
      <c r="HVX7">
        <v>1029.92</v>
      </c>
      <c r="HVY7">
        <v>1030.3</v>
      </c>
      <c r="HVZ7">
        <v>1030.21</v>
      </c>
      <c r="HWA7">
        <v>1030.03</v>
      </c>
      <c r="HWB7">
        <v>1030.43</v>
      </c>
      <c r="HWC7">
        <v>1029.96</v>
      </c>
      <c r="HWD7">
        <v>1030.45</v>
      </c>
      <c r="HWE7">
        <v>1030.2</v>
      </c>
      <c r="HWF7">
        <v>1029.97</v>
      </c>
      <c r="HWG7">
        <v>1030.0899999999999</v>
      </c>
      <c r="HWH7">
        <v>1030.3</v>
      </c>
      <c r="HWI7">
        <v>1029.94</v>
      </c>
      <c r="HWJ7">
        <v>1030.4000000000001</v>
      </c>
      <c r="HWK7">
        <v>1030.07</v>
      </c>
      <c r="HWL7">
        <v>1030.17</v>
      </c>
      <c r="HWM7">
        <v>1030.18</v>
      </c>
      <c r="HWN7">
        <v>1030.2</v>
      </c>
      <c r="HWO7">
        <v>1029.8800000000001</v>
      </c>
      <c r="HWP7">
        <v>1030.1300000000001</v>
      </c>
      <c r="HWQ7">
        <v>1030.2</v>
      </c>
      <c r="HWR7">
        <v>1030.31</v>
      </c>
      <c r="HWS7">
        <v>1030.3</v>
      </c>
      <c r="HWT7">
        <v>1030.17</v>
      </c>
      <c r="HWU7">
        <v>1030.21</v>
      </c>
      <c r="HWV7">
        <v>1030.43</v>
      </c>
      <c r="HWW7">
        <v>1030.3599999999999</v>
      </c>
      <c r="HWX7">
        <v>1030.1600000000001</v>
      </c>
      <c r="HWY7">
        <v>1030.19</v>
      </c>
      <c r="HWZ7">
        <v>1030.47</v>
      </c>
      <c r="HXA7">
        <v>1030.3</v>
      </c>
      <c r="HXB7">
        <v>1030.3499999999999</v>
      </c>
      <c r="HXC7">
        <v>1030.47</v>
      </c>
      <c r="HXD7">
        <v>1030.3499999999999</v>
      </c>
      <c r="HXE7">
        <v>1030.29</v>
      </c>
      <c r="HXF7">
        <v>1030.3499999999999</v>
      </c>
      <c r="HXG7">
        <v>1030.47</v>
      </c>
      <c r="HXH7">
        <v>1030.3</v>
      </c>
      <c r="HXI7">
        <v>1030.24</v>
      </c>
      <c r="HXJ7">
        <v>1030.23</v>
      </c>
      <c r="HXK7">
        <v>1030.1500000000001</v>
      </c>
      <c r="HXL7">
        <v>1030.27</v>
      </c>
      <c r="HXM7">
        <v>1030.28</v>
      </c>
      <c r="HXN7">
        <v>1030.3800000000001</v>
      </c>
      <c r="HXO7">
        <v>1030.44</v>
      </c>
      <c r="HXP7">
        <v>1030.25</v>
      </c>
      <c r="HXQ7">
        <v>1030.44</v>
      </c>
      <c r="HXR7">
        <v>1030.3599999999999</v>
      </c>
      <c r="HXS7">
        <v>1030.31</v>
      </c>
      <c r="HXT7">
        <v>1030.3</v>
      </c>
      <c r="HXU7">
        <v>1030.3</v>
      </c>
      <c r="HXV7">
        <v>1030.51</v>
      </c>
      <c r="HXW7">
        <v>1030.46</v>
      </c>
      <c r="HXX7">
        <v>1030.55</v>
      </c>
      <c r="HXY7">
        <v>1030.3499999999999</v>
      </c>
      <c r="HXZ7">
        <v>1030.29</v>
      </c>
      <c r="HYA7">
        <v>1030.3</v>
      </c>
      <c r="HYB7">
        <v>1030.3699999999999</v>
      </c>
      <c r="HYC7">
        <v>1030.3900000000001</v>
      </c>
      <c r="HYD7">
        <v>1030.3</v>
      </c>
      <c r="HYE7">
        <v>1030.21</v>
      </c>
      <c r="HYF7">
        <v>1030.47</v>
      </c>
      <c r="HYG7">
        <v>1030.43</v>
      </c>
      <c r="HYH7">
        <v>1030.33</v>
      </c>
      <c r="HYI7">
        <v>1030.1300000000001</v>
      </c>
      <c r="HYJ7">
        <v>1030.57</v>
      </c>
      <c r="HYK7">
        <v>1030.46</v>
      </c>
      <c r="HYL7">
        <v>1030.3</v>
      </c>
      <c r="HYM7">
        <v>1030.3800000000001</v>
      </c>
      <c r="HYN7">
        <v>1030.1300000000001</v>
      </c>
      <c r="HYO7">
        <v>1030.29</v>
      </c>
      <c r="HYP7">
        <v>1030.32</v>
      </c>
      <c r="HYQ7">
        <v>1030.29</v>
      </c>
      <c r="HYR7">
        <v>1030.44</v>
      </c>
      <c r="HYS7">
        <v>1030.74</v>
      </c>
      <c r="HYT7">
        <v>1030.78</v>
      </c>
      <c r="HYU7">
        <v>1030.46</v>
      </c>
      <c r="HYV7">
        <v>1030.8800000000001</v>
      </c>
      <c r="HYW7">
        <v>1030.5899999999999</v>
      </c>
      <c r="HYX7">
        <v>1030.5</v>
      </c>
      <c r="HYY7">
        <v>1030.33</v>
      </c>
      <c r="HYZ7">
        <v>1030.54</v>
      </c>
      <c r="HZA7">
        <v>1030.58</v>
      </c>
      <c r="HZB7">
        <v>1030.6099999999999</v>
      </c>
      <c r="HZC7">
        <v>1030.3399999999999</v>
      </c>
      <c r="HZD7">
        <v>1030.6600000000001</v>
      </c>
      <c r="HZE7">
        <v>1030.58</v>
      </c>
      <c r="HZF7">
        <v>1030.72</v>
      </c>
      <c r="HZG7">
        <v>1030.8800000000001</v>
      </c>
      <c r="HZH7">
        <v>1030.93</v>
      </c>
      <c r="HZI7">
        <v>1030.52</v>
      </c>
      <c r="HZJ7">
        <v>1030.7</v>
      </c>
      <c r="HZK7">
        <v>1030.49</v>
      </c>
      <c r="HZL7">
        <v>1030.6400000000001</v>
      </c>
      <c r="HZM7">
        <v>1030.6199999999999</v>
      </c>
      <c r="HZN7">
        <v>1030.58</v>
      </c>
      <c r="HZO7">
        <v>1030.56</v>
      </c>
      <c r="HZP7">
        <v>1030.6199999999999</v>
      </c>
      <c r="HZQ7">
        <v>1030.72</v>
      </c>
      <c r="HZR7">
        <v>1030.7</v>
      </c>
      <c r="HZS7">
        <v>1030.5999999999999</v>
      </c>
      <c r="HZT7">
        <v>1030.7</v>
      </c>
      <c r="HZU7">
        <v>1030.81</v>
      </c>
      <c r="HZV7">
        <v>1030.6300000000001</v>
      </c>
      <c r="HZW7">
        <v>1030.54</v>
      </c>
      <c r="HZX7">
        <v>1030.67</v>
      </c>
      <c r="HZY7">
        <v>1030.75</v>
      </c>
      <c r="HZZ7">
        <v>1030.74</v>
      </c>
      <c r="IAA7">
        <v>1030.56</v>
      </c>
      <c r="IAB7">
        <v>1030.8</v>
      </c>
      <c r="IAC7">
        <v>1030.49</v>
      </c>
      <c r="IAD7">
        <v>1030.6099999999999</v>
      </c>
      <c r="IAE7">
        <v>1030.73</v>
      </c>
      <c r="IAF7">
        <v>1030.52</v>
      </c>
      <c r="IAG7">
        <v>1030.46</v>
      </c>
      <c r="IAH7">
        <v>1030.52</v>
      </c>
      <c r="IAI7">
        <v>1030.76</v>
      </c>
      <c r="IAJ7">
        <v>1030.49</v>
      </c>
      <c r="IAK7">
        <v>1030.79</v>
      </c>
      <c r="IAL7">
        <v>1030.6300000000001</v>
      </c>
      <c r="IAM7">
        <v>1030.8900000000001</v>
      </c>
      <c r="IAN7">
        <v>1030.6400000000001</v>
      </c>
      <c r="IAO7">
        <v>1030.6199999999999</v>
      </c>
      <c r="IAP7">
        <v>1030.76</v>
      </c>
      <c r="IAQ7">
        <v>1030.82</v>
      </c>
      <c r="IAR7">
        <v>1031.31</v>
      </c>
      <c r="IAS7">
        <v>1030.9100000000001</v>
      </c>
      <c r="IAT7">
        <v>1030.9100000000001</v>
      </c>
      <c r="IAU7">
        <v>1031.3</v>
      </c>
      <c r="IAV7">
        <v>1031.22</v>
      </c>
      <c r="IAW7">
        <v>1031.0999999999999</v>
      </c>
      <c r="IAX7">
        <v>1031.1400000000001</v>
      </c>
      <c r="IAY7">
        <v>1031.1099999999999</v>
      </c>
      <c r="IAZ7">
        <v>1031.1600000000001</v>
      </c>
      <c r="IBA7">
        <v>1031.26</v>
      </c>
      <c r="IBB7">
        <v>1031.22</v>
      </c>
      <c r="IBC7">
        <v>1031.17</v>
      </c>
      <c r="IBD7">
        <v>1031.05</v>
      </c>
      <c r="IBE7">
        <v>1031.06</v>
      </c>
      <c r="IBF7">
        <v>1030.99</v>
      </c>
      <c r="IBG7">
        <v>1030.99</v>
      </c>
      <c r="IBH7">
        <v>1030.93</v>
      </c>
      <c r="IBI7">
        <v>1031.06</v>
      </c>
      <c r="IBJ7">
        <v>1031.0999999999999</v>
      </c>
      <c r="IBK7">
        <v>1031.05</v>
      </c>
      <c r="IBL7">
        <v>1030.92</v>
      </c>
      <c r="IBM7">
        <v>1030.82</v>
      </c>
      <c r="IBN7">
        <v>1031.18</v>
      </c>
      <c r="IBO7">
        <v>1031.33</v>
      </c>
      <c r="IBP7">
        <v>1030.8800000000001</v>
      </c>
      <c r="IBQ7">
        <v>1031.1400000000001</v>
      </c>
      <c r="IBR7">
        <v>1030.96</v>
      </c>
      <c r="IBS7">
        <v>1031.19</v>
      </c>
      <c r="IBT7">
        <v>1031.22</v>
      </c>
      <c r="IBU7">
        <v>1031.01</v>
      </c>
      <c r="IBV7">
        <v>1030.99</v>
      </c>
      <c r="IBW7">
        <v>1031.02</v>
      </c>
      <c r="IBX7">
        <v>1031.0899999999999</v>
      </c>
      <c r="IBY7">
        <v>1030.92</v>
      </c>
      <c r="IBZ7">
        <v>1031.0899999999999</v>
      </c>
      <c r="ICA7">
        <v>1031.1500000000001</v>
      </c>
      <c r="ICB7">
        <v>1030.8699999999999</v>
      </c>
      <c r="ICC7">
        <v>1030.97</v>
      </c>
      <c r="ICD7">
        <v>1031.07</v>
      </c>
      <c r="ICE7">
        <v>1031.1400000000001</v>
      </c>
      <c r="ICF7">
        <v>1030.98</v>
      </c>
      <c r="ICG7">
        <v>1031.28</v>
      </c>
      <c r="ICH7">
        <v>1031.1500000000001</v>
      </c>
      <c r="ICI7">
        <v>1031.21</v>
      </c>
      <c r="ICJ7">
        <v>1030.98</v>
      </c>
      <c r="ICK7">
        <v>1031.1199999999999</v>
      </c>
      <c r="ICL7">
        <v>1031.03</v>
      </c>
      <c r="ICM7">
        <v>1031.18</v>
      </c>
      <c r="ICN7">
        <v>1031.08</v>
      </c>
      <c r="ICO7">
        <v>1031.73</v>
      </c>
      <c r="ICP7">
        <v>1031.3900000000001</v>
      </c>
      <c r="ICQ7">
        <v>1031.3599999999999</v>
      </c>
      <c r="ICR7">
        <v>1031.57</v>
      </c>
      <c r="ICS7">
        <v>1031.4100000000001</v>
      </c>
      <c r="ICT7">
        <v>1031.57</v>
      </c>
      <c r="ICU7">
        <v>1031.24</v>
      </c>
      <c r="ICV7">
        <v>1031.51</v>
      </c>
      <c r="ICW7">
        <v>1031.27</v>
      </c>
      <c r="ICX7">
        <v>1031.55</v>
      </c>
      <c r="ICY7">
        <v>1031.2</v>
      </c>
      <c r="ICZ7">
        <v>1031.6500000000001</v>
      </c>
      <c r="IDA7">
        <v>1031.28</v>
      </c>
      <c r="IDB7">
        <v>1031.32</v>
      </c>
      <c r="IDC7">
        <v>1031.56</v>
      </c>
      <c r="IDD7">
        <v>1031.6300000000001</v>
      </c>
      <c r="IDE7">
        <v>1031.32</v>
      </c>
      <c r="IDF7">
        <v>1031.3399999999999</v>
      </c>
      <c r="IDG7">
        <v>1031.29</v>
      </c>
      <c r="IDH7">
        <v>1031.3699999999999</v>
      </c>
      <c r="IDI7">
        <v>1031.47</v>
      </c>
      <c r="IDJ7">
        <v>1031.4000000000001</v>
      </c>
      <c r="IDK7">
        <v>1031.5</v>
      </c>
      <c r="IDL7">
        <v>1031.46</v>
      </c>
      <c r="IDM7">
        <v>1031.67</v>
      </c>
      <c r="IDN7">
        <v>1031.4100000000001</v>
      </c>
      <c r="IDO7">
        <v>1031.4100000000001</v>
      </c>
      <c r="IDP7">
        <v>1031.6500000000001</v>
      </c>
      <c r="IDQ7">
        <v>1031.53</v>
      </c>
      <c r="IDR7">
        <v>1031.3900000000001</v>
      </c>
      <c r="IDS7">
        <v>1031.46</v>
      </c>
      <c r="IDT7">
        <v>1031.25</v>
      </c>
      <c r="IDU7">
        <v>1031.32</v>
      </c>
      <c r="IDV7">
        <v>1031.46</v>
      </c>
      <c r="IDW7">
        <v>1031.6300000000001</v>
      </c>
      <c r="IDX7">
        <v>1031.4000000000001</v>
      </c>
      <c r="IDY7">
        <v>1031.53</v>
      </c>
      <c r="IDZ7">
        <v>1031.4100000000001</v>
      </c>
      <c r="IEA7">
        <v>1031.45</v>
      </c>
      <c r="IEB7">
        <v>1031.55</v>
      </c>
      <c r="IEC7">
        <v>1031.3800000000001</v>
      </c>
      <c r="IED7">
        <v>1031.52</v>
      </c>
      <c r="IEE7">
        <v>1031.52</v>
      </c>
      <c r="IEF7">
        <v>1031.3399999999999</v>
      </c>
      <c r="IEG7">
        <v>1031.4000000000001</v>
      </c>
      <c r="IEH7">
        <v>1031.3699999999999</v>
      </c>
      <c r="IEI7">
        <v>1031.43</v>
      </c>
      <c r="IEJ7">
        <v>1031.6199999999999</v>
      </c>
      <c r="IEK7">
        <v>1031.4100000000001</v>
      </c>
      <c r="IEL7">
        <v>1031.54</v>
      </c>
      <c r="IEM7">
        <v>1031.3800000000001</v>
      </c>
      <c r="IEN7">
        <v>1031.93</v>
      </c>
      <c r="IEO7">
        <v>1031.8800000000001</v>
      </c>
      <c r="IEP7">
        <v>1031.6400000000001</v>
      </c>
      <c r="IEQ7">
        <v>1031.96</v>
      </c>
      <c r="IER7">
        <v>1031.79</v>
      </c>
      <c r="IES7">
        <v>1031.8900000000001</v>
      </c>
      <c r="IET7">
        <v>1031.71</v>
      </c>
      <c r="IEU7">
        <v>1031.8499999999999</v>
      </c>
      <c r="IEV7">
        <v>1031.95</v>
      </c>
      <c r="IEW7">
        <v>1031.72</v>
      </c>
      <c r="IEX7">
        <v>1031.76</v>
      </c>
      <c r="IEY7">
        <v>1031.6500000000001</v>
      </c>
      <c r="IEZ7">
        <v>1031.71</v>
      </c>
      <c r="IFA7">
        <v>1031.81</v>
      </c>
      <c r="IFB7">
        <v>1031.69</v>
      </c>
      <c r="IFC7">
        <v>1031.68</v>
      </c>
      <c r="IFD7">
        <v>1031.8399999999999</v>
      </c>
      <c r="IFE7">
        <v>1031.8499999999999</v>
      </c>
      <c r="IFF7">
        <v>1031.92</v>
      </c>
      <c r="IFG7">
        <v>1031.6199999999999</v>
      </c>
      <c r="IFH7">
        <v>1031.8</v>
      </c>
      <c r="IFI7">
        <v>1031.83</v>
      </c>
      <c r="IFJ7">
        <v>1031.78</v>
      </c>
      <c r="IFK7">
        <v>1031.5899999999999</v>
      </c>
      <c r="IFL7">
        <v>1031.81</v>
      </c>
      <c r="IFM7">
        <v>1031.81</v>
      </c>
      <c r="IFN7">
        <v>1032</v>
      </c>
      <c r="IFO7">
        <v>1031.82</v>
      </c>
      <c r="IFP7">
        <v>1031.78</v>
      </c>
      <c r="IFQ7">
        <v>1031.8900000000001</v>
      </c>
      <c r="IFR7">
        <v>1031.8</v>
      </c>
      <c r="IFS7">
        <v>1031.79</v>
      </c>
      <c r="IFT7">
        <v>1031.6199999999999</v>
      </c>
      <c r="IFU7">
        <v>1031.98</v>
      </c>
      <c r="IFV7">
        <v>1031.9100000000001</v>
      </c>
      <c r="IFW7">
        <v>1031.93</v>
      </c>
      <c r="IFX7">
        <v>1031.8</v>
      </c>
      <c r="IFY7">
        <v>1031.68</v>
      </c>
      <c r="IFZ7">
        <v>1031.6199999999999</v>
      </c>
      <c r="IGA7">
        <v>1031.72</v>
      </c>
      <c r="IGB7">
        <v>1031.96</v>
      </c>
      <c r="IGC7">
        <v>1032.25</v>
      </c>
      <c r="IGD7">
        <v>1031.76</v>
      </c>
      <c r="IGE7">
        <v>1031.8699999999999</v>
      </c>
      <c r="IGF7">
        <v>1031.8800000000001</v>
      </c>
      <c r="IGG7">
        <v>1031.93</v>
      </c>
      <c r="IGH7">
        <v>1031.73</v>
      </c>
      <c r="IGI7">
        <v>1032.08</v>
      </c>
      <c r="IGJ7">
        <v>1031.8900000000001</v>
      </c>
      <c r="IGK7">
        <v>1032.02</v>
      </c>
      <c r="IGL7">
        <v>1031.99</v>
      </c>
      <c r="IGM7">
        <v>1031.9000000000001</v>
      </c>
      <c r="IGN7">
        <v>1032.03</v>
      </c>
      <c r="IGO7">
        <v>1032.18</v>
      </c>
      <c r="IGP7">
        <v>1032.1600000000001</v>
      </c>
      <c r="IGQ7">
        <v>1032.23</v>
      </c>
      <c r="IGR7">
        <v>1032.04</v>
      </c>
      <c r="IGS7">
        <v>1032.17</v>
      </c>
      <c r="IGT7">
        <v>1031.83</v>
      </c>
      <c r="IGU7">
        <v>1032.0999999999999</v>
      </c>
      <c r="IGV7">
        <v>1031.92</v>
      </c>
      <c r="IGW7">
        <v>1032.1300000000001</v>
      </c>
      <c r="IGX7">
        <v>1032.1500000000001</v>
      </c>
      <c r="IGY7">
        <v>1032.01</v>
      </c>
      <c r="IGZ7">
        <v>1032.18</v>
      </c>
      <c r="IHA7">
        <v>1032.01</v>
      </c>
      <c r="IHB7">
        <v>1032.01</v>
      </c>
      <c r="IHC7">
        <v>1032.1400000000001</v>
      </c>
      <c r="IHD7">
        <v>1031.8399999999999</v>
      </c>
      <c r="IHE7">
        <v>1032.03</v>
      </c>
      <c r="IHF7">
        <v>1031.96</v>
      </c>
      <c r="IHG7">
        <v>1032.03</v>
      </c>
      <c r="IHH7">
        <v>1032</v>
      </c>
      <c r="IHI7">
        <v>1031.94</v>
      </c>
      <c r="IHJ7">
        <v>1032.27</v>
      </c>
      <c r="IHK7">
        <v>1032.2</v>
      </c>
      <c r="IHL7">
        <v>1032.1400000000001</v>
      </c>
      <c r="IHM7">
        <v>1032.06</v>
      </c>
      <c r="IHN7">
        <v>1032.03</v>
      </c>
      <c r="IHO7">
        <v>1032.1099999999999</v>
      </c>
      <c r="IHP7">
        <v>1031.95</v>
      </c>
      <c r="IHQ7">
        <v>1032.05</v>
      </c>
      <c r="IHR7">
        <v>1032.05</v>
      </c>
      <c r="IHS7">
        <v>1032.08</v>
      </c>
      <c r="IHT7">
        <v>1032.27</v>
      </c>
      <c r="IHU7">
        <v>1032.1199999999999</v>
      </c>
      <c r="IHV7">
        <v>1032.01</v>
      </c>
      <c r="IHW7">
        <v>1032.1300000000001</v>
      </c>
      <c r="IHX7">
        <v>1032.05</v>
      </c>
      <c r="IHY7">
        <v>1032.01</v>
      </c>
      <c r="IHZ7">
        <v>1032</v>
      </c>
      <c r="IIA7">
        <v>1032.06</v>
      </c>
      <c r="IIB7">
        <v>1032.1400000000001</v>
      </c>
      <c r="IIC7">
        <v>1032.0899999999999</v>
      </c>
      <c r="IID7">
        <v>1032.1099999999999</v>
      </c>
      <c r="IIE7">
        <v>1032.01</v>
      </c>
      <c r="IIF7">
        <v>1032.01</v>
      </c>
      <c r="IIG7">
        <v>1032.1300000000001</v>
      </c>
      <c r="IIH7">
        <v>1031.99</v>
      </c>
      <c r="III7">
        <v>1032.1199999999999</v>
      </c>
      <c r="IIJ7">
        <v>1032.6099999999999</v>
      </c>
      <c r="IIK7">
        <v>1032.25</v>
      </c>
      <c r="IIL7">
        <v>1032.18</v>
      </c>
      <c r="IIM7">
        <v>1032.6099999999999</v>
      </c>
      <c r="IIN7">
        <v>1032.24</v>
      </c>
      <c r="IIO7">
        <v>1032.47</v>
      </c>
      <c r="IIP7">
        <v>1032.54</v>
      </c>
      <c r="IIQ7">
        <v>1032.6099999999999</v>
      </c>
      <c r="IIR7">
        <v>1032.1400000000001</v>
      </c>
      <c r="IIS7">
        <v>1032.57</v>
      </c>
      <c r="IIT7">
        <v>1032.4000000000001</v>
      </c>
      <c r="IIU7">
        <v>1032.27</v>
      </c>
      <c r="IIV7">
        <v>1032.3900000000001</v>
      </c>
      <c r="IIW7">
        <v>1032.3399999999999</v>
      </c>
      <c r="IIX7">
        <v>1032.3800000000001</v>
      </c>
      <c r="IIY7">
        <v>1032.52</v>
      </c>
      <c r="IIZ7">
        <v>1032.3</v>
      </c>
      <c r="IJA7">
        <v>1032.43</v>
      </c>
      <c r="IJB7">
        <v>1032.3800000000001</v>
      </c>
      <c r="IJC7">
        <v>1032.3499999999999</v>
      </c>
      <c r="IJD7">
        <v>1032.48</v>
      </c>
      <c r="IJE7">
        <v>1032.47</v>
      </c>
      <c r="IJF7">
        <v>1032.46</v>
      </c>
      <c r="IJG7">
        <v>1032.29</v>
      </c>
      <c r="IJH7">
        <v>1032.4000000000001</v>
      </c>
      <c r="IJI7">
        <v>1032.56</v>
      </c>
      <c r="IJJ7">
        <v>1032.4100000000001</v>
      </c>
      <c r="IJK7">
        <v>1032.22</v>
      </c>
      <c r="IJL7">
        <v>1032.45</v>
      </c>
      <c r="IJM7">
        <v>1032.33</v>
      </c>
      <c r="IJN7">
        <v>1032.4100000000001</v>
      </c>
      <c r="IJO7">
        <v>1032.3599999999999</v>
      </c>
      <c r="IJP7">
        <v>1032.6099999999999</v>
      </c>
      <c r="IJQ7">
        <v>1032.53</v>
      </c>
      <c r="IJR7">
        <v>1032.6600000000001</v>
      </c>
      <c r="IJS7">
        <v>1032.32</v>
      </c>
      <c r="IJT7">
        <v>1032.3599999999999</v>
      </c>
      <c r="IJU7">
        <v>1032.4000000000001</v>
      </c>
      <c r="IJV7">
        <v>1032.68</v>
      </c>
      <c r="IJW7">
        <v>1032.1300000000001</v>
      </c>
      <c r="IJX7">
        <v>1032.3</v>
      </c>
      <c r="IJY7">
        <v>1032.32</v>
      </c>
      <c r="IJZ7">
        <v>1032.57</v>
      </c>
      <c r="IKA7">
        <v>1032.5</v>
      </c>
      <c r="IKB7">
        <v>1032.29</v>
      </c>
      <c r="IKC7">
        <v>1032.4000000000001</v>
      </c>
      <c r="IKD7">
        <v>1032.4100000000001</v>
      </c>
      <c r="IKE7">
        <v>1032.4000000000001</v>
      </c>
      <c r="IKF7">
        <v>1032.48</v>
      </c>
      <c r="IKG7">
        <v>1033.03</v>
      </c>
      <c r="IKH7">
        <v>1032.81</v>
      </c>
      <c r="IKI7">
        <v>1032.94</v>
      </c>
      <c r="IKJ7">
        <v>1032.95</v>
      </c>
      <c r="IKK7">
        <v>1032.57</v>
      </c>
      <c r="IKL7">
        <v>1033</v>
      </c>
      <c r="IKM7">
        <v>1032.81</v>
      </c>
      <c r="IKN7">
        <v>1032.77</v>
      </c>
      <c r="IKO7">
        <v>1032.8900000000001</v>
      </c>
      <c r="IKP7">
        <v>1032.95</v>
      </c>
      <c r="IKQ7">
        <v>1032.7</v>
      </c>
      <c r="IKR7">
        <v>1032.82</v>
      </c>
      <c r="IKS7">
        <v>1032.8800000000001</v>
      </c>
      <c r="IKT7">
        <v>1032.8599999999999</v>
      </c>
      <c r="IKU7">
        <v>1032.97</v>
      </c>
      <c r="IKV7">
        <v>1032.81</v>
      </c>
      <c r="IKW7">
        <v>1032.8399999999999</v>
      </c>
      <c r="IKX7">
        <v>1033.1600000000001</v>
      </c>
      <c r="IKY7">
        <v>1032.76</v>
      </c>
      <c r="IKZ7">
        <v>1032.8499999999999</v>
      </c>
      <c r="ILA7">
        <v>1032.75</v>
      </c>
      <c r="ILB7">
        <v>1032.98</v>
      </c>
      <c r="ILC7">
        <v>1032.8900000000001</v>
      </c>
      <c r="ILD7">
        <v>1032.6400000000001</v>
      </c>
      <c r="ILE7">
        <v>1032.8</v>
      </c>
      <c r="ILF7">
        <v>1032.9000000000001</v>
      </c>
      <c r="ILG7">
        <v>1032.9100000000001</v>
      </c>
      <c r="ILH7">
        <v>1032.8900000000001</v>
      </c>
      <c r="ILI7">
        <v>1032.73</v>
      </c>
      <c r="ILJ7">
        <v>1032.72</v>
      </c>
      <c r="ILK7">
        <v>1032.71</v>
      </c>
      <c r="ILL7">
        <v>1032.95</v>
      </c>
      <c r="ILM7">
        <v>1032.6600000000001</v>
      </c>
      <c r="ILN7">
        <v>1032.74</v>
      </c>
      <c r="ILO7">
        <v>1032.8</v>
      </c>
      <c r="ILP7">
        <v>1032.75</v>
      </c>
      <c r="ILQ7">
        <v>1032.8900000000001</v>
      </c>
      <c r="ILR7">
        <v>1032.8900000000001</v>
      </c>
      <c r="ILS7">
        <v>1032.75</v>
      </c>
      <c r="ILT7">
        <v>1032.7</v>
      </c>
      <c r="ILU7">
        <v>1032.75</v>
      </c>
      <c r="ILV7">
        <v>1033.03</v>
      </c>
      <c r="ILW7">
        <v>1033.0999999999999</v>
      </c>
      <c r="ILX7">
        <v>1032.94</v>
      </c>
      <c r="ILY7">
        <v>1032.83</v>
      </c>
      <c r="ILZ7">
        <v>1032.8800000000001</v>
      </c>
      <c r="IMA7">
        <v>1032.96</v>
      </c>
      <c r="IMB7">
        <v>1032.8900000000001</v>
      </c>
      <c r="IMC7">
        <v>1032.8699999999999</v>
      </c>
      <c r="IMD7">
        <v>1032.8699999999999</v>
      </c>
      <c r="IME7">
        <v>1032.73</v>
      </c>
      <c r="IMF7">
        <v>1033.6300000000001</v>
      </c>
      <c r="IMG7">
        <v>1033.25</v>
      </c>
      <c r="IMH7">
        <v>1033.33</v>
      </c>
      <c r="IMI7">
        <v>1033.53</v>
      </c>
      <c r="IMJ7">
        <v>1033.3800000000001</v>
      </c>
      <c r="IMK7">
        <v>1033.42</v>
      </c>
      <c r="IML7">
        <v>1033.52</v>
      </c>
      <c r="IMM7">
        <v>1033.43</v>
      </c>
      <c r="IMN7">
        <v>1033.5999999999999</v>
      </c>
      <c r="IMO7">
        <v>1033.55</v>
      </c>
      <c r="IMP7">
        <v>1033.58</v>
      </c>
      <c r="IMQ7">
        <v>1033.75</v>
      </c>
      <c r="IMR7">
        <v>1033.5999999999999</v>
      </c>
      <c r="IMS7">
        <v>1033.29</v>
      </c>
      <c r="IMT7">
        <v>1033.45</v>
      </c>
      <c r="IMU7">
        <v>1033.53</v>
      </c>
      <c r="IMV7">
        <v>1033.6199999999999</v>
      </c>
      <c r="IMW7">
        <v>1033.44</v>
      </c>
      <c r="IMX7">
        <v>1033.32</v>
      </c>
      <c r="IMY7">
        <v>1033.53</v>
      </c>
      <c r="IMZ7">
        <v>1033.51</v>
      </c>
      <c r="INA7">
        <v>1033.78</v>
      </c>
      <c r="INB7">
        <v>1033.5899999999999</v>
      </c>
      <c r="INC7">
        <v>1033.74</v>
      </c>
      <c r="IND7">
        <v>1033.56</v>
      </c>
      <c r="INE7">
        <v>1033.75</v>
      </c>
      <c r="INF7">
        <v>1033.55</v>
      </c>
      <c r="ING7">
        <v>1033.49</v>
      </c>
      <c r="INH7">
        <v>1033.42</v>
      </c>
      <c r="INI7">
        <v>1033.6500000000001</v>
      </c>
      <c r="INJ7">
        <v>1033.68</v>
      </c>
      <c r="INK7">
        <v>1033.52</v>
      </c>
      <c r="INL7">
        <v>1033.5</v>
      </c>
      <c r="INM7">
        <v>1033.6500000000001</v>
      </c>
      <c r="INN7">
        <v>1033.73</v>
      </c>
      <c r="INO7">
        <v>1033.5999999999999</v>
      </c>
      <c r="INP7">
        <v>1033.33</v>
      </c>
      <c r="INQ7">
        <v>1033.77</v>
      </c>
      <c r="INR7">
        <v>1033.5899999999999</v>
      </c>
      <c r="INS7">
        <v>1033.6099999999999</v>
      </c>
      <c r="INT7">
        <v>1033.6300000000001</v>
      </c>
      <c r="INU7">
        <v>1033.3399999999999</v>
      </c>
      <c r="INV7">
        <v>1033.49</v>
      </c>
      <c r="INW7">
        <v>1033.5</v>
      </c>
      <c r="INX7">
        <v>1033.81</v>
      </c>
      <c r="INY7">
        <v>1033.6099999999999</v>
      </c>
      <c r="INZ7">
        <v>1033.55</v>
      </c>
      <c r="IOA7">
        <v>1033.68</v>
      </c>
      <c r="IOB7">
        <v>1033.3599999999999</v>
      </c>
      <c r="IOC7">
        <v>1034.18</v>
      </c>
      <c r="IOD7">
        <v>1033.97</v>
      </c>
      <c r="IOE7">
        <v>1034.1300000000001</v>
      </c>
      <c r="IOF7">
        <v>1034.28</v>
      </c>
      <c r="IOG7">
        <v>1034.01</v>
      </c>
      <c r="IOH7">
        <v>1034.1500000000001</v>
      </c>
      <c r="IOI7">
        <v>1033.9000000000001</v>
      </c>
      <c r="IOJ7">
        <v>1034.1199999999999</v>
      </c>
      <c r="IOK7">
        <v>1034.0899999999999</v>
      </c>
      <c r="IOL7">
        <v>1034.28</v>
      </c>
      <c r="IOM7">
        <v>1034.3</v>
      </c>
      <c r="ION7">
        <v>1034.27</v>
      </c>
      <c r="IOO7">
        <v>1034.25</v>
      </c>
      <c r="IOP7">
        <v>1034.1600000000001</v>
      </c>
      <c r="IOQ7">
        <v>1034.46</v>
      </c>
      <c r="IOR7">
        <v>1034.3900000000001</v>
      </c>
      <c r="IOS7">
        <v>1034.3499999999999</v>
      </c>
      <c r="IOT7">
        <v>1034.31</v>
      </c>
      <c r="IOU7">
        <v>1034.19</v>
      </c>
      <c r="IOV7">
        <v>1034.18</v>
      </c>
      <c r="IOW7">
        <v>1034.43</v>
      </c>
      <c r="IOX7">
        <v>1034.43</v>
      </c>
      <c r="IOY7">
        <v>1034.1500000000001</v>
      </c>
      <c r="IOZ7">
        <v>1034.29</v>
      </c>
      <c r="IPA7">
        <v>1034.22</v>
      </c>
      <c r="IPB7">
        <v>1034.22</v>
      </c>
      <c r="IPC7">
        <v>1034.33</v>
      </c>
      <c r="IPD7">
        <v>1034.3900000000001</v>
      </c>
      <c r="IPE7">
        <v>1034.4000000000001</v>
      </c>
      <c r="IPF7">
        <v>1034.4000000000001</v>
      </c>
      <c r="IPG7">
        <v>1034.19</v>
      </c>
      <c r="IPH7">
        <v>1034.17</v>
      </c>
      <c r="IPI7">
        <v>1034.27</v>
      </c>
      <c r="IPJ7">
        <v>1034.25</v>
      </c>
      <c r="IPK7">
        <v>1034.26</v>
      </c>
      <c r="IPL7">
        <v>1034.4000000000001</v>
      </c>
      <c r="IPM7">
        <v>1034.2</v>
      </c>
      <c r="IPN7">
        <v>1034.25</v>
      </c>
      <c r="IPO7">
        <v>1034.32</v>
      </c>
      <c r="IPP7">
        <v>1034.27</v>
      </c>
      <c r="IPQ7">
        <v>1034.4000000000001</v>
      </c>
      <c r="IPR7">
        <v>1034.25</v>
      </c>
      <c r="IPS7">
        <v>1034.4000000000001</v>
      </c>
      <c r="IPT7">
        <v>1034.3699999999999</v>
      </c>
      <c r="IPU7">
        <v>1034.49</v>
      </c>
      <c r="IPV7">
        <v>1034.1199999999999</v>
      </c>
      <c r="IPW7">
        <v>1034.31</v>
      </c>
      <c r="IPX7">
        <v>1034.3599999999999</v>
      </c>
      <c r="IPY7">
        <v>1034.28</v>
      </c>
      <c r="IPZ7">
        <v>1034.3</v>
      </c>
      <c r="IQA7">
        <v>1034.3599999999999</v>
      </c>
      <c r="IQB7">
        <v>1035.22</v>
      </c>
      <c r="IQC7">
        <v>1034.71</v>
      </c>
      <c r="IQD7">
        <v>1035.04</v>
      </c>
      <c r="IQE7">
        <v>1035.1099999999999</v>
      </c>
      <c r="IQF7">
        <v>1034.74</v>
      </c>
      <c r="IQG7">
        <v>1034.96</v>
      </c>
      <c r="IQH7">
        <v>1034.76</v>
      </c>
      <c r="IQI7">
        <v>1034.93</v>
      </c>
      <c r="IQJ7">
        <v>1035.07</v>
      </c>
      <c r="IQK7">
        <v>1035.06</v>
      </c>
      <c r="IQL7">
        <v>1034.8599999999999</v>
      </c>
      <c r="IQM7">
        <v>1035.1199999999999</v>
      </c>
      <c r="IQN7">
        <v>1035.02</v>
      </c>
      <c r="IQO7">
        <v>1034.95</v>
      </c>
      <c r="IQP7">
        <v>1035.24</v>
      </c>
      <c r="IQQ7">
        <v>1034.96</v>
      </c>
      <c r="IQR7">
        <v>1035.18</v>
      </c>
      <c r="IQS7">
        <v>1035.06</v>
      </c>
      <c r="IQT7">
        <v>1034.94</v>
      </c>
      <c r="IQU7">
        <v>1035.0999999999999</v>
      </c>
      <c r="IQV7">
        <v>1035.1300000000001</v>
      </c>
      <c r="IQW7">
        <v>1035.1400000000001</v>
      </c>
      <c r="IQX7">
        <v>1035.2</v>
      </c>
      <c r="IQY7">
        <v>1035.28</v>
      </c>
      <c r="IQZ7">
        <v>1035.3399999999999</v>
      </c>
      <c r="IRA7">
        <v>1035.05</v>
      </c>
      <c r="IRB7">
        <v>1034.8499999999999</v>
      </c>
      <c r="IRC7">
        <v>1035.25</v>
      </c>
      <c r="IRD7">
        <v>1035.1099999999999</v>
      </c>
      <c r="IRE7">
        <v>1035.28</v>
      </c>
      <c r="IRF7">
        <v>1035.22</v>
      </c>
      <c r="IRG7">
        <v>1035.05</v>
      </c>
      <c r="IRH7">
        <v>1035.0999999999999</v>
      </c>
      <c r="IRI7">
        <v>1035.07</v>
      </c>
      <c r="IRJ7">
        <v>1035.08</v>
      </c>
      <c r="IRK7">
        <v>1035.03</v>
      </c>
      <c r="IRL7">
        <v>1035.0899999999999</v>
      </c>
      <c r="IRM7">
        <v>1035.3599999999999</v>
      </c>
      <c r="IRN7">
        <v>1035.1500000000001</v>
      </c>
      <c r="IRO7">
        <v>1035.05</v>
      </c>
      <c r="IRP7">
        <v>1034.9000000000001</v>
      </c>
      <c r="IRQ7">
        <v>1035.3</v>
      </c>
      <c r="IRR7">
        <v>1035.05</v>
      </c>
      <c r="IRS7">
        <v>1035.08</v>
      </c>
      <c r="IRT7">
        <v>1035.1099999999999</v>
      </c>
      <c r="IRU7">
        <v>1035.23</v>
      </c>
      <c r="IRV7">
        <v>1035.4000000000001</v>
      </c>
      <c r="IRW7">
        <v>1035.27</v>
      </c>
      <c r="IRX7">
        <v>1035.07</v>
      </c>
      <c r="IRY7">
        <v>1036.05</v>
      </c>
      <c r="IRZ7">
        <v>1035.6099999999999</v>
      </c>
      <c r="ISA7">
        <v>1035.81</v>
      </c>
      <c r="ISB7">
        <v>1035.6500000000001</v>
      </c>
      <c r="ISC7">
        <v>1035.68</v>
      </c>
      <c r="ISD7">
        <v>1036</v>
      </c>
      <c r="ISE7">
        <v>1036.01</v>
      </c>
      <c r="ISF7">
        <v>1035.77</v>
      </c>
      <c r="ISG7">
        <v>1035.94</v>
      </c>
      <c r="ISH7">
        <v>1035.6199999999999</v>
      </c>
      <c r="ISI7">
        <v>1035.8399999999999</v>
      </c>
      <c r="ISJ7">
        <v>1035.8</v>
      </c>
      <c r="ISK7">
        <v>1035.73</v>
      </c>
      <c r="ISL7">
        <v>1036.06</v>
      </c>
      <c r="ISM7">
        <v>1035.8800000000001</v>
      </c>
      <c r="ISN7">
        <v>1035.81</v>
      </c>
      <c r="ISO7">
        <v>1035.8499999999999</v>
      </c>
      <c r="ISP7">
        <v>1035.8599999999999</v>
      </c>
      <c r="ISQ7">
        <v>1035.82</v>
      </c>
      <c r="ISR7">
        <v>1036.02</v>
      </c>
      <c r="ISS7">
        <v>1035.96</v>
      </c>
      <c r="IST7">
        <v>1035.8599999999999</v>
      </c>
      <c r="ISU7">
        <v>1036.1500000000001</v>
      </c>
      <c r="ISV7">
        <v>1036.02</v>
      </c>
      <c r="ISW7">
        <v>1035.8699999999999</v>
      </c>
      <c r="ISX7">
        <v>1035.74</v>
      </c>
      <c r="ISY7">
        <v>1035.8499999999999</v>
      </c>
      <c r="ISZ7">
        <v>1036.0899999999999</v>
      </c>
      <c r="ITA7">
        <v>1035.9000000000001</v>
      </c>
      <c r="ITB7">
        <v>1035.71</v>
      </c>
      <c r="ITC7">
        <v>1035.8499999999999</v>
      </c>
      <c r="ITD7">
        <v>1035.77</v>
      </c>
      <c r="ITE7">
        <v>1036</v>
      </c>
      <c r="ITF7">
        <v>1035.97</v>
      </c>
      <c r="ITG7">
        <v>1035.78</v>
      </c>
      <c r="ITH7">
        <v>1035.9100000000001</v>
      </c>
      <c r="ITI7">
        <v>1035.93</v>
      </c>
      <c r="ITJ7">
        <v>1036.17</v>
      </c>
      <c r="ITK7">
        <v>1035.8900000000001</v>
      </c>
      <c r="ITL7">
        <v>1036.21</v>
      </c>
      <c r="ITM7">
        <v>1035.96</v>
      </c>
      <c r="ITN7">
        <v>1036.07</v>
      </c>
      <c r="ITO7">
        <v>1035.99</v>
      </c>
      <c r="ITP7">
        <v>1035.8900000000001</v>
      </c>
      <c r="ITQ7">
        <v>1036.0899999999999</v>
      </c>
      <c r="ITR7">
        <v>1036.03</v>
      </c>
      <c r="ITS7">
        <v>1036</v>
      </c>
      <c r="ITT7">
        <v>1036.05</v>
      </c>
      <c r="ITU7">
        <v>1036.1500000000001</v>
      </c>
      <c r="ITV7">
        <v>1035.8599999999999</v>
      </c>
      <c r="ITW7">
        <v>1036.1199999999999</v>
      </c>
      <c r="ITX7">
        <v>1036.79</v>
      </c>
      <c r="ITY7">
        <v>1036.5999999999999</v>
      </c>
      <c r="ITZ7">
        <v>1036.7</v>
      </c>
      <c r="IUA7">
        <v>1036.9100000000001</v>
      </c>
      <c r="IUB7">
        <v>1036.57</v>
      </c>
      <c r="IUC7">
        <v>1036.8599999999999</v>
      </c>
      <c r="IUD7">
        <v>1036.73</v>
      </c>
      <c r="IUE7">
        <v>1036.6400000000001</v>
      </c>
      <c r="IUF7">
        <v>1036.9100000000001</v>
      </c>
      <c r="IUG7">
        <v>1036.68</v>
      </c>
      <c r="IUH7">
        <v>1036.73</v>
      </c>
      <c r="IUI7">
        <v>1036.95</v>
      </c>
      <c r="IUJ7">
        <v>1036.72</v>
      </c>
      <c r="IUK7">
        <v>1036.8499999999999</v>
      </c>
      <c r="IUL7">
        <v>1036.72</v>
      </c>
      <c r="IUM7">
        <v>1036.5999999999999</v>
      </c>
      <c r="IUN7">
        <v>1036.92</v>
      </c>
      <c r="IUO7">
        <v>1037.02</v>
      </c>
      <c r="IUP7">
        <v>1036.8699999999999</v>
      </c>
      <c r="IUQ7">
        <v>1036.78</v>
      </c>
      <c r="IUR7">
        <v>1036.79</v>
      </c>
      <c r="IUS7">
        <v>1036.77</v>
      </c>
      <c r="IUT7">
        <v>1036.9100000000001</v>
      </c>
      <c r="IUU7">
        <v>1036.82</v>
      </c>
      <c r="IUV7">
        <v>1036.83</v>
      </c>
      <c r="IUW7">
        <v>1036.9100000000001</v>
      </c>
      <c r="IUX7">
        <v>1036.77</v>
      </c>
      <c r="IUY7">
        <v>1037.03</v>
      </c>
      <c r="IUZ7">
        <v>1036.95</v>
      </c>
      <c r="IVA7">
        <v>1036.8499999999999</v>
      </c>
      <c r="IVB7">
        <v>1036.7</v>
      </c>
      <c r="IVC7">
        <v>1037</v>
      </c>
      <c r="IVD7">
        <v>1036.72</v>
      </c>
      <c r="IVE7">
        <v>1036.9100000000001</v>
      </c>
      <c r="IVF7">
        <v>1036.8699999999999</v>
      </c>
      <c r="IVG7">
        <v>1037.1500000000001</v>
      </c>
      <c r="IVH7">
        <v>1037.01</v>
      </c>
      <c r="IVI7">
        <v>1036.8599999999999</v>
      </c>
      <c r="IVJ7">
        <v>1036.95</v>
      </c>
      <c r="IVK7">
        <v>1037.0999999999999</v>
      </c>
      <c r="IVL7">
        <v>1036.8800000000001</v>
      </c>
      <c r="IVM7">
        <v>1036.9100000000001</v>
      </c>
      <c r="IVN7">
        <v>1037.08</v>
      </c>
      <c r="IVO7">
        <v>1037</v>
      </c>
      <c r="IVP7">
        <v>1036.8900000000001</v>
      </c>
      <c r="IVQ7">
        <v>1036.9000000000001</v>
      </c>
      <c r="IVR7">
        <v>1037.02</v>
      </c>
      <c r="IVS7">
        <v>1036.93</v>
      </c>
      <c r="IVT7">
        <v>1037.1199999999999</v>
      </c>
      <c r="IVU7">
        <v>1037.9000000000001</v>
      </c>
      <c r="IVV7">
        <v>1037.48</v>
      </c>
      <c r="IVW7">
        <v>1037.73</v>
      </c>
      <c r="IVX7">
        <v>1037.74</v>
      </c>
      <c r="IVY7">
        <v>1037.6600000000001</v>
      </c>
      <c r="IVZ7">
        <v>1037.83</v>
      </c>
      <c r="IWA7">
        <v>1037.57</v>
      </c>
      <c r="IWB7">
        <v>1037.95</v>
      </c>
      <c r="IWC7">
        <v>1037.6500000000001</v>
      </c>
      <c r="IWD7">
        <v>1037.92</v>
      </c>
      <c r="IWE7">
        <v>1037.8599999999999</v>
      </c>
      <c r="IWF7">
        <v>1037.73</v>
      </c>
      <c r="IWG7">
        <v>1037.81</v>
      </c>
      <c r="IWH7">
        <v>1038</v>
      </c>
      <c r="IWI7">
        <v>1037.95</v>
      </c>
      <c r="IWJ7">
        <v>1037.8</v>
      </c>
      <c r="IWK7">
        <v>1037.99</v>
      </c>
      <c r="IWL7">
        <v>1038</v>
      </c>
      <c r="IWM7">
        <v>1038</v>
      </c>
      <c r="IWN7">
        <v>1037.8499999999999</v>
      </c>
      <c r="IWO7">
        <v>1037.9100000000001</v>
      </c>
      <c r="IWP7">
        <v>1037.68</v>
      </c>
      <c r="IWQ7">
        <v>1037.93</v>
      </c>
      <c r="IWR7">
        <v>1037.94</v>
      </c>
      <c r="IWS7">
        <v>1037.98</v>
      </c>
      <c r="IWT7">
        <v>1037.68</v>
      </c>
      <c r="IWU7">
        <v>1037.96</v>
      </c>
      <c r="IWV7">
        <v>1037.8699999999999</v>
      </c>
      <c r="IWW7">
        <v>1037.8900000000001</v>
      </c>
      <c r="IWX7">
        <v>1037.9000000000001</v>
      </c>
      <c r="IWY7">
        <v>1037.98</v>
      </c>
      <c r="IWZ7">
        <v>1037.97</v>
      </c>
      <c r="IXA7">
        <v>1038.04</v>
      </c>
      <c r="IXB7">
        <v>1038.1500000000001</v>
      </c>
      <c r="IXC7">
        <v>1038</v>
      </c>
      <c r="IXD7">
        <v>1038.04</v>
      </c>
      <c r="IXE7">
        <v>1038</v>
      </c>
      <c r="IXF7">
        <v>1037.9000000000001</v>
      </c>
      <c r="IXG7">
        <v>1037.9000000000001</v>
      </c>
      <c r="IXH7">
        <v>1038.01</v>
      </c>
      <c r="IXI7">
        <v>1037.8599999999999</v>
      </c>
      <c r="IXJ7">
        <v>1037.8699999999999</v>
      </c>
      <c r="IXK7">
        <v>1038.07</v>
      </c>
      <c r="IXL7">
        <v>1038</v>
      </c>
      <c r="IXM7">
        <v>1038.08</v>
      </c>
      <c r="IXN7">
        <v>1038.04</v>
      </c>
      <c r="IXO7">
        <v>1038.05</v>
      </c>
      <c r="IXP7">
        <v>1038.08</v>
      </c>
      <c r="IXQ7">
        <v>1037.94</v>
      </c>
      <c r="IXR7">
        <v>1038.02</v>
      </c>
      <c r="IXS7">
        <v>1037.9100000000001</v>
      </c>
      <c r="IXT7">
        <v>1038.53</v>
      </c>
      <c r="IXU7">
        <v>1038.18</v>
      </c>
      <c r="IXV7">
        <v>1038.3399999999999</v>
      </c>
      <c r="IXW7">
        <v>1038.32</v>
      </c>
      <c r="IXX7">
        <v>1038.44</v>
      </c>
      <c r="IXY7">
        <v>1038.33</v>
      </c>
      <c r="IXZ7">
        <v>1038.3900000000001</v>
      </c>
      <c r="IYA7">
        <v>1038.42</v>
      </c>
      <c r="IYB7">
        <v>1038.44</v>
      </c>
      <c r="IYC7">
        <v>1038.47</v>
      </c>
      <c r="IYD7">
        <v>1038.57</v>
      </c>
      <c r="IYE7">
        <v>1038.3499999999999</v>
      </c>
      <c r="IYF7">
        <v>1038.4000000000001</v>
      </c>
      <c r="IYG7">
        <v>1038.44</v>
      </c>
      <c r="IYH7">
        <v>1038.26</v>
      </c>
      <c r="IYI7">
        <v>1038.5899999999999</v>
      </c>
      <c r="IYJ7">
        <v>1038.5999999999999</v>
      </c>
      <c r="IYK7">
        <v>1038.54</v>
      </c>
      <c r="IYL7">
        <v>1038.5899999999999</v>
      </c>
      <c r="IYM7">
        <v>1038.51</v>
      </c>
      <c r="IYN7">
        <v>1038.3699999999999</v>
      </c>
      <c r="IYO7">
        <v>1038.52</v>
      </c>
      <c r="IYP7">
        <v>1038.4100000000001</v>
      </c>
      <c r="IYQ7">
        <v>1038.51</v>
      </c>
      <c r="IYR7">
        <v>1038.56</v>
      </c>
      <c r="IYS7">
        <v>1038.67</v>
      </c>
      <c r="IYT7">
        <v>1038.6099999999999</v>
      </c>
      <c r="IYU7">
        <v>1038.47</v>
      </c>
      <c r="IYV7">
        <v>1038.68</v>
      </c>
      <c r="IYW7">
        <v>1038.51</v>
      </c>
      <c r="IYX7">
        <v>1038.4000000000001</v>
      </c>
      <c r="IYY7">
        <v>1038.46</v>
      </c>
      <c r="IYZ7">
        <v>1038.4000000000001</v>
      </c>
      <c r="IZA7">
        <v>1038.6099999999999</v>
      </c>
      <c r="IZB7">
        <v>1038.71</v>
      </c>
      <c r="IZC7">
        <v>1038.5899999999999</v>
      </c>
      <c r="IZD7">
        <v>1038.5899999999999</v>
      </c>
      <c r="IZE7">
        <v>1038.6500000000001</v>
      </c>
      <c r="IZF7">
        <v>1038.72</v>
      </c>
      <c r="IZG7">
        <v>1038.69</v>
      </c>
      <c r="IZH7">
        <v>1038.6500000000001</v>
      </c>
      <c r="IZI7">
        <v>1038.6400000000001</v>
      </c>
      <c r="IZJ7">
        <v>1038.54</v>
      </c>
      <c r="IZK7">
        <v>1038.67</v>
      </c>
      <c r="IZL7">
        <v>1038.56</v>
      </c>
      <c r="IZM7">
        <v>1038.74</v>
      </c>
      <c r="IZN7">
        <v>1038.6300000000001</v>
      </c>
      <c r="IZO7">
        <v>1038.73</v>
      </c>
      <c r="IZP7">
        <v>1038.55</v>
      </c>
      <c r="IZQ7">
        <v>1040.1099999999999</v>
      </c>
      <c r="IZR7">
        <v>1039.5</v>
      </c>
      <c r="IZS7">
        <v>1039.8499999999999</v>
      </c>
      <c r="IZT7">
        <v>1039.72</v>
      </c>
      <c r="IZU7">
        <v>1039.51</v>
      </c>
      <c r="IZV7">
        <v>1039.9100000000001</v>
      </c>
      <c r="IZW7">
        <v>1039.83</v>
      </c>
      <c r="IZX7">
        <v>1039.83</v>
      </c>
      <c r="IZY7">
        <v>1039.98</v>
      </c>
      <c r="IZZ7">
        <v>1039.96</v>
      </c>
      <c r="JAA7">
        <v>1039.8</v>
      </c>
      <c r="JAB7">
        <v>1039.8699999999999</v>
      </c>
      <c r="JAC7">
        <v>1040.04</v>
      </c>
      <c r="JAD7">
        <v>1040.06</v>
      </c>
      <c r="JAE7">
        <v>1039.8599999999999</v>
      </c>
      <c r="JAF7">
        <v>1040.0999999999999</v>
      </c>
      <c r="JAG7">
        <v>1039.75</v>
      </c>
      <c r="JAH7">
        <v>1039.93</v>
      </c>
      <c r="JAI7">
        <v>1040.03</v>
      </c>
      <c r="JAJ7">
        <v>1039.93</v>
      </c>
      <c r="JAK7">
        <v>1039.95</v>
      </c>
      <c r="JAL7">
        <v>1040.03</v>
      </c>
      <c r="JAM7">
        <v>1040</v>
      </c>
      <c r="JAN7">
        <v>1039.92</v>
      </c>
      <c r="JAO7">
        <v>1040.03</v>
      </c>
      <c r="JAP7">
        <v>1040.1099999999999</v>
      </c>
      <c r="JAQ7">
        <v>1039.97</v>
      </c>
      <c r="JAR7">
        <v>1040.02</v>
      </c>
      <c r="JAS7">
        <v>1040.03</v>
      </c>
      <c r="JAT7">
        <v>1040.03</v>
      </c>
      <c r="JAU7">
        <v>1039.97</v>
      </c>
      <c r="JAV7">
        <v>1040.03</v>
      </c>
      <c r="JAW7">
        <v>1040.0999999999999</v>
      </c>
      <c r="JAX7">
        <v>1040.1300000000001</v>
      </c>
      <c r="JAY7">
        <v>1040.1600000000001</v>
      </c>
      <c r="JAZ7">
        <v>1040.06</v>
      </c>
      <c r="JBA7">
        <v>1040.08</v>
      </c>
      <c r="JBB7">
        <v>1040.1500000000001</v>
      </c>
      <c r="JBC7">
        <v>1040.28</v>
      </c>
      <c r="JBD7">
        <v>1040.06</v>
      </c>
      <c r="JBE7">
        <v>1040.07</v>
      </c>
      <c r="JBF7">
        <v>1040.02</v>
      </c>
      <c r="JBG7">
        <v>1040.19</v>
      </c>
      <c r="JBH7">
        <v>1040.21</v>
      </c>
      <c r="JBI7">
        <v>1040.2</v>
      </c>
      <c r="JBJ7">
        <v>1040.3599999999999</v>
      </c>
      <c r="JBK7">
        <v>1040.0899999999999</v>
      </c>
      <c r="JBL7">
        <v>1040.1099999999999</v>
      </c>
      <c r="JBM7">
        <v>1040.1300000000001</v>
      </c>
      <c r="JBN7">
        <v>1040.1099999999999</v>
      </c>
      <c r="JBO7">
        <v>1040.25</v>
      </c>
      <c r="JBP7">
        <v>1041.78</v>
      </c>
      <c r="JBQ7">
        <v>1041.04</v>
      </c>
      <c r="JBR7">
        <v>1041.48</v>
      </c>
      <c r="JBS7">
        <v>1041.22</v>
      </c>
      <c r="JBT7">
        <v>1041.29</v>
      </c>
      <c r="JBU7">
        <v>1041.46</v>
      </c>
      <c r="JBV7">
        <v>1041.1199999999999</v>
      </c>
      <c r="JBW7">
        <v>1041.53</v>
      </c>
      <c r="JBX7">
        <v>1041.45</v>
      </c>
      <c r="JBY7">
        <v>1041.47</v>
      </c>
      <c r="JBZ7">
        <v>1041.47</v>
      </c>
      <c r="JCA7">
        <v>1041.52</v>
      </c>
      <c r="JCB7">
        <v>1041.5999999999999</v>
      </c>
      <c r="JCC7">
        <v>1041.5899999999999</v>
      </c>
      <c r="JCD7">
        <v>1041.54</v>
      </c>
      <c r="JCE7">
        <v>1041.5999999999999</v>
      </c>
      <c r="JCF7">
        <v>1041.69</v>
      </c>
      <c r="JCG7">
        <v>1041.67</v>
      </c>
      <c r="JCH7">
        <v>1041.67</v>
      </c>
      <c r="JCI7">
        <v>1041.54</v>
      </c>
      <c r="JCJ7">
        <v>1041.79</v>
      </c>
      <c r="JCK7">
        <v>1041.52</v>
      </c>
      <c r="JCL7">
        <v>1041.5899999999999</v>
      </c>
      <c r="JCM7">
        <v>1041.6199999999999</v>
      </c>
      <c r="JCN7">
        <v>1041.5899999999999</v>
      </c>
      <c r="JCO7">
        <v>1041.54</v>
      </c>
      <c r="JCP7">
        <v>1041.6099999999999</v>
      </c>
      <c r="JCQ7">
        <v>1041.6400000000001</v>
      </c>
      <c r="JCR7">
        <v>1041.5</v>
      </c>
      <c r="JCS7">
        <v>1041.75</v>
      </c>
      <c r="JCT7">
        <v>1041.75</v>
      </c>
      <c r="JCU7">
        <v>1041.75</v>
      </c>
      <c r="JCV7">
        <v>1041.74</v>
      </c>
      <c r="JCW7">
        <v>1041.58</v>
      </c>
      <c r="JCX7">
        <v>1041.5899999999999</v>
      </c>
      <c r="JCY7">
        <v>1041.76</v>
      </c>
      <c r="JCZ7">
        <v>1041.6300000000001</v>
      </c>
      <c r="JDA7">
        <v>1041.8800000000001</v>
      </c>
      <c r="JDB7">
        <v>1041.76</v>
      </c>
      <c r="JDC7">
        <v>1041.75</v>
      </c>
      <c r="JDD7">
        <v>1041.74</v>
      </c>
      <c r="JDE7">
        <v>1041.5899999999999</v>
      </c>
      <c r="JDF7">
        <v>1041.75</v>
      </c>
      <c r="JDG7">
        <v>1041.77</v>
      </c>
      <c r="JDH7">
        <v>1041.81</v>
      </c>
      <c r="JDI7">
        <v>1041.81</v>
      </c>
      <c r="JDJ7">
        <v>1041.68</v>
      </c>
      <c r="JDK7">
        <v>1041.71</v>
      </c>
      <c r="JDL7">
        <v>1041.79</v>
      </c>
      <c r="JDM7">
        <v>1043.6400000000001</v>
      </c>
      <c r="JDN7">
        <v>1042.6400000000001</v>
      </c>
      <c r="JDO7">
        <v>1043.4100000000001</v>
      </c>
      <c r="JDP7">
        <v>1043.1400000000001</v>
      </c>
      <c r="JDQ7">
        <v>1043.4000000000001</v>
      </c>
      <c r="JDR7">
        <v>1043.42</v>
      </c>
      <c r="JDS7">
        <v>1043.27</v>
      </c>
      <c r="JDT7">
        <v>1043.5</v>
      </c>
      <c r="JDU7">
        <v>1043.3599999999999</v>
      </c>
      <c r="JDV7">
        <v>1043.52</v>
      </c>
      <c r="JDW7">
        <v>1043.53</v>
      </c>
      <c r="JDX7">
        <v>1043.45</v>
      </c>
      <c r="JDY7">
        <v>1043.52</v>
      </c>
      <c r="JDZ7">
        <v>1043.52</v>
      </c>
      <c r="JEA7">
        <v>1043.47</v>
      </c>
      <c r="JEB7">
        <v>1043.6300000000001</v>
      </c>
      <c r="JEC7">
        <v>1043.67</v>
      </c>
      <c r="JED7">
        <v>1043.43</v>
      </c>
      <c r="JEE7">
        <v>1043.49</v>
      </c>
      <c r="JEF7">
        <v>1043.44</v>
      </c>
      <c r="JEG7">
        <v>1043.57</v>
      </c>
      <c r="JEH7">
        <v>1043.69</v>
      </c>
      <c r="JEI7">
        <v>1043.52</v>
      </c>
      <c r="JEJ7">
        <v>1043.6400000000001</v>
      </c>
      <c r="JEK7">
        <v>1043.6400000000001</v>
      </c>
      <c r="JEL7">
        <v>1043.8599999999999</v>
      </c>
      <c r="JEM7">
        <v>1043.7</v>
      </c>
      <c r="JEN7">
        <v>1043.75</v>
      </c>
      <c r="JEO7">
        <v>1043.74</v>
      </c>
      <c r="JEP7">
        <v>1043.6600000000001</v>
      </c>
      <c r="JEQ7">
        <v>1043.68</v>
      </c>
      <c r="JER7">
        <v>1043.7</v>
      </c>
      <c r="JES7">
        <v>1043.71</v>
      </c>
      <c r="JET7">
        <v>1043.73</v>
      </c>
      <c r="JEU7">
        <v>1043.74</v>
      </c>
      <c r="JEV7">
        <v>1043.83</v>
      </c>
      <c r="JEW7">
        <v>1043.83</v>
      </c>
      <c r="JEX7">
        <v>1043.8399999999999</v>
      </c>
      <c r="JEY7">
        <v>1043.76</v>
      </c>
      <c r="JEZ7">
        <v>1043.8599999999999</v>
      </c>
      <c r="JFA7">
        <v>1043.76</v>
      </c>
      <c r="JFB7">
        <v>1043.81</v>
      </c>
      <c r="JFC7">
        <v>1043.72</v>
      </c>
      <c r="JFD7">
        <v>1043.82</v>
      </c>
      <c r="JFE7">
        <v>1043.98</v>
      </c>
      <c r="JFF7">
        <v>1043.9000000000001</v>
      </c>
      <c r="JFG7">
        <v>1043.78</v>
      </c>
      <c r="JFH7">
        <v>1043.8900000000001</v>
      </c>
      <c r="JFI7">
        <v>1043.9000000000001</v>
      </c>
      <c r="JFJ7">
        <v>1043.8599999999999</v>
      </c>
      <c r="JFK7">
        <v>1043.8900000000001</v>
      </c>
      <c r="JFL7">
        <v>1045.6500000000001</v>
      </c>
      <c r="JFM7">
        <v>1044.9000000000001</v>
      </c>
      <c r="JFN7">
        <v>1045.7</v>
      </c>
      <c r="JFO7">
        <v>1045.26</v>
      </c>
      <c r="JFP7">
        <v>1045.4000000000001</v>
      </c>
      <c r="JFQ7">
        <v>1045.4100000000001</v>
      </c>
      <c r="JFR7">
        <v>1045.51</v>
      </c>
      <c r="JFS7">
        <v>1045.6400000000001</v>
      </c>
      <c r="JFT7">
        <v>1045.49</v>
      </c>
      <c r="JFU7">
        <v>1045.55</v>
      </c>
      <c r="JFV7">
        <v>1045.54</v>
      </c>
      <c r="JFW7">
        <v>1045.76</v>
      </c>
      <c r="JFX7">
        <v>1045.71</v>
      </c>
      <c r="JFY7">
        <v>1045.6400000000001</v>
      </c>
      <c r="JFZ7">
        <v>1045.69</v>
      </c>
      <c r="JGA7">
        <v>1045.72</v>
      </c>
      <c r="JGB7">
        <v>1045.7</v>
      </c>
      <c r="JGC7">
        <v>1045.77</v>
      </c>
      <c r="JGD7">
        <v>1045.57</v>
      </c>
      <c r="JGE7">
        <v>1045.79</v>
      </c>
      <c r="JGF7">
        <v>1045.8900000000001</v>
      </c>
      <c r="JGG7">
        <v>1045.8800000000001</v>
      </c>
      <c r="JGH7">
        <v>1045.82</v>
      </c>
      <c r="JGI7">
        <v>1045.8499999999999</v>
      </c>
      <c r="JGJ7">
        <v>1045.8399999999999</v>
      </c>
      <c r="JGK7">
        <v>1045.8399999999999</v>
      </c>
      <c r="JGL7">
        <v>1045.97</v>
      </c>
      <c r="JGM7">
        <v>1045.78</v>
      </c>
      <c r="JGN7">
        <v>1045.93</v>
      </c>
      <c r="JGO7">
        <v>1045.8699999999999</v>
      </c>
      <c r="JGP7">
        <v>1045.8800000000001</v>
      </c>
      <c r="JGQ7">
        <v>1045.8499999999999</v>
      </c>
      <c r="JGR7">
        <v>1045.9100000000001</v>
      </c>
      <c r="JGS7">
        <v>1045.8399999999999</v>
      </c>
      <c r="JGT7">
        <v>1046.08</v>
      </c>
      <c r="JGU7">
        <v>1045.96</v>
      </c>
      <c r="JGV7">
        <v>1046.04</v>
      </c>
      <c r="JGW7">
        <v>1045.98</v>
      </c>
      <c r="JGX7">
        <v>1045.82</v>
      </c>
      <c r="JGY7">
        <v>1045.92</v>
      </c>
      <c r="JGZ7">
        <v>1045.97</v>
      </c>
      <c r="JHA7">
        <v>1045.95</v>
      </c>
      <c r="JHB7">
        <v>1046.04</v>
      </c>
      <c r="JHC7">
        <v>1045.98</v>
      </c>
      <c r="JHD7">
        <v>1046.03</v>
      </c>
      <c r="JHE7">
        <v>1046.02</v>
      </c>
      <c r="JHF7">
        <v>1046.1300000000001</v>
      </c>
      <c r="JHG7">
        <v>1045.96</v>
      </c>
      <c r="JHH7">
        <v>1046.0899999999999</v>
      </c>
      <c r="JHI7">
        <v>1048.05</v>
      </c>
      <c r="JHJ7">
        <v>1047.18</v>
      </c>
      <c r="JHK7">
        <v>1047.8499999999999</v>
      </c>
      <c r="JHL7">
        <v>1047.6099999999999</v>
      </c>
      <c r="JHM7">
        <v>1047.82</v>
      </c>
      <c r="JHN7">
        <v>1047.74</v>
      </c>
      <c r="JHO7">
        <v>1047.81</v>
      </c>
      <c r="JHP7">
        <v>1047.9000000000001</v>
      </c>
      <c r="JHQ7">
        <v>1047.8499999999999</v>
      </c>
      <c r="JHR7">
        <v>1047.8399999999999</v>
      </c>
      <c r="JHS7">
        <v>1047.8900000000001</v>
      </c>
      <c r="JHT7">
        <v>1047.8</v>
      </c>
      <c r="JHU7">
        <v>1048.04</v>
      </c>
      <c r="JHV7">
        <v>1047.77</v>
      </c>
      <c r="JHW7">
        <v>1047.96</v>
      </c>
      <c r="JHX7">
        <v>1048.07</v>
      </c>
      <c r="JHY7">
        <v>1048.02</v>
      </c>
      <c r="JHZ7">
        <v>1047.93</v>
      </c>
      <c r="JIA7">
        <v>1048.26</v>
      </c>
      <c r="JIB7">
        <v>1048.0899999999999</v>
      </c>
      <c r="JIC7">
        <v>1048.1199999999999</v>
      </c>
      <c r="JID7">
        <v>1048.1500000000001</v>
      </c>
      <c r="JIE7">
        <v>1048.1099999999999</v>
      </c>
      <c r="JIF7">
        <v>1048.0899999999999</v>
      </c>
      <c r="JIG7">
        <v>1048.1199999999999</v>
      </c>
      <c r="JIH7">
        <v>1048.2</v>
      </c>
      <c r="JII7">
        <v>1048.23</v>
      </c>
      <c r="JIJ7">
        <v>1048.23</v>
      </c>
      <c r="JIK7">
        <v>1048.29</v>
      </c>
      <c r="JIL7">
        <v>1048.28</v>
      </c>
      <c r="JIM7">
        <v>1048.33</v>
      </c>
      <c r="JIN7">
        <v>1048.3</v>
      </c>
      <c r="JIO7">
        <v>1048.3399999999999</v>
      </c>
      <c r="JIP7">
        <v>1048.28</v>
      </c>
      <c r="JIQ7">
        <v>1048.32</v>
      </c>
      <c r="JIR7">
        <v>1048.22</v>
      </c>
      <c r="JIS7">
        <v>1048.31</v>
      </c>
      <c r="JIT7">
        <v>1048.27</v>
      </c>
      <c r="JIU7">
        <v>1048.21</v>
      </c>
      <c r="JIV7">
        <v>1048.3</v>
      </c>
      <c r="JIW7">
        <v>1048.32</v>
      </c>
      <c r="JIX7">
        <v>1048.42</v>
      </c>
      <c r="JIY7">
        <v>1048.3399999999999</v>
      </c>
      <c r="JIZ7">
        <v>1048.5</v>
      </c>
      <c r="JJA7">
        <v>1048.49</v>
      </c>
      <c r="JJB7">
        <v>1048.47</v>
      </c>
      <c r="JJC7">
        <v>1048.47</v>
      </c>
      <c r="JJD7">
        <v>1048.51</v>
      </c>
      <c r="JJE7">
        <v>1048.4100000000001</v>
      </c>
      <c r="JJF7">
        <v>1048.45</v>
      </c>
      <c r="JJG7">
        <v>1048.3699999999999</v>
      </c>
      <c r="JJH7">
        <v>1050.74</v>
      </c>
      <c r="JJI7">
        <v>1049.6500000000001</v>
      </c>
      <c r="JJJ7">
        <v>1050.52</v>
      </c>
      <c r="JJK7">
        <v>1050.18</v>
      </c>
      <c r="JJL7">
        <v>1050.3399999999999</v>
      </c>
      <c r="JJM7">
        <v>1050.51</v>
      </c>
      <c r="JJN7">
        <v>1050.3900000000001</v>
      </c>
      <c r="JJO7">
        <v>1050.58</v>
      </c>
      <c r="JJP7">
        <v>1050.47</v>
      </c>
      <c r="JJQ7">
        <v>1050.56</v>
      </c>
      <c r="JJR7">
        <v>1050.5</v>
      </c>
      <c r="JJS7">
        <v>1050.73</v>
      </c>
      <c r="JJT7">
        <v>1050.5899999999999</v>
      </c>
      <c r="JJU7">
        <v>1050.69</v>
      </c>
      <c r="JJV7">
        <v>1050.69</v>
      </c>
      <c r="JJW7">
        <v>1050.6199999999999</v>
      </c>
      <c r="JJX7">
        <v>1050.75</v>
      </c>
      <c r="JJY7">
        <v>1050.6600000000001</v>
      </c>
      <c r="JJZ7">
        <v>1050.69</v>
      </c>
      <c r="JKA7">
        <v>1050.79</v>
      </c>
      <c r="JKB7">
        <v>1050.6600000000001</v>
      </c>
      <c r="JKC7">
        <v>1050.71</v>
      </c>
      <c r="JKD7">
        <v>1050.7</v>
      </c>
      <c r="JKE7">
        <v>1050.82</v>
      </c>
      <c r="JKF7">
        <v>1050.77</v>
      </c>
      <c r="JKG7">
        <v>1050.81</v>
      </c>
      <c r="JKH7">
        <v>1050.8</v>
      </c>
      <c r="JKI7">
        <v>1050.82</v>
      </c>
      <c r="JKJ7">
        <v>1050.8499999999999</v>
      </c>
      <c r="JKK7">
        <v>1050.8499999999999</v>
      </c>
      <c r="JKL7">
        <v>1050.8800000000001</v>
      </c>
      <c r="JKM7">
        <v>1050.9000000000001</v>
      </c>
      <c r="JKN7">
        <v>1050.8900000000001</v>
      </c>
      <c r="JKO7">
        <v>1051.01</v>
      </c>
      <c r="JKP7">
        <v>1050.93</v>
      </c>
      <c r="JKQ7">
        <v>1050.94</v>
      </c>
      <c r="JKR7">
        <v>1051.02</v>
      </c>
      <c r="JKS7">
        <v>1050.96</v>
      </c>
      <c r="JKT7">
        <v>1051.01</v>
      </c>
      <c r="JKU7">
        <v>1050.97</v>
      </c>
      <c r="JKV7">
        <v>1051.06</v>
      </c>
      <c r="JKW7">
        <v>1050.99</v>
      </c>
      <c r="JKX7">
        <v>1051.03</v>
      </c>
      <c r="JKY7">
        <v>1050.93</v>
      </c>
      <c r="JKZ7">
        <v>1051.0899999999999</v>
      </c>
      <c r="JLA7">
        <v>1051.1400000000001</v>
      </c>
      <c r="JLB7">
        <v>1050.8800000000001</v>
      </c>
      <c r="JLC7">
        <v>1051.01</v>
      </c>
      <c r="JLD7">
        <v>1050.92</v>
      </c>
      <c r="JLE7">
        <v>1053.22</v>
      </c>
      <c r="JLF7">
        <v>1052.18</v>
      </c>
      <c r="JLG7">
        <v>1052.99</v>
      </c>
      <c r="JLH7">
        <v>1052.6600000000001</v>
      </c>
      <c r="JLI7">
        <v>1052.97</v>
      </c>
      <c r="JLJ7">
        <v>1053.01</v>
      </c>
      <c r="JLK7">
        <v>1052.9100000000001</v>
      </c>
      <c r="JLL7">
        <v>1053.07</v>
      </c>
      <c r="JLM7">
        <v>1052.96</v>
      </c>
      <c r="JLN7">
        <v>1053</v>
      </c>
      <c r="JLO7">
        <v>1053.01</v>
      </c>
      <c r="JLP7">
        <v>1053.05</v>
      </c>
      <c r="JLQ7">
        <v>1053.1600000000001</v>
      </c>
      <c r="JLR7">
        <v>1053.1099999999999</v>
      </c>
      <c r="JLS7">
        <v>1053.21</v>
      </c>
      <c r="JLT7">
        <v>1053.26</v>
      </c>
      <c r="JLU7">
        <v>1053.2</v>
      </c>
      <c r="JLV7">
        <v>1053.33</v>
      </c>
      <c r="JLW7">
        <v>1053.27</v>
      </c>
      <c r="JLX7">
        <v>1053.23</v>
      </c>
      <c r="JLY7">
        <v>1053.31</v>
      </c>
      <c r="JLZ7">
        <v>1053.19</v>
      </c>
      <c r="JMA7">
        <v>1053.3900000000001</v>
      </c>
      <c r="JMB7">
        <v>1053.3499999999999</v>
      </c>
      <c r="JMC7">
        <v>1053.46</v>
      </c>
      <c r="JMD7">
        <v>1053.32</v>
      </c>
      <c r="JME7">
        <v>1053.26</v>
      </c>
      <c r="JMF7">
        <v>1053.3699999999999</v>
      </c>
      <c r="JMG7">
        <v>1053.42</v>
      </c>
      <c r="JMH7">
        <v>1053.3599999999999</v>
      </c>
      <c r="JMI7">
        <v>1053.3900000000001</v>
      </c>
      <c r="JMJ7">
        <v>1053.45</v>
      </c>
      <c r="JMK7">
        <v>1053.3800000000001</v>
      </c>
      <c r="JML7">
        <v>1053.48</v>
      </c>
      <c r="JMM7">
        <v>1053.45</v>
      </c>
      <c r="JMN7">
        <v>1053.43</v>
      </c>
      <c r="JMO7">
        <v>1053.54</v>
      </c>
      <c r="JMP7">
        <v>1053.53</v>
      </c>
      <c r="JMQ7">
        <v>1053.47</v>
      </c>
      <c r="JMR7">
        <v>1053.5</v>
      </c>
      <c r="JMS7">
        <v>1053.54</v>
      </c>
      <c r="JMT7">
        <v>1053.5</v>
      </c>
      <c r="JMU7">
        <v>1053.55</v>
      </c>
      <c r="JMV7">
        <v>1053.52</v>
      </c>
      <c r="JMW7">
        <v>1053.5</v>
      </c>
      <c r="JMX7">
        <v>1053.6099999999999</v>
      </c>
      <c r="JMY7">
        <v>1053.56</v>
      </c>
      <c r="JMZ7">
        <v>1053.56</v>
      </c>
      <c r="JNA7">
        <v>1053.57</v>
      </c>
      <c r="JNB7">
        <v>1053.56</v>
      </c>
      <c r="JNC7">
        <v>1053.6099999999999</v>
      </c>
      <c r="JND7">
        <v>1055.72</v>
      </c>
      <c r="JNE7">
        <v>1054.78</v>
      </c>
      <c r="JNF7">
        <v>1055.3399999999999</v>
      </c>
      <c r="JNG7">
        <v>1055.26</v>
      </c>
      <c r="JNH7">
        <v>1055.19</v>
      </c>
      <c r="JNI7">
        <v>1055.4000000000001</v>
      </c>
      <c r="JNJ7">
        <v>1055.26</v>
      </c>
      <c r="JNK7">
        <v>1055.43</v>
      </c>
      <c r="JNL7">
        <v>1055.27</v>
      </c>
      <c r="JNM7">
        <v>1055.44</v>
      </c>
      <c r="JNN7">
        <v>1055.44</v>
      </c>
      <c r="JNO7">
        <v>1055.4000000000001</v>
      </c>
      <c r="JNP7">
        <v>1055.53</v>
      </c>
      <c r="JNQ7">
        <v>1055.48</v>
      </c>
      <c r="JNR7">
        <v>1055.4100000000001</v>
      </c>
      <c r="JNS7">
        <v>1055.6199999999999</v>
      </c>
      <c r="JNT7">
        <v>1055.47</v>
      </c>
      <c r="JNU7">
        <v>1055.53</v>
      </c>
      <c r="JNV7">
        <v>1055.56</v>
      </c>
      <c r="JNW7">
        <v>1055.52</v>
      </c>
      <c r="JNX7">
        <v>1055.53</v>
      </c>
      <c r="JNY7">
        <v>1055.5</v>
      </c>
      <c r="JNZ7">
        <v>1055.6500000000001</v>
      </c>
      <c r="JOA7">
        <v>1055.6500000000001</v>
      </c>
      <c r="JOB7">
        <v>1055.6400000000001</v>
      </c>
      <c r="JOC7">
        <v>1055.5899999999999</v>
      </c>
      <c r="JOD7">
        <v>1055.5899999999999</v>
      </c>
      <c r="JOE7">
        <v>1055.6600000000001</v>
      </c>
      <c r="JOF7">
        <v>1055.7</v>
      </c>
      <c r="JOG7">
        <v>1055.76</v>
      </c>
      <c r="JOH7">
        <v>1055.6500000000001</v>
      </c>
      <c r="JOI7">
        <v>1055.7</v>
      </c>
      <c r="JOJ7">
        <v>1055.67</v>
      </c>
      <c r="JOK7">
        <v>1055.73</v>
      </c>
      <c r="JOL7">
        <v>1055.79</v>
      </c>
      <c r="JOM7">
        <v>1055.74</v>
      </c>
      <c r="JON7">
        <v>1055.78</v>
      </c>
      <c r="JOO7">
        <v>1055.72</v>
      </c>
      <c r="JOP7">
        <v>1055.8499999999999</v>
      </c>
      <c r="JOQ7">
        <v>1055.81</v>
      </c>
      <c r="JOR7">
        <v>1055.8599999999999</v>
      </c>
      <c r="JOS7">
        <v>1055.8800000000001</v>
      </c>
      <c r="JOT7">
        <v>1055.92</v>
      </c>
      <c r="JOU7">
        <v>1055.8499999999999</v>
      </c>
      <c r="JOV7">
        <v>1055.8399999999999</v>
      </c>
      <c r="JOW7">
        <v>1055.82</v>
      </c>
      <c r="JOX7">
        <v>1055.82</v>
      </c>
      <c r="JOY7">
        <v>1055.9100000000001</v>
      </c>
      <c r="JOZ7">
        <v>1055.8499999999999</v>
      </c>
      <c r="JPA7">
        <v>1057.56</v>
      </c>
      <c r="JPB7">
        <v>1056.81</v>
      </c>
      <c r="JPC7">
        <v>1057.4000000000001</v>
      </c>
      <c r="JPD7">
        <v>1057.28</v>
      </c>
      <c r="JPE7">
        <v>1057.22</v>
      </c>
      <c r="JPF7">
        <v>1057.3900000000001</v>
      </c>
      <c r="JPG7">
        <v>1057.32</v>
      </c>
      <c r="JPH7">
        <v>1057.44</v>
      </c>
      <c r="JPI7">
        <v>1057.3699999999999</v>
      </c>
      <c r="JPJ7">
        <v>1057.3900000000001</v>
      </c>
      <c r="JPK7">
        <v>1057.5</v>
      </c>
      <c r="JPL7">
        <v>1057.5</v>
      </c>
      <c r="JPM7">
        <v>1057.51</v>
      </c>
      <c r="JPN7">
        <v>1057.5</v>
      </c>
      <c r="JPO7">
        <v>1057.5</v>
      </c>
      <c r="JPP7">
        <v>1057.43</v>
      </c>
      <c r="JPQ7">
        <v>1057.54</v>
      </c>
      <c r="JPR7">
        <v>1057.5</v>
      </c>
      <c r="JPS7">
        <v>1057.57</v>
      </c>
      <c r="JPT7">
        <v>1057.54</v>
      </c>
      <c r="JPU7">
        <v>1057.54</v>
      </c>
      <c r="JPV7">
        <v>1057.67</v>
      </c>
      <c r="JPW7">
        <v>1057.73</v>
      </c>
      <c r="JPX7">
        <v>1057.6300000000001</v>
      </c>
      <c r="JPY7">
        <v>1057.7</v>
      </c>
      <c r="JPZ7">
        <v>1057.6199999999999</v>
      </c>
      <c r="JQA7">
        <v>1057.74</v>
      </c>
      <c r="JQB7">
        <v>1057.68</v>
      </c>
      <c r="JQC7">
        <v>1057.57</v>
      </c>
      <c r="JQD7">
        <v>1057.72</v>
      </c>
      <c r="JQE7">
        <v>1057.68</v>
      </c>
      <c r="JQF7">
        <v>1057.6500000000001</v>
      </c>
      <c r="JQG7">
        <v>1057.6500000000001</v>
      </c>
      <c r="JQH7">
        <v>1057.7</v>
      </c>
      <c r="JQI7">
        <v>1057.73</v>
      </c>
      <c r="JQJ7">
        <v>1057.7</v>
      </c>
      <c r="JQK7">
        <v>1057.69</v>
      </c>
      <c r="JQL7">
        <v>1057.75</v>
      </c>
      <c r="JQM7">
        <v>1057.71</v>
      </c>
      <c r="JQN7">
        <v>1057.67</v>
      </c>
      <c r="JQO7">
        <v>1057.75</v>
      </c>
      <c r="JQP7">
        <v>1057.6600000000001</v>
      </c>
      <c r="JQQ7">
        <v>1057.81</v>
      </c>
      <c r="JQR7">
        <v>1057.8</v>
      </c>
      <c r="JQS7">
        <v>1057.76</v>
      </c>
      <c r="JQT7">
        <v>1057.8</v>
      </c>
      <c r="JQU7">
        <v>1057.73</v>
      </c>
      <c r="JQV7">
        <v>1057.8699999999999</v>
      </c>
      <c r="JQW7">
        <v>1057.78</v>
      </c>
      <c r="JQX7">
        <v>1057.8499999999999</v>
      </c>
      <c r="JQY7">
        <v>1057.8900000000001</v>
      </c>
      <c r="JQZ7">
        <v>1059.73</v>
      </c>
      <c r="JRA7">
        <v>1058.73</v>
      </c>
      <c r="JRB7">
        <v>1059.43</v>
      </c>
      <c r="JRC7">
        <v>1059.3499999999999</v>
      </c>
      <c r="JRD7">
        <v>1059.33</v>
      </c>
      <c r="JRE7">
        <v>1059.52</v>
      </c>
      <c r="JRF7">
        <v>1059.26</v>
      </c>
      <c r="JRG7">
        <v>1059.55</v>
      </c>
      <c r="JRH7">
        <v>1059.51</v>
      </c>
      <c r="JRI7">
        <v>1059.51</v>
      </c>
      <c r="JRJ7">
        <v>1059.69</v>
      </c>
      <c r="JRK7">
        <v>1059.55</v>
      </c>
      <c r="JRL7">
        <v>1059.5899999999999</v>
      </c>
      <c r="JRM7">
        <v>1059.6199999999999</v>
      </c>
      <c r="JRN7">
        <v>1059.5999999999999</v>
      </c>
      <c r="JRO7">
        <v>1059.7</v>
      </c>
      <c r="JRP7">
        <v>1059.71</v>
      </c>
      <c r="JRQ7">
        <v>1059.6600000000001</v>
      </c>
      <c r="JRR7">
        <v>1059.76</v>
      </c>
      <c r="JRS7">
        <v>1059.6400000000001</v>
      </c>
      <c r="JRT7">
        <v>1059.75</v>
      </c>
      <c r="JRU7">
        <v>1059.8399999999999</v>
      </c>
      <c r="JRV7">
        <v>1059.75</v>
      </c>
      <c r="JRW7">
        <v>1059.81</v>
      </c>
      <c r="JRX7">
        <v>1059.72</v>
      </c>
      <c r="JRY7">
        <v>1059.76</v>
      </c>
      <c r="JRZ7">
        <v>1059.69</v>
      </c>
      <c r="JSA7">
        <v>1059.77</v>
      </c>
      <c r="JSB7">
        <v>1059.77</v>
      </c>
      <c r="JSC7">
        <v>1059.8800000000001</v>
      </c>
      <c r="JSD7">
        <v>1059.76</v>
      </c>
      <c r="JSE7">
        <v>1059.78</v>
      </c>
      <c r="JSF7">
        <v>1059.8499999999999</v>
      </c>
      <c r="JSG7">
        <v>1059.8399999999999</v>
      </c>
      <c r="JSH7">
        <v>1059.78</v>
      </c>
      <c r="JSI7">
        <v>1059.83</v>
      </c>
      <c r="JSJ7">
        <v>1059.82</v>
      </c>
      <c r="JSK7">
        <v>1059.79</v>
      </c>
      <c r="JSL7">
        <v>1059.8699999999999</v>
      </c>
      <c r="JSM7">
        <v>1059.75</v>
      </c>
      <c r="JSN7">
        <v>1059.98</v>
      </c>
      <c r="JSO7">
        <v>1059.98</v>
      </c>
      <c r="JSP7">
        <v>1059.8599999999999</v>
      </c>
      <c r="JSQ7">
        <v>1059.8699999999999</v>
      </c>
      <c r="JSR7">
        <v>1059.95</v>
      </c>
      <c r="JSS7">
        <v>1059.8800000000001</v>
      </c>
      <c r="JST7">
        <v>1060.03</v>
      </c>
      <c r="JSU7">
        <v>1060.03</v>
      </c>
      <c r="JSV7">
        <v>1059.94</v>
      </c>
      <c r="JSW7">
        <v>1061.29</v>
      </c>
      <c r="JSX7">
        <v>1060.68</v>
      </c>
      <c r="JSY7">
        <v>1061.1199999999999</v>
      </c>
      <c r="JSZ7">
        <v>1061.3399999999999</v>
      </c>
      <c r="JTA7">
        <v>1060.8800000000001</v>
      </c>
      <c r="JTB7">
        <v>1061.1500000000001</v>
      </c>
      <c r="JTC7">
        <v>1061.1199999999999</v>
      </c>
      <c r="JTD7">
        <v>1061.1300000000001</v>
      </c>
      <c r="JTE7">
        <v>1061.0899999999999</v>
      </c>
      <c r="JTF7">
        <v>1061.05</v>
      </c>
      <c r="JTG7">
        <v>1061.5</v>
      </c>
      <c r="JTH7">
        <v>1061.21</v>
      </c>
      <c r="JTI7">
        <v>1061.1400000000001</v>
      </c>
      <c r="JTJ7">
        <v>1061.18</v>
      </c>
      <c r="JTK7">
        <v>1061.32</v>
      </c>
      <c r="JTL7">
        <v>1061.53</v>
      </c>
      <c r="JTM7">
        <v>1061.26</v>
      </c>
      <c r="JTN7">
        <v>1061.24</v>
      </c>
      <c r="JTO7">
        <v>1061.29</v>
      </c>
      <c r="JTP7">
        <v>1061.3800000000001</v>
      </c>
      <c r="JTQ7">
        <v>1061.3599999999999</v>
      </c>
      <c r="JTR7">
        <v>1061.3800000000001</v>
      </c>
      <c r="JTS7">
        <v>1061.54</v>
      </c>
      <c r="JTT7">
        <v>1061.33</v>
      </c>
      <c r="JTU7">
        <v>1061.42</v>
      </c>
      <c r="JTV7">
        <v>1061.47</v>
      </c>
      <c r="JTW7">
        <v>1061.47</v>
      </c>
      <c r="JTX7">
        <v>1061.46</v>
      </c>
      <c r="JTY7">
        <v>1061.3399999999999</v>
      </c>
      <c r="JTZ7">
        <v>1061.3800000000001</v>
      </c>
      <c r="JUA7">
        <v>1061.46</v>
      </c>
      <c r="JUB7">
        <v>1061.46</v>
      </c>
      <c r="JUC7">
        <v>1061.43</v>
      </c>
      <c r="JUD7">
        <v>1061.57</v>
      </c>
      <c r="JUE7">
        <v>1061.47</v>
      </c>
      <c r="JUF7">
        <v>1061.52</v>
      </c>
      <c r="JUG7">
        <v>1061.57</v>
      </c>
      <c r="JUH7">
        <v>1061.4000000000001</v>
      </c>
      <c r="JUI7">
        <v>1061.45</v>
      </c>
      <c r="JUJ7">
        <v>1061.79</v>
      </c>
      <c r="JUK7">
        <v>1061.6099999999999</v>
      </c>
      <c r="JUL7">
        <v>1061.6300000000001</v>
      </c>
      <c r="JUM7">
        <v>1061.6199999999999</v>
      </c>
      <c r="JUN7">
        <v>1061.55</v>
      </c>
      <c r="JUO7">
        <v>1061.51</v>
      </c>
      <c r="JUP7">
        <v>1061.56</v>
      </c>
      <c r="JUQ7">
        <v>1061.49</v>
      </c>
      <c r="JUR7">
        <v>1061.76</v>
      </c>
      <c r="JUS7">
        <v>1061.55</v>
      </c>
      <c r="JUT7">
        <v>1061.53</v>
      </c>
      <c r="JUU7">
        <v>1061.75</v>
      </c>
      <c r="JUV7">
        <v>1063.22</v>
      </c>
      <c r="JUW7">
        <v>1062.3800000000001</v>
      </c>
      <c r="JUX7">
        <v>1062.67</v>
      </c>
      <c r="JUY7">
        <v>1062.71</v>
      </c>
      <c r="JUZ7">
        <v>1062.5</v>
      </c>
      <c r="JVA7">
        <v>1063.01</v>
      </c>
      <c r="JVB7">
        <v>1062.6300000000001</v>
      </c>
      <c r="JVC7">
        <v>1062.6600000000001</v>
      </c>
      <c r="JVD7">
        <v>1062.9100000000001</v>
      </c>
      <c r="JVE7">
        <v>1062.8699999999999</v>
      </c>
      <c r="JVF7">
        <v>1063</v>
      </c>
      <c r="JVG7">
        <v>1062.8599999999999</v>
      </c>
      <c r="JVH7">
        <v>1063.05</v>
      </c>
      <c r="JVI7">
        <v>1062.95</v>
      </c>
      <c r="JVJ7">
        <v>1063</v>
      </c>
      <c r="JVK7">
        <v>1063.07</v>
      </c>
      <c r="JVL7">
        <v>1062.96</v>
      </c>
      <c r="JVM7">
        <v>1063.08</v>
      </c>
      <c r="JVN7">
        <v>1063.01</v>
      </c>
      <c r="JVO7">
        <v>1063</v>
      </c>
      <c r="JVP7">
        <v>1063.08</v>
      </c>
      <c r="JVQ7">
        <v>1063.1199999999999</v>
      </c>
      <c r="JVR7">
        <v>1063.18</v>
      </c>
      <c r="JVS7">
        <v>1063.0999999999999</v>
      </c>
      <c r="JVT7">
        <v>1063.1099999999999</v>
      </c>
      <c r="JVU7">
        <v>1063.18</v>
      </c>
      <c r="JVV7">
        <v>1063.24</v>
      </c>
      <c r="JVW7">
        <v>1063.06</v>
      </c>
      <c r="JVX7">
        <v>1063.21</v>
      </c>
      <c r="JVY7">
        <v>1063.01</v>
      </c>
      <c r="JVZ7">
        <v>1063.1600000000001</v>
      </c>
      <c r="JWA7">
        <v>1063.1400000000001</v>
      </c>
      <c r="JWB7">
        <v>1063.03</v>
      </c>
      <c r="JWC7">
        <v>1063.02</v>
      </c>
      <c r="JWD7">
        <v>1063.18</v>
      </c>
      <c r="JWE7">
        <v>1063.22</v>
      </c>
      <c r="JWF7">
        <v>1063.23</v>
      </c>
      <c r="JWG7">
        <v>1063.31</v>
      </c>
      <c r="JWH7">
        <v>1063.3</v>
      </c>
      <c r="JWI7">
        <v>1063.05</v>
      </c>
      <c r="JWJ7">
        <v>1063.0999999999999</v>
      </c>
      <c r="JWK7">
        <v>1063.29</v>
      </c>
      <c r="JWL7">
        <v>1063.1199999999999</v>
      </c>
      <c r="JWM7">
        <v>1063.31</v>
      </c>
      <c r="JWN7">
        <v>1063.17</v>
      </c>
      <c r="JWO7">
        <v>1063.23</v>
      </c>
      <c r="JWP7">
        <v>1063.23</v>
      </c>
      <c r="JWQ7">
        <v>1063.3699999999999</v>
      </c>
      <c r="JWR7">
        <v>1063.26</v>
      </c>
      <c r="JWS7">
        <v>1064.49</v>
      </c>
      <c r="JWT7">
        <v>1063.72</v>
      </c>
      <c r="JWU7">
        <v>1064</v>
      </c>
      <c r="JWV7">
        <v>1064.4100000000001</v>
      </c>
      <c r="JWW7">
        <v>1063.93</v>
      </c>
      <c r="JWX7">
        <v>1064.19</v>
      </c>
      <c r="JWY7">
        <v>1064.1600000000001</v>
      </c>
      <c r="JWZ7">
        <v>1064.18</v>
      </c>
      <c r="JXA7">
        <v>1064.29</v>
      </c>
      <c r="JXB7">
        <v>1064.29</v>
      </c>
      <c r="JXC7">
        <v>1064.24</v>
      </c>
      <c r="JXD7">
        <v>1064.42</v>
      </c>
      <c r="JXE7">
        <v>1064.44</v>
      </c>
      <c r="JXF7">
        <v>1064.3599999999999</v>
      </c>
      <c r="JXG7">
        <v>1064.2</v>
      </c>
      <c r="JXH7">
        <v>1064.44</v>
      </c>
      <c r="JXI7">
        <v>1064.33</v>
      </c>
      <c r="JXJ7">
        <v>1064.3</v>
      </c>
      <c r="JXK7">
        <v>1064.49</v>
      </c>
      <c r="JXL7">
        <v>1064.42</v>
      </c>
      <c r="JXM7">
        <v>1064.47</v>
      </c>
      <c r="JXN7">
        <v>1064.43</v>
      </c>
      <c r="JXO7">
        <v>1064.43</v>
      </c>
      <c r="JXP7">
        <v>1064.3599999999999</v>
      </c>
      <c r="JXQ7">
        <v>1064.32</v>
      </c>
      <c r="JXR7">
        <v>1064.3900000000001</v>
      </c>
      <c r="JXS7">
        <v>1064.42</v>
      </c>
      <c r="JXT7">
        <v>1064.3399999999999</v>
      </c>
      <c r="JXU7">
        <v>1064.46</v>
      </c>
      <c r="JXV7">
        <v>1064.6300000000001</v>
      </c>
      <c r="JXW7">
        <v>1064.51</v>
      </c>
      <c r="JXX7">
        <v>1064.43</v>
      </c>
      <c r="JXY7">
        <v>1064.56</v>
      </c>
      <c r="JXZ7">
        <v>1064.43</v>
      </c>
      <c r="JYA7">
        <v>1064.3399999999999</v>
      </c>
      <c r="JYB7">
        <v>1064.58</v>
      </c>
      <c r="JYC7">
        <v>1064.5899999999999</v>
      </c>
      <c r="JYD7">
        <v>1064.53</v>
      </c>
      <c r="JYE7">
        <v>1064.5</v>
      </c>
      <c r="JYF7">
        <v>1064.53</v>
      </c>
      <c r="JYG7">
        <v>1064.33</v>
      </c>
      <c r="JYH7">
        <v>1064.55</v>
      </c>
      <c r="JYI7">
        <v>1064.67</v>
      </c>
      <c r="JYJ7">
        <v>1064.43</v>
      </c>
      <c r="JYK7">
        <v>1064.6600000000001</v>
      </c>
      <c r="JYL7">
        <v>1064.47</v>
      </c>
      <c r="JYM7">
        <v>1064.45</v>
      </c>
      <c r="JYN7">
        <v>1064.52</v>
      </c>
      <c r="JYO7">
        <v>1064.47</v>
      </c>
      <c r="JYP7">
        <v>1064.55</v>
      </c>
      <c r="JYQ7">
        <v>1064.55</v>
      </c>
      <c r="JYR7">
        <v>1065.56</v>
      </c>
      <c r="JYS7">
        <v>1064.99</v>
      </c>
      <c r="JYT7">
        <v>1065.22</v>
      </c>
      <c r="JYU7">
        <v>1065.3699999999999</v>
      </c>
      <c r="JYV7">
        <v>1065.17</v>
      </c>
      <c r="JYW7">
        <v>1065.3499999999999</v>
      </c>
      <c r="JYX7">
        <v>1065.3399999999999</v>
      </c>
      <c r="JYY7">
        <v>1065.43</v>
      </c>
      <c r="JYZ7">
        <v>1065.44</v>
      </c>
      <c r="JZA7">
        <v>1065.47</v>
      </c>
      <c r="JZB7">
        <v>1065.33</v>
      </c>
      <c r="JZC7">
        <v>1065.6099999999999</v>
      </c>
      <c r="JZD7">
        <v>1065.3900000000001</v>
      </c>
      <c r="JZE7">
        <v>1065.55</v>
      </c>
      <c r="JZF7">
        <v>1065.6400000000001</v>
      </c>
      <c r="JZG7">
        <v>1065.4000000000001</v>
      </c>
      <c r="JZH7">
        <v>1065.45</v>
      </c>
      <c r="JZI7">
        <v>1065.43</v>
      </c>
      <c r="JZJ7">
        <v>1065.58</v>
      </c>
      <c r="JZK7">
        <v>1065.49</v>
      </c>
      <c r="JZL7">
        <v>1065.5999999999999</v>
      </c>
      <c r="JZM7">
        <v>1065.52</v>
      </c>
      <c r="JZN7">
        <v>1065.46</v>
      </c>
      <c r="JZO7">
        <v>1065.53</v>
      </c>
      <c r="JZP7">
        <v>1065.6300000000001</v>
      </c>
      <c r="JZQ7">
        <v>1065.51</v>
      </c>
      <c r="JZR7">
        <v>1065.42</v>
      </c>
      <c r="JZS7">
        <v>1065.3699999999999</v>
      </c>
      <c r="JZT7">
        <v>1065.5</v>
      </c>
      <c r="JZU7">
        <v>1065.56</v>
      </c>
      <c r="JZV7">
        <v>1065.74</v>
      </c>
      <c r="JZW7">
        <v>1065.44</v>
      </c>
      <c r="JZX7">
        <v>1065.56</v>
      </c>
      <c r="JZY7">
        <v>1065.43</v>
      </c>
      <c r="JZZ7">
        <v>1065.48</v>
      </c>
      <c r="KAA7">
        <v>1065.58</v>
      </c>
      <c r="KAB7">
        <v>1065.57</v>
      </c>
      <c r="KAC7">
        <v>1065.5899999999999</v>
      </c>
      <c r="KAD7">
        <v>1065.5899999999999</v>
      </c>
      <c r="KAE7">
        <v>1065.52</v>
      </c>
      <c r="KAF7">
        <v>1065.5</v>
      </c>
      <c r="KAG7">
        <v>1065.56</v>
      </c>
      <c r="KAH7">
        <v>1065.58</v>
      </c>
      <c r="KAI7">
        <v>1065.51</v>
      </c>
      <c r="KAJ7">
        <v>1065.5899999999999</v>
      </c>
      <c r="KAK7">
        <v>1065.69</v>
      </c>
      <c r="KAL7">
        <v>1065.6500000000001</v>
      </c>
      <c r="KAM7">
        <v>1065.6099999999999</v>
      </c>
      <c r="KAN7">
        <v>1065.5999999999999</v>
      </c>
      <c r="KAO7">
        <v>1066.5</v>
      </c>
      <c r="KAP7">
        <v>1066.1600000000001</v>
      </c>
      <c r="KAQ7">
        <v>1066.24</v>
      </c>
      <c r="KAR7">
        <v>1066.45</v>
      </c>
      <c r="KAS7">
        <v>1066.27</v>
      </c>
      <c r="KAT7">
        <v>1066.44</v>
      </c>
      <c r="KAU7">
        <v>1066.3</v>
      </c>
      <c r="KAV7">
        <v>1066.3900000000001</v>
      </c>
      <c r="KAW7">
        <v>1066.57</v>
      </c>
      <c r="KAX7">
        <v>1066.4100000000001</v>
      </c>
      <c r="KAY7">
        <v>1066.3800000000001</v>
      </c>
      <c r="KAZ7">
        <v>1066.43</v>
      </c>
      <c r="KBA7">
        <v>1066.3599999999999</v>
      </c>
      <c r="KBB7">
        <v>1066.33</v>
      </c>
      <c r="KBC7">
        <v>1066.57</v>
      </c>
      <c r="KBD7">
        <v>1066.51</v>
      </c>
      <c r="KBE7">
        <v>1066.42</v>
      </c>
      <c r="KBF7">
        <v>1066.5</v>
      </c>
      <c r="KBG7">
        <v>1066.57</v>
      </c>
      <c r="KBH7">
        <v>1066.5899999999999</v>
      </c>
      <c r="KBI7">
        <v>1066.54</v>
      </c>
      <c r="KBJ7">
        <v>1066.56</v>
      </c>
      <c r="KBK7">
        <v>1066.51</v>
      </c>
      <c r="KBL7">
        <v>1066.58</v>
      </c>
      <c r="KBM7">
        <v>1066.6199999999999</v>
      </c>
      <c r="KBN7">
        <v>1066.5999999999999</v>
      </c>
      <c r="KBO7">
        <v>1066.49</v>
      </c>
      <c r="KBP7">
        <v>1066.4100000000001</v>
      </c>
      <c r="KBQ7">
        <v>1066.6099999999999</v>
      </c>
      <c r="KBR7">
        <v>1066.48</v>
      </c>
      <c r="KBS7">
        <v>1066.51</v>
      </c>
      <c r="KBT7">
        <v>1066.6600000000001</v>
      </c>
      <c r="KBU7">
        <v>1066.43</v>
      </c>
      <c r="KBV7">
        <v>1066.48</v>
      </c>
      <c r="KBW7">
        <v>1066.5899999999999</v>
      </c>
      <c r="KBX7">
        <v>1066.6099999999999</v>
      </c>
      <c r="KBY7">
        <v>1066.6500000000001</v>
      </c>
      <c r="KBZ7">
        <v>1066.58</v>
      </c>
      <c r="KCA7">
        <v>1066.68</v>
      </c>
      <c r="KCB7">
        <v>1066.6199999999999</v>
      </c>
      <c r="KCC7">
        <v>1066.6099999999999</v>
      </c>
      <c r="KCD7">
        <v>1066.46</v>
      </c>
      <c r="KCE7">
        <v>1066.74</v>
      </c>
      <c r="KCF7">
        <v>1066.6199999999999</v>
      </c>
      <c r="KCG7">
        <v>1066.5899999999999</v>
      </c>
      <c r="KCH7">
        <v>1066.57</v>
      </c>
      <c r="KCI7">
        <v>1066.81</v>
      </c>
      <c r="KCJ7">
        <v>1066.93</v>
      </c>
      <c r="KCK7">
        <v>1066.75</v>
      </c>
      <c r="KCL7">
        <v>1066.6500000000001</v>
      </c>
      <c r="KCM7">
        <v>1066.6500000000001</v>
      </c>
      <c r="KCN7">
        <v>1067.3</v>
      </c>
      <c r="KCO7">
        <v>1067.0999999999999</v>
      </c>
      <c r="KCP7">
        <v>1067.26</v>
      </c>
      <c r="KCQ7">
        <v>1067.31</v>
      </c>
      <c r="KCR7">
        <v>1067.19</v>
      </c>
      <c r="KCS7">
        <v>1067.17</v>
      </c>
      <c r="KCT7">
        <v>1067.29</v>
      </c>
      <c r="KCU7">
        <v>1067.26</v>
      </c>
      <c r="KCV7">
        <v>1067.23</v>
      </c>
      <c r="KCW7">
        <v>1067.3</v>
      </c>
      <c r="KCX7">
        <v>1067.26</v>
      </c>
      <c r="KCY7">
        <v>1067.5</v>
      </c>
      <c r="KCZ7">
        <v>1067.5</v>
      </c>
      <c r="KDA7">
        <v>1067.42</v>
      </c>
      <c r="KDB7">
        <v>1067.47</v>
      </c>
      <c r="KDC7">
        <v>1067.4000000000001</v>
      </c>
      <c r="KDD7">
        <v>1067.48</v>
      </c>
      <c r="KDE7">
        <v>1067.33</v>
      </c>
      <c r="KDF7">
        <v>1067.31</v>
      </c>
      <c r="KDG7">
        <v>1067.23</v>
      </c>
      <c r="KDH7">
        <v>1067.27</v>
      </c>
      <c r="KDI7">
        <v>1067.31</v>
      </c>
      <c r="KDJ7">
        <v>1067.19</v>
      </c>
      <c r="KDK7">
        <v>1067.3499999999999</v>
      </c>
      <c r="KDL7">
        <v>1067.3800000000001</v>
      </c>
      <c r="KDM7">
        <v>1067.51</v>
      </c>
      <c r="KDN7">
        <v>1067.3900000000001</v>
      </c>
      <c r="KDO7">
        <v>1067.3399999999999</v>
      </c>
      <c r="KDP7">
        <v>1067.44</v>
      </c>
      <c r="KDQ7">
        <v>1067.6099999999999</v>
      </c>
      <c r="KDR7">
        <v>1067.31</v>
      </c>
      <c r="KDS7">
        <v>1067.53</v>
      </c>
      <c r="KDT7">
        <v>1067.6400000000001</v>
      </c>
      <c r="KDU7">
        <v>1067.42</v>
      </c>
      <c r="KDV7">
        <v>1067.42</v>
      </c>
      <c r="KDW7">
        <v>1067.3900000000001</v>
      </c>
      <c r="KDX7">
        <v>1067.3</v>
      </c>
      <c r="KDY7">
        <v>1067.52</v>
      </c>
      <c r="KDZ7">
        <v>1067.3800000000001</v>
      </c>
      <c r="KEA7">
        <v>1067.49</v>
      </c>
      <c r="KEB7">
        <v>1067.54</v>
      </c>
      <c r="KEC7">
        <v>1067.6500000000001</v>
      </c>
      <c r="KED7">
        <v>1067.4100000000001</v>
      </c>
      <c r="KEE7">
        <v>1067.6400000000001</v>
      </c>
      <c r="KEF7">
        <v>1067.53</v>
      </c>
      <c r="KEG7">
        <v>1067.5899999999999</v>
      </c>
      <c r="KEH7">
        <v>1067.47</v>
      </c>
      <c r="KEI7">
        <v>1067.5999999999999</v>
      </c>
      <c r="KEJ7">
        <v>1067.5999999999999</v>
      </c>
      <c r="KEK7">
        <v>1068.27</v>
      </c>
      <c r="KEL7">
        <v>1068.06</v>
      </c>
      <c r="KEM7">
        <v>1068.1300000000001</v>
      </c>
      <c r="KEN7">
        <v>1068.43</v>
      </c>
      <c r="KEO7">
        <v>1068.1500000000001</v>
      </c>
      <c r="KEP7">
        <v>1068.1300000000001</v>
      </c>
      <c r="KEQ7">
        <v>1068.31</v>
      </c>
      <c r="KER7">
        <v>1068.1099999999999</v>
      </c>
      <c r="KES7">
        <v>1068.2</v>
      </c>
      <c r="KET7">
        <v>1068.2</v>
      </c>
      <c r="KEU7">
        <v>1068.32</v>
      </c>
      <c r="KEV7">
        <v>1068.23</v>
      </c>
      <c r="KEW7">
        <v>1068.4000000000001</v>
      </c>
      <c r="KEX7">
        <v>1068.1400000000001</v>
      </c>
      <c r="KEY7">
        <v>1068.22</v>
      </c>
      <c r="KEZ7">
        <v>1068.23</v>
      </c>
      <c r="KFA7">
        <v>1068.43</v>
      </c>
      <c r="KFB7">
        <v>1068.21</v>
      </c>
      <c r="KFC7">
        <v>1068.3</v>
      </c>
      <c r="KFD7">
        <v>1068.4100000000001</v>
      </c>
      <c r="KFE7">
        <v>1068.21</v>
      </c>
      <c r="KFF7">
        <v>1068.31</v>
      </c>
      <c r="KFG7">
        <v>1068.3</v>
      </c>
      <c r="KFH7">
        <v>1068.47</v>
      </c>
      <c r="KFI7">
        <v>1068.18</v>
      </c>
      <c r="KFJ7">
        <v>1068.42</v>
      </c>
      <c r="KFK7">
        <v>1068.32</v>
      </c>
      <c r="KFL7">
        <v>1068.3599999999999</v>
      </c>
      <c r="KFM7">
        <v>1068.24</v>
      </c>
      <c r="KFN7">
        <v>1068.52</v>
      </c>
      <c r="KFO7">
        <v>1068.42</v>
      </c>
      <c r="KFP7">
        <v>1068.49</v>
      </c>
      <c r="KFQ7">
        <v>1068.24</v>
      </c>
      <c r="KFR7">
        <v>1068.4000000000001</v>
      </c>
      <c r="KFS7">
        <v>1068.3699999999999</v>
      </c>
      <c r="KFT7">
        <v>1068.3599999999999</v>
      </c>
      <c r="KFU7">
        <v>1068.58</v>
      </c>
      <c r="KFV7">
        <v>1068.52</v>
      </c>
      <c r="KFW7">
        <v>1068.46</v>
      </c>
      <c r="KFX7">
        <v>1068.3399999999999</v>
      </c>
      <c r="KFY7">
        <v>1068.56</v>
      </c>
      <c r="KFZ7">
        <v>1068.49</v>
      </c>
      <c r="KGA7">
        <v>1068.51</v>
      </c>
      <c r="KGB7">
        <v>1068.54</v>
      </c>
      <c r="KGC7">
        <v>1068.56</v>
      </c>
      <c r="KGD7">
        <v>1068.47</v>
      </c>
      <c r="KGE7">
        <v>1068.4000000000001</v>
      </c>
      <c r="KGF7">
        <v>1068.3399999999999</v>
      </c>
      <c r="KGG7">
        <v>1068.42</v>
      </c>
      <c r="KGH7">
        <v>1068.3900000000001</v>
      </c>
      <c r="KGI7">
        <v>1068.5</v>
      </c>
      <c r="KGJ7">
        <v>1069.3399999999999</v>
      </c>
      <c r="KGK7">
        <v>1068.97</v>
      </c>
      <c r="KGL7">
        <v>1068.96</v>
      </c>
      <c r="KGM7">
        <v>1069.0999999999999</v>
      </c>
      <c r="KGN7">
        <v>1068.9100000000001</v>
      </c>
      <c r="KGO7">
        <v>1068.97</v>
      </c>
      <c r="KGP7">
        <v>1069.17</v>
      </c>
      <c r="KGQ7">
        <v>1069.1600000000001</v>
      </c>
      <c r="KGR7">
        <v>1069.25</v>
      </c>
      <c r="KGS7">
        <v>1069.1099999999999</v>
      </c>
      <c r="KGT7">
        <v>1069.17</v>
      </c>
      <c r="KGU7">
        <v>1069.18</v>
      </c>
      <c r="KGV7">
        <v>1069.21</v>
      </c>
      <c r="KGW7">
        <v>1069.03</v>
      </c>
      <c r="KGX7">
        <v>1068.98</v>
      </c>
      <c r="KGY7">
        <v>1069.21</v>
      </c>
      <c r="KGZ7">
        <v>1069.25</v>
      </c>
      <c r="KHA7">
        <v>1069.29</v>
      </c>
      <c r="KHB7">
        <v>1069.05</v>
      </c>
      <c r="KHC7">
        <v>1069.25</v>
      </c>
      <c r="KHD7">
        <v>1069.03</v>
      </c>
      <c r="KHE7">
        <v>1069.1600000000001</v>
      </c>
      <c r="KHF7">
        <v>1069.17</v>
      </c>
      <c r="KHG7">
        <v>1069.32</v>
      </c>
      <c r="KHH7">
        <v>1069.1099999999999</v>
      </c>
      <c r="KHI7">
        <v>1069.1300000000001</v>
      </c>
      <c r="KHJ7">
        <v>1069.1300000000001</v>
      </c>
      <c r="KHK7">
        <v>1069.24</v>
      </c>
      <c r="KHL7">
        <v>1069.06</v>
      </c>
      <c r="KHM7">
        <v>1069.28</v>
      </c>
      <c r="KHN7">
        <v>1069.29</v>
      </c>
      <c r="KHO7">
        <v>1069.1300000000001</v>
      </c>
      <c r="KHP7">
        <v>1069.19</v>
      </c>
      <c r="KHQ7">
        <v>1069.3</v>
      </c>
      <c r="KHR7">
        <v>1069.24</v>
      </c>
      <c r="KHS7">
        <v>1069.19</v>
      </c>
      <c r="KHT7">
        <v>1069.24</v>
      </c>
      <c r="KHU7">
        <v>1069.01</v>
      </c>
      <c r="KHV7">
        <v>1069.3599999999999</v>
      </c>
      <c r="KHW7">
        <v>1069.1099999999999</v>
      </c>
      <c r="KHX7">
        <v>1069.29</v>
      </c>
      <c r="KHY7">
        <v>1069.33</v>
      </c>
      <c r="KHZ7">
        <v>1069.4000000000001</v>
      </c>
      <c r="KIA7">
        <v>1069.1600000000001</v>
      </c>
      <c r="KIB7">
        <v>1069.28</v>
      </c>
      <c r="KIC7">
        <v>1069.3499999999999</v>
      </c>
      <c r="KID7">
        <v>1069.27</v>
      </c>
      <c r="KIE7">
        <v>1069.4100000000001</v>
      </c>
      <c r="KIF7">
        <v>1069.32</v>
      </c>
      <c r="KIG7">
        <v>1069.9100000000001</v>
      </c>
      <c r="KIH7">
        <v>1069.95</v>
      </c>
      <c r="KII7">
        <v>1069.58</v>
      </c>
      <c r="KIJ7">
        <v>1069.9000000000001</v>
      </c>
      <c r="KIK7">
        <v>1069.82</v>
      </c>
      <c r="KIL7">
        <v>1069.74</v>
      </c>
      <c r="KIM7">
        <v>1069.8599999999999</v>
      </c>
      <c r="KIN7">
        <v>1069.74</v>
      </c>
      <c r="KIO7">
        <v>1069.76</v>
      </c>
      <c r="KIP7">
        <v>1069.8399999999999</v>
      </c>
      <c r="KIQ7">
        <v>1069.77</v>
      </c>
      <c r="KIR7">
        <v>1069.8</v>
      </c>
      <c r="KIS7">
        <v>1069.69</v>
      </c>
      <c r="KIT7">
        <v>1069.83</v>
      </c>
      <c r="KIU7">
        <v>1069.73</v>
      </c>
      <c r="KIV7">
        <v>1069.78</v>
      </c>
      <c r="KIW7">
        <v>1069.93</v>
      </c>
      <c r="KIX7">
        <v>1069.74</v>
      </c>
      <c r="KIY7">
        <v>1069.93</v>
      </c>
      <c r="KIZ7">
        <v>1069.92</v>
      </c>
      <c r="KJA7">
        <v>1069.97</v>
      </c>
      <c r="KJB7">
        <v>1069.8699999999999</v>
      </c>
      <c r="KJC7">
        <v>1069.9100000000001</v>
      </c>
      <c r="KJD7">
        <v>1070.0999999999999</v>
      </c>
      <c r="KJE7">
        <v>1069.9000000000001</v>
      </c>
      <c r="KJF7">
        <v>1069.8900000000001</v>
      </c>
      <c r="KJG7">
        <v>1069.98</v>
      </c>
      <c r="KJH7">
        <v>1070.01</v>
      </c>
      <c r="KJI7">
        <v>1069.96</v>
      </c>
      <c r="KJJ7">
        <v>1070</v>
      </c>
      <c r="KJK7">
        <v>1069.8599999999999</v>
      </c>
      <c r="KJL7">
        <v>1069.8900000000001</v>
      </c>
      <c r="KJM7">
        <v>1070.05</v>
      </c>
      <c r="KJN7">
        <v>1069.9100000000001</v>
      </c>
      <c r="KJO7">
        <v>1070.01</v>
      </c>
      <c r="KJP7">
        <v>1069.9100000000001</v>
      </c>
      <c r="KJQ7">
        <v>1069.95</v>
      </c>
      <c r="KJR7">
        <v>1069.77</v>
      </c>
      <c r="KJS7">
        <v>1069.97</v>
      </c>
      <c r="KJT7">
        <v>1069.97</v>
      </c>
      <c r="KJU7">
        <v>1069.9000000000001</v>
      </c>
      <c r="KJV7">
        <v>1069.9000000000001</v>
      </c>
      <c r="KJW7">
        <v>1069.94</v>
      </c>
      <c r="KJX7">
        <v>1069.95</v>
      </c>
      <c r="KJY7">
        <v>1069.96</v>
      </c>
      <c r="KJZ7">
        <v>1069.8699999999999</v>
      </c>
      <c r="KKA7">
        <v>1069.8900000000001</v>
      </c>
      <c r="KKB7">
        <v>1070.0899999999999</v>
      </c>
      <c r="KKC7">
        <v>1069.9100000000001</v>
      </c>
      <c r="KKD7">
        <v>1069.95</v>
      </c>
      <c r="KKE7">
        <v>1070.21</v>
      </c>
      <c r="KKF7">
        <v>1070.45</v>
      </c>
      <c r="KKG7">
        <v>1070.43</v>
      </c>
      <c r="KKH7">
        <v>1070.24</v>
      </c>
      <c r="KKI7">
        <v>1070.47</v>
      </c>
      <c r="KKJ7">
        <v>1070.54</v>
      </c>
      <c r="KKK7">
        <v>1070.3599999999999</v>
      </c>
      <c r="KKL7">
        <v>1070.52</v>
      </c>
      <c r="KKM7">
        <v>1070.49</v>
      </c>
      <c r="KKN7">
        <v>1070.49</v>
      </c>
      <c r="KKO7">
        <v>1070.3800000000001</v>
      </c>
      <c r="KKP7">
        <v>1070.51</v>
      </c>
      <c r="KKQ7">
        <v>1070.49</v>
      </c>
      <c r="KKR7">
        <v>1070.3800000000001</v>
      </c>
      <c r="KKS7">
        <v>1070.4000000000001</v>
      </c>
      <c r="KKT7">
        <v>1070.43</v>
      </c>
      <c r="KKU7">
        <v>1070.53</v>
      </c>
      <c r="KKV7">
        <v>1070.73</v>
      </c>
      <c r="KKW7">
        <v>1070.51</v>
      </c>
      <c r="KKX7">
        <v>1070.54</v>
      </c>
      <c r="KKY7">
        <v>1070.4100000000001</v>
      </c>
      <c r="KKZ7">
        <v>1070.47</v>
      </c>
      <c r="KLA7">
        <v>1070.5899999999999</v>
      </c>
      <c r="KLB7">
        <v>1070.4000000000001</v>
      </c>
      <c r="KLC7">
        <v>1070.58</v>
      </c>
      <c r="KLD7">
        <v>1070.49</v>
      </c>
      <c r="KLE7">
        <v>1070.4000000000001</v>
      </c>
      <c r="KLF7">
        <v>1070.6300000000001</v>
      </c>
      <c r="KLG7">
        <v>1070.33</v>
      </c>
      <c r="KLH7">
        <v>1070.3599999999999</v>
      </c>
      <c r="KLI7">
        <v>1070.43</v>
      </c>
      <c r="KLJ7">
        <v>1070.6500000000001</v>
      </c>
      <c r="KLK7">
        <v>1070.51</v>
      </c>
      <c r="KLL7">
        <v>1070.53</v>
      </c>
      <c r="KLM7">
        <v>1070.6099999999999</v>
      </c>
      <c r="KLN7">
        <v>1070.47</v>
      </c>
      <c r="KLO7">
        <v>1070.52</v>
      </c>
      <c r="KLP7">
        <v>1070.55</v>
      </c>
      <c r="KLQ7">
        <v>1070.5</v>
      </c>
      <c r="KLR7">
        <v>1070.5899999999999</v>
      </c>
      <c r="KLS7">
        <v>1070.5999999999999</v>
      </c>
      <c r="KLT7">
        <v>1070.69</v>
      </c>
      <c r="KLU7">
        <v>1070.58</v>
      </c>
      <c r="KLV7">
        <v>1070.6500000000001</v>
      </c>
      <c r="KLW7">
        <v>1070.5899999999999</v>
      </c>
      <c r="KLX7">
        <v>1070.8699999999999</v>
      </c>
      <c r="KLY7">
        <v>1070.71</v>
      </c>
      <c r="KLZ7">
        <v>1070.6400000000001</v>
      </c>
      <c r="KMA7">
        <v>1070.6300000000001</v>
      </c>
      <c r="KMB7">
        <v>1070.73</v>
      </c>
      <c r="KMC7">
        <v>1071.2</v>
      </c>
      <c r="KMD7">
        <v>1071.03</v>
      </c>
      <c r="KME7">
        <v>1070.76</v>
      </c>
      <c r="KMF7">
        <v>1071.18</v>
      </c>
      <c r="KMG7">
        <v>1071.22</v>
      </c>
      <c r="KMH7">
        <v>1070.92</v>
      </c>
      <c r="KMI7">
        <v>1070.9100000000001</v>
      </c>
      <c r="KMJ7">
        <v>1071.07</v>
      </c>
      <c r="KMK7">
        <v>1071.04</v>
      </c>
      <c r="KML7">
        <v>1071.0899999999999</v>
      </c>
      <c r="KMM7">
        <v>1071.02</v>
      </c>
      <c r="KMN7">
        <v>1071.0999999999999</v>
      </c>
      <c r="KMO7">
        <v>1071.17</v>
      </c>
      <c r="KMP7">
        <v>1071.18</v>
      </c>
      <c r="KMQ7">
        <v>1071.03</v>
      </c>
      <c r="KMR7">
        <v>1071.24</v>
      </c>
      <c r="KMS7">
        <v>1071.26</v>
      </c>
      <c r="KMT7">
        <v>1071.1500000000001</v>
      </c>
      <c r="KMU7">
        <v>1071.23</v>
      </c>
      <c r="KMV7">
        <v>1071.27</v>
      </c>
      <c r="KMW7">
        <v>1071.28</v>
      </c>
      <c r="KMX7">
        <v>1071.1400000000001</v>
      </c>
      <c r="KMY7">
        <v>1071.26</v>
      </c>
      <c r="KMZ7">
        <v>1071.06</v>
      </c>
      <c r="KNA7">
        <v>1071.05</v>
      </c>
      <c r="KNB7">
        <v>1071.33</v>
      </c>
      <c r="KNC7">
        <v>1071.06</v>
      </c>
      <c r="KND7">
        <v>1071.22</v>
      </c>
      <c r="KNE7">
        <v>1071.2</v>
      </c>
      <c r="KNF7">
        <v>1071.3699999999999</v>
      </c>
      <c r="KNG7">
        <v>1071.24</v>
      </c>
      <c r="KNH7">
        <v>1071.31</v>
      </c>
      <c r="KNI7">
        <v>1071.32</v>
      </c>
      <c r="KNJ7">
        <v>1071.29</v>
      </c>
      <c r="KNK7">
        <v>1071.3499999999999</v>
      </c>
      <c r="KNL7">
        <v>1071.42</v>
      </c>
      <c r="KNM7">
        <v>1071.25</v>
      </c>
      <c r="KNN7">
        <v>1071.32</v>
      </c>
      <c r="KNO7">
        <v>1071.26</v>
      </c>
      <c r="KNP7">
        <v>1071.25</v>
      </c>
      <c r="KNQ7">
        <v>1071.2</v>
      </c>
      <c r="KNR7">
        <v>1071.32</v>
      </c>
      <c r="KNS7">
        <v>1071.19</v>
      </c>
      <c r="KNT7">
        <v>1071.21</v>
      </c>
      <c r="KNU7">
        <v>1071.21</v>
      </c>
      <c r="KNV7">
        <v>1071.4100000000001</v>
      </c>
      <c r="KNW7">
        <v>1071.32</v>
      </c>
      <c r="KNX7">
        <v>1071.25</v>
      </c>
      <c r="KNY7">
        <v>1071.31</v>
      </c>
      <c r="KNZ7">
        <v>1071.0999999999999</v>
      </c>
      <c r="KOA7">
        <v>1071.19</v>
      </c>
      <c r="KOB7">
        <v>1072.03</v>
      </c>
      <c r="KOC7">
        <v>1071.68</v>
      </c>
      <c r="KOD7">
        <v>1071.54</v>
      </c>
      <c r="KOE7">
        <v>1071.78</v>
      </c>
      <c r="KOF7">
        <v>1071.75</v>
      </c>
      <c r="KOG7">
        <v>1071.5999999999999</v>
      </c>
      <c r="KOH7">
        <v>1071.81</v>
      </c>
      <c r="KOI7">
        <v>1071.6199999999999</v>
      </c>
      <c r="KOJ7">
        <v>1071.68</v>
      </c>
      <c r="KOK7">
        <v>1071.69</v>
      </c>
      <c r="KOL7">
        <v>1071.67</v>
      </c>
      <c r="KOM7">
        <v>1071.78</v>
      </c>
      <c r="KON7">
        <v>1071.52</v>
      </c>
      <c r="KOO7">
        <v>1071.72</v>
      </c>
      <c r="KOP7">
        <v>1071.76</v>
      </c>
      <c r="KOQ7">
        <v>1071.72</v>
      </c>
      <c r="KOR7">
        <v>1071.78</v>
      </c>
      <c r="KOS7">
        <v>1071.81</v>
      </c>
      <c r="KOT7">
        <v>1071.75</v>
      </c>
      <c r="KOU7">
        <v>1071.8</v>
      </c>
      <c r="KOV7">
        <v>1071.75</v>
      </c>
      <c r="KOW7">
        <v>1071.71</v>
      </c>
      <c r="KOX7">
        <v>1071.58</v>
      </c>
      <c r="KOY7">
        <v>1071.93</v>
      </c>
      <c r="KOZ7">
        <v>1071.71</v>
      </c>
      <c r="KPA7">
        <v>1071.6500000000001</v>
      </c>
      <c r="KPB7">
        <v>1071.9000000000001</v>
      </c>
      <c r="KPC7">
        <v>1071.98</v>
      </c>
      <c r="KPD7">
        <v>1071.73</v>
      </c>
      <c r="KPE7">
        <v>1071.8</v>
      </c>
      <c r="KPF7">
        <v>1071.8699999999999</v>
      </c>
      <c r="KPG7">
        <v>1071.68</v>
      </c>
      <c r="KPH7">
        <v>1071.82</v>
      </c>
      <c r="KPI7">
        <v>1071.71</v>
      </c>
      <c r="KPJ7">
        <v>1071.74</v>
      </c>
      <c r="KPK7">
        <v>1071.94</v>
      </c>
      <c r="KPL7">
        <v>1071.74</v>
      </c>
      <c r="KPM7">
        <v>1071.8599999999999</v>
      </c>
      <c r="KPN7">
        <v>1071.9000000000001</v>
      </c>
      <c r="KPO7">
        <v>1071.97</v>
      </c>
      <c r="KPP7">
        <v>1071.78</v>
      </c>
      <c r="KPQ7">
        <v>1071.99</v>
      </c>
      <c r="KPR7">
        <v>1071.71</v>
      </c>
      <c r="KPS7">
        <v>1071.8</v>
      </c>
      <c r="KPT7">
        <v>1071.95</v>
      </c>
      <c r="KPU7">
        <v>1072</v>
      </c>
      <c r="KPV7">
        <v>1072.1500000000001</v>
      </c>
      <c r="KPW7">
        <v>1071.81</v>
      </c>
      <c r="KPX7">
        <v>1071.6500000000001</v>
      </c>
      <c r="KPY7">
        <v>1072.3800000000001</v>
      </c>
      <c r="KPZ7">
        <v>1072.02</v>
      </c>
      <c r="KQA7">
        <v>1071.93</v>
      </c>
      <c r="KQB7">
        <v>1072.3599999999999</v>
      </c>
      <c r="KQC7">
        <v>1072.19</v>
      </c>
      <c r="KQD7">
        <v>1072.1199999999999</v>
      </c>
      <c r="KQE7">
        <v>1072.24</v>
      </c>
      <c r="KQF7">
        <v>1072.17</v>
      </c>
      <c r="KQG7">
        <v>1072.1099999999999</v>
      </c>
      <c r="KQH7">
        <v>1072.1600000000001</v>
      </c>
      <c r="KQI7">
        <v>1072.4100000000001</v>
      </c>
      <c r="KQJ7">
        <v>1072.18</v>
      </c>
      <c r="KQK7">
        <v>1072.1099999999999</v>
      </c>
      <c r="KQL7">
        <v>1072.3</v>
      </c>
      <c r="KQM7">
        <v>1072.19</v>
      </c>
      <c r="KQN7">
        <v>1072.31</v>
      </c>
      <c r="KQO7">
        <v>1072.21</v>
      </c>
      <c r="KQP7">
        <v>1072.27</v>
      </c>
      <c r="KQQ7">
        <v>1072.17</v>
      </c>
      <c r="KQR7">
        <v>1072.4100000000001</v>
      </c>
      <c r="KQS7">
        <v>1072.2</v>
      </c>
      <c r="KQT7">
        <v>1072.22</v>
      </c>
      <c r="KQU7">
        <v>1072.3</v>
      </c>
      <c r="KQV7">
        <v>1072.24</v>
      </c>
      <c r="KQW7">
        <v>1072.18</v>
      </c>
      <c r="KQX7">
        <v>1071.99</v>
      </c>
      <c r="KQY7">
        <v>1072.21</v>
      </c>
      <c r="KQZ7">
        <v>1072.1300000000001</v>
      </c>
      <c r="KRA7">
        <v>1072.24</v>
      </c>
      <c r="KRB7">
        <v>1072.18</v>
      </c>
      <c r="KRC7">
        <v>1072.19</v>
      </c>
      <c r="KRD7">
        <v>1072.4000000000001</v>
      </c>
      <c r="KRE7">
        <v>1072.33</v>
      </c>
      <c r="KRF7">
        <v>1072.29</v>
      </c>
      <c r="KRG7">
        <v>1072.2</v>
      </c>
      <c r="KRH7">
        <v>1072.43</v>
      </c>
      <c r="KRI7">
        <v>1072.28</v>
      </c>
      <c r="KRJ7">
        <v>1072.3599999999999</v>
      </c>
      <c r="KRK7">
        <v>1072.25</v>
      </c>
      <c r="KRL7">
        <v>1072.46</v>
      </c>
      <c r="KRM7">
        <v>1072.31</v>
      </c>
      <c r="KRN7">
        <v>1072.23</v>
      </c>
      <c r="KRO7">
        <v>1072.23</v>
      </c>
      <c r="KRP7">
        <v>1072.3499999999999</v>
      </c>
      <c r="KRQ7">
        <v>1072.31</v>
      </c>
      <c r="KRR7">
        <v>1072.1199999999999</v>
      </c>
      <c r="KRS7">
        <v>1072.22</v>
      </c>
      <c r="KRT7">
        <v>1072.27</v>
      </c>
      <c r="KRU7">
        <v>1072.28</v>
      </c>
      <c r="KRV7">
        <v>1072.24</v>
      </c>
      <c r="KRW7">
        <v>1072.5</v>
      </c>
      <c r="KRX7">
        <v>1072.97</v>
      </c>
      <c r="KRY7">
        <v>1072.51</v>
      </c>
      <c r="KRZ7">
        <v>1072.45</v>
      </c>
      <c r="KSA7">
        <v>1072.5899999999999</v>
      </c>
      <c r="KSB7">
        <v>1072.55</v>
      </c>
      <c r="KSC7">
        <v>1072.49</v>
      </c>
      <c r="KSD7">
        <v>1072.47</v>
      </c>
      <c r="KSE7">
        <v>1072.6199999999999</v>
      </c>
      <c r="KSF7">
        <v>1072.67</v>
      </c>
      <c r="KSG7">
        <v>1072.58</v>
      </c>
      <c r="KSH7">
        <v>1072.78</v>
      </c>
      <c r="KSI7">
        <v>1072.75</v>
      </c>
      <c r="KSJ7">
        <v>1072.74</v>
      </c>
      <c r="KSK7">
        <v>1072.6099999999999</v>
      </c>
      <c r="KSL7">
        <v>1072.73</v>
      </c>
      <c r="KSM7">
        <v>1072.75</v>
      </c>
      <c r="KSN7">
        <v>1072.6500000000001</v>
      </c>
      <c r="KSO7">
        <v>1072.6300000000001</v>
      </c>
      <c r="KSP7">
        <v>1072.78</v>
      </c>
      <c r="KSQ7">
        <v>1072.6099999999999</v>
      </c>
      <c r="KSR7">
        <v>1072.75</v>
      </c>
      <c r="KSS7">
        <v>1072.74</v>
      </c>
      <c r="KST7">
        <v>1072.92</v>
      </c>
      <c r="KSU7">
        <v>1072.82</v>
      </c>
      <c r="KSV7">
        <v>1072.8699999999999</v>
      </c>
      <c r="KSW7">
        <v>1072.8</v>
      </c>
      <c r="KSX7">
        <v>1072.71</v>
      </c>
      <c r="KSY7">
        <v>1072.94</v>
      </c>
      <c r="KSZ7">
        <v>1072.73</v>
      </c>
      <c r="KTA7">
        <v>1072.5899999999999</v>
      </c>
      <c r="KTB7">
        <v>1072.81</v>
      </c>
      <c r="KTC7">
        <v>1072.79</v>
      </c>
      <c r="KTD7">
        <v>1072.92</v>
      </c>
      <c r="KTE7">
        <v>1072.76</v>
      </c>
      <c r="KTF7">
        <v>1072.77</v>
      </c>
      <c r="KTG7">
        <v>1072.5899999999999</v>
      </c>
      <c r="KTH7">
        <v>1072.71</v>
      </c>
      <c r="KTI7">
        <v>1072.8599999999999</v>
      </c>
      <c r="KTJ7">
        <v>1072.6600000000001</v>
      </c>
      <c r="KTK7">
        <v>1072.56</v>
      </c>
      <c r="KTL7">
        <v>1072.79</v>
      </c>
      <c r="KTM7">
        <v>1072.8</v>
      </c>
      <c r="KTN7">
        <v>1072.8399999999999</v>
      </c>
      <c r="KTO7">
        <v>1072.71</v>
      </c>
      <c r="KTP7">
        <v>1072.73</v>
      </c>
      <c r="KTQ7">
        <v>1072.8399999999999</v>
      </c>
      <c r="KTR7">
        <v>1072.77</v>
      </c>
      <c r="KTS7">
        <v>1072.8399999999999</v>
      </c>
      <c r="KTT7">
        <v>1072.69</v>
      </c>
      <c r="KTU7">
        <v>1073.01</v>
      </c>
      <c r="KTV7">
        <v>1073</v>
      </c>
      <c r="KTW7">
        <v>1072.8699999999999</v>
      </c>
      <c r="KTX7">
        <v>1073.0999999999999</v>
      </c>
      <c r="KTY7">
        <v>1073.06</v>
      </c>
      <c r="KTZ7">
        <v>1073.08</v>
      </c>
      <c r="KUA7">
        <v>1073.1400000000001</v>
      </c>
      <c r="KUB7">
        <v>1073.3499999999999</v>
      </c>
      <c r="KUC7">
        <v>1073.05</v>
      </c>
      <c r="KUD7">
        <v>1073.1400000000001</v>
      </c>
      <c r="KUE7">
        <v>1073.08</v>
      </c>
      <c r="KUF7">
        <v>1073.07</v>
      </c>
      <c r="KUG7">
        <v>1073.22</v>
      </c>
      <c r="KUH7">
        <v>1073.05</v>
      </c>
      <c r="KUI7">
        <v>1073.17</v>
      </c>
      <c r="KUJ7">
        <v>1073.27</v>
      </c>
      <c r="KUK7">
        <v>1073.0999999999999</v>
      </c>
      <c r="KUL7">
        <v>1073.19</v>
      </c>
      <c r="KUM7">
        <v>1073.07</v>
      </c>
      <c r="KUN7">
        <v>1073.08</v>
      </c>
      <c r="KUO7">
        <v>1073.05</v>
      </c>
      <c r="KUP7">
        <v>1072.8399999999999</v>
      </c>
      <c r="KUQ7">
        <v>1073.23</v>
      </c>
      <c r="KUR7">
        <v>1072.95</v>
      </c>
      <c r="KUS7">
        <v>1073.07</v>
      </c>
      <c r="KUT7">
        <v>1073</v>
      </c>
      <c r="KUU7">
        <v>1073.23</v>
      </c>
      <c r="KUV7">
        <v>1073.1199999999999</v>
      </c>
      <c r="KUW7">
        <v>1073.0899999999999</v>
      </c>
      <c r="KUX7">
        <v>1073.17</v>
      </c>
      <c r="KUY7">
        <v>1073.24</v>
      </c>
      <c r="KUZ7">
        <v>1073.1300000000001</v>
      </c>
      <c r="KVA7">
        <v>1073.21</v>
      </c>
      <c r="KVB7">
        <v>1073.07</v>
      </c>
      <c r="KVC7">
        <v>1073.17</v>
      </c>
      <c r="KVD7">
        <v>1073.02</v>
      </c>
      <c r="KVE7">
        <v>1073.32</v>
      </c>
      <c r="KVF7">
        <v>1073.32</v>
      </c>
      <c r="KVG7">
        <v>1073.25</v>
      </c>
      <c r="KVH7">
        <v>1073.23</v>
      </c>
      <c r="KVI7">
        <v>1073.23</v>
      </c>
      <c r="KVJ7">
        <v>1073.32</v>
      </c>
      <c r="KVK7">
        <v>1073.07</v>
      </c>
      <c r="KVL7">
        <v>1073.24</v>
      </c>
      <c r="KVM7">
        <v>1073.03</v>
      </c>
      <c r="KVN7">
        <v>1073.08</v>
      </c>
      <c r="KVO7">
        <v>1073.3</v>
      </c>
      <c r="KVP7">
        <v>1073.05</v>
      </c>
      <c r="KVQ7">
        <v>1073.04</v>
      </c>
      <c r="KVR7">
        <v>1073.17</v>
      </c>
      <c r="KVS7">
        <v>1073.27</v>
      </c>
      <c r="KVT7">
        <v>1073.3599999999999</v>
      </c>
      <c r="KVU7">
        <v>1073.6400000000001</v>
      </c>
      <c r="KVV7">
        <v>1073.3</v>
      </c>
      <c r="KVW7">
        <v>1073.3499999999999</v>
      </c>
      <c r="KVX7">
        <v>1073.53</v>
      </c>
      <c r="KVY7">
        <v>1073.43</v>
      </c>
      <c r="KVZ7">
        <v>1073.49</v>
      </c>
      <c r="KWA7">
        <v>1073.3599999999999</v>
      </c>
      <c r="KWB7">
        <v>1073.3</v>
      </c>
      <c r="KWC7">
        <v>1073.3499999999999</v>
      </c>
      <c r="KWD7">
        <v>1073.31</v>
      </c>
      <c r="KWE7">
        <v>1073.3900000000001</v>
      </c>
      <c r="KWF7">
        <v>1073.3699999999999</v>
      </c>
      <c r="KWG7">
        <v>1073.2</v>
      </c>
      <c r="KWH7">
        <v>1073.3699999999999</v>
      </c>
      <c r="KWI7">
        <v>1073.3800000000001</v>
      </c>
      <c r="KWJ7">
        <v>1073.5</v>
      </c>
      <c r="KWK7">
        <v>1073.22</v>
      </c>
      <c r="KWL7">
        <v>1073.48</v>
      </c>
      <c r="KWM7">
        <v>1073.6600000000001</v>
      </c>
      <c r="KWN7">
        <v>1073.3900000000001</v>
      </c>
      <c r="KWO7">
        <v>1073.57</v>
      </c>
      <c r="KWP7">
        <v>1073.4000000000001</v>
      </c>
      <c r="KWQ7">
        <v>1073.51</v>
      </c>
      <c r="KWR7">
        <v>1073.27</v>
      </c>
      <c r="KWS7">
        <v>1073.5899999999999</v>
      </c>
      <c r="KWT7">
        <v>1073.49</v>
      </c>
      <c r="KWU7">
        <v>1073.57</v>
      </c>
      <c r="KWV7">
        <v>1073.43</v>
      </c>
      <c r="KWW7">
        <v>1073.4100000000001</v>
      </c>
      <c r="KWX7">
        <v>1073.56</v>
      </c>
      <c r="KWY7">
        <v>1073.58</v>
      </c>
      <c r="KWZ7">
        <v>1073.28</v>
      </c>
      <c r="KXA7">
        <v>1073.33</v>
      </c>
      <c r="KXB7">
        <v>1073.5</v>
      </c>
      <c r="KXC7">
        <v>1073.44</v>
      </c>
      <c r="KXD7">
        <v>1073.46</v>
      </c>
      <c r="KXE7">
        <v>1073.42</v>
      </c>
      <c r="KXF7">
        <v>1073.47</v>
      </c>
      <c r="KXG7">
        <v>1073.47</v>
      </c>
      <c r="KXH7">
        <v>1073.3499999999999</v>
      </c>
      <c r="KXI7">
        <v>1073.53</v>
      </c>
      <c r="KXJ7">
        <v>1073.53</v>
      </c>
      <c r="KXK7">
        <v>1073.47</v>
      </c>
      <c r="KXL7">
        <v>1073.5999999999999</v>
      </c>
      <c r="KXM7">
        <v>1073.48</v>
      </c>
      <c r="KXN7">
        <v>1073.52</v>
      </c>
      <c r="KXO7">
        <v>1073.6099999999999</v>
      </c>
      <c r="KXP7">
        <v>1073.54</v>
      </c>
      <c r="KXQ7">
        <v>1073.8599999999999</v>
      </c>
      <c r="KXR7">
        <v>1073.6099999999999</v>
      </c>
      <c r="KXS7">
        <v>1073.54</v>
      </c>
      <c r="KXT7">
        <v>1073.55</v>
      </c>
      <c r="KXU7">
        <v>1073.6099999999999</v>
      </c>
      <c r="KXV7">
        <v>1073.6500000000001</v>
      </c>
      <c r="KXW7">
        <v>1073.6099999999999</v>
      </c>
      <c r="KXX7">
        <v>1073.8399999999999</v>
      </c>
      <c r="KXY7">
        <v>1073.81</v>
      </c>
      <c r="KXZ7">
        <v>1073.6099999999999</v>
      </c>
      <c r="KYA7">
        <v>1073.74</v>
      </c>
      <c r="KYB7">
        <v>1073.7</v>
      </c>
      <c r="KYC7">
        <v>1073.81</v>
      </c>
      <c r="KYD7">
        <v>1073.5999999999999</v>
      </c>
      <c r="KYE7">
        <v>1073.94</v>
      </c>
      <c r="KYF7">
        <v>1073.67</v>
      </c>
      <c r="KYG7">
        <v>1073.8800000000001</v>
      </c>
      <c r="KYH7">
        <v>1073.57</v>
      </c>
      <c r="KYI7">
        <v>1073.8800000000001</v>
      </c>
      <c r="KYJ7">
        <v>1073.81</v>
      </c>
      <c r="KYK7">
        <v>1073.72</v>
      </c>
      <c r="KYL7">
        <v>1073.8</v>
      </c>
      <c r="KYM7">
        <v>1073.5899999999999</v>
      </c>
      <c r="KYN7">
        <v>1073.5899999999999</v>
      </c>
      <c r="KYO7">
        <v>1073.75</v>
      </c>
      <c r="KYP7">
        <v>1073.6099999999999</v>
      </c>
      <c r="KYQ7">
        <v>1073.5</v>
      </c>
      <c r="KYR7">
        <v>1073.92</v>
      </c>
      <c r="KYS7">
        <v>1073.98</v>
      </c>
      <c r="KYT7">
        <v>1073.8</v>
      </c>
      <c r="KYU7">
        <v>1073.83</v>
      </c>
      <c r="KYV7">
        <v>1073.67</v>
      </c>
      <c r="KYW7">
        <v>1073.6099999999999</v>
      </c>
      <c r="KYX7">
        <v>1073.8399999999999</v>
      </c>
      <c r="KYY7">
        <v>1073.73</v>
      </c>
      <c r="KYZ7">
        <v>1073.8900000000001</v>
      </c>
      <c r="KZA7">
        <v>1073.71</v>
      </c>
      <c r="KZB7">
        <v>1073.72</v>
      </c>
      <c r="KZC7">
        <v>1073.97</v>
      </c>
      <c r="KZD7">
        <v>1073.82</v>
      </c>
      <c r="KZE7">
        <v>1073.8699999999999</v>
      </c>
      <c r="KZF7">
        <v>1073.5999999999999</v>
      </c>
      <c r="KZG7">
        <v>1073.8900000000001</v>
      </c>
      <c r="KZH7">
        <v>1073.8900000000001</v>
      </c>
      <c r="KZI7">
        <v>1073.8699999999999</v>
      </c>
      <c r="KZJ7">
        <v>1073.83</v>
      </c>
      <c r="KZK7">
        <v>1073.73</v>
      </c>
      <c r="KZL7">
        <v>1073.67</v>
      </c>
      <c r="KZM7">
        <v>1073.6400000000001</v>
      </c>
      <c r="KZN7">
        <v>1073.8699999999999</v>
      </c>
      <c r="KZO7">
        <v>1073.76</v>
      </c>
      <c r="KZP7">
        <v>1074.1500000000001</v>
      </c>
      <c r="KZQ7">
        <v>1074.0999999999999</v>
      </c>
      <c r="KZR7">
        <v>1073.99</v>
      </c>
      <c r="KZS7">
        <v>1073.93</v>
      </c>
      <c r="KZT7">
        <v>1073.93</v>
      </c>
      <c r="KZU7">
        <v>1073.94</v>
      </c>
      <c r="KZV7">
        <v>1073.96</v>
      </c>
      <c r="KZW7">
        <v>1073.8699999999999</v>
      </c>
      <c r="KZX7">
        <v>1074.1199999999999</v>
      </c>
      <c r="KZY7">
        <v>1073.97</v>
      </c>
      <c r="KZZ7">
        <v>1073.8800000000001</v>
      </c>
      <c r="LAA7">
        <v>1073.9000000000001</v>
      </c>
      <c r="LAB7">
        <v>1073.9100000000001</v>
      </c>
      <c r="LAC7">
        <v>1073.94</v>
      </c>
      <c r="LAD7">
        <v>1073.97</v>
      </c>
      <c r="LAE7">
        <v>1074.06</v>
      </c>
      <c r="LAF7">
        <v>1073.8900000000001</v>
      </c>
      <c r="LAG7">
        <v>1073.8</v>
      </c>
      <c r="LAH7">
        <v>1073.96</v>
      </c>
      <c r="LAI7">
        <v>1074</v>
      </c>
      <c r="LAJ7">
        <v>1074.05</v>
      </c>
      <c r="LAK7">
        <v>1073.98</v>
      </c>
      <c r="LAL7">
        <v>1074.01</v>
      </c>
      <c r="LAM7">
        <v>1073.93</v>
      </c>
      <c r="LAN7">
        <v>1073.9000000000001</v>
      </c>
      <c r="LAO7">
        <v>1074.08</v>
      </c>
      <c r="LAP7">
        <v>1074.0999999999999</v>
      </c>
      <c r="LAQ7">
        <v>1073.8800000000001</v>
      </c>
      <c r="LAR7">
        <v>1073.9000000000001</v>
      </c>
      <c r="LAS7">
        <v>1074.05</v>
      </c>
      <c r="LAT7">
        <v>1074.02</v>
      </c>
      <c r="LAU7">
        <v>1074.1099999999999</v>
      </c>
      <c r="LAV7">
        <v>1073.93</v>
      </c>
      <c r="LAW7">
        <v>1074.0999999999999</v>
      </c>
      <c r="LAX7">
        <v>1073.95</v>
      </c>
      <c r="LAY7">
        <v>1073.97</v>
      </c>
      <c r="LAZ7">
        <v>1074.23</v>
      </c>
      <c r="LBA7">
        <v>1073.97</v>
      </c>
      <c r="LBB7">
        <v>1074.07</v>
      </c>
      <c r="LBC7">
        <v>1073.97</v>
      </c>
      <c r="LBD7">
        <v>1074.04</v>
      </c>
      <c r="LBE7">
        <v>1074.04</v>
      </c>
      <c r="LBF7">
        <v>1073.94</v>
      </c>
      <c r="LBG7">
        <v>1074.06</v>
      </c>
      <c r="LBH7">
        <v>1074.1099999999999</v>
      </c>
      <c r="LBI7">
        <v>1074.1300000000001</v>
      </c>
      <c r="LBJ7">
        <v>1074.08</v>
      </c>
      <c r="LBK7">
        <v>1074.19</v>
      </c>
      <c r="LBL7">
        <v>1074.22</v>
      </c>
      <c r="LBM7">
        <v>1074.3</v>
      </c>
      <c r="LBN7">
        <v>1074.24</v>
      </c>
      <c r="LBO7">
        <v>1074.1300000000001</v>
      </c>
      <c r="LBP7">
        <v>1074.02</v>
      </c>
      <c r="LBQ7">
        <v>1074.1300000000001</v>
      </c>
      <c r="LBR7">
        <v>1074.1500000000001</v>
      </c>
      <c r="LBS7">
        <v>1074</v>
      </c>
      <c r="LBT7">
        <v>1074.4100000000001</v>
      </c>
      <c r="LBU7">
        <v>1074.42</v>
      </c>
      <c r="LBV7">
        <v>1074.3</v>
      </c>
      <c r="LBW7">
        <v>1074.21</v>
      </c>
      <c r="LBX7">
        <v>1074.01</v>
      </c>
      <c r="LBY7">
        <v>1074.0899999999999</v>
      </c>
      <c r="LBZ7">
        <v>1074.03</v>
      </c>
      <c r="LCA7">
        <v>1074.3599999999999</v>
      </c>
      <c r="LCB7">
        <v>1074.23</v>
      </c>
      <c r="LCC7">
        <v>1074.22</v>
      </c>
      <c r="LCD7">
        <v>1074.1300000000001</v>
      </c>
      <c r="LCE7">
        <v>1074.2</v>
      </c>
      <c r="LCF7">
        <v>1074.0999999999999</v>
      </c>
      <c r="LCG7">
        <v>1074.1300000000001</v>
      </c>
      <c r="LCH7">
        <v>1074.03</v>
      </c>
      <c r="LCI7">
        <v>1074.29</v>
      </c>
      <c r="LCJ7">
        <v>1074.1099999999999</v>
      </c>
      <c r="LCK7">
        <v>1074.06</v>
      </c>
      <c r="LCL7">
        <v>1074.17</v>
      </c>
      <c r="LCM7">
        <v>1074.08</v>
      </c>
      <c r="LCN7">
        <v>1074.0899999999999</v>
      </c>
      <c r="LCO7">
        <v>1074.04</v>
      </c>
      <c r="LCP7">
        <v>1073.96</v>
      </c>
      <c r="LCQ7">
        <v>1073.92</v>
      </c>
      <c r="LCR7">
        <v>1074.1600000000001</v>
      </c>
      <c r="LCS7">
        <v>1074.1400000000001</v>
      </c>
      <c r="LCT7">
        <v>1074.21</v>
      </c>
      <c r="LCU7">
        <v>1074.3499999999999</v>
      </c>
      <c r="LCV7">
        <v>1074.18</v>
      </c>
      <c r="LCW7">
        <v>1074.22</v>
      </c>
      <c r="LCX7">
        <v>1074.24</v>
      </c>
      <c r="LCY7">
        <v>1074.1500000000001</v>
      </c>
      <c r="LCZ7">
        <v>1074.04</v>
      </c>
      <c r="LDA7">
        <v>1074.27</v>
      </c>
      <c r="LDB7">
        <v>1074.17</v>
      </c>
      <c r="LDC7">
        <v>1074.1099999999999</v>
      </c>
      <c r="LDD7">
        <v>1074.1300000000001</v>
      </c>
      <c r="LDE7">
        <v>1074.1500000000001</v>
      </c>
      <c r="LDF7">
        <v>1074.1099999999999</v>
      </c>
      <c r="LDG7">
        <v>1074.1099999999999</v>
      </c>
      <c r="LDH7">
        <v>1074.22</v>
      </c>
      <c r="LDI7">
        <v>1074.24</v>
      </c>
      <c r="LDJ7">
        <v>1074.04</v>
      </c>
      <c r="LDK7">
        <v>1074.2</v>
      </c>
      <c r="LDL7">
        <v>1074.43</v>
      </c>
      <c r="LDM7">
        <v>1074.28</v>
      </c>
      <c r="LDN7">
        <v>1074.3399999999999</v>
      </c>
      <c r="LDO7">
        <v>1074.1400000000001</v>
      </c>
      <c r="LDP7">
        <v>1074.33</v>
      </c>
      <c r="LDQ7">
        <v>1074.24</v>
      </c>
      <c r="LDR7">
        <v>1074.54</v>
      </c>
      <c r="LDS7">
        <v>1074.5</v>
      </c>
      <c r="LDT7">
        <v>1074.32</v>
      </c>
      <c r="LDU7">
        <v>1074.29</v>
      </c>
      <c r="LDV7">
        <v>1074.28</v>
      </c>
      <c r="LDW7">
        <v>1074.3499999999999</v>
      </c>
      <c r="LDX7">
        <v>1074.3699999999999</v>
      </c>
      <c r="LDY7">
        <v>1074.25</v>
      </c>
      <c r="LDZ7">
        <v>1074.0899999999999</v>
      </c>
      <c r="LEA7">
        <v>1074.24</v>
      </c>
      <c r="LEB7">
        <v>1074.27</v>
      </c>
      <c r="LEC7">
        <v>1074.31</v>
      </c>
      <c r="LED7">
        <v>1074.28</v>
      </c>
      <c r="LEE7">
        <v>1074.51</v>
      </c>
      <c r="LEF7">
        <v>1074.33</v>
      </c>
      <c r="LEG7">
        <v>1074.44</v>
      </c>
      <c r="LEH7">
        <v>1074.29</v>
      </c>
      <c r="LEI7">
        <v>1074.3699999999999</v>
      </c>
      <c r="LEJ7">
        <v>1074.45</v>
      </c>
      <c r="LEK7">
        <v>1074.29</v>
      </c>
      <c r="LEL7">
        <v>1074.44</v>
      </c>
      <c r="LEM7">
        <v>1074.23</v>
      </c>
      <c r="LEN7">
        <v>1074.23</v>
      </c>
      <c r="LEO7">
        <v>1074.26</v>
      </c>
      <c r="LEP7">
        <v>1074.3499999999999</v>
      </c>
      <c r="LEQ7">
        <v>1074.27</v>
      </c>
      <c r="LER7">
        <v>1074.3</v>
      </c>
      <c r="LES7">
        <v>1074.21</v>
      </c>
      <c r="LET7">
        <v>1074.1500000000001</v>
      </c>
      <c r="LEU7">
        <v>1074.4100000000001</v>
      </c>
      <c r="LEV7">
        <v>1074.28</v>
      </c>
      <c r="LEW7">
        <v>1074.53</v>
      </c>
      <c r="LEX7">
        <v>1074.23</v>
      </c>
      <c r="LEY7">
        <v>1074.32</v>
      </c>
      <c r="LEZ7">
        <v>1074.45</v>
      </c>
      <c r="LFA7">
        <v>1074.3800000000001</v>
      </c>
      <c r="LFB7">
        <v>1074.5999999999999</v>
      </c>
      <c r="LFC7">
        <v>1074.18</v>
      </c>
      <c r="LFD7">
        <v>1074.21</v>
      </c>
      <c r="LFE7">
        <v>1074.3800000000001</v>
      </c>
      <c r="LFF7">
        <v>1074.3699999999999</v>
      </c>
      <c r="LFG7">
        <v>1074.54</v>
      </c>
      <c r="LFH7">
        <v>1074.26</v>
      </c>
      <c r="LFI7">
        <v>1074.53</v>
      </c>
      <c r="LFJ7">
        <v>1074.49</v>
      </c>
      <c r="LFK7">
        <v>1074.56</v>
      </c>
      <c r="LFL7">
        <v>1074.33</v>
      </c>
      <c r="LFM7">
        <v>1074.48</v>
      </c>
      <c r="LFN7">
        <v>1074.48</v>
      </c>
      <c r="LFO7">
        <v>1074.4100000000001</v>
      </c>
      <c r="LFP7">
        <v>1074.58</v>
      </c>
      <c r="LFQ7">
        <v>1074.3800000000001</v>
      </c>
      <c r="LFR7">
        <v>1074.54</v>
      </c>
      <c r="LFS7">
        <v>1074.5899999999999</v>
      </c>
      <c r="LFT7">
        <v>1074.46</v>
      </c>
      <c r="LFU7">
        <v>1074.47</v>
      </c>
      <c r="LFV7">
        <v>1074.49</v>
      </c>
      <c r="LFW7">
        <v>1074.3599999999999</v>
      </c>
      <c r="LFX7">
        <v>1074.54</v>
      </c>
      <c r="LFY7">
        <v>1074.6400000000001</v>
      </c>
      <c r="LFZ7">
        <v>1074.54</v>
      </c>
      <c r="LGA7">
        <v>1074.3699999999999</v>
      </c>
      <c r="LGB7">
        <v>1074.49</v>
      </c>
      <c r="LGC7">
        <v>1074.27</v>
      </c>
      <c r="LGD7">
        <v>1074.26</v>
      </c>
      <c r="LGE7">
        <v>1074.28</v>
      </c>
      <c r="LGF7">
        <v>1074.24</v>
      </c>
      <c r="LGG7">
        <v>1074.27</v>
      </c>
      <c r="LGH7">
        <v>1074.45</v>
      </c>
      <c r="LGI7">
        <v>1074.6500000000001</v>
      </c>
      <c r="LGJ7">
        <v>1074.6099999999999</v>
      </c>
      <c r="LGK7">
        <v>1074.53</v>
      </c>
      <c r="LGL7">
        <v>1074.5999999999999</v>
      </c>
      <c r="LGM7">
        <v>1074.46</v>
      </c>
      <c r="LGN7">
        <v>1074.53</v>
      </c>
      <c r="LGO7">
        <v>1074.49</v>
      </c>
      <c r="LGP7">
        <v>1074.5899999999999</v>
      </c>
      <c r="LGQ7">
        <v>1074.3900000000001</v>
      </c>
      <c r="LGR7">
        <v>1074.48</v>
      </c>
      <c r="LGS7">
        <v>1074.55</v>
      </c>
      <c r="LGT7">
        <v>1074.28</v>
      </c>
      <c r="LGU7">
        <v>1074.55</v>
      </c>
      <c r="LGV7">
        <v>1074.51</v>
      </c>
      <c r="LGW7">
        <v>1074.71</v>
      </c>
      <c r="LGX7">
        <v>1074.5</v>
      </c>
      <c r="LGY7">
        <v>1074.55</v>
      </c>
      <c r="LGZ7">
        <v>1074.6099999999999</v>
      </c>
      <c r="LHA7">
        <v>1074.44</v>
      </c>
      <c r="LHB7">
        <v>1074.6300000000001</v>
      </c>
      <c r="LHC7">
        <v>1074.44</v>
      </c>
      <c r="LHD7">
        <v>1074.48</v>
      </c>
      <c r="LHE7">
        <v>1074.3699999999999</v>
      </c>
      <c r="LHF7">
        <v>1074.55</v>
      </c>
      <c r="LHG7">
        <v>1074.3699999999999</v>
      </c>
      <c r="LHH7">
        <v>1074.6199999999999</v>
      </c>
      <c r="LHI7">
        <v>1074.51</v>
      </c>
      <c r="LHJ7">
        <v>1074.33</v>
      </c>
      <c r="LHK7">
        <v>1074.3800000000001</v>
      </c>
      <c r="LHL7">
        <v>1074.46</v>
      </c>
      <c r="LHM7">
        <v>1074.69</v>
      </c>
      <c r="LHN7">
        <v>1074.5899999999999</v>
      </c>
      <c r="LHO7">
        <v>1074.53</v>
      </c>
      <c r="LHP7">
        <v>1074.47</v>
      </c>
      <c r="LHQ7">
        <v>1074.74</v>
      </c>
      <c r="LHR7">
        <v>1074.74</v>
      </c>
      <c r="LHS7">
        <v>1074.42</v>
      </c>
      <c r="LHT7">
        <v>1074.6099999999999</v>
      </c>
      <c r="LHU7">
        <v>1074.75</v>
      </c>
      <c r="LHV7">
        <v>1074.6300000000001</v>
      </c>
      <c r="LHW7">
        <v>1074.4100000000001</v>
      </c>
      <c r="LHX7">
        <v>1074.4000000000001</v>
      </c>
      <c r="LHY7">
        <v>1074.47</v>
      </c>
      <c r="LHZ7">
        <v>1074.8499999999999</v>
      </c>
      <c r="LIA7">
        <v>1074.55</v>
      </c>
      <c r="LIB7">
        <v>1074.71</v>
      </c>
      <c r="LIC7">
        <v>1074.72</v>
      </c>
      <c r="LID7">
        <v>1074.6500000000001</v>
      </c>
      <c r="LIE7">
        <v>1074.78</v>
      </c>
      <c r="LIF7">
        <v>1074.68</v>
      </c>
      <c r="LIG7">
        <v>1074.5999999999999</v>
      </c>
      <c r="LIH7">
        <v>1074.6500000000001</v>
      </c>
      <c r="LII7">
        <v>1074.57</v>
      </c>
      <c r="LIJ7">
        <v>1074.69</v>
      </c>
      <c r="LIK7">
        <v>1074.53</v>
      </c>
      <c r="LIL7">
        <v>1074.75</v>
      </c>
      <c r="LIM7">
        <v>1074.77</v>
      </c>
      <c r="LIN7">
        <v>1074.57</v>
      </c>
      <c r="LIO7">
        <v>1074.6600000000001</v>
      </c>
      <c r="LIP7">
        <v>1074.5899999999999</v>
      </c>
      <c r="LIQ7">
        <v>1074.6300000000001</v>
      </c>
      <c r="LIR7">
        <v>1074.6099999999999</v>
      </c>
      <c r="LIS7">
        <v>1074.5999999999999</v>
      </c>
      <c r="LIT7">
        <v>1074.79</v>
      </c>
      <c r="LIU7">
        <v>1074.6300000000001</v>
      </c>
      <c r="LIV7">
        <v>1074.4100000000001</v>
      </c>
      <c r="LIW7">
        <v>1074.46</v>
      </c>
      <c r="LIX7">
        <v>1074.6600000000001</v>
      </c>
      <c r="LIY7">
        <v>1074.52</v>
      </c>
      <c r="LIZ7">
        <v>1074.79</v>
      </c>
      <c r="LJA7">
        <v>1074.53</v>
      </c>
      <c r="LJB7">
        <v>1074.6199999999999</v>
      </c>
      <c r="LJC7">
        <v>1074.53</v>
      </c>
      <c r="LJD7">
        <v>1074.5999999999999</v>
      </c>
      <c r="LJE7">
        <v>1074.46</v>
      </c>
      <c r="LJF7">
        <v>1074.43</v>
      </c>
      <c r="LJG7">
        <v>1074.6099999999999</v>
      </c>
      <c r="LJH7">
        <v>1074.6199999999999</v>
      </c>
      <c r="LJI7">
        <v>1074.7</v>
      </c>
      <c r="LJJ7">
        <v>1074.8399999999999</v>
      </c>
      <c r="LJK7">
        <v>1074.54</v>
      </c>
      <c r="LJL7">
        <v>1074.76</v>
      </c>
      <c r="LJM7">
        <v>1074.5999999999999</v>
      </c>
      <c r="LJN7">
        <v>1075.55</v>
      </c>
      <c r="LJO7">
        <v>1074.8499999999999</v>
      </c>
      <c r="LJP7">
        <v>1074.51</v>
      </c>
      <c r="LJQ7">
        <v>1074.6300000000001</v>
      </c>
      <c r="LJR7">
        <v>1074.71</v>
      </c>
      <c r="LJS7">
        <v>1074.82</v>
      </c>
      <c r="LJT7">
        <v>1074.76</v>
      </c>
      <c r="LJU7">
        <v>1074.8499999999999</v>
      </c>
      <c r="LJV7">
        <v>1074.72</v>
      </c>
      <c r="LJW7">
        <v>1074.76</v>
      </c>
      <c r="LJX7">
        <v>1074.72</v>
      </c>
      <c r="LJY7">
        <v>1074.68</v>
      </c>
      <c r="LJZ7">
        <v>1074.8699999999999</v>
      </c>
      <c r="LKA7">
        <v>1074.6199999999999</v>
      </c>
      <c r="LKB7">
        <v>1074.8399999999999</v>
      </c>
      <c r="LKC7">
        <v>1074.78</v>
      </c>
      <c r="LKD7">
        <v>1074.82</v>
      </c>
      <c r="LKE7">
        <v>1074.78</v>
      </c>
      <c r="LKF7">
        <v>1074.93</v>
      </c>
      <c r="LKG7">
        <v>1074.71</v>
      </c>
      <c r="LKH7">
        <v>1074.5999999999999</v>
      </c>
      <c r="LKI7">
        <v>1074.5899999999999</v>
      </c>
      <c r="LKJ7">
        <v>1074.71</v>
      </c>
      <c r="LKK7">
        <v>1074.83</v>
      </c>
      <c r="LKL7">
        <v>1074.6600000000001</v>
      </c>
      <c r="LKM7">
        <v>1074.8599999999999</v>
      </c>
      <c r="LKN7">
        <v>1074.95</v>
      </c>
      <c r="LKO7">
        <v>1074.55</v>
      </c>
      <c r="LKP7">
        <v>1074.8399999999999</v>
      </c>
      <c r="LKQ7">
        <v>1074.69</v>
      </c>
      <c r="LKR7">
        <v>1074.94</v>
      </c>
      <c r="LKS7">
        <v>1074.8499999999999</v>
      </c>
      <c r="LKT7">
        <v>1074.81</v>
      </c>
      <c r="LKU7">
        <v>1074.67</v>
      </c>
      <c r="LKV7">
        <v>1074.5899999999999</v>
      </c>
      <c r="LKW7">
        <v>1074.6199999999999</v>
      </c>
      <c r="LKX7">
        <v>1074.79</v>
      </c>
      <c r="LKY7">
        <v>1074.7</v>
      </c>
      <c r="LKZ7">
        <v>1074.79</v>
      </c>
      <c r="LLA7">
        <v>1074.79</v>
      </c>
      <c r="LLB7">
        <v>1074.92</v>
      </c>
      <c r="LLC7">
        <v>1074.95</v>
      </c>
      <c r="LLD7">
        <v>1074.72</v>
      </c>
      <c r="LLE7">
        <v>1075.08</v>
      </c>
      <c r="LLF7">
        <v>1074.7</v>
      </c>
      <c r="LLG7">
        <v>1074.76</v>
      </c>
      <c r="LLH7">
        <v>1074.9100000000001</v>
      </c>
      <c r="LLI7">
        <v>1074.79</v>
      </c>
      <c r="LLJ7">
        <v>1074.8599999999999</v>
      </c>
      <c r="LLK7">
        <v>1074.6500000000001</v>
      </c>
      <c r="LLL7">
        <v>1074.79</v>
      </c>
      <c r="LLM7">
        <v>1074.6500000000001</v>
      </c>
      <c r="LLN7">
        <v>1074.8800000000001</v>
      </c>
      <c r="LLO7">
        <v>1074.75</v>
      </c>
      <c r="LLP7">
        <v>1074.8800000000001</v>
      </c>
      <c r="LLQ7">
        <v>1074.68</v>
      </c>
      <c r="LLR7">
        <v>1074.96</v>
      </c>
      <c r="LLS7">
        <v>1074.73</v>
      </c>
      <c r="LLT7">
        <v>1074.83</v>
      </c>
      <c r="LLU7">
        <v>1074.69</v>
      </c>
      <c r="LLV7">
        <v>1074.8900000000001</v>
      </c>
      <c r="LLW7">
        <v>1074.8499999999999</v>
      </c>
      <c r="LLX7">
        <v>1074.75</v>
      </c>
      <c r="LLY7">
        <v>1074.9000000000001</v>
      </c>
      <c r="LLZ7">
        <v>1074.78</v>
      </c>
      <c r="LMA7">
        <v>1074.8499999999999</v>
      </c>
      <c r="LMB7">
        <v>1074.68</v>
      </c>
      <c r="LMC7">
        <v>1074.72</v>
      </c>
      <c r="LMD7">
        <v>1074.8</v>
      </c>
      <c r="LME7">
        <v>1074.74</v>
      </c>
      <c r="LMF7">
        <v>1074.83</v>
      </c>
      <c r="LMG7">
        <v>1074.83</v>
      </c>
      <c r="LMH7">
        <v>1074.9000000000001</v>
      </c>
      <c r="LMI7">
        <v>1074.8</v>
      </c>
      <c r="LMJ7">
        <v>1074.73</v>
      </c>
      <c r="LMK7">
        <v>1074.71</v>
      </c>
      <c r="LML7">
        <v>1074.8800000000001</v>
      </c>
      <c r="LMM7">
        <v>1074.8599999999999</v>
      </c>
      <c r="LMN7">
        <v>1074.83</v>
      </c>
      <c r="LMO7">
        <v>1074.82</v>
      </c>
      <c r="LMP7">
        <v>1074.74</v>
      </c>
      <c r="LMQ7">
        <v>1074.93</v>
      </c>
      <c r="LMR7">
        <v>1074.74</v>
      </c>
      <c r="LMS7">
        <v>1074.8499999999999</v>
      </c>
      <c r="LMT7">
        <v>1074.72</v>
      </c>
      <c r="LMU7">
        <v>1074.8800000000001</v>
      </c>
      <c r="LMV7">
        <v>1074.8</v>
      </c>
      <c r="LMW7">
        <v>1074.78</v>
      </c>
      <c r="LMX7">
        <v>1074.67</v>
      </c>
      <c r="LMY7">
        <v>1074.83</v>
      </c>
      <c r="LMZ7">
        <v>1074.79</v>
      </c>
      <c r="LNA7">
        <v>1074.78</v>
      </c>
      <c r="LNB7">
        <v>1074.93</v>
      </c>
      <c r="LNC7">
        <v>1074.67</v>
      </c>
      <c r="LND7">
        <v>1074.76</v>
      </c>
      <c r="LNE7">
        <v>1074.73</v>
      </c>
      <c r="LNF7">
        <v>1074.73</v>
      </c>
      <c r="LNG7">
        <v>1074.5999999999999</v>
      </c>
      <c r="LNH7">
        <v>1074.8599999999999</v>
      </c>
      <c r="LNI7">
        <v>1074.83</v>
      </c>
      <c r="LNJ7">
        <v>1074.99</v>
      </c>
      <c r="LNK7">
        <v>1074.6500000000001</v>
      </c>
      <c r="LNL7">
        <v>1074.8900000000001</v>
      </c>
      <c r="LNM7">
        <v>1074.8699999999999</v>
      </c>
      <c r="LNN7">
        <v>1074.99</v>
      </c>
      <c r="LNO7">
        <v>1074.8399999999999</v>
      </c>
      <c r="LNP7">
        <v>1074.95</v>
      </c>
      <c r="LNQ7">
        <v>1074.8900000000001</v>
      </c>
      <c r="LNR7">
        <v>1074.8599999999999</v>
      </c>
      <c r="LNS7">
        <v>1074.82</v>
      </c>
      <c r="LNT7">
        <v>1074.78</v>
      </c>
      <c r="LNU7">
        <v>1074.77</v>
      </c>
      <c r="LNV7">
        <v>1074.8399999999999</v>
      </c>
      <c r="LNW7">
        <v>1074.78</v>
      </c>
      <c r="LNX7">
        <v>1074.54</v>
      </c>
      <c r="LNY7">
        <v>1074.8699999999999</v>
      </c>
      <c r="LNZ7">
        <v>1074.74</v>
      </c>
      <c r="LOA7">
        <v>1074.99</v>
      </c>
      <c r="LOB7">
        <v>1074.76</v>
      </c>
      <c r="LOC7">
        <v>1074.76</v>
      </c>
      <c r="LOD7">
        <v>1074.83</v>
      </c>
      <c r="LOE7">
        <v>1074.54</v>
      </c>
      <c r="LOF7">
        <v>1074.72</v>
      </c>
      <c r="LOG7">
        <v>1074.9100000000001</v>
      </c>
      <c r="LOH7">
        <v>1074.77</v>
      </c>
      <c r="LOI7">
        <v>1074.92</v>
      </c>
      <c r="LOJ7">
        <v>1074.8599999999999</v>
      </c>
      <c r="LOK7">
        <v>1074.8699999999999</v>
      </c>
      <c r="LOL7">
        <v>1074.8499999999999</v>
      </c>
      <c r="LOM7">
        <v>1074.78</v>
      </c>
      <c r="LON7">
        <v>1074.56</v>
      </c>
      <c r="LOO7">
        <v>1074.8900000000001</v>
      </c>
      <c r="LOP7">
        <v>1074.76</v>
      </c>
      <c r="LOQ7">
        <v>1074.9100000000001</v>
      </c>
      <c r="LOR7">
        <v>1074.6500000000001</v>
      </c>
      <c r="LOS7">
        <v>1074.73</v>
      </c>
      <c r="LOT7">
        <v>1074.5899999999999</v>
      </c>
      <c r="LOU7">
        <v>1074.52</v>
      </c>
      <c r="LOV7">
        <v>1074.82</v>
      </c>
      <c r="LOW7">
        <v>1074.8800000000001</v>
      </c>
      <c r="LOX7">
        <v>1074.78</v>
      </c>
      <c r="LOY7">
        <v>1074.76</v>
      </c>
      <c r="LOZ7">
        <v>1074.77</v>
      </c>
      <c r="LPA7">
        <v>1074.95</v>
      </c>
      <c r="LPB7">
        <v>1074.75</v>
      </c>
      <c r="LPC7">
        <v>1074.73</v>
      </c>
      <c r="LPD7">
        <v>1074.97</v>
      </c>
      <c r="LPE7">
        <v>1074.6500000000001</v>
      </c>
      <c r="LPF7">
        <v>1074.94</v>
      </c>
      <c r="LPG7">
        <v>1074.8699999999999</v>
      </c>
      <c r="LPH7">
        <v>1074.7</v>
      </c>
      <c r="LPI7">
        <v>1074.77</v>
      </c>
      <c r="LPJ7">
        <v>1074.6500000000001</v>
      </c>
      <c r="LPK7">
        <v>1074.55</v>
      </c>
      <c r="LPL7">
        <v>1074.9100000000001</v>
      </c>
      <c r="LPM7">
        <v>1074.94</v>
      </c>
      <c r="LPN7">
        <v>1074.77</v>
      </c>
      <c r="LPO7">
        <v>1074.8900000000001</v>
      </c>
      <c r="LPP7">
        <v>1074.71</v>
      </c>
      <c r="LPQ7">
        <v>1074.8599999999999</v>
      </c>
      <c r="LPR7">
        <v>1074.79</v>
      </c>
      <c r="LPS7">
        <v>1074.8599999999999</v>
      </c>
      <c r="LPT7">
        <v>1074.8699999999999</v>
      </c>
      <c r="LPU7">
        <v>1074.6300000000001</v>
      </c>
      <c r="LPV7">
        <v>1074.78</v>
      </c>
      <c r="LPW7">
        <v>1074.8499999999999</v>
      </c>
      <c r="LPX7">
        <v>1074.8</v>
      </c>
      <c r="LPY7">
        <v>1074.74</v>
      </c>
      <c r="LPZ7">
        <v>1075.01</v>
      </c>
      <c r="LQA7">
        <v>1074.76</v>
      </c>
      <c r="LQB7">
        <v>1074.81</v>
      </c>
      <c r="LQC7">
        <v>1074.78</v>
      </c>
      <c r="LQD7">
        <v>1074.79</v>
      </c>
      <c r="LQE7">
        <v>1074.93</v>
      </c>
      <c r="LQF7">
        <v>1074.8399999999999</v>
      </c>
      <c r="LQG7">
        <v>1074.77</v>
      </c>
      <c r="LQH7">
        <v>1074.7</v>
      </c>
      <c r="LQI7">
        <v>1074.74</v>
      </c>
      <c r="LQJ7">
        <v>1074.6400000000001</v>
      </c>
      <c r="LQK7">
        <v>1074.6600000000001</v>
      </c>
      <c r="LQL7">
        <v>1074.79</v>
      </c>
      <c r="LQM7">
        <v>1074.8599999999999</v>
      </c>
      <c r="LQN7">
        <v>1074.68</v>
      </c>
      <c r="LQO7">
        <v>1074.81</v>
      </c>
      <c r="LQP7">
        <v>1074.8399999999999</v>
      </c>
      <c r="LQQ7">
        <v>1074.72</v>
      </c>
      <c r="LQR7">
        <v>1074.68</v>
      </c>
      <c r="LQS7">
        <v>1074.72</v>
      </c>
      <c r="LQT7">
        <v>1074.53</v>
      </c>
      <c r="LQU7">
        <v>1074.81</v>
      </c>
      <c r="LQV7">
        <v>1074.5999999999999</v>
      </c>
      <c r="LQW7">
        <v>1074.6099999999999</v>
      </c>
      <c r="LQX7">
        <v>1074.57</v>
      </c>
      <c r="LQY7">
        <v>1074.75</v>
      </c>
      <c r="LQZ7">
        <v>1074.8800000000001</v>
      </c>
      <c r="LRA7">
        <v>1074.67</v>
      </c>
      <c r="LRB7">
        <v>1074.74</v>
      </c>
      <c r="LRC7">
        <v>1074.6099999999999</v>
      </c>
      <c r="LRD7">
        <v>1074.83</v>
      </c>
      <c r="LRE7">
        <v>1074.6199999999999</v>
      </c>
      <c r="LRF7">
        <v>1075.05</v>
      </c>
      <c r="LRG7">
        <v>1074.73</v>
      </c>
      <c r="LRH7">
        <v>1074.7</v>
      </c>
      <c r="LRI7">
        <v>1074.92</v>
      </c>
      <c r="LRJ7">
        <v>1074.6500000000001</v>
      </c>
      <c r="LRK7">
        <v>1074.6099999999999</v>
      </c>
      <c r="LRL7">
        <v>1074.6500000000001</v>
      </c>
      <c r="LRM7">
        <v>1075.1099999999999</v>
      </c>
      <c r="LRN7">
        <v>1074.9000000000001</v>
      </c>
      <c r="LRO7">
        <v>1074.79</v>
      </c>
      <c r="LRP7">
        <v>1074.57</v>
      </c>
      <c r="LRQ7">
        <v>1074.8</v>
      </c>
      <c r="LRR7">
        <v>1074.76</v>
      </c>
      <c r="LRS7">
        <v>1074.56</v>
      </c>
      <c r="LRT7">
        <v>1074.74</v>
      </c>
      <c r="LRU7">
        <v>1074.9000000000001</v>
      </c>
      <c r="LRV7">
        <v>1074.8800000000001</v>
      </c>
      <c r="LRW7">
        <v>1074.9000000000001</v>
      </c>
      <c r="LRX7">
        <v>1074.75</v>
      </c>
      <c r="LRY7">
        <v>1074.7</v>
      </c>
      <c r="LRZ7">
        <v>1074.83</v>
      </c>
      <c r="LSA7">
        <v>1074.8499999999999</v>
      </c>
      <c r="LSB7">
        <v>1074.8</v>
      </c>
      <c r="LSC7">
        <v>1074.67</v>
      </c>
      <c r="LSD7">
        <v>1074.6199999999999</v>
      </c>
      <c r="LSE7">
        <v>1074.83</v>
      </c>
      <c r="LSF7">
        <v>1074.79</v>
      </c>
      <c r="LSG7">
        <v>1074.9100000000001</v>
      </c>
      <c r="LSH7">
        <v>1075.04</v>
      </c>
      <c r="LSI7">
        <v>1074.78</v>
      </c>
      <c r="LSJ7">
        <v>1074.76</v>
      </c>
      <c r="LSK7">
        <v>1074.7</v>
      </c>
      <c r="LSL7">
        <v>1074.6300000000001</v>
      </c>
      <c r="LSM7">
        <v>1074.78</v>
      </c>
      <c r="LSN7">
        <v>1074.8</v>
      </c>
      <c r="LSO7">
        <v>1074.6300000000001</v>
      </c>
      <c r="LSP7">
        <v>1074.6199999999999</v>
      </c>
      <c r="LSQ7">
        <v>1074.74</v>
      </c>
      <c r="LSR7">
        <v>1074.56</v>
      </c>
      <c r="LSS7">
        <v>1074.97</v>
      </c>
      <c r="LST7">
        <v>1074.75</v>
      </c>
      <c r="LSU7">
        <v>1074.77</v>
      </c>
      <c r="LSV7">
        <v>1074.6199999999999</v>
      </c>
      <c r="LSW7">
        <v>1074.72</v>
      </c>
      <c r="LSX7">
        <v>1074.95</v>
      </c>
      <c r="LSY7">
        <v>1074.6300000000001</v>
      </c>
      <c r="LSZ7">
        <v>1074.5899999999999</v>
      </c>
      <c r="LTA7">
        <v>1074.6199999999999</v>
      </c>
      <c r="LTB7">
        <v>1074.83</v>
      </c>
      <c r="LTC7">
        <v>1074.5999999999999</v>
      </c>
      <c r="LTD7">
        <v>1074.67</v>
      </c>
      <c r="LTE7">
        <v>1074.77</v>
      </c>
      <c r="LTF7">
        <v>1074.8599999999999</v>
      </c>
      <c r="LTG7">
        <v>1074.8399999999999</v>
      </c>
      <c r="LTH7">
        <v>1074.83</v>
      </c>
      <c r="LTI7">
        <v>1074.75</v>
      </c>
      <c r="LTJ7">
        <v>1074.71</v>
      </c>
      <c r="LTK7">
        <v>1074.74</v>
      </c>
      <c r="LTL7">
        <v>1074.73</v>
      </c>
      <c r="LTM7">
        <v>1074.8399999999999</v>
      </c>
      <c r="LTN7">
        <v>1074.83</v>
      </c>
      <c r="LTO7">
        <v>1074.6600000000001</v>
      </c>
      <c r="LTP7">
        <v>1074.6400000000001</v>
      </c>
      <c r="LTQ7">
        <v>1074.8499999999999</v>
      </c>
      <c r="LTR7">
        <v>1074.76</v>
      </c>
      <c r="LTS7">
        <v>1074.6300000000001</v>
      </c>
      <c r="LTT7">
        <v>1074.72</v>
      </c>
      <c r="LTU7">
        <v>1074.6500000000001</v>
      </c>
      <c r="LTV7">
        <v>1074.4000000000001</v>
      </c>
      <c r="LTW7">
        <v>1074.5999999999999</v>
      </c>
      <c r="LTX7">
        <v>1074.7</v>
      </c>
      <c r="LTY7">
        <v>1074.77</v>
      </c>
      <c r="LTZ7">
        <v>1074.69</v>
      </c>
      <c r="LUA7">
        <v>1074.6500000000001</v>
      </c>
      <c r="LUB7">
        <v>1074.8900000000001</v>
      </c>
      <c r="LUC7">
        <v>1074.78</v>
      </c>
      <c r="LUD7">
        <v>1074.69</v>
      </c>
      <c r="LUE7">
        <v>1074.8599999999999</v>
      </c>
      <c r="LUF7">
        <v>1074.71</v>
      </c>
      <c r="LUG7">
        <v>1074.58</v>
      </c>
      <c r="LUH7">
        <v>1074.8800000000001</v>
      </c>
      <c r="LUI7">
        <v>1074.68</v>
      </c>
      <c r="LUJ7">
        <v>1074.76</v>
      </c>
      <c r="LUK7">
        <v>1074.6099999999999</v>
      </c>
      <c r="LUL7">
        <v>1074.69</v>
      </c>
      <c r="LUM7">
        <v>1074.71</v>
      </c>
      <c r="LUN7">
        <v>1074.53</v>
      </c>
      <c r="LUO7">
        <v>1074.77</v>
      </c>
      <c r="LUP7">
        <v>1074.79</v>
      </c>
      <c r="LUQ7">
        <v>1074.58</v>
      </c>
      <c r="LUR7">
        <v>1074.6099999999999</v>
      </c>
      <c r="LUS7">
        <v>1074.67</v>
      </c>
      <c r="LUT7">
        <v>1074.5</v>
      </c>
      <c r="LUU7">
        <v>1074.6600000000001</v>
      </c>
      <c r="LUV7">
        <v>1074.8</v>
      </c>
      <c r="LUW7">
        <v>1074.76</v>
      </c>
      <c r="LUX7">
        <v>1074.4100000000001</v>
      </c>
      <c r="LUY7">
        <v>1074.72</v>
      </c>
      <c r="LUZ7">
        <v>1074.74</v>
      </c>
      <c r="LVA7">
        <v>1074.79</v>
      </c>
      <c r="LVB7">
        <v>1074.8399999999999</v>
      </c>
      <c r="LVC7">
        <v>1074.81</v>
      </c>
      <c r="LVD7">
        <v>1074.6600000000001</v>
      </c>
      <c r="LVE7">
        <v>1074.82</v>
      </c>
      <c r="LVF7">
        <v>1074.5899999999999</v>
      </c>
      <c r="LVG7">
        <v>1074.52</v>
      </c>
      <c r="LVH7">
        <v>1074.56</v>
      </c>
      <c r="LVI7">
        <v>1074.6300000000001</v>
      </c>
      <c r="LVJ7">
        <v>1074.6600000000001</v>
      </c>
      <c r="LVK7">
        <v>1074.6400000000001</v>
      </c>
      <c r="LVL7">
        <v>1074.69</v>
      </c>
      <c r="LVM7">
        <v>1074.74</v>
      </c>
      <c r="LVN7">
        <v>1074.43</v>
      </c>
      <c r="LVO7">
        <v>1074.49</v>
      </c>
      <c r="LVP7">
        <v>1074.56</v>
      </c>
      <c r="LVQ7">
        <v>1074.6500000000001</v>
      </c>
      <c r="LVR7">
        <v>1074.78</v>
      </c>
      <c r="LVS7">
        <v>1074.81</v>
      </c>
      <c r="LVT7">
        <v>1074.6300000000001</v>
      </c>
      <c r="LVU7">
        <v>1074.78</v>
      </c>
      <c r="LVV7">
        <v>1074.55</v>
      </c>
      <c r="LVW7">
        <v>1074.75</v>
      </c>
      <c r="LVX7">
        <v>1074.79</v>
      </c>
      <c r="LVY7">
        <v>1074.57</v>
      </c>
      <c r="LVZ7">
        <v>1074.55</v>
      </c>
      <c r="LWA7">
        <v>1074.9100000000001</v>
      </c>
      <c r="LWB7">
        <v>1074.6400000000001</v>
      </c>
      <c r="LWC7">
        <v>1074.54</v>
      </c>
      <c r="LWD7">
        <v>1074.74</v>
      </c>
      <c r="LWE7">
        <v>1074.69</v>
      </c>
      <c r="LWF7">
        <v>1074.79</v>
      </c>
      <c r="LWG7">
        <v>1074.48</v>
      </c>
      <c r="LWH7">
        <v>1074.72</v>
      </c>
      <c r="LWI7">
        <v>1074.76</v>
      </c>
      <c r="LWJ7">
        <v>1074.68</v>
      </c>
      <c r="LWK7">
        <v>1074.6300000000001</v>
      </c>
      <c r="LWL7">
        <v>1074.75</v>
      </c>
      <c r="LWM7">
        <v>1074.76</v>
      </c>
      <c r="LWN7">
        <v>1074.76</v>
      </c>
      <c r="LWO7">
        <v>1074.67</v>
      </c>
      <c r="LWP7">
        <v>1074.82</v>
      </c>
      <c r="LWQ7">
        <v>1074.48</v>
      </c>
      <c r="LWR7">
        <v>1074.47</v>
      </c>
      <c r="LWS7">
        <v>1074.58</v>
      </c>
      <c r="LWT7">
        <v>1074.6300000000001</v>
      </c>
      <c r="LWU7">
        <v>1074.67</v>
      </c>
      <c r="LWV7">
        <v>1074.3800000000001</v>
      </c>
      <c r="LWW7">
        <v>1074.3800000000001</v>
      </c>
      <c r="LWX7">
        <v>1074.43</v>
      </c>
      <c r="LWY7">
        <v>1074.67</v>
      </c>
      <c r="LWZ7">
        <v>1074.6400000000001</v>
      </c>
      <c r="LXA7">
        <v>1074.6099999999999</v>
      </c>
      <c r="LXB7">
        <v>1074.6099999999999</v>
      </c>
      <c r="LXC7">
        <v>1074.71</v>
      </c>
      <c r="LXD7">
        <v>1074.6400000000001</v>
      </c>
      <c r="LXE7">
        <v>1074.57</v>
      </c>
      <c r="LXF7">
        <v>1074.4000000000001</v>
      </c>
      <c r="LXG7">
        <v>1074.58</v>
      </c>
      <c r="LXH7">
        <v>1074.3900000000001</v>
      </c>
      <c r="LXI7">
        <v>1074.52</v>
      </c>
      <c r="LXJ7">
        <v>1074.3599999999999</v>
      </c>
      <c r="LXK7">
        <v>1074.71</v>
      </c>
      <c r="LXL7">
        <v>1074.52</v>
      </c>
      <c r="LXM7">
        <v>1074.58</v>
      </c>
      <c r="LXN7">
        <v>1074.57</v>
      </c>
      <c r="LXO7">
        <v>1074.49</v>
      </c>
      <c r="LXP7">
        <v>1074.5999999999999</v>
      </c>
      <c r="LXQ7">
        <v>1074.44</v>
      </c>
      <c r="LXR7">
        <v>1074.58</v>
      </c>
      <c r="LXS7">
        <v>1074.54</v>
      </c>
      <c r="LXT7">
        <v>1074.56</v>
      </c>
      <c r="LXU7">
        <v>1074.58</v>
      </c>
      <c r="LXV7">
        <v>1074.67</v>
      </c>
      <c r="LXW7">
        <v>1074.55</v>
      </c>
      <c r="LXX7">
        <v>1074.3499999999999</v>
      </c>
      <c r="LXY7">
        <v>1074.26</v>
      </c>
      <c r="LXZ7">
        <v>1074.5</v>
      </c>
      <c r="LYA7">
        <v>1074.5999999999999</v>
      </c>
      <c r="LYB7">
        <v>1074.27</v>
      </c>
      <c r="LYC7">
        <v>1074.6600000000001</v>
      </c>
      <c r="LYD7">
        <v>1074.54</v>
      </c>
      <c r="LYE7">
        <v>1074.4000000000001</v>
      </c>
      <c r="LYF7">
        <v>1074.49</v>
      </c>
      <c r="LYG7">
        <v>1074.42</v>
      </c>
      <c r="LYH7">
        <v>1074.5999999999999</v>
      </c>
      <c r="LYI7">
        <v>1074.6099999999999</v>
      </c>
      <c r="LYJ7">
        <v>1074.76</v>
      </c>
      <c r="LYK7">
        <v>1074.55</v>
      </c>
      <c r="LYL7">
        <v>1074.55</v>
      </c>
      <c r="LYM7">
        <v>1074.29</v>
      </c>
      <c r="LYN7">
        <v>1074.76</v>
      </c>
      <c r="LYO7">
        <v>1074.56</v>
      </c>
      <c r="LYP7">
        <v>1074.2</v>
      </c>
      <c r="LYQ7">
        <v>1074.43</v>
      </c>
      <c r="LYR7">
        <v>1074.54</v>
      </c>
      <c r="LYS7">
        <v>1074.3399999999999</v>
      </c>
      <c r="LYT7">
        <v>1074.5899999999999</v>
      </c>
      <c r="LYU7">
        <v>1074.4000000000001</v>
      </c>
      <c r="LYV7">
        <v>1074.5</v>
      </c>
      <c r="LYW7">
        <v>1074.3</v>
      </c>
      <c r="LYX7">
        <v>1074.43</v>
      </c>
      <c r="LYY7">
        <v>1074.5999999999999</v>
      </c>
      <c r="LYZ7">
        <v>1074.25</v>
      </c>
      <c r="LZA7">
        <v>1074.6600000000001</v>
      </c>
      <c r="LZB7">
        <v>1074.42</v>
      </c>
      <c r="LZC7">
        <v>1074.3800000000001</v>
      </c>
      <c r="LZD7">
        <v>1074.54</v>
      </c>
      <c r="LZE7">
        <v>1074.5</v>
      </c>
      <c r="LZF7">
        <v>1074.51</v>
      </c>
      <c r="LZG7">
        <v>1074.5999999999999</v>
      </c>
      <c r="LZH7">
        <v>1074.45</v>
      </c>
      <c r="LZI7">
        <v>1074.58</v>
      </c>
      <c r="LZJ7">
        <v>1074.4100000000001</v>
      </c>
      <c r="LZK7">
        <v>1074.3900000000001</v>
      </c>
      <c r="LZL7">
        <v>1074.58</v>
      </c>
      <c r="LZM7">
        <v>1074.26</v>
      </c>
      <c r="LZN7">
        <v>1074.28</v>
      </c>
      <c r="LZO7">
        <v>1074.52</v>
      </c>
      <c r="LZP7">
        <v>1074.45</v>
      </c>
      <c r="LZQ7">
        <v>1074.48</v>
      </c>
      <c r="LZR7">
        <v>1074.5</v>
      </c>
      <c r="LZS7">
        <v>1074.57</v>
      </c>
      <c r="LZT7">
        <v>1074.47</v>
      </c>
      <c r="LZU7">
        <v>1074.25</v>
      </c>
      <c r="LZV7">
        <v>1074.3</v>
      </c>
      <c r="LZW7">
        <v>1074.5899999999999</v>
      </c>
      <c r="LZX7">
        <v>1074.55</v>
      </c>
      <c r="LZY7">
        <v>1074.44</v>
      </c>
      <c r="LZZ7">
        <v>1074.49</v>
      </c>
      <c r="MAA7">
        <v>1074.3599999999999</v>
      </c>
      <c r="MAB7">
        <v>1074.4000000000001</v>
      </c>
      <c r="MAC7">
        <v>1074.6099999999999</v>
      </c>
      <c r="MAD7">
        <v>1074.45</v>
      </c>
      <c r="MAE7">
        <v>1074.56</v>
      </c>
      <c r="MAF7">
        <v>1074.31</v>
      </c>
      <c r="MAG7">
        <v>1074.57</v>
      </c>
      <c r="MAH7">
        <v>1074.22</v>
      </c>
      <c r="MAI7">
        <v>1074.4100000000001</v>
      </c>
      <c r="MAJ7">
        <v>1074.58</v>
      </c>
      <c r="MAK7">
        <v>1074.27</v>
      </c>
      <c r="MAL7">
        <v>1074.32</v>
      </c>
      <c r="MAM7">
        <v>1074.3499999999999</v>
      </c>
      <c r="MAN7">
        <v>1074.47</v>
      </c>
      <c r="MAO7">
        <v>1074.3</v>
      </c>
      <c r="MAP7">
        <v>1074.42</v>
      </c>
      <c r="MAQ7">
        <v>1074.52</v>
      </c>
      <c r="MAR7">
        <v>1074.26</v>
      </c>
      <c r="MAS7">
        <v>1074.3800000000001</v>
      </c>
      <c r="MAT7">
        <v>1074.29</v>
      </c>
      <c r="MAU7">
        <v>1074.54</v>
      </c>
      <c r="MAV7">
        <v>1074.58</v>
      </c>
      <c r="MAW7">
        <v>1074.3699999999999</v>
      </c>
      <c r="MAX7">
        <v>1074.3900000000001</v>
      </c>
      <c r="MAY7">
        <v>1074.29</v>
      </c>
      <c r="MAZ7">
        <v>1074.17</v>
      </c>
      <c r="MBA7">
        <v>1074.3800000000001</v>
      </c>
      <c r="MBB7">
        <v>1074.31</v>
      </c>
      <c r="MBC7">
        <v>1074.55</v>
      </c>
      <c r="MBD7">
        <v>1074.42</v>
      </c>
      <c r="MBE7">
        <v>1074.24</v>
      </c>
      <c r="MBF7">
        <v>1074.3800000000001</v>
      </c>
      <c r="MBG7">
        <v>1074.26</v>
      </c>
      <c r="MBH7">
        <v>1074.44</v>
      </c>
      <c r="MBI7">
        <v>1074.18</v>
      </c>
      <c r="MBJ7">
        <v>1074.33</v>
      </c>
      <c r="MBK7">
        <v>1074.24</v>
      </c>
      <c r="MBL7">
        <v>1074.18</v>
      </c>
      <c r="MBM7">
        <v>1074.1400000000001</v>
      </c>
      <c r="MBN7">
        <v>1074.26</v>
      </c>
      <c r="MBO7">
        <v>1074.32</v>
      </c>
      <c r="MBP7">
        <v>1074.54</v>
      </c>
      <c r="MBQ7">
        <v>1074.1199999999999</v>
      </c>
      <c r="MBR7">
        <v>1074.31</v>
      </c>
      <c r="MBS7">
        <v>1074.22</v>
      </c>
      <c r="MBT7">
        <v>1074.42</v>
      </c>
      <c r="MBU7">
        <v>1074.29</v>
      </c>
      <c r="MBV7">
        <v>1074.29</v>
      </c>
      <c r="MBW7">
        <v>1074.21</v>
      </c>
      <c r="MBX7">
        <v>1074.0899999999999</v>
      </c>
      <c r="MBY7">
        <v>1074.3399999999999</v>
      </c>
      <c r="MBZ7">
        <v>1074.26</v>
      </c>
      <c r="MCA7">
        <v>1074.28</v>
      </c>
      <c r="MCB7">
        <v>1074.3699999999999</v>
      </c>
      <c r="MCC7">
        <v>1074.32</v>
      </c>
      <c r="MCD7">
        <v>1074.3900000000001</v>
      </c>
      <c r="MCE7">
        <v>1074.3699999999999</v>
      </c>
      <c r="MCF7">
        <v>1074.54</v>
      </c>
      <c r="MCG7">
        <v>1074.32</v>
      </c>
      <c r="MCH7">
        <v>1074.3399999999999</v>
      </c>
      <c r="MCI7">
        <v>1074.3599999999999</v>
      </c>
      <c r="MCJ7">
        <v>1074.18</v>
      </c>
      <c r="MCK7">
        <v>1074.05</v>
      </c>
      <c r="MCL7">
        <v>1074.32</v>
      </c>
      <c r="MCM7">
        <v>1074.07</v>
      </c>
      <c r="MCN7">
        <v>1074.28</v>
      </c>
      <c r="MCO7">
        <v>1074.1099999999999</v>
      </c>
      <c r="MCP7">
        <v>1074.17</v>
      </c>
      <c r="MCQ7">
        <v>1074.17</v>
      </c>
      <c r="MCR7">
        <v>1074.1400000000001</v>
      </c>
      <c r="MCS7">
        <v>1074.1600000000001</v>
      </c>
      <c r="MCT7">
        <v>1074.06</v>
      </c>
      <c r="MCU7">
        <v>1074.07</v>
      </c>
      <c r="MCV7">
        <v>1074.01</v>
      </c>
      <c r="MCW7">
        <v>1074.26</v>
      </c>
      <c r="MCX7">
        <v>1074.29</v>
      </c>
      <c r="MCY7">
        <v>1074.26</v>
      </c>
      <c r="MCZ7">
        <v>1074.1400000000001</v>
      </c>
      <c r="MDA7">
        <v>1074.29</v>
      </c>
      <c r="MDB7">
        <v>1074.29</v>
      </c>
      <c r="MDC7">
        <v>1074.26</v>
      </c>
      <c r="MDD7">
        <v>1074.21</v>
      </c>
      <c r="MDE7">
        <v>1074.0999999999999</v>
      </c>
      <c r="MDF7">
        <v>1074.1400000000001</v>
      </c>
      <c r="MDG7">
        <v>1074.19</v>
      </c>
      <c r="MDH7">
        <v>1074.29</v>
      </c>
      <c r="MDI7">
        <v>1074.07</v>
      </c>
      <c r="MDJ7">
        <v>1074.23</v>
      </c>
      <c r="MDK7">
        <v>1074.27</v>
      </c>
      <c r="MDL7">
        <v>1074.29</v>
      </c>
      <c r="MDM7">
        <v>1074.17</v>
      </c>
      <c r="MDN7">
        <v>1074.2</v>
      </c>
      <c r="MDO7">
        <v>1074.23</v>
      </c>
      <c r="MDP7">
        <v>1074.1300000000001</v>
      </c>
      <c r="MDQ7">
        <v>1074.2</v>
      </c>
      <c r="MDR7">
        <v>1074.25</v>
      </c>
      <c r="MDS7">
        <v>1074.1400000000001</v>
      </c>
      <c r="MDT7">
        <v>1073.97</v>
      </c>
      <c r="MDU7">
        <v>1074.1500000000001</v>
      </c>
      <c r="MDV7">
        <v>1074.2</v>
      </c>
      <c r="MDW7">
        <v>1074.1500000000001</v>
      </c>
      <c r="MDX7">
        <v>1074.23</v>
      </c>
      <c r="MDY7">
        <v>1074.0899999999999</v>
      </c>
      <c r="MDZ7">
        <v>1074.23</v>
      </c>
      <c r="MEA7">
        <v>1074.05</v>
      </c>
      <c r="MEB7">
        <v>1074.26</v>
      </c>
      <c r="MEC7">
        <v>1074.06</v>
      </c>
      <c r="MED7">
        <v>1074.21</v>
      </c>
      <c r="MEE7">
        <v>1074.2</v>
      </c>
      <c r="MEF7">
        <v>1074.21</v>
      </c>
      <c r="MEG7">
        <v>1074.22</v>
      </c>
      <c r="MEH7">
        <v>1074.1500000000001</v>
      </c>
      <c r="MEI7">
        <v>1074.08</v>
      </c>
      <c r="MEJ7">
        <v>1073.97</v>
      </c>
      <c r="MEK7">
        <v>1073.93</v>
      </c>
      <c r="MEL7">
        <v>1074.1199999999999</v>
      </c>
      <c r="MEM7">
        <v>1073.92</v>
      </c>
      <c r="MEN7">
        <v>1074.2</v>
      </c>
      <c r="MEO7">
        <v>1074.02</v>
      </c>
      <c r="MEP7">
        <v>1074.05</v>
      </c>
      <c r="MEQ7">
        <v>1073.82</v>
      </c>
      <c r="MER7">
        <v>1073.7</v>
      </c>
      <c r="MES7">
        <v>1074.05</v>
      </c>
      <c r="MET7">
        <v>1073.81</v>
      </c>
      <c r="MEU7">
        <v>1073.99</v>
      </c>
      <c r="MEV7">
        <v>1073.99</v>
      </c>
      <c r="MEW7">
        <v>1073.8</v>
      </c>
      <c r="MEX7">
        <v>1074.06</v>
      </c>
      <c r="MEY7">
        <v>1074.0899999999999</v>
      </c>
      <c r="MEZ7">
        <v>1074.1300000000001</v>
      </c>
      <c r="MFA7">
        <v>1073.99</v>
      </c>
      <c r="MFB7">
        <v>1073.98</v>
      </c>
      <c r="MFC7">
        <v>1074.0999999999999</v>
      </c>
      <c r="MFD7">
        <v>1073.93</v>
      </c>
      <c r="MFE7">
        <v>1073.9000000000001</v>
      </c>
      <c r="MFF7">
        <v>1073.81</v>
      </c>
      <c r="MFG7">
        <v>1073.97</v>
      </c>
      <c r="MFH7">
        <v>1073.95</v>
      </c>
      <c r="MFI7">
        <v>1074.06</v>
      </c>
      <c r="MFJ7">
        <v>1073.73</v>
      </c>
      <c r="MFK7">
        <v>1074</v>
      </c>
      <c r="MFL7">
        <v>1073.98</v>
      </c>
      <c r="MFM7">
        <v>1073.9000000000001</v>
      </c>
      <c r="MFN7">
        <v>1074.04</v>
      </c>
      <c r="MFO7">
        <v>1074</v>
      </c>
      <c r="MFP7">
        <v>1073.8900000000001</v>
      </c>
      <c r="MFQ7">
        <v>1073.99</v>
      </c>
      <c r="MFR7">
        <v>1074.02</v>
      </c>
      <c r="MFS7">
        <v>1073.98</v>
      </c>
      <c r="MFT7">
        <v>1073.99</v>
      </c>
      <c r="MFU7">
        <v>1074.08</v>
      </c>
      <c r="MFV7">
        <v>1073.96</v>
      </c>
      <c r="MFW7">
        <v>1073.9100000000001</v>
      </c>
      <c r="MFX7">
        <v>1073.94</v>
      </c>
      <c r="MFY7">
        <v>1074.0899999999999</v>
      </c>
      <c r="MFZ7">
        <v>1074.07</v>
      </c>
      <c r="MGA7">
        <v>1073.78</v>
      </c>
      <c r="MGB7">
        <v>1074.04</v>
      </c>
      <c r="MGC7">
        <v>1074.0999999999999</v>
      </c>
      <c r="MGD7">
        <v>1073.97</v>
      </c>
      <c r="MGE7">
        <v>1074.02</v>
      </c>
      <c r="MGF7">
        <v>1073.9000000000001</v>
      </c>
      <c r="MGG7">
        <v>1019.26</v>
      </c>
      <c r="MGH7">
        <v>1050.25</v>
      </c>
      <c r="MGI7">
        <v>1045</v>
      </c>
      <c r="MGJ7">
        <v>1020.32</v>
      </c>
      <c r="MGK7">
        <v>1037.05</v>
      </c>
      <c r="MGL7">
        <v>1037.97</v>
      </c>
      <c r="MGM7">
        <v>1028.3800000000001</v>
      </c>
      <c r="MGN7">
        <v>1032.2</v>
      </c>
      <c r="MGO7">
        <v>1033.6400000000001</v>
      </c>
      <c r="MGP7">
        <v>1031.68</v>
      </c>
      <c r="MGQ7">
        <v>1031.17</v>
      </c>
      <c r="MGR7">
        <v>1031.8399999999999</v>
      </c>
      <c r="MGS7">
        <v>1031.69</v>
      </c>
      <c r="MGT7">
        <v>1031.95</v>
      </c>
      <c r="MGU7">
        <v>1032.06</v>
      </c>
      <c r="MGV7">
        <v>1031.52</v>
      </c>
      <c r="MGW7">
        <v>1031.69</v>
      </c>
      <c r="MGX7">
        <v>1032.48</v>
      </c>
      <c r="MGY7">
        <v>1032.1300000000001</v>
      </c>
      <c r="MGZ7">
        <v>1031.77</v>
      </c>
      <c r="MHA7">
        <v>1031.69</v>
      </c>
      <c r="MHB7">
        <v>1031.94</v>
      </c>
      <c r="MHC7">
        <v>1032.23</v>
      </c>
      <c r="MHD7">
        <v>1031.72</v>
      </c>
      <c r="MHE7">
        <v>1031.54</v>
      </c>
      <c r="MHF7">
        <v>1032.02</v>
      </c>
      <c r="MHG7">
        <v>1031.7</v>
      </c>
      <c r="MHH7">
        <v>1031.6199999999999</v>
      </c>
      <c r="MHI7">
        <v>1031.78</v>
      </c>
      <c r="MHJ7">
        <v>1031.46</v>
      </c>
      <c r="MHK7">
        <v>1031.71</v>
      </c>
      <c r="MHL7">
        <v>1031.92</v>
      </c>
      <c r="MHM7">
        <v>1031.52</v>
      </c>
      <c r="MHN7">
        <v>1031.77</v>
      </c>
      <c r="MHO7">
        <v>1031.76</v>
      </c>
      <c r="MHP7">
        <v>1031.77</v>
      </c>
      <c r="MHQ7">
        <v>1031.8</v>
      </c>
      <c r="MHR7">
        <v>1031.69</v>
      </c>
      <c r="MHS7">
        <v>1031.75</v>
      </c>
      <c r="MHT7">
        <v>1031.94</v>
      </c>
      <c r="MHU7">
        <v>1031.71</v>
      </c>
      <c r="MHV7">
        <v>1031.8</v>
      </c>
      <c r="MHW7">
        <v>1031.8699999999999</v>
      </c>
      <c r="MHX7">
        <v>1030.49</v>
      </c>
      <c r="MHY7">
        <v>1031.72</v>
      </c>
      <c r="MHZ7">
        <v>1031.79</v>
      </c>
      <c r="MIA7">
        <v>1031.81</v>
      </c>
      <c r="MIB7">
        <v>1031.8499999999999</v>
      </c>
      <c r="MIC7">
        <v>1031.68</v>
      </c>
      <c r="MID7">
        <v>1031.69</v>
      </c>
      <c r="MIE7">
        <v>1031.68</v>
      </c>
      <c r="MIF7">
        <v>1031.25</v>
      </c>
      <c r="MIG7">
        <v>1031.3599999999999</v>
      </c>
      <c r="MIH7">
        <v>1031.25</v>
      </c>
      <c r="MII7">
        <v>1031.3699999999999</v>
      </c>
      <c r="MIJ7">
        <v>1031.3499999999999</v>
      </c>
      <c r="MIK7">
        <v>1031.25</v>
      </c>
      <c r="MIL7">
        <v>1031.3699999999999</v>
      </c>
      <c r="MIM7">
        <v>1031.4000000000001</v>
      </c>
      <c r="MIN7">
        <v>1031.45</v>
      </c>
      <c r="MIO7">
        <v>1031.52</v>
      </c>
      <c r="MIP7">
        <v>1031.1300000000001</v>
      </c>
      <c r="MIQ7">
        <v>1031.48</v>
      </c>
      <c r="MIR7">
        <v>1031.45</v>
      </c>
      <c r="MIS7">
        <v>1031.27</v>
      </c>
      <c r="MIT7">
        <v>1031.3800000000001</v>
      </c>
      <c r="MIU7">
        <v>1031.47</v>
      </c>
      <c r="MIV7">
        <v>1031.27</v>
      </c>
      <c r="MIW7">
        <v>1031.2</v>
      </c>
      <c r="MIX7">
        <v>1031.4100000000001</v>
      </c>
      <c r="MIY7">
        <v>1031.32</v>
      </c>
      <c r="MIZ7">
        <v>1031.3699999999999</v>
      </c>
      <c r="MJA7">
        <v>1031.3900000000001</v>
      </c>
      <c r="MJB7">
        <v>1031.3800000000001</v>
      </c>
      <c r="MJC7">
        <v>1031.31</v>
      </c>
      <c r="MJD7">
        <v>1031.33</v>
      </c>
      <c r="MJE7">
        <v>1031.42</v>
      </c>
      <c r="MJF7">
        <v>1031.3</v>
      </c>
      <c r="MJG7">
        <v>1031.52</v>
      </c>
      <c r="MJH7">
        <v>1031.48</v>
      </c>
      <c r="MJI7">
        <v>1031.48</v>
      </c>
      <c r="MJJ7">
        <v>1031.3399999999999</v>
      </c>
      <c r="MJK7">
        <v>1031.4000000000001</v>
      </c>
      <c r="MJL7">
        <v>1031.45</v>
      </c>
      <c r="MJM7">
        <v>1031.52</v>
      </c>
      <c r="MJN7">
        <v>1031.3800000000001</v>
      </c>
      <c r="MJO7">
        <v>1031.32</v>
      </c>
      <c r="MJP7">
        <v>1031.32</v>
      </c>
      <c r="MJQ7">
        <v>1031.1099999999999</v>
      </c>
      <c r="MJR7">
        <v>1031.3900000000001</v>
      </c>
      <c r="MJS7">
        <v>1031.3</v>
      </c>
      <c r="MJT7">
        <v>1031.23</v>
      </c>
      <c r="MJU7">
        <v>1031.3499999999999</v>
      </c>
      <c r="MJV7">
        <v>1031.1600000000001</v>
      </c>
      <c r="MJW7">
        <v>1031.27</v>
      </c>
      <c r="MJX7">
        <v>1031.02</v>
      </c>
      <c r="MJY7">
        <v>1031.01</v>
      </c>
      <c r="MJZ7">
        <v>1031.3</v>
      </c>
      <c r="MKA7">
        <v>1031.21</v>
      </c>
      <c r="MKB7">
        <v>1031.3399999999999</v>
      </c>
      <c r="MKC7">
        <v>1030.95</v>
      </c>
      <c r="MKD7">
        <v>1030.76</v>
      </c>
      <c r="MKE7">
        <v>1030.92</v>
      </c>
      <c r="MKF7">
        <v>1031.22</v>
      </c>
      <c r="MKG7">
        <v>1030.94</v>
      </c>
      <c r="MKH7">
        <v>1031.17</v>
      </c>
      <c r="MKI7">
        <v>1030.96</v>
      </c>
      <c r="MKJ7">
        <v>1031.17</v>
      </c>
      <c r="MKK7">
        <v>1031.1600000000001</v>
      </c>
      <c r="MKL7">
        <v>1030.8900000000001</v>
      </c>
      <c r="MKM7">
        <v>1031.18</v>
      </c>
      <c r="MKN7">
        <v>1031</v>
      </c>
      <c r="MKO7">
        <v>1031.23</v>
      </c>
      <c r="MKP7">
        <v>1031.08</v>
      </c>
      <c r="MKQ7">
        <v>1031.07</v>
      </c>
      <c r="MKR7">
        <v>1030.9100000000001</v>
      </c>
      <c r="MKS7">
        <v>1030.98</v>
      </c>
      <c r="MKT7">
        <v>1031.07</v>
      </c>
      <c r="MKU7">
        <v>1030.97</v>
      </c>
      <c r="MKV7">
        <v>1031.32</v>
      </c>
      <c r="MKW7">
        <v>1031.18</v>
      </c>
      <c r="MKX7">
        <v>1031.19</v>
      </c>
      <c r="MKY7">
        <v>1031.01</v>
      </c>
      <c r="MKZ7">
        <v>1031.18</v>
      </c>
      <c r="MLA7">
        <v>1031.08</v>
      </c>
      <c r="MLB7">
        <v>1031.05</v>
      </c>
      <c r="MLC7">
        <v>1031.08</v>
      </c>
      <c r="MLD7">
        <v>1030.96</v>
      </c>
      <c r="MLE7">
        <v>1031.04</v>
      </c>
      <c r="MLF7">
        <v>1031.03</v>
      </c>
      <c r="MLG7">
        <v>1031.1099999999999</v>
      </c>
      <c r="MLH7">
        <v>1031.2</v>
      </c>
      <c r="MLI7">
        <v>1031.0899999999999</v>
      </c>
      <c r="MLJ7">
        <v>1030.99</v>
      </c>
      <c r="MLK7">
        <v>1030.93</v>
      </c>
      <c r="MLL7">
        <v>1031.1600000000001</v>
      </c>
      <c r="MLM7">
        <v>1030.99</v>
      </c>
      <c r="MLN7">
        <v>1031.1199999999999</v>
      </c>
      <c r="MLO7">
        <v>1031.02</v>
      </c>
      <c r="MLP7">
        <v>1030.8900000000001</v>
      </c>
      <c r="MLQ7">
        <v>1030.92</v>
      </c>
      <c r="MLR7">
        <v>1031.08</v>
      </c>
      <c r="MLS7">
        <v>1031.1600000000001</v>
      </c>
      <c r="MLT7">
        <v>1031.27</v>
      </c>
      <c r="MLU7">
        <v>1031.02</v>
      </c>
      <c r="MLV7">
        <v>1031.2</v>
      </c>
      <c r="MLW7">
        <v>1030.83</v>
      </c>
      <c r="MLX7">
        <v>1030.8900000000001</v>
      </c>
      <c r="MLY7">
        <v>1031.03</v>
      </c>
      <c r="MLZ7">
        <v>1030.99</v>
      </c>
      <c r="MMA7">
        <v>1030.97</v>
      </c>
      <c r="MMB7">
        <v>1030.76</v>
      </c>
      <c r="MMC7">
        <v>1030.49</v>
      </c>
      <c r="MMD7">
        <v>1030.8399999999999</v>
      </c>
      <c r="MME7">
        <v>1030.98</v>
      </c>
      <c r="MMF7">
        <v>1030.8399999999999</v>
      </c>
      <c r="MMG7">
        <v>1030.78</v>
      </c>
      <c r="MMH7">
        <v>1030.83</v>
      </c>
      <c r="MMI7">
        <v>1030.73</v>
      </c>
      <c r="MMJ7">
        <v>1030.9100000000001</v>
      </c>
      <c r="MMK7">
        <v>1031.02</v>
      </c>
      <c r="MML7">
        <v>1030.82</v>
      </c>
      <c r="MMM7">
        <v>1030.9100000000001</v>
      </c>
      <c r="MMN7">
        <v>1030.8399999999999</v>
      </c>
      <c r="MMO7">
        <v>1030.8900000000001</v>
      </c>
      <c r="MMP7">
        <v>1030.79</v>
      </c>
      <c r="MMQ7">
        <v>1030.8599999999999</v>
      </c>
      <c r="MMR7">
        <v>1030.5899999999999</v>
      </c>
      <c r="MMS7">
        <v>1030.8399999999999</v>
      </c>
      <c r="MMT7">
        <v>1030.8800000000001</v>
      </c>
      <c r="MMU7">
        <v>1030.8</v>
      </c>
      <c r="MMV7">
        <v>1030.93</v>
      </c>
      <c r="MMW7">
        <v>1030.5899999999999</v>
      </c>
      <c r="MMX7">
        <v>1030.72</v>
      </c>
      <c r="MMY7">
        <v>1030.72</v>
      </c>
      <c r="MMZ7">
        <v>1030.8399999999999</v>
      </c>
      <c r="MNA7">
        <v>1030.82</v>
      </c>
      <c r="MNB7">
        <v>1030.74</v>
      </c>
      <c r="MNC7">
        <v>1030.9100000000001</v>
      </c>
      <c r="MND7">
        <v>1030.82</v>
      </c>
      <c r="MNE7">
        <v>1030.8699999999999</v>
      </c>
      <c r="MNF7">
        <v>1030.69</v>
      </c>
      <c r="MNG7">
        <v>1030.9000000000001</v>
      </c>
      <c r="MNH7">
        <v>1030.68</v>
      </c>
      <c r="MNI7">
        <v>1030.6400000000001</v>
      </c>
      <c r="MNJ7">
        <v>1030.7</v>
      </c>
      <c r="MNK7">
        <v>1030.6500000000001</v>
      </c>
      <c r="MNL7">
        <v>1030.8399999999999</v>
      </c>
      <c r="MNM7">
        <v>1030.8499999999999</v>
      </c>
      <c r="MNN7">
        <v>1030.77</v>
      </c>
      <c r="MNO7">
        <v>1030.8599999999999</v>
      </c>
      <c r="MNP7">
        <v>1030.77</v>
      </c>
      <c r="MNQ7">
        <v>1030.69</v>
      </c>
      <c r="MNR7">
        <v>1030.9100000000001</v>
      </c>
      <c r="MNS7">
        <v>1031.06</v>
      </c>
      <c r="MNT7">
        <v>1030.79</v>
      </c>
      <c r="MNU7">
        <v>1030.79</v>
      </c>
      <c r="MNV7">
        <v>1030.97</v>
      </c>
      <c r="MNW7">
        <v>1030.77</v>
      </c>
      <c r="MNX7">
        <v>1030.72</v>
      </c>
      <c r="MNY7">
        <v>1030.6300000000001</v>
      </c>
      <c r="MNZ7">
        <v>1030.4000000000001</v>
      </c>
      <c r="MOA7">
        <v>1030.68</v>
      </c>
      <c r="MOB7">
        <v>1030.8</v>
      </c>
      <c r="MOC7">
        <v>1030.69</v>
      </c>
      <c r="MOD7">
        <v>1030.4000000000001</v>
      </c>
      <c r="MOE7">
        <v>1030.43</v>
      </c>
      <c r="MOF7">
        <v>1030.43</v>
      </c>
      <c r="MOG7">
        <v>1030.56</v>
      </c>
      <c r="MOH7">
        <v>1030.49</v>
      </c>
      <c r="MOI7">
        <v>1030.52</v>
      </c>
      <c r="MOJ7">
        <v>1030.46</v>
      </c>
      <c r="MOK7">
        <v>1030.75</v>
      </c>
      <c r="MOL7">
        <v>1030.67</v>
      </c>
      <c r="MOM7">
        <v>1030.55</v>
      </c>
      <c r="MON7">
        <v>1030.44</v>
      </c>
      <c r="MOO7">
        <v>1030.48</v>
      </c>
      <c r="MOP7">
        <v>1030.6099999999999</v>
      </c>
      <c r="MOQ7">
        <v>1030.46</v>
      </c>
      <c r="MOR7">
        <v>1030.67</v>
      </c>
      <c r="MOS7">
        <v>1030.43</v>
      </c>
      <c r="MOT7">
        <v>1030.58</v>
      </c>
      <c r="MOU7">
        <v>1030.48</v>
      </c>
      <c r="MOV7">
        <v>1030.57</v>
      </c>
      <c r="MOW7">
        <v>1030.68</v>
      </c>
      <c r="MOX7">
        <v>1030.6099999999999</v>
      </c>
      <c r="MOY7">
        <v>1030.56</v>
      </c>
      <c r="MOZ7">
        <v>1030.22</v>
      </c>
      <c r="MPA7">
        <v>1030.3900000000001</v>
      </c>
      <c r="MPB7">
        <v>1030.6500000000001</v>
      </c>
      <c r="MPC7">
        <v>1030.45</v>
      </c>
      <c r="MPD7">
        <v>1030.6500000000001</v>
      </c>
      <c r="MPE7">
        <v>1030.6099999999999</v>
      </c>
      <c r="MPF7">
        <v>1030.74</v>
      </c>
      <c r="MPG7">
        <v>1030.54</v>
      </c>
      <c r="MPH7">
        <v>1030.56</v>
      </c>
      <c r="MPI7">
        <v>1030.48</v>
      </c>
      <c r="MPJ7">
        <v>1030.52</v>
      </c>
      <c r="MPK7">
        <v>1030.48</v>
      </c>
      <c r="MPL7">
        <v>1030.71</v>
      </c>
      <c r="MPM7">
        <v>1030.58</v>
      </c>
      <c r="MPN7">
        <v>1030.47</v>
      </c>
      <c r="MPO7">
        <v>1030.6400000000001</v>
      </c>
      <c r="MPP7">
        <v>1030.43</v>
      </c>
      <c r="MPQ7">
        <v>1030.6300000000001</v>
      </c>
      <c r="MPR7">
        <v>1030.03</v>
      </c>
      <c r="MPS7">
        <v>1030.6300000000001</v>
      </c>
      <c r="MPT7">
        <v>1030.52</v>
      </c>
      <c r="MPU7">
        <v>1030.48</v>
      </c>
      <c r="MPV7">
        <v>1030.51</v>
      </c>
      <c r="MPW7">
        <v>1030.53</v>
      </c>
      <c r="MPX7">
        <v>1030.4000000000001</v>
      </c>
      <c r="MPY7">
        <v>1030.4000000000001</v>
      </c>
      <c r="MPZ7">
        <v>1030.24</v>
      </c>
      <c r="MQA7">
        <v>1030.3900000000001</v>
      </c>
      <c r="MQB7">
        <v>1030.22</v>
      </c>
      <c r="MQC7">
        <v>1030.01</v>
      </c>
      <c r="MQD7">
        <v>1030.19</v>
      </c>
      <c r="MQE7">
        <v>1030.27</v>
      </c>
      <c r="MQF7">
        <v>1030.24</v>
      </c>
      <c r="MQG7">
        <v>1030.3</v>
      </c>
      <c r="MQH7">
        <v>1030.29</v>
      </c>
      <c r="MQI7">
        <v>1030.26</v>
      </c>
      <c r="MQJ7">
        <v>1030.26</v>
      </c>
      <c r="MQK7">
        <v>1030.52</v>
      </c>
      <c r="MQL7">
        <v>1029.96</v>
      </c>
      <c r="MQM7">
        <v>1030.22</v>
      </c>
      <c r="MQN7">
        <v>1030.3399999999999</v>
      </c>
      <c r="MQO7">
        <v>1030.3599999999999</v>
      </c>
      <c r="MQP7">
        <v>1030.42</v>
      </c>
      <c r="MQQ7">
        <v>1030.3</v>
      </c>
      <c r="MQR7">
        <v>1030.4100000000001</v>
      </c>
      <c r="MQS7">
        <v>1030.3</v>
      </c>
      <c r="MQT7">
        <v>1030.17</v>
      </c>
      <c r="MQU7">
        <v>1030.1400000000001</v>
      </c>
      <c r="MQV7">
        <v>1030.31</v>
      </c>
      <c r="MQW7">
        <v>1030.45</v>
      </c>
      <c r="MQX7">
        <v>1030.31</v>
      </c>
      <c r="MQY7">
        <v>1030.28</v>
      </c>
      <c r="MQZ7">
        <v>1030.31</v>
      </c>
      <c r="MRA7">
        <v>1030.57</v>
      </c>
      <c r="MRB7">
        <v>1030.3399999999999</v>
      </c>
      <c r="MRC7">
        <v>1030.33</v>
      </c>
      <c r="MRD7">
        <v>1030.55</v>
      </c>
      <c r="MRE7">
        <v>1030.3900000000001</v>
      </c>
      <c r="MRF7">
        <v>1030.29</v>
      </c>
      <c r="MRG7">
        <v>1030.3599999999999</v>
      </c>
      <c r="MRH7">
        <v>1030.24</v>
      </c>
      <c r="MRI7">
        <v>1030.3</v>
      </c>
      <c r="MRJ7">
        <v>1030.4100000000001</v>
      </c>
      <c r="MRK7">
        <v>1029.25</v>
      </c>
      <c r="MRL7">
        <v>1030.3699999999999</v>
      </c>
      <c r="MRM7">
        <v>1030.33</v>
      </c>
      <c r="MRN7">
        <v>1030.3499999999999</v>
      </c>
      <c r="MRO7">
        <v>1030.3800000000001</v>
      </c>
      <c r="MRP7">
        <v>1030.4100000000001</v>
      </c>
      <c r="MRQ7">
        <v>1030.27</v>
      </c>
      <c r="MRR7">
        <v>1030.31</v>
      </c>
      <c r="MRS7">
        <v>1030.31</v>
      </c>
      <c r="MRT7">
        <v>1030.27</v>
      </c>
      <c r="MRU7">
        <v>1030.23</v>
      </c>
      <c r="MRV7">
        <v>1030.28</v>
      </c>
      <c r="MRW7">
        <v>1030.22</v>
      </c>
      <c r="MRX7">
        <v>1030.1600000000001</v>
      </c>
      <c r="MRY7">
        <v>1030.17</v>
      </c>
      <c r="MRZ7">
        <v>1030.1099999999999</v>
      </c>
      <c r="MSA7">
        <v>1029.8499999999999</v>
      </c>
      <c r="MSB7">
        <v>1030.27</v>
      </c>
      <c r="MSC7">
        <v>1030.29</v>
      </c>
      <c r="MSD7">
        <v>1030.3399999999999</v>
      </c>
      <c r="MSE7">
        <v>1030.22</v>
      </c>
      <c r="MSF7">
        <v>1030.23</v>
      </c>
      <c r="MSG7">
        <v>1030.26</v>
      </c>
      <c r="MSH7">
        <v>1030.25</v>
      </c>
      <c r="MSI7">
        <v>1030.33</v>
      </c>
      <c r="MSJ7">
        <v>1030.25</v>
      </c>
      <c r="MSK7">
        <v>1030.1099999999999</v>
      </c>
      <c r="MSL7">
        <v>1030.29</v>
      </c>
      <c r="MSM7">
        <v>1030.1199999999999</v>
      </c>
      <c r="MSN7">
        <v>1030.18</v>
      </c>
      <c r="MSO7">
        <v>1030.08</v>
      </c>
      <c r="MSP7">
        <v>1030.08</v>
      </c>
      <c r="MSQ7">
        <v>1030.28</v>
      </c>
      <c r="MSR7">
        <v>1030.23</v>
      </c>
      <c r="MSS7">
        <v>1030.1500000000001</v>
      </c>
      <c r="MST7">
        <v>1030.0999999999999</v>
      </c>
      <c r="MSU7">
        <v>1030.33</v>
      </c>
      <c r="MSV7">
        <v>1030.1600000000001</v>
      </c>
      <c r="MSW7">
        <v>1030.28</v>
      </c>
      <c r="MSX7">
        <v>1030.27</v>
      </c>
      <c r="MSY7">
        <v>1030.19</v>
      </c>
      <c r="MSZ7">
        <v>1030.0999999999999</v>
      </c>
      <c r="MTA7">
        <v>1030.32</v>
      </c>
      <c r="MTB7">
        <v>1030.04</v>
      </c>
      <c r="MTC7">
        <v>1030.08</v>
      </c>
      <c r="MTD7">
        <v>1030.1300000000001</v>
      </c>
      <c r="MTE7">
        <v>1030.23</v>
      </c>
      <c r="MTF7">
        <v>1030.33</v>
      </c>
      <c r="MTG7">
        <v>1030.1600000000001</v>
      </c>
      <c r="MTH7">
        <v>1030.28</v>
      </c>
      <c r="MTI7">
        <v>1030.3599999999999</v>
      </c>
      <c r="MTJ7">
        <v>1030.32</v>
      </c>
      <c r="MTK7">
        <v>1030.1099999999999</v>
      </c>
      <c r="MTL7">
        <v>1030.25</v>
      </c>
      <c r="MTM7">
        <v>1030.01</v>
      </c>
      <c r="MTN7">
        <v>1029.97</v>
      </c>
      <c r="MTO7">
        <v>1030.21</v>
      </c>
      <c r="MTP7">
        <v>1030.1400000000001</v>
      </c>
      <c r="MTQ7">
        <v>1030.25</v>
      </c>
      <c r="MTR7">
        <v>1030.27</v>
      </c>
      <c r="MTS7">
        <v>1030.01</v>
      </c>
      <c r="MTT7">
        <v>1029.9000000000001</v>
      </c>
      <c r="MTU7">
        <v>1030.06</v>
      </c>
      <c r="MTV7">
        <v>1030.1500000000001</v>
      </c>
      <c r="MTW7">
        <v>1030.19</v>
      </c>
      <c r="MTX7">
        <v>1029.8800000000001</v>
      </c>
      <c r="MTY7">
        <v>1029.9000000000001</v>
      </c>
      <c r="MTZ7">
        <v>1029.93</v>
      </c>
      <c r="MUA7">
        <v>1030.1300000000001</v>
      </c>
      <c r="MUB7">
        <v>1030.01</v>
      </c>
      <c r="MUC7">
        <v>1030</v>
      </c>
      <c r="MUD7">
        <v>1030.1400000000001</v>
      </c>
      <c r="MUE7">
        <v>1029.81</v>
      </c>
      <c r="MUF7">
        <v>1029.96</v>
      </c>
      <c r="MUG7">
        <v>1029.96</v>
      </c>
      <c r="MUH7">
        <v>1029.98</v>
      </c>
      <c r="MUI7">
        <v>1030.04</v>
      </c>
      <c r="MUJ7">
        <v>1030.02</v>
      </c>
      <c r="MUK7">
        <v>1030.03</v>
      </c>
      <c r="MUL7">
        <v>1029.8599999999999</v>
      </c>
      <c r="MUM7">
        <v>1030.1099999999999</v>
      </c>
      <c r="MUN7">
        <v>1030.1300000000001</v>
      </c>
      <c r="MUO7">
        <v>1030</v>
      </c>
      <c r="MUP7">
        <v>1029.9100000000001</v>
      </c>
      <c r="MUQ7">
        <v>1030.02</v>
      </c>
      <c r="MUR7">
        <v>1030.03</v>
      </c>
      <c r="MUS7">
        <v>1029.79</v>
      </c>
      <c r="MUT7">
        <v>1029.99</v>
      </c>
      <c r="MUU7">
        <v>1029.99</v>
      </c>
      <c r="MUV7">
        <v>1029.8399999999999</v>
      </c>
      <c r="MUW7">
        <v>1030.01</v>
      </c>
      <c r="MUX7">
        <v>1030.05</v>
      </c>
      <c r="MUY7">
        <v>1029.92</v>
      </c>
      <c r="MUZ7">
        <v>1029.68</v>
      </c>
      <c r="MVA7">
        <v>1029.97</v>
      </c>
      <c r="MVB7">
        <v>1029.98</v>
      </c>
      <c r="MVC7">
        <v>1030.02</v>
      </c>
      <c r="MVD7">
        <v>1029.97</v>
      </c>
      <c r="MVE7">
        <v>1029.94</v>
      </c>
      <c r="MVF7">
        <v>1030.1500000000001</v>
      </c>
      <c r="MVG7">
        <v>1030.02</v>
      </c>
      <c r="MVH7">
        <v>1030</v>
      </c>
      <c r="MVI7">
        <v>1029.98</v>
      </c>
      <c r="MVJ7">
        <v>1030.04</v>
      </c>
      <c r="MVK7">
        <v>1029.8800000000001</v>
      </c>
      <c r="MVL7">
        <v>1030.19</v>
      </c>
      <c r="MVM7">
        <v>1030.0999999999999</v>
      </c>
      <c r="MVN7">
        <v>1030.03</v>
      </c>
      <c r="MVO7">
        <v>1029.8599999999999</v>
      </c>
      <c r="MVP7">
        <v>1029.8499999999999</v>
      </c>
      <c r="MVQ7">
        <v>1029.6500000000001</v>
      </c>
      <c r="MVR7">
        <v>1029.8399999999999</v>
      </c>
      <c r="MVS7">
        <v>1029.8</v>
      </c>
      <c r="MVT7">
        <v>1030.02</v>
      </c>
      <c r="MVU7">
        <v>1029.9100000000001</v>
      </c>
      <c r="MVV7">
        <v>1029.81</v>
      </c>
      <c r="MVW7">
        <v>1029.98</v>
      </c>
      <c r="MVX7">
        <v>1029.99</v>
      </c>
      <c r="MVY7">
        <v>1029.9000000000001</v>
      </c>
      <c r="MVZ7">
        <v>1029.97</v>
      </c>
      <c r="MWA7">
        <v>1029.73</v>
      </c>
      <c r="MWB7">
        <v>1029.9000000000001</v>
      </c>
      <c r="MWC7">
        <v>1030.01</v>
      </c>
      <c r="MWD7">
        <v>1029.79</v>
      </c>
      <c r="MWE7">
        <v>1029.8800000000001</v>
      </c>
      <c r="MWF7">
        <v>1029.81</v>
      </c>
      <c r="MWG7">
        <v>1029.95</v>
      </c>
      <c r="MWH7">
        <v>1029.8699999999999</v>
      </c>
      <c r="MWI7">
        <v>1029.7</v>
      </c>
      <c r="MWJ7">
        <v>1029.8699999999999</v>
      </c>
      <c r="MWK7">
        <v>1029.93</v>
      </c>
      <c r="MWL7">
        <v>1029.78</v>
      </c>
      <c r="MWM7">
        <v>1029.67</v>
      </c>
      <c r="MWN7">
        <v>1029.77</v>
      </c>
      <c r="MWO7">
        <v>1029.68</v>
      </c>
      <c r="MWP7">
        <v>1029.6500000000001</v>
      </c>
      <c r="MWQ7">
        <v>1029.8399999999999</v>
      </c>
      <c r="MWR7">
        <v>1029.72</v>
      </c>
      <c r="MWS7">
        <v>1029.6400000000001</v>
      </c>
      <c r="MWT7">
        <v>1029.9100000000001</v>
      </c>
      <c r="MWU7">
        <v>1029.8399999999999</v>
      </c>
      <c r="MWV7">
        <v>1029.93</v>
      </c>
      <c r="MWW7">
        <v>1029.77</v>
      </c>
      <c r="MWX7">
        <v>1030.06</v>
      </c>
      <c r="MWY7">
        <v>1029.83</v>
      </c>
      <c r="MWZ7">
        <v>1029.71</v>
      </c>
      <c r="MXA7">
        <v>1029.77</v>
      </c>
      <c r="MXB7">
        <v>1029.68</v>
      </c>
      <c r="MXC7">
        <v>1029.77</v>
      </c>
      <c r="MXD7">
        <v>1029.82</v>
      </c>
      <c r="MXE7">
        <v>1029.79</v>
      </c>
      <c r="MXF7">
        <v>1029.8399999999999</v>
      </c>
      <c r="MXG7">
        <v>1029.76</v>
      </c>
      <c r="MXH7">
        <v>1028.6300000000001</v>
      </c>
      <c r="MXI7">
        <v>1029.83</v>
      </c>
      <c r="MXJ7">
        <v>1029.8499999999999</v>
      </c>
      <c r="MXK7">
        <v>1029.8900000000001</v>
      </c>
      <c r="MXL7">
        <v>1029.78</v>
      </c>
      <c r="MXM7">
        <v>1029.81</v>
      </c>
      <c r="MXN7">
        <v>1029.79</v>
      </c>
      <c r="MXO7">
        <v>1029.74</v>
      </c>
      <c r="MXP7">
        <v>1029.45</v>
      </c>
      <c r="MXQ7">
        <v>1029.73</v>
      </c>
      <c r="MXR7">
        <v>1029.6099999999999</v>
      </c>
      <c r="MXS7">
        <v>1029.6400000000001</v>
      </c>
      <c r="MXT7">
        <v>1029.5999999999999</v>
      </c>
      <c r="MXU7">
        <v>1029.6099999999999</v>
      </c>
      <c r="MXV7">
        <v>1029.74</v>
      </c>
      <c r="MXW7">
        <v>1029.6500000000001</v>
      </c>
      <c r="MXX7">
        <v>1029.58</v>
      </c>
      <c r="MXY7">
        <v>1029.54</v>
      </c>
      <c r="MXZ7">
        <v>1029.47</v>
      </c>
      <c r="MYA7">
        <v>1029.55</v>
      </c>
      <c r="MYB7">
        <v>1029.6300000000001</v>
      </c>
      <c r="MYC7">
        <v>1029.6300000000001</v>
      </c>
      <c r="MYD7">
        <v>1029.67</v>
      </c>
      <c r="MYE7">
        <v>1029.6600000000001</v>
      </c>
      <c r="MYF7">
        <v>1029.7</v>
      </c>
      <c r="MYG7">
        <v>1029.76</v>
      </c>
      <c r="MYH7">
        <v>1029.5899999999999</v>
      </c>
      <c r="MYI7">
        <v>1029.79</v>
      </c>
      <c r="MYJ7">
        <v>1029.78</v>
      </c>
      <c r="MYK7">
        <v>1029.67</v>
      </c>
      <c r="MYL7">
        <v>1029.69</v>
      </c>
      <c r="MYM7">
        <v>1029.71</v>
      </c>
      <c r="MYN7">
        <v>1029.8</v>
      </c>
      <c r="MYO7">
        <v>1029.71</v>
      </c>
      <c r="MYP7">
        <v>1029.7</v>
      </c>
      <c r="MYQ7">
        <v>1029.81</v>
      </c>
      <c r="MYR7">
        <v>1029.43</v>
      </c>
      <c r="MYS7">
        <v>1029.56</v>
      </c>
      <c r="MYT7">
        <v>1029.52</v>
      </c>
      <c r="MYU7">
        <v>1029.6300000000001</v>
      </c>
      <c r="MYV7">
        <v>1029.6099999999999</v>
      </c>
      <c r="MYW7">
        <v>1029.56</v>
      </c>
      <c r="MYX7">
        <v>1029.51</v>
      </c>
      <c r="MYY7">
        <v>1029.68</v>
      </c>
      <c r="MYZ7">
        <v>1029.51</v>
      </c>
      <c r="MZA7">
        <v>1029.57</v>
      </c>
      <c r="MZB7">
        <v>1029.67</v>
      </c>
      <c r="MZC7">
        <v>1029.6500000000001</v>
      </c>
      <c r="MZD7">
        <v>1029.69</v>
      </c>
      <c r="MZE7">
        <v>1029.54</v>
      </c>
      <c r="MZF7">
        <v>1029.6300000000001</v>
      </c>
      <c r="MZG7">
        <v>1029.78</v>
      </c>
      <c r="MZH7">
        <v>1029.6199999999999</v>
      </c>
      <c r="MZI7">
        <v>1029.57</v>
      </c>
      <c r="MZJ7">
        <v>1029.79</v>
      </c>
      <c r="MZK7">
        <v>1029.46</v>
      </c>
      <c r="MZL7">
        <v>1029.76</v>
      </c>
      <c r="MZM7">
        <v>1029.33</v>
      </c>
      <c r="MZN7">
        <v>1029.4100000000001</v>
      </c>
      <c r="MZO7">
        <v>1029.49</v>
      </c>
      <c r="MZP7">
        <v>1029.71</v>
      </c>
      <c r="MZQ7">
        <v>1029.53</v>
      </c>
      <c r="MZR7">
        <v>1029.5</v>
      </c>
      <c r="MZS7">
        <v>1029.3599999999999</v>
      </c>
      <c r="MZT7">
        <v>1029.4100000000001</v>
      </c>
      <c r="MZU7">
        <v>1029.5899999999999</v>
      </c>
      <c r="MZV7">
        <v>1029.26</v>
      </c>
      <c r="MZW7">
        <v>1029.3499999999999</v>
      </c>
      <c r="MZX7">
        <v>1029.5999999999999</v>
      </c>
      <c r="MZY7">
        <v>1029.51</v>
      </c>
      <c r="MZZ7">
        <v>1029.5899999999999</v>
      </c>
      <c r="NAA7">
        <v>1029.53</v>
      </c>
      <c r="NAB7">
        <v>1029.5</v>
      </c>
      <c r="NAC7">
        <v>1029.68</v>
      </c>
      <c r="NAD7">
        <v>1029.33</v>
      </c>
      <c r="NAE7">
        <v>1029.5</v>
      </c>
      <c r="NAF7">
        <v>1028.3399999999999</v>
      </c>
      <c r="NAG7">
        <v>1029.29</v>
      </c>
      <c r="NAH7">
        <v>1029.68</v>
      </c>
      <c r="NAI7">
        <v>1029.46</v>
      </c>
      <c r="NAJ7">
        <v>1029.47</v>
      </c>
      <c r="NAK7">
        <v>1029.3699999999999</v>
      </c>
      <c r="NAL7">
        <v>1029.4100000000001</v>
      </c>
      <c r="NAM7">
        <v>1029.3900000000001</v>
      </c>
      <c r="NAN7">
        <v>1029.32</v>
      </c>
      <c r="NAO7">
        <v>1029.54</v>
      </c>
      <c r="NAP7">
        <v>1029.49</v>
      </c>
      <c r="NAQ7">
        <v>1029.56</v>
      </c>
      <c r="NAR7">
        <v>1029.6300000000001</v>
      </c>
      <c r="NAS7">
        <v>1029.5899999999999</v>
      </c>
      <c r="NAT7">
        <v>1029.6199999999999</v>
      </c>
      <c r="NAU7">
        <v>1029.28</v>
      </c>
      <c r="NAV7">
        <v>1029.24</v>
      </c>
      <c r="NAW7">
        <v>1029.31</v>
      </c>
      <c r="NAX7">
        <v>1029.32</v>
      </c>
      <c r="NAY7">
        <v>1029.3699999999999</v>
      </c>
      <c r="NAZ7">
        <v>1028.3599999999999</v>
      </c>
      <c r="NBA7">
        <v>1029.5999999999999</v>
      </c>
      <c r="NBB7">
        <v>1029.46</v>
      </c>
      <c r="NBC7">
        <v>1029.6500000000001</v>
      </c>
      <c r="NBD7">
        <v>1029.3800000000001</v>
      </c>
      <c r="NBE7">
        <v>1029.5</v>
      </c>
      <c r="NBF7">
        <v>1029.3800000000001</v>
      </c>
      <c r="NBG7">
        <v>1029.42</v>
      </c>
      <c r="NBH7">
        <v>1029.6199999999999</v>
      </c>
      <c r="NBI7">
        <v>1028.31</v>
      </c>
      <c r="NBJ7">
        <v>1029.46</v>
      </c>
      <c r="NBK7">
        <v>1029.49</v>
      </c>
      <c r="NBL7">
        <v>1029.27</v>
      </c>
      <c r="NBM7">
        <v>1029.22</v>
      </c>
      <c r="NBN7">
        <v>1029.54</v>
      </c>
      <c r="NBO7">
        <v>1029.3900000000001</v>
      </c>
      <c r="NBP7">
        <v>1029.47</v>
      </c>
      <c r="NBQ7">
        <v>1029.3399999999999</v>
      </c>
      <c r="NBR7">
        <v>1029.4000000000001</v>
      </c>
      <c r="NBS7">
        <v>1029.28</v>
      </c>
      <c r="NBT7">
        <v>1029.33</v>
      </c>
      <c r="NBU7">
        <v>1029.17</v>
      </c>
      <c r="NBV7">
        <v>1029.18</v>
      </c>
      <c r="NBW7">
        <v>1029.33</v>
      </c>
      <c r="NBX7">
        <v>1029.49</v>
      </c>
      <c r="NBY7">
        <v>1029.29</v>
      </c>
      <c r="NBZ7">
        <v>1029.3399999999999</v>
      </c>
      <c r="NCA7">
        <v>1029.31</v>
      </c>
      <c r="NCB7">
        <v>1029.3699999999999</v>
      </c>
      <c r="NCC7">
        <v>1029.06</v>
      </c>
      <c r="NCD7">
        <v>1029.52</v>
      </c>
      <c r="NCE7">
        <v>1029.17</v>
      </c>
      <c r="NCF7">
        <v>1029.23</v>
      </c>
      <c r="NCG7">
        <v>1029.33</v>
      </c>
      <c r="NCH7">
        <v>1029.27</v>
      </c>
      <c r="NCI7">
        <v>1029.3699999999999</v>
      </c>
      <c r="NCJ7">
        <v>1029.18</v>
      </c>
      <c r="NCK7">
        <v>1029.33</v>
      </c>
      <c r="NCL7">
        <v>1029.43</v>
      </c>
      <c r="NCM7">
        <v>1029.3</v>
      </c>
      <c r="NCN7">
        <v>1029.3399999999999</v>
      </c>
      <c r="NCO7">
        <v>1029.28</v>
      </c>
      <c r="NCP7">
        <v>1029.22</v>
      </c>
      <c r="NCQ7">
        <v>1029.3499999999999</v>
      </c>
      <c r="NCR7">
        <v>1029.24</v>
      </c>
      <c r="NCS7">
        <v>1029.51</v>
      </c>
      <c r="NCT7">
        <v>1029.3599999999999</v>
      </c>
      <c r="NCU7">
        <v>1029.23</v>
      </c>
      <c r="NCV7">
        <v>1029.1600000000001</v>
      </c>
      <c r="NCW7">
        <v>1029.3499999999999</v>
      </c>
      <c r="NCX7">
        <v>1029.3499999999999</v>
      </c>
      <c r="NCY7">
        <v>1029.27</v>
      </c>
      <c r="NCZ7">
        <v>1029.48</v>
      </c>
      <c r="NDA7">
        <v>1029.28</v>
      </c>
      <c r="NDB7">
        <v>1029.3399999999999</v>
      </c>
      <c r="NDC7">
        <v>1029.31</v>
      </c>
      <c r="NDD7">
        <v>1029.42</v>
      </c>
      <c r="NDE7">
        <v>1029.18</v>
      </c>
      <c r="NDF7">
        <v>1029.28</v>
      </c>
      <c r="NDG7">
        <v>1029.1199999999999</v>
      </c>
      <c r="NDH7">
        <v>1029.31</v>
      </c>
      <c r="NDI7">
        <v>1029.3</v>
      </c>
      <c r="NDJ7">
        <v>1029.2</v>
      </c>
      <c r="NDK7">
        <v>1029.03</v>
      </c>
      <c r="NDL7">
        <v>1029.2</v>
      </c>
      <c r="NDM7">
        <v>1029.02</v>
      </c>
      <c r="NDN7">
        <v>1029.1400000000001</v>
      </c>
      <c r="NDO7">
        <v>1029.1199999999999</v>
      </c>
      <c r="NDP7">
        <v>1029.1300000000001</v>
      </c>
      <c r="NDQ7">
        <v>1029.1600000000001</v>
      </c>
      <c r="NDR7">
        <v>1029.21</v>
      </c>
      <c r="NDS7">
        <v>1029.1099999999999</v>
      </c>
      <c r="NDT7">
        <v>1029.23</v>
      </c>
      <c r="NDU7">
        <v>1029.21</v>
      </c>
      <c r="NDV7">
        <v>1028.78</v>
      </c>
      <c r="NDW7">
        <v>1029.01</v>
      </c>
      <c r="NDX7">
        <v>1028.73</v>
      </c>
      <c r="NDY7">
        <v>1029.2</v>
      </c>
      <c r="NDZ7">
        <v>1029.26</v>
      </c>
      <c r="NEA7">
        <v>1029.3499999999999</v>
      </c>
      <c r="NEB7">
        <v>1029.04</v>
      </c>
      <c r="NEC7">
        <v>1029.19</v>
      </c>
      <c r="NED7">
        <v>1029.07</v>
      </c>
      <c r="NEE7">
        <v>1029.3800000000001</v>
      </c>
      <c r="NEF7">
        <v>1028.93</v>
      </c>
      <c r="NEG7">
        <v>1029.04</v>
      </c>
      <c r="NEH7">
        <v>1029.08</v>
      </c>
      <c r="NEI7">
        <v>1029.17</v>
      </c>
      <c r="NEJ7">
        <v>1028.94</v>
      </c>
      <c r="NEK7">
        <v>1029.1500000000001</v>
      </c>
      <c r="NEL7">
        <v>1029.3</v>
      </c>
      <c r="NEM7">
        <v>1029.28</v>
      </c>
      <c r="NEN7">
        <v>1029</v>
      </c>
      <c r="NEO7">
        <v>1029.04</v>
      </c>
      <c r="NEP7">
        <v>1029.3399999999999</v>
      </c>
      <c r="NEQ7">
        <v>1029.1500000000001</v>
      </c>
      <c r="NER7">
        <v>1029.17</v>
      </c>
      <c r="NES7">
        <v>1029.1099999999999</v>
      </c>
      <c r="NET7">
        <v>1028.96</v>
      </c>
      <c r="NEU7">
        <v>1029.1400000000001</v>
      </c>
      <c r="NEV7">
        <v>1029.1099999999999</v>
      </c>
      <c r="NEW7">
        <v>1029.25</v>
      </c>
      <c r="NEX7">
        <v>1029.19</v>
      </c>
      <c r="NEY7">
        <v>1029.0999999999999</v>
      </c>
      <c r="NEZ7">
        <v>1029.31</v>
      </c>
      <c r="NFA7">
        <v>1028.8499999999999</v>
      </c>
      <c r="NFB7">
        <v>1029.21</v>
      </c>
      <c r="NFC7">
        <v>1029.29</v>
      </c>
      <c r="NFD7">
        <v>1029.1600000000001</v>
      </c>
      <c r="NFE7">
        <v>1029.1600000000001</v>
      </c>
      <c r="NFF7">
        <v>1029.1600000000001</v>
      </c>
      <c r="NFG7">
        <v>1029.07</v>
      </c>
      <c r="NFH7">
        <v>1029.1099999999999</v>
      </c>
      <c r="NFI7">
        <v>1027.98</v>
      </c>
      <c r="NFJ7">
        <v>1029.1500000000001</v>
      </c>
      <c r="NFK7">
        <v>1029.24</v>
      </c>
      <c r="NFL7">
        <v>1029.02</v>
      </c>
      <c r="NFM7">
        <v>1029.17</v>
      </c>
      <c r="NFN7">
        <v>1029.17</v>
      </c>
      <c r="NFO7">
        <v>1029.03</v>
      </c>
      <c r="NFP7">
        <v>1029.0899999999999</v>
      </c>
      <c r="NFQ7">
        <v>1029.0899999999999</v>
      </c>
      <c r="NFR7">
        <v>1029</v>
      </c>
      <c r="NFS7">
        <v>1029.05</v>
      </c>
      <c r="NFT7">
        <v>1029.0999999999999</v>
      </c>
      <c r="NFU7">
        <v>1029.22</v>
      </c>
      <c r="NFV7">
        <v>1028.94</v>
      </c>
      <c r="NFW7">
        <v>1029.03</v>
      </c>
      <c r="NFX7">
        <v>1028.8900000000001</v>
      </c>
      <c r="NFY7">
        <v>1029.29</v>
      </c>
      <c r="NFZ7">
        <v>1029.05</v>
      </c>
      <c r="NGA7">
        <v>1029.07</v>
      </c>
      <c r="NGB7">
        <v>1029.27</v>
      </c>
      <c r="NGC7">
        <v>1029.4100000000001</v>
      </c>
      <c r="NGD7">
        <v>1029.22</v>
      </c>
      <c r="NGE7">
        <v>1029.22</v>
      </c>
      <c r="NGF7">
        <v>1029.1199999999999</v>
      </c>
      <c r="NGG7">
        <v>1028.97</v>
      </c>
      <c r="NGH7">
        <v>1028.96</v>
      </c>
      <c r="NGI7">
        <v>1029.43</v>
      </c>
      <c r="NGJ7">
        <v>1029.22</v>
      </c>
      <c r="NGK7">
        <v>1029.23</v>
      </c>
      <c r="NGL7">
        <v>1029</v>
      </c>
      <c r="NGM7">
        <v>1029.04</v>
      </c>
      <c r="NGN7">
        <v>1029.1500000000001</v>
      </c>
      <c r="NGO7">
        <v>1029.23</v>
      </c>
      <c r="NGP7">
        <v>1029.2</v>
      </c>
      <c r="NGQ7">
        <v>1029.0899999999999</v>
      </c>
      <c r="NGR7">
        <v>1029.04</v>
      </c>
      <c r="NGS7">
        <v>1029.0999999999999</v>
      </c>
      <c r="NGT7">
        <v>1029.17</v>
      </c>
      <c r="NGU7">
        <v>1029.1600000000001</v>
      </c>
      <c r="NGV7">
        <v>1029.25</v>
      </c>
      <c r="NGW7">
        <v>1029.1300000000001</v>
      </c>
      <c r="NGX7">
        <v>1029.1500000000001</v>
      </c>
      <c r="NGY7">
        <v>1029.3599999999999</v>
      </c>
      <c r="NGZ7">
        <v>1029.07</v>
      </c>
      <c r="NHA7">
        <v>1029.02</v>
      </c>
      <c r="NHB7">
        <v>1029.2</v>
      </c>
      <c r="NHC7">
        <v>1029.27</v>
      </c>
      <c r="NHD7">
        <v>1028.9100000000001</v>
      </c>
      <c r="NHE7">
        <v>1028.9000000000001</v>
      </c>
      <c r="NHF7">
        <v>1029.05</v>
      </c>
      <c r="NHG7">
        <v>1029.04</v>
      </c>
      <c r="NHH7">
        <v>1029.1600000000001</v>
      </c>
      <c r="NHI7">
        <v>1028.82</v>
      </c>
      <c r="NHJ7">
        <v>1029.25</v>
      </c>
      <c r="NHK7">
        <v>1029.23</v>
      </c>
      <c r="NHL7">
        <v>1029.02</v>
      </c>
      <c r="NHM7">
        <v>1028.99</v>
      </c>
      <c r="NHN7">
        <v>1028.94</v>
      </c>
      <c r="NHO7">
        <v>1029.03</v>
      </c>
      <c r="NHP7">
        <v>1029.24</v>
      </c>
      <c r="NHQ7">
        <v>1029.01</v>
      </c>
      <c r="NHR7">
        <v>1028.93</v>
      </c>
      <c r="NHS7">
        <v>1029.1500000000001</v>
      </c>
      <c r="NHT7">
        <v>1029.0999999999999</v>
      </c>
      <c r="NHU7">
        <v>1029.21</v>
      </c>
      <c r="NHV7">
        <v>1029.0899999999999</v>
      </c>
      <c r="NHW7">
        <v>1029.28</v>
      </c>
      <c r="NHX7">
        <v>1029.26</v>
      </c>
      <c r="NHY7">
        <v>1029.01</v>
      </c>
      <c r="NHZ7">
        <v>1029.1099999999999</v>
      </c>
      <c r="NIA7">
        <v>1029.04</v>
      </c>
      <c r="NIB7">
        <v>1028.99</v>
      </c>
      <c r="NIC7">
        <v>1028.96</v>
      </c>
      <c r="NID7">
        <v>1029.0899999999999</v>
      </c>
      <c r="NIE7">
        <v>1029.02</v>
      </c>
      <c r="NIF7">
        <v>1028.97</v>
      </c>
      <c r="NIG7">
        <v>1028.97</v>
      </c>
      <c r="NIH7">
        <v>1028.97</v>
      </c>
      <c r="NII7">
        <v>1029.07</v>
      </c>
      <c r="NIJ7">
        <v>1029.0899999999999</v>
      </c>
      <c r="NIK7">
        <v>1028.9000000000001</v>
      </c>
      <c r="NIL7">
        <v>1028.99</v>
      </c>
      <c r="NIM7">
        <v>1029.1400000000001</v>
      </c>
      <c r="NIN7">
        <v>1029.21</v>
      </c>
      <c r="NIO7">
        <v>1029.06</v>
      </c>
      <c r="NIP7">
        <v>1029.01</v>
      </c>
      <c r="NIQ7">
        <v>1028.8399999999999</v>
      </c>
      <c r="NIR7">
        <v>1029.1500000000001</v>
      </c>
      <c r="NIS7">
        <v>1029.19</v>
      </c>
      <c r="NIT7">
        <v>1029.04</v>
      </c>
      <c r="NIU7">
        <v>1029.21</v>
      </c>
      <c r="NIV7">
        <v>1028.97</v>
      </c>
      <c r="NIW7">
        <v>1029.08</v>
      </c>
      <c r="NIX7">
        <v>1028.8</v>
      </c>
      <c r="NIY7">
        <v>1028.98</v>
      </c>
      <c r="NIZ7">
        <v>1028.99</v>
      </c>
      <c r="NJA7">
        <v>1028.8900000000001</v>
      </c>
      <c r="NJB7">
        <v>1028.8900000000001</v>
      </c>
      <c r="NJC7">
        <v>1029.18</v>
      </c>
      <c r="NJD7">
        <v>1029.05</v>
      </c>
      <c r="NJE7">
        <v>1028.97</v>
      </c>
      <c r="NJF7">
        <v>1028.99</v>
      </c>
      <c r="NJG7">
        <v>1028.79</v>
      </c>
      <c r="NJH7">
        <v>1029.06</v>
      </c>
      <c r="NJI7">
        <v>1029.0999999999999</v>
      </c>
      <c r="NJJ7">
        <v>1029.1199999999999</v>
      </c>
      <c r="NJK7">
        <v>1029.04</v>
      </c>
      <c r="NJL7">
        <v>1028.8599999999999</v>
      </c>
      <c r="NJM7">
        <v>1028.99</v>
      </c>
      <c r="NJN7">
        <v>1028.98</v>
      </c>
      <c r="NJO7">
        <v>1029.0999999999999</v>
      </c>
      <c r="NJP7">
        <v>1029.26</v>
      </c>
      <c r="NJQ7">
        <v>1028.92</v>
      </c>
      <c r="NJR7">
        <v>1028.98</v>
      </c>
      <c r="NJS7">
        <v>1029.0899999999999</v>
      </c>
      <c r="NJT7">
        <v>1028.92</v>
      </c>
      <c r="NJU7">
        <v>1028.9000000000001</v>
      </c>
      <c r="NJV7">
        <v>1029.1099999999999</v>
      </c>
      <c r="NJW7">
        <v>1029.08</v>
      </c>
      <c r="NJX7">
        <v>1029.1500000000001</v>
      </c>
      <c r="NJY7">
        <v>1029.01</v>
      </c>
      <c r="NJZ7">
        <v>1029.05</v>
      </c>
      <c r="NKA7">
        <v>1029.05</v>
      </c>
      <c r="NKB7">
        <v>1028.93</v>
      </c>
      <c r="NKC7">
        <v>1027.81</v>
      </c>
      <c r="NKD7">
        <v>1027.81</v>
      </c>
      <c r="NKE7">
        <v>1029.03</v>
      </c>
      <c r="NKF7">
        <v>1028.8399999999999</v>
      </c>
      <c r="NKG7">
        <v>1028.97</v>
      </c>
      <c r="NKH7">
        <v>1028.97</v>
      </c>
      <c r="NKI7">
        <v>1029.2</v>
      </c>
      <c r="NKJ7">
        <v>1029.02</v>
      </c>
      <c r="NKK7">
        <v>1029.06</v>
      </c>
      <c r="NKL7">
        <v>1028.93</v>
      </c>
      <c r="NKM7">
        <v>1029.1300000000001</v>
      </c>
      <c r="NKN7">
        <v>1028.97</v>
      </c>
      <c r="NKO7">
        <v>1029.07</v>
      </c>
      <c r="NKP7">
        <v>1029.1400000000001</v>
      </c>
      <c r="NKQ7">
        <v>1028.94</v>
      </c>
      <c r="NKR7">
        <v>1029.07</v>
      </c>
      <c r="NKS7">
        <v>1029.03</v>
      </c>
      <c r="NKT7">
        <v>1029.0899999999999</v>
      </c>
      <c r="NKU7">
        <v>1029.05</v>
      </c>
      <c r="NKV7">
        <v>1029.07</v>
      </c>
      <c r="NKW7">
        <v>1028.95</v>
      </c>
      <c r="NKX7">
        <v>1028.95</v>
      </c>
      <c r="NKY7">
        <v>1028.94</v>
      </c>
      <c r="NKZ7">
        <v>1028.98</v>
      </c>
      <c r="NLA7">
        <v>1029.0899999999999</v>
      </c>
      <c r="NLB7">
        <v>1028.9000000000001</v>
      </c>
      <c r="NLC7">
        <v>1028.9100000000001</v>
      </c>
      <c r="NLD7">
        <v>1028.97</v>
      </c>
      <c r="NLE7">
        <v>1028.96</v>
      </c>
      <c r="NLF7">
        <v>1029.06</v>
      </c>
      <c r="NLG7">
        <v>1029.08</v>
      </c>
      <c r="NLH7">
        <v>1029.08</v>
      </c>
      <c r="NLI7">
        <v>1028.92</v>
      </c>
      <c r="NLJ7">
        <v>1028.96</v>
      </c>
      <c r="NLK7">
        <v>1028.8800000000001</v>
      </c>
      <c r="NLL7">
        <v>1028.99</v>
      </c>
      <c r="NLM7">
        <v>1029</v>
      </c>
      <c r="NLN7">
        <v>1028.93</v>
      </c>
      <c r="NLO7">
        <v>1029</v>
      </c>
      <c r="NLP7">
        <v>1028.79</v>
      </c>
      <c r="NLQ7">
        <v>1028.8499999999999</v>
      </c>
      <c r="NLR7">
        <v>1029.1199999999999</v>
      </c>
      <c r="NLS7">
        <v>1028.99</v>
      </c>
      <c r="NLT7">
        <v>1028.79</v>
      </c>
      <c r="NLU7">
        <v>1029.08</v>
      </c>
      <c r="NLV7">
        <v>1029.1400000000001</v>
      </c>
      <c r="NLW7">
        <v>1028.94</v>
      </c>
      <c r="NLX7">
        <v>1028.75</v>
      </c>
      <c r="NLY7">
        <v>1028.8699999999999</v>
      </c>
      <c r="NLZ7">
        <v>1029.05</v>
      </c>
      <c r="NMA7">
        <v>1028.79</v>
      </c>
      <c r="NMB7">
        <v>1028.8599999999999</v>
      </c>
      <c r="NMC7">
        <v>1029.06</v>
      </c>
      <c r="NMD7">
        <v>1029.0899999999999</v>
      </c>
      <c r="NME7">
        <v>1029.01</v>
      </c>
      <c r="NMF7">
        <v>1028.97</v>
      </c>
      <c r="NMG7">
        <v>1028.8599999999999</v>
      </c>
      <c r="NMH7">
        <v>1028.8800000000001</v>
      </c>
      <c r="NMI7">
        <v>1028.81</v>
      </c>
      <c r="NMJ7">
        <v>1028.95</v>
      </c>
      <c r="NMK7">
        <v>1028.99</v>
      </c>
      <c r="NML7">
        <v>1028.8</v>
      </c>
      <c r="NMM7">
        <v>1028.8699999999999</v>
      </c>
      <c r="NMN7">
        <v>1028.77</v>
      </c>
      <c r="NMO7">
        <v>1029.07</v>
      </c>
      <c r="NMP7">
        <v>1028.71</v>
      </c>
      <c r="NMQ7">
        <v>1028.8800000000001</v>
      </c>
      <c r="NMR7">
        <v>1028.9000000000001</v>
      </c>
      <c r="NMS7">
        <v>1029.06</v>
      </c>
      <c r="NMT7">
        <v>1029.04</v>
      </c>
      <c r="NMU7">
        <v>1029.06</v>
      </c>
      <c r="NMV7">
        <v>1028.82</v>
      </c>
      <c r="NMW7">
        <v>1028.98</v>
      </c>
      <c r="NMX7">
        <v>1028.96</v>
      </c>
      <c r="NMY7">
        <v>1028.95</v>
      </c>
      <c r="NMZ7">
        <v>1028.78</v>
      </c>
      <c r="NNA7">
        <v>1028.8</v>
      </c>
      <c r="NNB7">
        <v>1028.97</v>
      </c>
      <c r="NNC7">
        <v>1028.94</v>
      </c>
      <c r="NND7">
        <v>1028.79</v>
      </c>
      <c r="NNE7">
        <v>1028.93</v>
      </c>
      <c r="NNF7">
        <v>1028.94</v>
      </c>
      <c r="NNG7">
        <v>1028.6600000000001</v>
      </c>
      <c r="NNH7">
        <v>1028.69</v>
      </c>
      <c r="NNI7">
        <v>1028.8399999999999</v>
      </c>
      <c r="NNJ7">
        <v>1029.0999999999999</v>
      </c>
      <c r="NNK7">
        <v>1028.94</v>
      </c>
      <c r="NNL7">
        <v>1028.95</v>
      </c>
      <c r="NNM7">
        <v>1028.8</v>
      </c>
      <c r="NNN7">
        <v>1028.8399999999999</v>
      </c>
      <c r="NNO7">
        <v>1028.8599999999999</v>
      </c>
      <c r="NNP7">
        <v>1028.95</v>
      </c>
      <c r="NNQ7">
        <v>1028.77</v>
      </c>
      <c r="NNR7">
        <v>1028.82</v>
      </c>
      <c r="NNS7">
        <v>1028.94</v>
      </c>
      <c r="NNT7">
        <v>1028.71</v>
      </c>
      <c r="NNU7">
        <v>1028.76</v>
      </c>
      <c r="NNV7">
        <v>1028.7</v>
      </c>
      <c r="NNW7">
        <v>1028.82</v>
      </c>
      <c r="NNX7">
        <v>1028.71</v>
      </c>
      <c r="NNY7">
        <v>1028.9100000000001</v>
      </c>
      <c r="NNZ7">
        <v>1028.79</v>
      </c>
      <c r="NOA7">
        <v>1028.8900000000001</v>
      </c>
      <c r="NOB7">
        <v>1028.8499999999999</v>
      </c>
      <c r="NOC7">
        <v>1028.76</v>
      </c>
      <c r="NOD7">
        <v>1028.95</v>
      </c>
      <c r="NOE7">
        <v>1028.8900000000001</v>
      </c>
      <c r="NOF7">
        <v>1028.72</v>
      </c>
      <c r="NOG7">
        <v>1028.6600000000001</v>
      </c>
      <c r="NOH7">
        <v>1028.3800000000001</v>
      </c>
      <c r="NOI7">
        <v>1028.8800000000001</v>
      </c>
      <c r="NOJ7">
        <v>1028.94</v>
      </c>
      <c r="NOK7">
        <v>1028.9000000000001</v>
      </c>
      <c r="NOL7">
        <v>1028.6600000000001</v>
      </c>
      <c r="NOM7">
        <v>1028.97</v>
      </c>
      <c r="NON7">
        <v>1028.96</v>
      </c>
      <c r="NOO7">
        <v>1028.98</v>
      </c>
      <c r="NOP7">
        <v>1028.7</v>
      </c>
      <c r="NOQ7">
        <v>1028.96</v>
      </c>
      <c r="NOR7">
        <v>1029.1099999999999</v>
      </c>
      <c r="NOS7">
        <v>1028.55</v>
      </c>
      <c r="NOT7">
        <v>1029.03</v>
      </c>
      <c r="NOU7">
        <v>1028.8599999999999</v>
      </c>
      <c r="NOV7">
        <v>1028.9000000000001</v>
      </c>
      <c r="NOW7">
        <v>1028.73</v>
      </c>
      <c r="NOX7">
        <v>1028.67</v>
      </c>
      <c r="NOY7">
        <v>1028.68</v>
      </c>
      <c r="NOZ7">
        <v>1028.75</v>
      </c>
      <c r="NPA7">
        <v>1028.96</v>
      </c>
      <c r="NPB7">
        <v>1028.55</v>
      </c>
      <c r="NPC7">
        <v>1027.02</v>
      </c>
      <c r="NPD7">
        <v>1028.8699999999999</v>
      </c>
      <c r="NPE7">
        <v>1028.73</v>
      </c>
      <c r="NPF7">
        <v>1028.78</v>
      </c>
      <c r="NPG7">
        <v>1028.83</v>
      </c>
      <c r="NPH7">
        <v>1028.95</v>
      </c>
      <c r="NPI7">
        <v>1028.68</v>
      </c>
      <c r="NPJ7">
        <v>1028.68</v>
      </c>
      <c r="NPK7">
        <v>1029.04</v>
      </c>
      <c r="NPL7">
        <v>1028.9000000000001</v>
      </c>
      <c r="NPM7">
        <v>1028.8599999999999</v>
      </c>
      <c r="NPN7">
        <v>1028.8699999999999</v>
      </c>
      <c r="NPO7">
        <v>1028.67</v>
      </c>
      <c r="NPP7">
        <v>1028.8900000000001</v>
      </c>
      <c r="NPQ7">
        <v>1028.5899999999999</v>
      </c>
      <c r="NPR7">
        <v>1028.8399999999999</v>
      </c>
      <c r="NPS7">
        <v>1028.6600000000001</v>
      </c>
      <c r="NPT7">
        <v>1028.8499999999999</v>
      </c>
      <c r="NPU7">
        <v>1028.93</v>
      </c>
      <c r="NPV7">
        <v>1028.8599999999999</v>
      </c>
      <c r="NPW7">
        <v>1027.55</v>
      </c>
      <c r="NPX7">
        <v>1028.8399999999999</v>
      </c>
      <c r="NPY7">
        <v>1028.5999999999999</v>
      </c>
      <c r="NPZ7">
        <v>1028.95</v>
      </c>
      <c r="NQA7">
        <v>1028.76</v>
      </c>
      <c r="NQB7">
        <v>1028.93</v>
      </c>
      <c r="NQC7">
        <v>1028.54</v>
      </c>
      <c r="NQD7">
        <v>1028.83</v>
      </c>
      <c r="NQE7">
        <v>1028.82</v>
      </c>
      <c r="NQF7">
        <v>1028.8499999999999</v>
      </c>
      <c r="NQG7">
        <v>1028.8399999999999</v>
      </c>
      <c r="NQH7">
        <v>1028.8800000000001</v>
      </c>
      <c r="NQI7">
        <v>1028.95</v>
      </c>
      <c r="NQJ7">
        <v>1028.58</v>
      </c>
      <c r="NQK7">
        <v>1028.74</v>
      </c>
      <c r="NQL7">
        <v>1028.8</v>
      </c>
      <c r="NQM7">
        <v>1028.8399999999999</v>
      </c>
      <c r="NQN7">
        <v>1028.9100000000001</v>
      </c>
      <c r="NQO7">
        <v>1028.9000000000001</v>
      </c>
      <c r="NQP7">
        <v>1028.71</v>
      </c>
      <c r="NQQ7">
        <v>1028.72</v>
      </c>
      <c r="NQR7">
        <v>1028.8900000000001</v>
      </c>
      <c r="NQS7">
        <v>1028.76</v>
      </c>
      <c r="NQT7">
        <v>1028.93</v>
      </c>
      <c r="NQU7">
        <v>1028.73</v>
      </c>
      <c r="NQV7">
        <v>1028.76</v>
      </c>
      <c r="NQW7">
        <v>1028.73</v>
      </c>
      <c r="NQX7">
        <v>1028.6600000000001</v>
      </c>
      <c r="NQY7">
        <v>1028.4000000000001</v>
      </c>
      <c r="NQZ7">
        <v>1028.96</v>
      </c>
      <c r="NRA7">
        <v>1028.6300000000001</v>
      </c>
      <c r="NRB7">
        <v>1028.83</v>
      </c>
      <c r="NRC7">
        <v>1028.73</v>
      </c>
      <c r="NRD7">
        <v>1028.53</v>
      </c>
      <c r="NRE7">
        <v>1028.8</v>
      </c>
      <c r="NRF7">
        <v>1028.71</v>
      </c>
      <c r="NRG7">
        <v>1028.67</v>
      </c>
      <c r="NRH7">
        <v>1028.7</v>
      </c>
      <c r="NRI7">
        <v>1028.68</v>
      </c>
      <c r="NRJ7">
        <v>1028.79</v>
      </c>
      <c r="NRK7">
        <v>1028.79</v>
      </c>
      <c r="NRL7">
        <v>1028.72</v>
      </c>
      <c r="NRM7">
        <v>1028.9000000000001</v>
      </c>
      <c r="NRN7">
        <v>1028.68</v>
      </c>
      <c r="NRO7">
        <v>1028.6099999999999</v>
      </c>
      <c r="NRP7">
        <v>1028.69</v>
      </c>
      <c r="NRQ7">
        <v>1028.82</v>
      </c>
      <c r="NRR7">
        <v>1028.8399999999999</v>
      </c>
      <c r="NRS7">
        <v>1028.79</v>
      </c>
      <c r="NRT7">
        <v>1028.93</v>
      </c>
      <c r="NRU7">
        <v>1028.8599999999999</v>
      </c>
      <c r="NRV7">
        <v>1028.81</v>
      </c>
      <c r="NRW7">
        <v>1028.74</v>
      </c>
      <c r="NRX7">
        <v>1027.5</v>
      </c>
      <c r="NRY7">
        <v>1028.67</v>
      </c>
      <c r="NRZ7">
        <v>1028.75</v>
      </c>
      <c r="NSA7">
        <v>1028.75</v>
      </c>
      <c r="NSB7">
        <v>1028.74</v>
      </c>
      <c r="NSC7">
        <v>1028.8699999999999</v>
      </c>
      <c r="NSD7">
        <v>1028.83</v>
      </c>
      <c r="NSE7">
        <v>1028.58</v>
      </c>
      <c r="NSF7">
        <v>1028.77</v>
      </c>
      <c r="NSG7">
        <v>1028.68</v>
      </c>
      <c r="NSH7">
        <v>1027.42</v>
      </c>
      <c r="NSI7">
        <v>1028.8699999999999</v>
      </c>
      <c r="NSJ7">
        <v>1028.6199999999999</v>
      </c>
      <c r="NSK7">
        <v>1028.8900000000001</v>
      </c>
      <c r="NSL7">
        <v>1028.68</v>
      </c>
      <c r="NSM7">
        <v>1028.79</v>
      </c>
      <c r="NSN7">
        <v>1028.67</v>
      </c>
      <c r="NSO7">
        <v>1028.8699999999999</v>
      </c>
      <c r="NSP7">
        <v>1028.49</v>
      </c>
      <c r="NSQ7">
        <v>1028.97</v>
      </c>
      <c r="NSR7">
        <v>1028.78</v>
      </c>
      <c r="NSS7">
        <v>1028.45</v>
      </c>
      <c r="NST7">
        <v>1028.8800000000001</v>
      </c>
      <c r="NSU7">
        <v>1028.5999999999999</v>
      </c>
      <c r="NSV7">
        <v>1028.5999999999999</v>
      </c>
      <c r="NSW7">
        <v>1028.7</v>
      </c>
      <c r="NSX7">
        <v>1028.5899999999999</v>
      </c>
      <c r="NSY7">
        <v>1028.75</v>
      </c>
      <c r="NSZ7">
        <v>1028.8699999999999</v>
      </c>
      <c r="NTA7">
        <v>1028.96</v>
      </c>
      <c r="NTB7">
        <v>1028.69</v>
      </c>
      <c r="NTC7">
        <v>1028.53</v>
      </c>
      <c r="NTD7">
        <v>1028.69</v>
      </c>
      <c r="NTE7">
        <v>1028.57</v>
      </c>
      <c r="NTF7">
        <v>1028.67</v>
      </c>
      <c r="NTG7">
        <v>1028.6500000000001</v>
      </c>
      <c r="NTH7">
        <v>1028.82</v>
      </c>
      <c r="NTI7">
        <v>1028.9100000000001</v>
      </c>
      <c r="NTJ7">
        <v>1027.52</v>
      </c>
      <c r="NTK7">
        <v>1028.82</v>
      </c>
      <c r="NTL7">
        <v>1028.92</v>
      </c>
      <c r="NTM7">
        <v>1028.7</v>
      </c>
      <c r="NTN7">
        <v>1028.78</v>
      </c>
      <c r="NTO7">
        <v>1028.76</v>
      </c>
      <c r="NTP7">
        <v>1028.76</v>
      </c>
      <c r="NTQ7">
        <v>1028.74</v>
      </c>
      <c r="NTR7">
        <v>1028.93</v>
      </c>
      <c r="NTS7">
        <v>1028.75</v>
      </c>
      <c r="NTT7">
        <v>1028.8699999999999</v>
      </c>
      <c r="NTU7">
        <v>1028.83</v>
      </c>
      <c r="NTV7">
        <v>1028.8499999999999</v>
      </c>
      <c r="NTW7">
        <v>1028.6199999999999</v>
      </c>
      <c r="NTX7">
        <v>1028.6500000000001</v>
      </c>
      <c r="NTY7">
        <v>1028.81</v>
      </c>
      <c r="NTZ7">
        <v>1028.81</v>
      </c>
      <c r="NUA7">
        <v>1029.01</v>
      </c>
      <c r="NUB7">
        <v>1028.8599999999999</v>
      </c>
      <c r="NUC7">
        <v>1028.57</v>
      </c>
      <c r="NUD7">
        <v>1028.92</v>
      </c>
      <c r="NUE7">
        <v>1028.75</v>
      </c>
      <c r="NUF7">
        <v>1028.8399999999999</v>
      </c>
      <c r="NUG7">
        <v>1028.82</v>
      </c>
      <c r="NUH7">
        <v>1028.8699999999999</v>
      </c>
      <c r="NUI7">
        <v>1028.6099999999999</v>
      </c>
      <c r="NUJ7">
        <v>1028.6099999999999</v>
      </c>
      <c r="NUK7">
        <v>1028.74</v>
      </c>
      <c r="NUL7">
        <v>1029.03</v>
      </c>
      <c r="NUM7">
        <v>1028.68</v>
      </c>
      <c r="NUN7">
        <v>1028.8499999999999</v>
      </c>
      <c r="NUO7">
        <v>1028.7</v>
      </c>
      <c r="NUP7">
        <v>1028.74</v>
      </c>
      <c r="NUQ7">
        <v>1028.6099999999999</v>
      </c>
      <c r="NUR7">
        <v>1028.72</v>
      </c>
      <c r="NUS7">
        <v>1028.77</v>
      </c>
      <c r="NUT7">
        <v>1028.77</v>
      </c>
      <c r="NUU7">
        <v>1028.8699999999999</v>
      </c>
      <c r="NUV7">
        <v>1028.8599999999999</v>
      </c>
      <c r="NUW7">
        <v>1029</v>
      </c>
      <c r="NUX7">
        <v>1028.83</v>
      </c>
      <c r="NUY7">
        <v>1028.76</v>
      </c>
      <c r="NUZ7">
        <v>1028.74</v>
      </c>
      <c r="NVA7">
        <v>1027.73</v>
      </c>
      <c r="NVB7">
        <v>1029.03</v>
      </c>
      <c r="NVC7">
        <v>1028.6600000000001</v>
      </c>
      <c r="NVD7">
        <v>1028.8499999999999</v>
      </c>
      <c r="NVE7">
        <v>1028.79</v>
      </c>
      <c r="NVF7">
        <v>1028.74</v>
      </c>
      <c r="NVG7">
        <v>1028.7</v>
      </c>
      <c r="NVH7">
        <v>1028.92</v>
      </c>
      <c r="NVI7">
        <v>1028.77</v>
      </c>
      <c r="NVJ7">
        <v>1028.83</v>
      </c>
      <c r="NVK7">
        <v>1028.8800000000001</v>
      </c>
      <c r="NVL7">
        <v>1028.9000000000001</v>
      </c>
      <c r="NVM7">
        <v>1028.77</v>
      </c>
      <c r="NVN7">
        <v>1028.8399999999999</v>
      </c>
      <c r="NVO7">
        <v>1028.97</v>
      </c>
      <c r="NVP7">
        <v>1028.78</v>
      </c>
      <c r="NVQ7">
        <v>1028.8499999999999</v>
      </c>
      <c r="NVR7">
        <v>1028.76</v>
      </c>
      <c r="NVS7">
        <v>1028.82</v>
      </c>
      <c r="NVT7">
        <v>1028.8900000000001</v>
      </c>
      <c r="NVU7">
        <v>1028.94</v>
      </c>
      <c r="NVV7">
        <v>1029.03</v>
      </c>
      <c r="NVW7">
        <v>1028.79</v>
      </c>
      <c r="NVX7">
        <v>1028.79</v>
      </c>
      <c r="NVY7">
        <v>1028.8699999999999</v>
      </c>
      <c r="NVZ7">
        <v>1028.74</v>
      </c>
      <c r="NWA7">
        <v>1028.95</v>
      </c>
      <c r="NWB7">
        <v>1028.8</v>
      </c>
      <c r="NWC7">
        <v>1027.51</v>
      </c>
      <c r="NWD7">
        <v>1028.6199999999999</v>
      </c>
      <c r="NWE7">
        <v>1028.92</v>
      </c>
      <c r="NWF7">
        <v>1028.83</v>
      </c>
      <c r="NWG7">
        <v>1028.83</v>
      </c>
      <c r="NWH7">
        <v>1028.8699999999999</v>
      </c>
      <c r="NWI7">
        <v>1028.83</v>
      </c>
      <c r="NWJ7">
        <v>1028.68</v>
      </c>
      <c r="NWK7">
        <v>1028.76</v>
      </c>
      <c r="NWL7">
        <v>1028.81</v>
      </c>
      <c r="NWM7">
        <v>1028.81</v>
      </c>
      <c r="NWN7">
        <v>1028.83</v>
      </c>
      <c r="NWO7">
        <v>1028.74</v>
      </c>
      <c r="NWP7">
        <v>1028.8900000000001</v>
      </c>
      <c r="NWQ7">
        <v>1028.83</v>
      </c>
      <c r="NWR7">
        <v>1029.02</v>
      </c>
      <c r="NWS7">
        <v>1028.8800000000001</v>
      </c>
      <c r="NWT7">
        <v>1028.93</v>
      </c>
      <c r="NWU7">
        <v>1028.73</v>
      </c>
      <c r="NWV7">
        <v>1028.99</v>
      </c>
      <c r="NWW7">
        <v>1028.79</v>
      </c>
      <c r="NWX7">
        <v>1028.9100000000001</v>
      </c>
      <c r="NWY7">
        <v>1028.96</v>
      </c>
      <c r="NWZ7">
        <v>1028.8399999999999</v>
      </c>
      <c r="NXA7">
        <v>1028.83</v>
      </c>
      <c r="NXB7">
        <v>1028.9000000000001</v>
      </c>
      <c r="NXC7">
        <v>1028.81</v>
      </c>
      <c r="NXD7">
        <v>1028.71</v>
      </c>
      <c r="NXE7">
        <v>1027.7</v>
      </c>
      <c r="NXF7">
        <v>1028.9000000000001</v>
      </c>
      <c r="NXG7">
        <v>1028.8800000000001</v>
      </c>
      <c r="NXH7">
        <v>1028.82</v>
      </c>
      <c r="NXI7">
        <v>1028.8499999999999</v>
      </c>
      <c r="NXJ7">
        <v>1028.8499999999999</v>
      </c>
      <c r="NXK7">
        <v>1028.8</v>
      </c>
      <c r="NXL7">
        <v>1028.8699999999999</v>
      </c>
      <c r="NXM7">
        <v>1028.8699999999999</v>
      </c>
      <c r="NXN7">
        <v>1028.8699999999999</v>
      </c>
      <c r="NXO7">
        <v>1028.93</v>
      </c>
      <c r="NXP7">
        <v>1028.96</v>
      </c>
      <c r="NXQ7">
        <v>1028.98</v>
      </c>
      <c r="NXR7">
        <v>1028.79</v>
      </c>
      <c r="NXS7">
        <v>1029</v>
      </c>
      <c r="NXT7">
        <v>1028.96</v>
      </c>
      <c r="NXU7">
        <v>1028.94</v>
      </c>
      <c r="NXV7">
        <v>1028.78</v>
      </c>
      <c r="NXW7">
        <v>1028.8</v>
      </c>
      <c r="NXX7">
        <v>1028.9100000000001</v>
      </c>
      <c r="NXY7">
        <v>1028.93</v>
      </c>
      <c r="NXZ7">
        <v>1029.05</v>
      </c>
      <c r="NYA7">
        <v>1028.93</v>
      </c>
      <c r="NYB7">
        <v>1028.81</v>
      </c>
      <c r="NYC7">
        <v>1028.8900000000001</v>
      </c>
      <c r="NYD7">
        <v>1028.76</v>
      </c>
      <c r="NYE7">
        <v>1028.8599999999999</v>
      </c>
      <c r="NYF7">
        <v>1028.72</v>
      </c>
      <c r="NYG7">
        <v>1028.76</v>
      </c>
      <c r="NYH7">
        <v>1029.04</v>
      </c>
      <c r="NYI7">
        <v>1028.81</v>
      </c>
      <c r="NYJ7">
        <v>1028.96</v>
      </c>
      <c r="NYK7">
        <v>1029.1199999999999</v>
      </c>
      <c r="NYL7">
        <v>1028.97</v>
      </c>
      <c r="NYM7">
        <v>1028.99</v>
      </c>
      <c r="NYN7">
        <v>1028.8499999999999</v>
      </c>
      <c r="NYO7">
        <v>1028.8</v>
      </c>
      <c r="NYP7">
        <v>1028.8699999999999</v>
      </c>
      <c r="NYQ7">
        <v>1028.81</v>
      </c>
      <c r="NYR7">
        <v>1028.78</v>
      </c>
      <c r="NYS7">
        <v>1028.9100000000001</v>
      </c>
      <c r="NYT7">
        <v>1028.97</v>
      </c>
      <c r="NYU7">
        <v>1028.75</v>
      </c>
      <c r="NYV7">
        <v>1029.07</v>
      </c>
      <c r="NYW7">
        <v>1028.8</v>
      </c>
      <c r="NYX7">
        <v>1029.07</v>
      </c>
      <c r="NYY7">
        <v>1029.01</v>
      </c>
      <c r="NYZ7">
        <v>1028.8599999999999</v>
      </c>
      <c r="NZA7">
        <v>1028.97</v>
      </c>
      <c r="NZB7">
        <v>1029.1099999999999</v>
      </c>
      <c r="NZC7">
        <v>1029</v>
      </c>
      <c r="NZD7">
        <v>1028.8699999999999</v>
      </c>
      <c r="NZE7">
        <v>1029.03</v>
      </c>
      <c r="NZF7">
        <v>1029.04</v>
      </c>
      <c r="NZG7">
        <v>1028.8699999999999</v>
      </c>
      <c r="NZH7">
        <v>1028.8499999999999</v>
      </c>
      <c r="NZI7">
        <v>1028.8699999999999</v>
      </c>
      <c r="NZJ7">
        <v>1028.6400000000001</v>
      </c>
      <c r="NZK7">
        <v>1028.8699999999999</v>
      </c>
      <c r="NZL7">
        <v>1028.79</v>
      </c>
      <c r="NZM7">
        <v>1028.8499999999999</v>
      </c>
      <c r="NZN7">
        <v>1028.8800000000001</v>
      </c>
      <c r="NZO7">
        <v>1028.9000000000001</v>
      </c>
      <c r="NZP7">
        <v>1029.02</v>
      </c>
      <c r="NZQ7">
        <v>1028.73</v>
      </c>
      <c r="NZR7">
        <v>1028.73</v>
      </c>
      <c r="NZS7">
        <v>1028.8800000000001</v>
      </c>
      <c r="NZT7">
        <v>1028.96</v>
      </c>
      <c r="NZU7">
        <v>1028.94</v>
      </c>
      <c r="NZV7">
        <v>1027.6400000000001</v>
      </c>
      <c r="NZW7">
        <v>1028.83</v>
      </c>
      <c r="NZX7">
        <v>1028.78</v>
      </c>
      <c r="NZY7">
        <v>1028.97</v>
      </c>
      <c r="NZZ7">
        <v>1028.8599999999999</v>
      </c>
      <c r="OAA7">
        <v>1028.8800000000001</v>
      </c>
      <c r="OAB7">
        <v>1028.83</v>
      </c>
      <c r="OAC7">
        <v>1028.96</v>
      </c>
      <c r="OAD7">
        <v>1028.69</v>
      </c>
      <c r="OAE7">
        <v>1028.96</v>
      </c>
      <c r="OAF7">
        <v>1028.82</v>
      </c>
      <c r="OAG7">
        <v>1028.68</v>
      </c>
      <c r="OAH7">
        <v>1028.8399999999999</v>
      </c>
      <c r="OAI7">
        <v>1028.69</v>
      </c>
      <c r="OAJ7">
        <v>1028.8399999999999</v>
      </c>
      <c r="OAK7">
        <v>1028.9000000000001</v>
      </c>
      <c r="OAL7">
        <v>1028.83</v>
      </c>
      <c r="OAM7">
        <v>1028.99</v>
      </c>
      <c r="OAN7">
        <v>1028.83</v>
      </c>
      <c r="OAO7">
        <v>1029.01</v>
      </c>
      <c r="OAP7">
        <v>1028.94</v>
      </c>
      <c r="OAQ7">
        <v>1028.75</v>
      </c>
      <c r="OAR7">
        <v>1028.94</v>
      </c>
      <c r="OAS7">
        <v>1028.8399999999999</v>
      </c>
      <c r="OAT7">
        <v>1028.82</v>
      </c>
      <c r="OAU7">
        <v>1028.95</v>
      </c>
      <c r="OAV7">
        <v>1028.95</v>
      </c>
      <c r="OAW7">
        <v>1028.8599999999999</v>
      </c>
      <c r="OAX7">
        <v>1028.8399999999999</v>
      </c>
      <c r="OAY7">
        <v>1029</v>
      </c>
      <c r="OAZ7">
        <v>1028.8900000000001</v>
      </c>
      <c r="OBA7">
        <v>1027.6199999999999</v>
      </c>
      <c r="OBB7">
        <v>1029.1099999999999</v>
      </c>
      <c r="OBC7">
        <v>1029.01</v>
      </c>
      <c r="OBD7">
        <v>1028.8</v>
      </c>
      <c r="OBE7">
        <v>1029.1199999999999</v>
      </c>
      <c r="OBF7">
        <v>1028.8399999999999</v>
      </c>
      <c r="OBG7">
        <v>1028.79</v>
      </c>
      <c r="OBH7">
        <v>1028.8599999999999</v>
      </c>
      <c r="OBI7">
        <v>1028.83</v>
      </c>
      <c r="OBJ7">
        <v>1028.75</v>
      </c>
      <c r="OBK7">
        <v>1028.8399999999999</v>
      </c>
      <c r="OBL7">
        <v>1028.95</v>
      </c>
      <c r="OBM7">
        <v>1028.77</v>
      </c>
      <c r="OBN7">
        <v>1028.99</v>
      </c>
      <c r="OBO7">
        <v>1028.9100000000001</v>
      </c>
      <c r="OBP7">
        <v>1029.19</v>
      </c>
      <c r="OBQ7">
        <v>1028.93</v>
      </c>
      <c r="OBR7">
        <v>1028.8399999999999</v>
      </c>
      <c r="OBS7">
        <v>1028.75</v>
      </c>
      <c r="OBT7">
        <v>1028.8499999999999</v>
      </c>
      <c r="OBU7">
        <v>1029.05</v>
      </c>
      <c r="OBV7">
        <v>1028.8</v>
      </c>
      <c r="OBW7">
        <v>1028.74</v>
      </c>
      <c r="OBX7">
        <v>1028.8399999999999</v>
      </c>
      <c r="OBY7">
        <v>1029.03</v>
      </c>
      <c r="OBZ7">
        <v>1028.9000000000001</v>
      </c>
      <c r="OCA7">
        <v>1029.01</v>
      </c>
      <c r="OCB7">
        <v>1029</v>
      </c>
      <c r="OCC7">
        <v>1028.8900000000001</v>
      </c>
      <c r="OCD7">
        <v>1028.72</v>
      </c>
      <c r="OCE7">
        <v>1028.68</v>
      </c>
      <c r="OCF7">
        <v>1028.79</v>
      </c>
      <c r="OCG7">
        <v>1028.77</v>
      </c>
      <c r="OCH7">
        <v>1028.67</v>
      </c>
      <c r="OCI7">
        <v>1028.9100000000001</v>
      </c>
      <c r="OCJ7">
        <v>1029.06</v>
      </c>
      <c r="OCK7">
        <v>1028.94</v>
      </c>
      <c r="OCL7">
        <v>1029.1099999999999</v>
      </c>
      <c r="OCM7">
        <v>1028.95</v>
      </c>
      <c r="OCN7">
        <v>1028.96</v>
      </c>
      <c r="OCO7">
        <v>1028.9000000000001</v>
      </c>
      <c r="OCP7">
        <v>1028.8699999999999</v>
      </c>
      <c r="OCQ7">
        <v>1028.9000000000001</v>
      </c>
      <c r="OCR7">
        <v>1028.83</v>
      </c>
      <c r="OCS7">
        <v>1028.92</v>
      </c>
      <c r="OCT7">
        <v>1028.82</v>
      </c>
      <c r="OCU7">
        <v>1029.0999999999999</v>
      </c>
      <c r="OCV7">
        <v>1029.1199999999999</v>
      </c>
      <c r="OCW7">
        <v>1028.8900000000001</v>
      </c>
      <c r="OCX7">
        <v>1028.9000000000001</v>
      </c>
      <c r="OCY7">
        <v>1029.03</v>
      </c>
      <c r="OCZ7">
        <v>1028.92</v>
      </c>
      <c r="ODA7">
        <v>1028.93</v>
      </c>
      <c r="ODB7">
        <v>1028.78</v>
      </c>
      <c r="ODC7">
        <v>1028.8599999999999</v>
      </c>
      <c r="ODD7">
        <v>1028.98</v>
      </c>
      <c r="ODE7">
        <v>1028.92</v>
      </c>
      <c r="ODF7">
        <v>1028.71</v>
      </c>
      <c r="ODG7">
        <v>1029.1500000000001</v>
      </c>
      <c r="ODH7">
        <v>1028.71</v>
      </c>
      <c r="ODI7">
        <v>1029.07</v>
      </c>
      <c r="ODJ7">
        <v>1028.8900000000001</v>
      </c>
      <c r="ODK7">
        <v>1029.03</v>
      </c>
      <c r="ODL7">
        <v>1028.93</v>
      </c>
      <c r="ODM7">
        <v>1028.8800000000001</v>
      </c>
      <c r="ODN7">
        <v>1028.9100000000001</v>
      </c>
      <c r="ODO7">
        <v>1029</v>
      </c>
      <c r="ODP7">
        <v>1028.92</v>
      </c>
      <c r="ODQ7">
        <v>1028.8</v>
      </c>
      <c r="ODR7">
        <v>1029.01</v>
      </c>
      <c r="ODS7">
        <v>1028.94</v>
      </c>
      <c r="ODT7">
        <v>1028.8900000000001</v>
      </c>
      <c r="ODU7">
        <v>1028.8399999999999</v>
      </c>
      <c r="ODV7">
        <v>1028.8599999999999</v>
      </c>
      <c r="ODW7">
        <v>1029.02</v>
      </c>
      <c r="ODX7">
        <v>1028.8599999999999</v>
      </c>
      <c r="ODY7">
        <v>1028.79</v>
      </c>
      <c r="ODZ7">
        <v>1028.8599999999999</v>
      </c>
      <c r="OEA7">
        <v>1028.69</v>
      </c>
      <c r="OEB7">
        <v>1029.07</v>
      </c>
      <c r="OEC7">
        <v>1028.95</v>
      </c>
      <c r="OED7">
        <v>1029.1300000000001</v>
      </c>
      <c r="OEE7">
        <v>1028.92</v>
      </c>
      <c r="OEF7">
        <v>1028.97</v>
      </c>
      <c r="OEG7">
        <v>1029</v>
      </c>
      <c r="OEH7">
        <v>1029.02</v>
      </c>
      <c r="OEI7">
        <v>1028.73</v>
      </c>
      <c r="OEJ7">
        <v>1028.95</v>
      </c>
      <c r="OEK7">
        <v>1029.07</v>
      </c>
      <c r="OEL7">
        <v>1029.06</v>
      </c>
      <c r="OEM7">
        <v>1028.8399999999999</v>
      </c>
      <c r="OEN7">
        <v>1029.1099999999999</v>
      </c>
      <c r="OEO7">
        <v>1029.1099999999999</v>
      </c>
      <c r="OEP7">
        <v>1029.05</v>
      </c>
      <c r="OEQ7">
        <v>1029.03</v>
      </c>
      <c r="OER7">
        <v>1029.0899999999999</v>
      </c>
      <c r="OES7">
        <v>1029.18</v>
      </c>
      <c r="OET7">
        <v>1029.01</v>
      </c>
      <c r="OEU7">
        <v>1028.8900000000001</v>
      </c>
      <c r="OEV7">
        <v>1029.03</v>
      </c>
      <c r="OEW7">
        <v>1028.95</v>
      </c>
      <c r="OEX7">
        <v>1029.17</v>
      </c>
      <c r="OEY7">
        <v>1028.98</v>
      </c>
      <c r="OEZ7">
        <v>1029.19</v>
      </c>
      <c r="OFA7">
        <v>1029.25</v>
      </c>
      <c r="OFB7">
        <v>1028.99</v>
      </c>
      <c r="OFC7">
        <v>1028.98</v>
      </c>
      <c r="OFD7">
        <v>1029.0899999999999</v>
      </c>
      <c r="OFE7">
        <v>1029.06</v>
      </c>
      <c r="OFF7">
        <v>1029.02</v>
      </c>
      <c r="OFG7">
        <v>1028.82</v>
      </c>
      <c r="OFH7">
        <v>1028.8900000000001</v>
      </c>
      <c r="OFI7">
        <v>1028.94</v>
      </c>
      <c r="OFJ7">
        <v>1029.06</v>
      </c>
      <c r="OFK7">
        <v>1029.0899999999999</v>
      </c>
      <c r="OFL7">
        <v>1029.01</v>
      </c>
      <c r="OFM7">
        <v>1028.9100000000001</v>
      </c>
      <c r="OFN7">
        <v>1029.18</v>
      </c>
      <c r="OFO7">
        <v>1028.8800000000001</v>
      </c>
      <c r="OFP7">
        <v>1029.23</v>
      </c>
      <c r="OFQ7">
        <v>1028.98</v>
      </c>
      <c r="OFR7">
        <v>1028.9000000000001</v>
      </c>
      <c r="OFS7">
        <v>1029.02</v>
      </c>
      <c r="OFT7">
        <v>1029.07</v>
      </c>
      <c r="OFU7">
        <v>1029.0899999999999</v>
      </c>
      <c r="OFV7">
        <v>1029.08</v>
      </c>
      <c r="OFW7">
        <v>1029.05</v>
      </c>
      <c r="OFX7">
        <v>1028.9100000000001</v>
      </c>
      <c r="OFY7">
        <v>1028.97</v>
      </c>
      <c r="OFZ7">
        <v>1028.92</v>
      </c>
      <c r="OGA7">
        <v>1029.07</v>
      </c>
      <c r="OGB7">
        <v>1029.1300000000001</v>
      </c>
      <c r="OGC7">
        <v>1029.21</v>
      </c>
      <c r="OGD7">
        <v>1028.94</v>
      </c>
      <c r="OGE7">
        <v>1028.93</v>
      </c>
      <c r="OGF7">
        <v>1029.08</v>
      </c>
      <c r="OGG7">
        <v>1029.08</v>
      </c>
      <c r="OGH7">
        <v>1028.92</v>
      </c>
      <c r="OGI7">
        <v>1029</v>
      </c>
      <c r="OGJ7">
        <v>1029.17</v>
      </c>
      <c r="OGK7">
        <v>1029.1099999999999</v>
      </c>
      <c r="OGL7">
        <v>1029.04</v>
      </c>
      <c r="OGM7">
        <v>1029.24</v>
      </c>
      <c r="OGN7">
        <v>1028.8499999999999</v>
      </c>
      <c r="OGO7">
        <v>1028.97</v>
      </c>
      <c r="OGP7">
        <v>1028.97</v>
      </c>
      <c r="OGQ7">
        <v>1029.18</v>
      </c>
      <c r="OGR7">
        <v>1029.0999999999999</v>
      </c>
      <c r="OGS7">
        <v>1029.18</v>
      </c>
      <c r="OGT7">
        <v>1029.0999999999999</v>
      </c>
      <c r="OGU7">
        <v>1029.1400000000001</v>
      </c>
      <c r="OGV7">
        <v>1028.9000000000001</v>
      </c>
      <c r="OGW7">
        <v>1029</v>
      </c>
      <c r="OGX7">
        <v>1029.1199999999999</v>
      </c>
      <c r="OGY7">
        <v>1029.05</v>
      </c>
      <c r="OGZ7">
        <v>1029.01</v>
      </c>
      <c r="OHA7">
        <v>1029.27</v>
      </c>
      <c r="OHB7">
        <v>1029.07</v>
      </c>
      <c r="OHC7">
        <v>1028.95</v>
      </c>
      <c r="OHD7">
        <v>1028.83</v>
      </c>
      <c r="OHE7">
        <v>1029.0899999999999</v>
      </c>
      <c r="OHF7">
        <v>1029.19</v>
      </c>
      <c r="OHG7">
        <v>1029.07</v>
      </c>
      <c r="OHH7">
        <v>1029.06</v>
      </c>
      <c r="OHI7">
        <v>1029</v>
      </c>
      <c r="OHJ7">
        <v>1028.9100000000001</v>
      </c>
      <c r="OHK7">
        <v>1028.92</v>
      </c>
      <c r="OHL7">
        <v>1029.24</v>
      </c>
      <c r="OHM7">
        <v>1029.04</v>
      </c>
      <c r="OHN7">
        <v>1029.21</v>
      </c>
      <c r="OHO7">
        <v>1029.21</v>
      </c>
      <c r="OHP7">
        <v>1028.98</v>
      </c>
      <c r="OHQ7">
        <v>1029.05</v>
      </c>
      <c r="OHR7">
        <v>1029.1199999999999</v>
      </c>
      <c r="OHS7">
        <v>1029.05</v>
      </c>
      <c r="OHT7">
        <v>1029.32</v>
      </c>
      <c r="OHU7">
        <v>1029.05</v>
      </c>
      <c r="OHV7">
        <v>1029.17</v>
      </c>
      <c r="OHW7">
        <v>1028.99</v>
      </c>
      <c r="OHX7">
        <v>1029</v>
      </c>
      <c r="OHY7">
        <v>1029.22</v>
      </c>
      <c r="OHZ7">
        <v>1029.1600000000001</v>
      </c>
      <c r="OIA7">
        <v>1029.1500000000001</v>
      </c>
      <c r="OIB7">
        <v>1029.1199999999999</v>
      </c>
      <c r="OIC7">
        <v>1029.1400000000001</v>
      </c>
      <c r="OID7">
        <v>1029.33</v>
      </c>
      <c r="OIE7">
        <v>1029.03</v>
      </c>
      <c r="OIF7">
        <v>1029.04</v>
      </c>
      <c r="OIG7">
        <v>1029.19</v>
      </c>
      <c r="OIH7">
        <v>1029.27</v>
      </c>
      <c r="OII7">
        <v>1029.06</v>
      </c>
      <c r="OIJ7">
        <v>1029.27</v>
      </c>
      <c r="OIK7">
        <v>1029.1199999999999</v>
      </c>
      <c r="OIL7">
        <v>1029.07</v>
      </c>
      <c r="OIM7">
        <v>1029.1400000000001</v>
      </c>
      <c r="OIN7">
        <v>1029.1600000000001</v>
      </c>
      <c r="OIO7">
        <v>1029.1500000000001</v>
      </c>
      <c r="OIP7">
        <v>1029.27</v>
      </c>
      <c r="OIQ7">
        <v>1029.24</v>
      </c>
      <c r="OIR7">
        <v>1029.3900000000001</v>
      </c>
      <c r="OIS7">
        <v>1029.1400000000001</v>
      </c>
      <c r="OIT7">
        <v>1029.1400000000001</v>
      </c>
      <c r="OIU7">
        <v>1029.24</v>
      </c>
      <c r="OIV7">
        <v>1029.24</v>
      </c>
      <c r="OIW7">
        <v>1029.0999999999999</v>
      </c>
      <c r="OIX7">
        <v>1028.94</v>
      </c>
      <c r="OIY7">
        <v>1029.1099999999999</v>
      </c>
      <c r="OIZ7">
        <v>1029.24</v>
      </c>
      <c r="OJA7">
        <v>1029.19</v>
      </c>
      <c r="OJB7">
        <v>1029.33</v>
      </c>
      <c r="OJC7">
        <v>1029.1400000000001</v>
      </c>
      <c r="OJD7">
        <v>1029.3599999999999</v>
      </c>
      <c r="OJE7">
        <v>1029.3399999999999</v>
      </c>
      <c r="OJF7">
        <v>1029.3800000000001</v>
      </c>
      <c r="OJG7">
        <v>1029.24</v>
      </c>
      <c r="OJH7">
        <v>1029.23</v>
      </c>
      <c r="OJI7">
        <v>1029.27</v>
      </c>
      <c r="OJJ7">
        <v>1028.94</v>
      </c>
      <c r="OJK7">
        <v>1029.28</v>
      </c>
      <c r="OJL7">
        <v>1029.31</v>
      </c>
      <c r="OJM7">
        <v>1029</v>
      </c>
      <c r="OJN7">
        <v>1029.08</v>
      </c>
      <c r="OJO7">
        <v>1029.17</v>
      </c>
      <c r="OJP7">
        <v>1029.02</v>
      </c>
      <c r="OJQ7">
        <v>1029.21</v>
      </c>
      <c r="OJR7">
        <v>1029.18</v>
      </c>
      <c r="OJS7">
        <v>1029.0999999999999</v>
      </c>
      <c r="OJT7">
        <v>1029.21</v>
      </c>
      <c r="OJU7">
        <v>1029.1600000000001</v>
      </c>
      <c r="OJV7">
        <v>1029.03</v>
      </c>
      <c r="OJW7">
        <v>1029.1300000000001</v>
      </c>
      <c r="OJX7">
        <v>1029.24</v>
      </c>
      <c r="OJY7">
        <v>1028.97</v>
      </c>
      <c r="OJZ7">
        <v>1029.3900000000001</v>
      </c>
      <c r="OKA7">
        <v>1029.07</v>
      </c>
      <c r="OKB7">
        <v>1029.45</v>
      </c>
      <c r="OKC7">
        <v>1029.24</v>
      </c>
      <c r="OKD7">
        <v>1029.22</v>
      </c>
      <c r="OKE7">
        <v>1029.3499999999999</v>
      </c>
      <c r="OKF7">
        <v>1029.3800000000001</v>
      </c>
      <c r="OKG7">
        <v>1029.3900000000001</v>
      </c>
      <c r="OKH7">
        <v>1029.3399999999999</v>
      </c>
      <c r="OKI7">
        <v>1029.08</v>
      </c>
      <c r="OKJ7">
        <v>1029.48</v>
      </c>
      <c r="OKK7">
        <v>1029.05</v>
      </c>
      <c r="OKL7">
        <v>1029.3599999999999</v>
      </c>
      <c r="OKM7">
        <v>1029.3699999999999</v>
      </c>
      <c r="OKN7">
        <v>1029.43</v>
      </c>
      <c r="OKO7">
        <v>1029.3599999999999</v>
      </c>
      <c r="OKP7">
        <v>1029.29</v>
      </c>
      <c r="OKQ7">
        <v>1029.3599999999999</v>
      </c>
      <c r="OKR7">
        <v>1029.3</v>
      </c>
      <c r="OKS7">
        <v>1029.1600000000001</v>
      </c>
      <c r="OKT7">
        <v>1029.27</v>
      </c>
      <c r="OKU7">
        <v>1029.42</v>
      </c>
      <c r="OKV7">
        <v>1029.08</v>
      </c>
      <c r="OKW7">
        <v>1029.19</v>
      </c>
      <c r="OKX7">
        <v>1029.28</v>
      </c>
      <c r="OKY7">
        <v>1029.31</v>
      </c>
      <c r="OKZ7">
        <v>1029.26</v>
      </c>
      <c r="OLA7">
        <v>1029.33</v>
      </c>
      <c r="OLB7">
        <v>1029.17</v>
      </c>
      <c r="OLC7">
        <v>1029.45</v>
      </c>
      <c r="OLD7">
        <v>1029.43</v>
      </c>
      <c r="OLE7">
        <v>1029.52</v>
      </c>
      <c r="OLF7">
        <v>1029.3</v>
      </c>
      <c r="OLG7">
        <v>1029.27</v>
      </c>
      <c r="OLH7">
        <v>1029.21</v>
      </c>
      <c r="OLI7">
        <v>1029.4100000000001</v>
      </c>
      <c r="OLJ7">
        <v>1029.4000000000001</v>
      </c>
      <c r="OLK7">
        <v>1029.21</v>
      </c>
      <c r="OLL7">
        <v>1029.28</v>
      </c>
      <c r="OLM7">
        <v>1029.4000000000001</v>
      </c>
      <c r="OLN7">
        <v>1029.3399999999999</v>
      </c>
      <c r="OLO7">
        <v>1029.07</v>
      </c>
      <c r="OLP7">
        <v>1029.25</v>
      </c>
      <c r="OLQ7">
        <v>1029.46</v>
      </c>
      <c r="OLR7">
        <v>1029.3399999999999</v>
      </c>
      <c r="OLS7">
        <v>1029.49</v>
      </c>
      <c r="OLT7">
        <v>1029.47</v>
      </c>
      <c r="OLU7">
        <v>1029.31</v>
      </c>
      <c r="OLV7">
        <v>1029.1300000000001</v>
      </c>
      <c r="OLW7">
        <v>1029.29</v>
      </c>
      <c r="OLX7">
        <v>1029.47</v>
      </c>
      <c r="OLY7">
        <v>1029.75</v>
      </c>
      <c r="OLZ7">
        <v>1029.3900000000001</v>
      </c>
      <c r="OMA7">
        <v>1029.19</v>
      </c>
      <c r="OMB7">
        <v>1029.52</v>
      </c>
      <c r="OMC7">
        <v>1029.52</v>
      </c>
      <c r="OMD7">
        <v>1029.27</v>
      </c>
      <c r="OME7">
        <v>1029.58</v>
      </c>
      <c r="OMF7">
        <v>1029.5999999999999</v>
      </c>
      <c r="OMG7">
        <v>1029.46</v>
      </c>
      <c r="OMH7">
        <v>1029.3800000000001</v>
      </c>
      <c r="OMI7">
        <v>1029.5</v>
      </c>
      <c r="OMJ7">
        <v>1029.48</v>
      </c>
      <c r="OMK7">
        <v>1029.6300000000001</v>
      </c>
      <c r="OML7">
        <v>1029.5899999999999</v>
      </c>
      <c r="OMM7">
        <v>1029.5899999999999</v>
      </c>
      <c r="OMN7">
        <v>1029.42</v>
      </c>
      <c r="OMO7">
        <v>1028.4000000000001</v>
      </c>
      <c r="OMP7">
        <v>1029.32</v>
      </c>
      <c r="OMQ7">
        <v>1029.58</v>
      </c>
      <c r="OMR7">
        <v>1029.56</v>
      </c>
      <c r="OMS7">
        <v>1029.3499999999999</v>
      </c>
      <c r="OMT7">
        <v>1029.71</v>
      </c>
      <c r="OMU7">
        <v>1029.45</v>
      </c>
      <c r="OMV7">
        <v>1029.3399999999999</v>
      </c>
      <c r="OMW7">
        <v>1029.55</v>
      </c>
      <c r="OMX7">
        <v>1029.6099999999999</v>
      </c>
      <c r="OMY7">
        <v>1029.45</v>
      </c>
      <c r="OMZ7">
        <v>1029.58</v>
      </c>
      <c r="ONA7">
        <v>1029.42</v>
      </c>
      <c r="ONB7">
        <v>1029.5999999999999</v>
      </c>
      <c r="ONC7">
        <v>1029.3900000000001</v>
      </c>
      <c r="OND7">
        <v>1029.72</v>
      </c>
      <c r="ONE7">
        <v>1029.53</v>
      </c>
      <c r="ONF7">
        <v>1029.46</v>
      </c>
      <c r="ONG7">
        <v>1029.3499999999999</v>
      </c>
      <c r="ONH7">
        <v>1029.6099999999999</v>
      </c>
      <c r="ONI7">
        <v>1029.46</v>
      </c>
      <c r="ONJ7">
        <v>1029.43</v>
      </c>
      <c r="ONK7">
        <v>1029.48</v>
      </c>
      <c r="ONL7">
        <v>1029.5</v>
      </c>
      <c r="ONM7">
        <v>1029.5</v>
      </c>
      <c r="ONN7">
        <v>1029.5</v>
      </c>
      <c r="ONO7">
        <v>1029.77</v>
      </c>
      <c r="ONP7">
        <v>1029.57</v>
      </c>
      <c r="ONQ7">
        <v>1029.68</v>
      </c>
      <c r="ONR7">
        <v>1029.81</v>
      </c>
      <c r="ONS7">
        <v>1029.8800000000001</v>
      </c>
      <c r="ONT7">
        <v>1029.51</v>
      </c>
      <c r="ONU7">
        <v>1029.6500000000001</v>
      </c>
      <c r="ONV7">
        <v>1029.6199999999999</v>
      </c>
      <c r="ONW7">
        <v>1029.5899999999999</v>
      </c>
      <c r="ONX7">
        <v>1029.95</v>
      </c>
      <c r="ONY7">
        <v>1029.76</v>
      </c>
      <c r="ONZ7">
        <v>1029.69</v>
      </c>
      <c r="OOA7">
        <v>1029.67</v>
      </c>
      <c r="OOB7">
        <v>1030.06</v>
      </c>
      <c r="OOC7">
        <v>1029.9000000000001</v>
      </c>
      <c r="OOD7">
        <v>1029.8499999999999</v>
      </c>
      <c r="OOE7">
        <v>1029.8599999999999</v>
      </c>
      <c r="OOF7">
        <v>1028.67</v>
      </c>
      <c r="OOG7">
        <v>1029.6199999999999</v>
      </c>
      <c r="OOH7">
        <v>1029.8599999999999</v>
      </c>
      <c r="OOI7">
        <v>1030.05</v>
      </c>
      <c r="OOJ7">
        <v>1029.8</v>
      </c>
      <c r="OOK7">
        <v>1029.7</v>
      </c>
      <c r="OOL7">
        <v>1029.8499999999999</v>
      </c>
      <c r="OOM7">
        <v>1029.5999999999999</v>
      </c>
      <c r="OON7">
        <v>1029.6099999999999</v>
      </c>
      <c r="OOO7">
        <v>1029.75</v>
      </c>
      <c r="OOP7">
        <v>1029.69</v>
      </c>
      <c r="OOQ7">
        <v>1030.05</v>
      </c>
      <c r="OOR7">
        <v>1029.71</v>
      </c>
      <c r="OOS7">
        <v>1029.8</v>
      </c>
      <c r="OOT7">
        <v>1029.8399999999999</v>
      </c>
      <c r="OOU7">
        <v>1029.78</v>
      </c>
      <c r="OOV7">
        <v>1029.8800000000001</v>
      </c>
      <c r="OOW7">
        <v>1029.69</v>
      </c>
      <c r="OOX7">
        <v>1029.8599999999999</v>
      </c>
      <c r="OOY7">
        <v>1029.73</v>
      </c>
      <c r="OOZ7">
        <v>1029.8699999999999</v>
      </c>
      <c r="OPA7">
        <v>1029.8399999999999</v>
      </c>
      <c r="OPB7">
        <v>1029.79</v>
      </c>
      <c r="OPC7">
        <v>1029.7</v>
      </c>
      <c r="OPD7">
        <v>1029.57</v>
      </c>
      <c r="OPE7">
        <v>1029.72</v>
      </c>
      <c r="OPF7">
        <v>1029.95</v>
      </c>
      <c r="OPG7">
        <v>1029.76</v>
      </c>
      <c r="OPH7">
        <v>1029.92</v>
      </c>
      <c r="OPI7">
        <v>1029.9000000000001</v>
      </c>
      <c r="OPJ7">
        <v>1030</v>
      </c>
      <c r="OPK7">
        <v>1030.02</v>
      </c>
      <c r="OPL7">
        <v>1030</v>
      </c>
      <c r="OPM7">
        <v>1029.9000000000001</v>
      </c>
      <c r="OPN7">
        <v>1029.72</v>
      </c>
      <c r="OPO7">
        <v>1029.82</v>
      </c>
      <c r="OPP7">
        <v>1029.77</v>
      </c>
      <c r="OPQ7">
        <v>1029.83</v>
      </c>
      <c r="OPR7">
        <v>1029.92</v>
      </c>
      <c r="OPS7">
        <v>1029.79</v>
      </c>
      <c r="OPT7">
        <v>1029.98</v>
      </c>
      <c r="OPU7">
        <v>1030.01</v>
      </c>
      <c r="OPV7">
        <v>1029.9000000000001</v>
      </c>
      <c r="OPW7">
        <v>1029.92</v>
      </c>
      <c r="OPX7">
        <v>1030.18</v>
      </c>
      <c r="OPY7">
        <v>1030.02</v>
      </c>
      <c r="OPZ7">
        <v>1029.8699999999999</v>
      </c>
      <c r="OQA7">
        <v>1030.0899999999999</v>
      </c>
      <c r="OQB7">
        <v>1030.1099999999999</v>
      </c>
      <c r="OQC7">
        <v>1029.9100000000001</v>
      </c>
      <c r="OQD7">
        <v>1029.96</v>
      </c>
      <c r="OQE7">
        <v>1030.05</v>
      </c>
      <c r="OQF7">
        <v>1030.04</v>
      </c>
      <c r="OQG7">
        <v>1029.93</v>
      </c>
      <c r="OQH7">
        <v>1030.06</v>
      </c>
      <c r="OQI7">
        <v>1030.0999999999999</v>
      </c>
      <c r="OQJ7">
        <v>1029.93</v>
      </c>
      <c r="OQK7">
        <v>1029.95</v>
      </c>
      <c r="OQL7">
        <v>1030.07</v>
      </c>
      <c r="OQM7">
        <v>1029.8800000000001</v>
      </c>
      <c r="OQN7">
        <v>1030.06</v>
      </c>
      <c r="OQO7">
        <v>1030.21</v>
      </c>
      <c r="OQP7">
        <v>1028.93</v>
      </c>
      <c r="OQQ7">
        <v>1029.98</v>
      </c>
      <c r="OQR7">
        <v>1030</v>
      </c>
      <c r="OQS7">
        <v>1030.05</v>
      </c>
      <c r="OQT7">
        <v>1030.23</v>
      </c>
      <c r="OQU7">
        <v>1029.8900000000001</v>
      </c>
      <c r="OQV7">
        <v>1029.8599999999999</v>
      </c>
      <c r="OQW7">
        <v>1029.9100000000001</v>
      </c>
      <c r="OQX7">
        <v>1030.04</v>
      </c>
      <c r="OQY7">
        <v>1030.06</v>
      </c>
      <c r="OQZ7">
        <v>1030.22</v>
      </c>
      <c r="ORA7">
        <v>1029.76</v>
      </c>
      <c r="ORB7">
        <v>1030.1500000000001</v>
      </c>
      <c r="ORC7">
        <v>1030.18</v>
      </c>
      <c r="ORD7">
        <v>1029.97</v>
      </c>
      <c r="ORE7">
        <v>1028.8499999999999</v>
      </c>
      <c r="ORF7">
        <v>1029.93</v>
      </c>
      <c r="ORG7">
        <v>1030</v>
      </c>
      <c r="ORH7">
        <v>1030.27</v>
      </c>
      <c r="ORI7">
        <v>1030.03</v>
      </c>
      <c r="ORJ7">
        <v>1029.93</v>
      </c>
      <c r="ORK7">
        <v>1030.05</v>
      </c>
      <c r="ORL7">
        <v>1030.06</v>
      </c>
      <c r="ORM7">
        <v>1029.81</v>
      </c>
      <c r="ORN7">
        <v>1029.99</v>
      </c>
      <c r="ORO7">
        <v>1030.06</v>
      </c>
      <c r="ORP7">
        <v>1030.1199999999999</v>
      </c>
      <c r="ORQ7">
        <v>1029.97</v>
      </c>
      <c r="ORR7">
        <v>1030.1300000000001</v>
      </c>
      <c r="ORS7">
        <v>1030.1500000000001</v>
      </c>
      <c r="ORT7">
        <v>1030.58</v>
      </c>
      <c r="ORU7">
        <v>1030.0899999999999</v>
      </c>
      <c r="ORV7">
        <v>1030.0999999999999</v>
      </c>
      <c r="ORW7">
        <v>1030.17</v>
      </c>
      <c r="ORX7">
        <v>1030.27</v>
      </c>
      <c r="ORY7">
        <v>1030.19</v>
      </c>
      <c r="ORZ7">
        <v>1030.3499999999999</v>
      </c>
      <c r="OSA7">
        <v>1030.3399999999999</v>
      </c>
      <c r="OSB7">
        <v>1030.17</v>
      </c>
      <c r="OSC7">
        <v>1030.31</v>
      </c>
      <c r="OSD7">
        <v>1030.42</v>
      </c>
      <c r="OSE7">
        <v>1030.31</v>
      </c>
      <c r="OSF7">
        <v>1030.4100000000001</v>
      </c>
      <c r="OSG7">
        <v>1030.43</v>
      </c>
      <c r="OSH7">
        <v>1030.2</v>
      </c>
      <c r="OSI7">
        <v>1030.18</v>
      </c>
      <c r="OSJ7">
        <v>1030.22</v>
      </c>
      <c r="OSK7">
        <v>1030.5</v>
      </c>
      <c r="OSL7">
        <v>1030.23</v>
      </c>
      <c r="OSM7">
        <v>1030.21</v>
      </c>
      <c r="OSN7">
        <v>1030.3699999999999</v>
      </c>
      <c r="OSO7">
        <v>1030.24</v>
      </c>
      <c r="OSP7">
        <v>1030.46</v>
      </c>
      <c r="OSQ7">
        <v>1030.1099999999999</v>
      </c>
      <c r="OSR7">
        <v>1030.3499999999999</v>
      </c>
      <c r="OSS7">
        <v>1030.2</v>
      </c>
      <c r="OST7">
        <v>1030.23</v>
      </c>
      <c r="OSU7">
        <v>1030.21</v>
      </c>
      <c r="OSV7">
        <v>1030.3</v>
      </c>
      <c r="OSW7">
        <v>1030.1199999999999</v>
      </c>
      <c r="OSX7">
        <v>1030.1199999999999</v>
      </c>
      <c r="OSY7">
        <v>1030.3499999999999</v>
      </c>
      <c r="OSZ7">
        <v>1030.18</v>
      </c>
      <c r="OTA7">
        <v>1030.3900000000001</v>
      </c>
      <c r="OTB7">
        <v>1030.3599999999999</v>
      </c>
      <c r="OTC7">
        <v>1030.27</v>
      </c>
      <c r="OTD7">
        <v>1030.29</v>
      </c>
      <c r="OTE7">
        <v>1030.18</v>
      </c>
      <c r="OTF7">
        <v>1030.22</v>
      </c>
      <c r="OTG7">
        <v>1030.25</v>
      </c>
      <c r="OTH7">
        <v>1030.1500000000001</v>
      </c>
      <c r="OTI7">
        <v>1030.3900000000001</v>
      </c>
      <c r="OTJ7">
        <v>1030.3599999999999</v>
      </c>
      <c r="OTK7">
        <v>1030.1600000000001</v>
      </c>
      <c r="OTL7">
        <v>1030.23</v>
      </c>
      <c r="OTM7">
        <v>1030.28</v>
      </c>
      <c r="OTN7">
        <v>1030.1099999999999</v>
      </c>
      <c r="OTO7">
        <v>1030.3499999999999</v>
      </c>
      <c r="OTP7">
        <v>1030.3</v>
      </c>
      <c r="OTQ7">
        <v>1030.68</v>
      </c>
      <c r="OTR7">
        <v>1030.73</v>
      </c>
      <c r="OTS7">
        <v>1030.57</v>
      </c>
      <c r="OTT7">
        <v>1030.54</v>
      </c>
      <c r="OTU7">
        <v>1030.55</v>
      </c>
      <c r="OTV7">
        <v>1030.69</v>
      </c>
      <c r="OTW7">
        <v>1030.56</v>
      </c>
      <c r="OTX7">
        <v>1030.3499999999999</v>
      </c>
      <c r="OTY7">
        <v>1030.4000000000001</v>
      </c>
      <c r="OTZ7">
        <v>1030.51</v>
      </c>
      <c r="OUA7">
        <v>1030.33</v>
      </c>
      <c r="OUB7">
        <v>1030.47</v>
      </c>
      <c r="OUC7">
        <v>1030.58</v>
      </c>
      <c r="OUD7">
        <v>1030.5999999999999</v>
      </c>
      <c r="OUE7">
        <v>1030.5999999999999</v>
      </c>
      <c r="OUF7">
        <v>1030.48</v>
      </c>
      <c r="OUG7">
        <v>1030.43</v>
      </c>
      <c r="OUH7">
        <v>1030.26</v>
      </c>
      <c r="OUI7">
        <v>1030.3699999999999</v>
      </c>
      <c r="OUJ7">
        <v>1030.4100000000001</v>
      </c>
      <c r="OUK7">
        <v>1030.4100000000001</v>
      </c>
      <c r="OUL7">
        <v>1030.46</v>
      </c>
      <c r="OUM7">
        <v>1030.6099999999999</v>
      </c>
      <c r="OUN7">
        <v>1030.5999999999999</v>
      </c>
      <c r="OUO7">
        <v>1030.54</v>
      </c>
      <c r="OUP7">
        <v>1030.4100000000001</v>
      </c>
      <c r="OUQ7">
        <v>1030.5999999999999</v>
      </c>
      <c r="OUR7">
        <v>1030.3800000000001</v>
      </c>
      <c r="OUS7">
        <v>1030.32</v>
      </c>
      <c r="OUT7">
        <v>1030.43</v>
      </c>
      <c r="OUU7">
        <v>1030.45</v>
      </c>
      <c r="OUV7">
        <v>1030.46</v>
      </c>
      <c r="OUW7">
        <v>1030.51</v>
      </c>
      <c r="OUX7">
        <v>1030.48</v>
      </c>
      <c r="OUY7">
        <v>1030.6199999999999</v>
      </c>
      <c r="OUZ7">
        <v>1030.45</v>
      </c>
      <c r="OVA7">
        <v>1030.48</v>
      </c>
      <c r="OVB7">
        <v>1030.29</v>
      </c>
      <c r="OVC7">
        <v>1030.43</v>
      </c>
      <c r="OVD7">
        <v>1030.5999999999999</v>
      </c>
      <c r="OVE7">
        <v>1030.25</v>
      </c>
      <c r="OVF7">
        <v>1030.6600000000001</v>
      </c>
      <c r="OVG7">
        <v>1030.3900000000001</v>
      </c>
      <c r="OVH7">
        <v>1030.49</v>
      </c>
      <c r="OVI7">
        <v>1030.53</v>
      </c>
      <c r="OVJ7">
        <v>1030.71</v>
      </c>
      <c r="OVK7">
        <v>1030.3599999999999</v>
      </c>
      <c r="OVL7">
        <v>1030.48</v>
      </c>
      <c r="OVM7">
        <v>1030.74</v>
      </c>
      <c r="OVN7">
        <v>1030.55</v>
      </c>
      <c r="OVO7">
        <v>1029.3599999999999</v>
      </c>
      <c r="OVP7">
        <v>1030.95</v>
      </c>
      <c r="OVQ7">
        <v>1030.73</v>
      </c>
      <c r="OVR7">
        <v>1030.51</v>
      </c>
      <c r="OVS7">
        <v>1030.8399999999999</v>
      </c>
      <c r="OVT7">
        <v>1030.6099999999999</v>
      </c>
      <c r="OVU7">
        <v>1030.81</v>
      </c>
      <c r="OVV7">
        <v>1030.8800000000001</v>
      </c>
      <c r="OVW7">
        <v>1031</v>
      </c>
      <c r="OVX7">
        <v>1030.8800000000001</v>
      </c>
      <c r="OVY7">
        <v>1030.97</v>
      </c>
      <c r="OVZ7">
        <v>1030.9000000000001</v>
      </c>
      <c r="OWA7">
        <v>1030.58</v>
      </c>
      <c r="OWB7">
        <v>1030.77</v>
      </c>
      <c r="OWC7">
        <v>1031.01</v>
      </c>
      <c r="OWD7">
        <v>1030.56</v>
      </c>
      <c r="OWE7">
        <v>1030.72</v>
      </c>
      <c r="OWF7">
        <v>1030.8</v>
      </c>
      <c r="OWG7">
        <v>1031.06</v>
      </c>
      <c r="OWH7">
        <v>1030.96</v>
      </c>
      <c r="OWI7">
        <v>1030.93</v>
      </c>
      <c r="OWJ7">
        <v>1030.8399999999999</v>
      </c>
      <c r="OWK7">
        <v>1031.04</v>
      </c>
      <c r="OWL7">
        <v>1030.81</v>
      </c>
      <c r="OWM7">
        <v>1030.79</v>
      </c>
      <c r="OWN7">
        <v>1030.8699999999999</v>
      </c>
      <c r="OWO7">
        <v>1030.6199999999999</v>
      </c>
      <c r="OWP7">
        <v>1030.77</v>
      </c>
      <c r="OWQ7">
        <v>1030.8399999999999</v>
      </c>
      <c r="OWR7">
        <v>1031.07</v>
      </c>
      <c r="OWS7">
        <v>1030.94</v>
      </c>
      <c r="OWT7">
        <v>1031.05</v>
      </c>
      <c r="OWU7">
        <v>1030.95</v>
      </c>
      <c r="OWV7">
        <v>1030.69</v>
      </c>
      <c r="OWW7">
        <v>1030.93</v>
      </c>
      <c r="OWX7">
        <v>1031.01</v>
      </c>
      <c r="OWY7">
        <v>1030.83</v>
      </c>
      <c r="OWZ7">
        <v>1031.0899999999999</v>
      </c>
      <c r="OXA7">
        <v>1030.94</v>
      </c>
      <c r="OXB7">
        <v>1030.74</v>
      </c>
      <c r="OXC7">
        <v>1030.9000000000001</v>
      </c>
      <c r="OXD7">
        <v>1030.9100000000001</v>
      </c>
      <c r="OXE7">
        <v>1030.75</v>
      </c>
      <c r="OXF7">
        <v>1030.9100000000001</v>
      </c>
      <c r="OXG7">
        <v>1030.76</v>
      </c>
      <c r="OXH7">
        <v>1030.8</v>
      </c>
      <c r="OXI7">
        <v>1030.95</v>
      </c>
      <c r="OXJ7">
        <v>1030.8399999999999</v>
      </c>
      <c r="OXK7">
        <v>1031.06</v>
      </c>
      <c r="OXL7">
        <v>1030.9000000000001</v>
      </c>
      <c r="OXM7">
        <v>1031.51</v>
      </c>
      <c r="OXN7">
        <v>1031</v>
      </c>
      <c r="OXO7">
        <v>1031.5899999999999</v>
      </c>
      <c r="OXP7">
        <v>1031.5999999999999</v>
      </c>
      <c r="OXQ7">
        <v>1031.3599999999999</v>
      </c>
      <c r="OXR7">
        <v>1031.52</v>
      </c>
      <c r="OXS7">
        <v>1031.58</v>
      </c>
      <c r="OXT7">
        <v>1031.47</v>
      </c>
      <c r="OXU7">
        <v>1031.3499999999999</v>
      </c>
      <c r="OXV7">
        <v>1031.33</v>
      </c>
      <c r="OXW7">
        <v>1031.57</v>
      </c>
      <c r="OXX7">
        <v>1031.57</v>
      </c>
      <c r="OXY7">
        <v>1031.4100000000001</v>
      </c>
      <c r="OXZ7">
        <v>1031.58</v>
      </c>
      <c r="OYA7">
        <v>1031.6500000000001</v>
      </c>
      <c r="OYB7">
        <v>1031.54</v>
      </c>
      <c r="OYC7">
        <v>1031.51</v>
      </c>
      <c r="OYD7">
        <v>1030.18</v>
      </c>
      <c r="OYE7">
        <v>1031.48</v>
      </c>
      <c r="OYF7">
        <v>1030.42</v>
      </c>
      <c r="OYG7">
        <v>1031.45</v>
      </c>
      <c r="OYH7">
        <v>1031.51</v>
      </c>
      <c r="OYI7">
        <v>1031.5899999999999</v>
      </c>
      <c r="OYJ7">
        <v>1031.4100000000001</v>
      </c>
      <c r="OYK7">
        <v>1031.55</v>
      </c>
      <c r="OYL7">
        <v>1031.42</v>
      </c>
      <c r="OYM7">
        <v>1031.44</v>
      </c>
      <c r="OYN7">
        <v>1031.54</v>
      </c>
      <c r="OYO7">
        <v>1031.58</v>
      </c>
      <c r="OYP7">
        <v>1031.1600000000001</v>
      </c>
      <c r="OYQ7">
        <v>1031.33</v>
      </c>
      <c r="OYR7">
        <v>1030.5999999999999</v>
      </c>
      <c r="OYS7">
        <v>1031.51</v>
      </c>
      <c r="OYT7">
        <v>1031.48</v>
      </c>
      <c r="OYU7">
        <v>1031.5899999999999</v>
      </c>
      <c r="OYV7">
        <v>1031.78</v>
      </c>
      <c r="OYW7">
        <v>1031.18</v>
      </c>
      <c r="OYX7">
        <v>1031.46</v>
      </c>
      <c r="OYY7">
        <v>1031.44</v>
      </c>
      <c r="OYZ7">
        <v>1031.6500000000001</v>
      </c>
      <c r="OZA7">
        <v>1031.6199999999999</v>
      </c>
      <c r="OZB7">
        <v>1031.5</v>
      </c>
      <c r="OZC7">
        <v>1031.47</v>
      </c>
      <c r="OZD7">
        <v>1031.74</v>
      </c>
      <c r="OZE7">
        <v>1031.49</v>
      </c>
      <c r="OZF7">
        <v>1031.43</v>
      </c>
      <c r="OZG7">
        <v>1031.5999999999999</v>
      </c>
      <c r="OZH7">
        <v>1031.42</v>
      </c>
      <c r="OZI7">
        <v>1031.52</v>
      </c>
      <c r="OZJ7">
        <v>1031.55</v>
      </c>
      <c r="OZK7">
        <v>1031.71</v>
      </c>
      <c r="OZL7">
        <v>1031.1300000000001</v>
      </c>
      <c r="OZM7">
        <v>1031.82</v>
      </c>
      <c r="OZN7">
        <v>1031.6199999999999</v>
      </c>
      <c r="OZO7">
        <v>1032.0999999999999</v>
      </c>
      <c r="OZP7">
        <v>1031.7</v>
      </c>
      <c r="OZQ7">
        <v>1031.68</v>
      </c>
      <c r="OZR7">
        <v>1031.94</v>
      </c>
      <c r="OZS7">
        <v>1031.83</v>
      </c>
      <c r="OZT7">
        <v>1031.8900000000001</v>
      </c>
      <c r="OZU7">
        <v>1031.98</v>
      </c>
      <c r="OZV7">
        <v>1031.93</v>
      </c>
      <c r="OZW7">
        <v>1031.77</v>
      </c>
      <c r="OZX7">
        <v>1031.96</v>
      </c>
      <c r="OZY7">
        <v>1030.71</v>
      </c>
      <c r="OZZ7">
        <v>1031.93</v>
      </c>
      <c r="PAA7">
        <v>1031.8900000000001</v>
      </c>
      <c r="PAB7">
        <v>1031.96</v>
      </c>
      <c r="PAC7">
        <v>1031.92</v>
      </c>
      <c r="PAD7">
        <v>1031.9000000000001</v>
      </c>
      <c r="PAE7">
        <v>1032.04</v>
      </c>
      <c r="PAF7">
        <v>1031.93</v>
      </c>
      <c r="PAG7">
        <v>1031.94</v>
      </c>
      <c r="PAH7">
        <v>1032.06</v>
      </c>
      <c r="PAI7">
        <v>1031.9100000000001</v>
      </c>
      <c r="PAJ7">
        <v>1031.94</v>
      </c>
      <c r="PAK7">
        <v>1031.95</v>
      </c>
      <c r="PAL7">
        <v>1031.8900000000001</v>
      </c>
      <c r="PAM7">
        <v>1031.98</v>
      </c>
      <c r="PAN7">
        <v>1031.92</v>
      </c>
      <c r="PAO7">
        <v>1031.9100000000001</v>
      </c>
      <c r="PAP7">
        <v>1031.74</v>
      </c>
      <c r="PAQ7">
        <v>1031.95</v>
      </c>
      <c r="PAR7">
        <v>1031.8900000000001</v>
      </c>
      <c r="PAS7">
        <v>1032.19</v>
      </c>
      <c r="PAT7">
        <v>1032.07</v>
      </c>
      <c r="PAU7">
        <v>1031.9000000000001</v>
      </c>
      <c r="PAV7">
        <v>1032.1300000000001</v>
      </c>
      <c r="PAW7">
        <v>1032.04</v>
      </c>
      <c r="PAX7">
        <v>1031.99</v>
      </c>
      <c r="PAY7">
        <v>1031.83</v>
      </c>
      <c r="PAZ7">
        <v>1031.97</v>
      </c>
      <c r="PBA7">
        <v>1031.96</v>
      </c>
      <c r="PBB7">
        <v>1032.19</v>
      </c>
      <c r="PBC7">
        <v>1032.06</v>
      </c>
      <c r="PBD7">
        <v>1032</v>
      </c>
      <c r="PBE7">
        <v>1032.05</v>
      </c>
      <c r="PBF7">
        <v>1032.03</v>
      </c>
      <c r="PBG7">
        <v>1031.9100000000001</v>
      </c>
      <c r="PBH7">
        <v>1032.08</v>
      </c>
      <c r="PBI7">
        <v>1032.4000000000001</v>
      </c>
      <c r="PBJ7">
        <v>1032.3599999999999</v>
      </c>
      <c r="PBK7">
        <v>1032.1400000000001</v>
      </c>
      <c r="PBL7">
        <v>1032.48</v>
      </c>
      <c r="PBM7">
        <v>1032.19</v>
      </c>
      <c r="PBN7">
        <v>1032.3399999999999</v>
      </c>
      <c r="PBO7">
        <v>1032.3900000000001</v>
      </c>
      <c r="PBP7">
        <v>1032.27</v>
      </c>
      <c r="PBQ7">
        <v>1032.2</v>
      </c>
      <c r="PBR7">
        <v>1032.32</v>
      </c>
      <c r="PBS7">
        <v>1032.51</v>
      </c>
      <c r="PBT7">
        <v>1032.25</v>
      </c>
      <c r="PBU7">
        <v>1032.49</v>
      </c>
      <c r="PBV7">
        <v>1032.23</v>
      </c>
      <c r="PBW7">
        <v>1032.51</v>
      </c>
      <c r="PBX7">
        <v>1032.54</v>
      </c>
      <c r="PBY7">
        <v>1032.3699999999999</v>
      </c>
      <c r="PBZ7">
        <v>1032.44</v>
      </c>
      <c r="PCA7">
        <v>1032.4000000000001</v>
      </c>
      <c r="PCB7">
        <v>1032.57</v>
      </c>
      <c r="PCC7">
        <v>1032.6400000000001</v>
      </c>
      <c r="PCD7">
        <v>1032.51</v>
      </c>
      <c r="PCE7">
        <v>1032.5899999999999</v>
      </c>
      <c r="PCF7">
        <v>1032.6400000000001</v>
      </c>
      <c r="PCG7">
        <v>1032.46</v>
      </c>
      <c r="PCH7">
        <v>1032.3399999999999</v>
      </c>
      <c r="PCI7">
        <v>1032.28</v>
      </c>
      <c r="PCJ7">
        <v>1032.21</v>
      </c>
      <c r="PCK7">
        <v>1032.17</v>
      </c>
      <c r="PCL7">
        <v>1032.29</v>
      </c>
      <c r="PCM7">
        <v>1032.18</v>
      </c>
      <c r="PCN7">
        <v>1032.27</v>
      </c>
      <c r="PCO7">
        <v>1032.44</v>
      </c>
      <c r="PCP7">
        <v>1032.4000000000001</v>
      </c>
      <c r="PCQ7">
        <v>1032.46</v>
      </c>
      <c r="PCR7">
        <v>1032.24</v>
      </c>
      <c r="PCS7">
        <v>1032.5</v>
      </c>
      <c r="PCT7">
        <v>1032.3399999999999</v>
      </c>
      <c r="PCU7">
        <v>1032.6400000000001</v>
      </c>
      <c r="PCV7">
        <v>1032.51</v>
      </c>
      <c r="PCW7">
        <v>1032.29</v>
      </c>
      <c r="PCX7">
        <v>1032.29</v>
      </c>
      <c r="PCY7">
        <v>1032.53</v>
      </c>
      <c r="PCZ7">
        <v>1032.4100000000001</v>
      </c>
      <c r="PDA7">
        <v>1032.57</v>
      </c>
      <c r="PDB7">
        <v>1032.26</v>
      </c>
      <c r="PDC7">
        <v>1032.3499999999999</v>
      </c>
      <c r="PDD7">
        <v>1032.46</v>
      </c>
      <c r="PDE7">
        <v>1032.3599999999999</v>
      </c>
      <c r="PDF7">
        <v>1032.33</v>
      </c>
      <c r="PDG7">
        <v>1032.55</v>
      </c>
      <c r="PDH7">
        <v>1033.03</v>
      </c>
      <c r="PDI7">
        <v>1032.5999999999999</v>
      </c>
      <c r="PDJ7">
        <v>1032.69</v>
      </c>
      <c r="PDK7">
        <v>1032.9100000000001</v>
      </c>
      <c r="PDL7">
        <v>1032.48</v>
      </c>
      <c r="PDM7">
        <v>1032.82</v>
      </c>
      <c r="PDN7">
        <v>1032.73</v>
      </c>
      <c r="PDO7">
        <v>1032.75</v>
      </c>
      <c r="PDP7">
        <v>1032.6199999999999</v>
      </c>
      <c r="PDQ7">
        <v>1032.75</v>
      </c>
      <c r="PDR7">
        <v>1032.69</v>
      </c>
      <c r="PDS7">
        <v>1032.5999999999999</v>
      </c>
      <c r="PDT7">
        <v>1032.8900000000001</v>
      </c>
      <c r="PDU7">
        <v>1032.8599999999999</v>
      </c>
      <c r="PDV7">
        <v>1032.75</v>
      </c>
      <c r="PDW7">
        <v>1032.55</v>
      </c>
      <c r="PDX7">
        <v>1032.68</v>
      </c>
      <c r="PDY7">
        <v>1032.75</v>
      </c>
      <c r="PDZ7">
        <v>1032.69</v>
      </c>
      <c r="PEA7">
        <v>1032.81</v>
      </c>
      <c r="PEB7">
        <v>1032.8599999999999</v>
      </c>
      <c r="PEC7">
        <v>1032.8599999999999</v>
      </c>
      <c r="PED7">
        <v>1032.8399999999999</v>
      </c>
      <c r="PEE7">
        <v>1032.7</v>
      </c>
      <c r="PEF7">
        <v>1032.68</v>
      </c>
      <c r="PEG7">
        <v>1032.83</v>
      </c>
      <c r="PEH7">
        <v>1032.6400000000001</v>
      </c>
      <c r="PEI7">
        <v>1031.8399999999999</v>
      </c>
      <c r="PEJ7">
        <v>1032.72</v>
      </c>
      <c r="PEK7">
        <v>1032.73</v>
      </c>
      <c r="PEL7">
        <v>1032.74</v>
      </c>
      <c r="PEM7">
        <v>1032.93</v>
      </c>
      <c r="PEN7">
        <v>1032.6600000000001</v>
      </c>
      <c r="PEO7">
        <v>1032.8</v>
      </c>
      <c r="PEP7">
        <v>1032.73</v>
      </c>
      <c r="PEQ7">
        <v>1032.6300000000001</v>
      </c>
      <c r="PER7">
        <v>1032.67</v>
      </c>
      <c r="PES7">
        <v>1032.93</v>
      </c>
      <c r="PET7">
        <v>1032.75</v>
      </c>
      <c r="PEU7">
        <v>1032.67</v>
      </c>
      <c r="PEV7">
        <v>1032.81</v>
      </c>
      <c r="PEW7">
        <v>1032.81</v>
      </c>
      <c r="PEX7">
        <v>1032.8399999999999</v>
      </c>
      <c r="PEY7">
        <v>1032.03</v>
      </c>
      <c r="PEZ7">
        <v>1032.8900000000001</v>
      </c>
      <c r="PFA7">
        <v>1032.99</v>
      </c>
      <c r="PFB7">
        <v>1032.79</v>
      </c>
      <c r="PFC7">
        <v>1032.74</v>
      </c>
      <c r="PFD7">
        <v>1032.7</v>
      </c>
      <c r="PFE7">
        <v>1033.6300000000001</v>
      </c>
      <c r="PFF7">
        <v>1033.0999999999999</v>
      </c>
      <c r="PFG7">
        <v>1033.1300000000001</v>
      </c>
      <c r="PFH7">
        <v>1033.29</v>
      </c>
      <c r="PFI7">
        <v>1033.1500000000001</v>
      </c>
      <c r="PFJ7">
        <v>1033.3699999999999</v>
      </c>
      <c r="PFK7">
        <v>1033.33</v>
      </c>
      <c r="PFL7">
        <v>1033.1099999999999</v>
      </c>
      <c r="PFM7">
        <v>1033.49</v>
      </c>
      <c r="PFN7">
        <v>1033.29</v>
      </c>
      <c r="PFO7">
        <v>1033.54</v>
      </c>
      <c r="PFP7">
        <v>1033.3599999999999</v>
      </c>
      <c r="PFQ7">
        <v>1033.17</v>
      </c>
      <c r="PFR7">
        <v>1033.27</v>
      </c>
      <c r="PFS7">
        <v>1033.32</v>
      </c>
      <c r="PFT7">
        <v>1033.1099999999999</v>
      </c>
      <c r="PFU7">
        <v>1033.33</v>
      </c>
      <c r="PFV7">
        <v>1033.3699999999999</v>
      </c>
      <c r="PFW7">
        <v>1033.44</v>
      </c>
      <c r="PFX7">
        <v>1033.26</v>
      </c>
      <c r="PFY7">
        <v>1033.2</v>
      </c>
      <c r="PFZ7">
        <v>1033.4100000000001</v>
      </c>
      <c r="PGA7">
        <v>1033.3499999999999</v>
      </c>
      <c r="PGB7">
        <v>1033.3599999999999</v>
      </c>
      <c r="PGC7">
        <v>1033.27</v>
      </c>
      <c r="PGD7">
        <v>1033.3</v>
      </c>
      <c r="PGE7">
        <v>1033.25</v>
      </c>
      <c r="PGF7">
        <v>1032.04</v>
      </c>
      <c r="PGG7">
        <v>1033.1600000000001</v>
      </c>
      <c r="PGH7">
        <v>1033.05</v>
      </c>
      <c r="PGI7">
        <v>1033.18</v>
      </c>
      <c r="PGJ7">
        <v>1033.4100000000001</v>
      </c>
      <c r="PGK7">
        <v>1033.25</v>
      </c>
      <c r="PGL7">
        <v>1033.3599999999999</v>
      </c>
      <c r="PGM7">
        <v>1033.44</v>
      </c>
      <c r="PGN7">
        <v>1033.3599999999999</v>
      </c>
      <c r="PGO7">
        <v>1033.3900000000001</v>
      </c>
      <c r="PGP7">
        <v>1033.1400000000001</v>
      </c>
      <c r="PGQ7">
        <v>1033.55</v>
      </c>
      <c r="PGR7">
        <v>1033.4100000000001</v>
      </c>
      <c r="PGS7">
        <v>1033.33</v>
      </c>
      <c r="PGT7">
        <v>1033.3699999999999</v>
      </c>
      <c r="PGU7">
        <v>1033.1400000000001</v>
      </c>
      <c r="PGV7">
        <v>1033.3699999999999</v>
      </c>
      <c r="PGW7">
        <v>1033.1300000000001</v>
      </c>
      <c r="PGX7">
        <v>1033.28</v>
      </c>
      <c r="PGY7">
        <v>1033.52</v>
      </c>
      <c r="PGZ7">
        <v>1033.26</v>
      </c>
      <c r="PHA7">
        <v>1033.6199999999999</v>
      </c>
      <c r="PHB7">
        <v>1033.3</v>
      </c>
      <c r="PHC7">
        <v>1033.3699999999999</v>
      </c>
      <c r="PHD7">
        <v>1034.28</v>
      </c>
      <c r="PHE7">
        <v>1033</v>
      </c>
      <c r="PHF7">
        <v>1034.1600000000001</v>
      </c>
      <c r="PHG7">
        <v>1034.1600000000001</v>
      </c>
      <c r="PHH7">
        <v>1034.1199999999999</v>
      </c>
      <c r="PHI7">
        <v>1033.95</v>
      </c>
      <c r="PHJ7">
        <v>1034.31</v>
      </c>
      <c r="PHK7">
        <v>1034.1199999999999</v>
      </c>
      <c r="PHL7">
        <v>1034.18</v>
      </c>
      <c r="PHM7">
        <v>1034.27</v>
      </c>
      <c r="PHN7">
        <v>1034.23</v>
      </c>
      <c r="PHO7">
        <v>1034</v>
      </c>
      <c r="PHP7">
        <v>1033.8399999999999</v>
      </c>
      <c r="PHQ7">
        <v>1033.08</v>
      </c>
      <c r="PHR7">
        <v>1034.1600000000001</v>
      </c>
      <c r="PHS7">
        <v>1034.03</v>
      </c>
      <c r="PHT7">
        <v>1034.3599999999999</v>
      </c>
      <c r="PHU7">
        <v>1034.29</v>
      </c>
      <c r="PHV7">
        <v>1034.25</v>
      </c>
      <c r="PHW7">
        <v>1034.07</v>
      </c>
      <c r="PHX7">
        <v>1034.1400000000001</v>
      </c>
      <c r="PHY7">
        <v>1034.26</v>
      </c>
      <c r="PHZ7">
        <v>1034.3699999999999</v>
      </c>
      <c r="PIA7">
        <v>1034.24</v>
      </c>
      <c r="PIB7">
        <v>1034.23</v>
      </c>
      <c r="PIC7">
        <v>1034.3</v>
      </c>
      <c r="PID7">
        <v>1034.3399999999999</v>
      </c>
      <c r="PIE7">
        <v>1034.17</v>
      </c>
      <c r="PIF7">
        <v>1034.1400000000001</v>
      </c>
      <c r="PIG7">
        <v>1034.24</v>
      </c>
      <c r="PIH7">
        <v>1034.08</v>
      </c>
      <c r="PII7">
        <v>1034.18</v>
      </c>
      <c r="PIJ7">
        <v>1034.1600000000001</v>
      </c>
      <c r="PIK7">
        <v>1034.2</v>
      </c>
      <c r="PIL7">
        <v>1034.04</v>
      </c>
      <c r="PIM7">
        <v>1034.44</v>
      </c>
      <c r="PIN7">
        <v>1034.1300000000001</v>
      </c>
      <c r="PIO7">
        <v>1034.22</v>
      </c>
      <c r="PIP7">
        <v>1034.04</v>
      </c>
      <c r="PIQ7">
        <v>1034.2</v>
      </c>
      <c r="PIR7">
        <v>1034.32</v>
      </c>
      <c r="PIS7">
        <v>1034.49</v>
      </c>
      <c r="PIT7">
        <v>1034.1500000000001</v>
      </c>
      <c r="PIU7">
        <v>1034.21</v>
      </c>
      <c r="PIV7">
        <v>1034.3699999999999</v>
      </c>
      <c r="PIW7">
        <v>1034.02</v>
      </c>
      <c r="PIX7">
        <v>1034.4000000000001</v>
      </c>
      <c r="PIY7">
        <v>1034.28</v>
      </c>
      <c r="PIZ7">
        <v>1034.25</v>
      </c>
      <c r="PJA7">
        <v>1035.24</v>
      </c>
      <c r="PJB7">
        <v>1034.67</v>
      </c>
      <c r="PJC7">
        <v>1035.2</v>
      </c>
      <c r="PJD7">
        <v>1034.8599999999999</v>
      </c>
      <c r="PJE7">
        <v>1034.95</v>
      </c>
      <c r="PJF7">
        <v>1035.22</v>
      </c>
      <c r="PJG7">
        <v>1035.29</v>
      </c>
      <c r="PJH7">
        <v>1034.8699999999999</v>
      </c>
      <c r="PJI7">
        <v>1035.23</v>
      </c>
      <c r="PJJ7">
        <v>1034.94</v>
      </c>
      <c r="PJK7">
        <v>1035.22</v>
      </c>
      <c r="PJL7">
        <v>1035.08</v>
      </c>
      <c r="PJM7">
        <v>1035</v>
      </c>
      <c r="PJN7">
        <v>1035.04</v>
      </c>
      <c r="PJO7">
        <v>1035.18</v>
      </c>
      <c r="PJP7">
        <v>1035.1600000000001</v>
      </c>
      <c r="PJQ7">
        <v>1034.95</v>
      </c>
      <c r="PJR7">
        <v>1035.2</v>
      </c>
      <c r="PJS7">
        <v>1035.1099999999999</v>
      </c>
      <c r="PJT7">
        <v>1035.05</v>
      </c>
      <c r="PJU7">
        <v>1035.07</v>
      </c>
      <c r="PJV7">
        <v>1035.27</v>
      </c>
      <c r="PJW7">
        <v>1035.1099999999999</v>
      </c>
      <c r="PJX7">
        <v>1035.01</v>
      </c>
      <c r="PJY7">
        <v>1035.06</v>
      </c>
      <c r="PJZ7">
        <v>1035.08</v>
      </c>
      <c r="PKA7">
        <v>1035.08</v>
      </c>
      <c r="PKB7">
        <v>1035.2</v>
      </c>
      <c r="PKC7">
        <v>1035.08</v>
      </c>
      <c r="PKD7">
        <v>1035.01</v>
      </c>
      <c r="PKE7">
        <v>1035.17</v>
      </c>
      <c r="PKF7">
        <v>1035.17</v>
      </c>
      <c r="PKG7">
        <v>1035.2</v>
      </c>
      <c r="PKH7">
        <v>1035.17</v>
      </c>
      <c r="PKI7">
        <v>1035.3599999999999</v>
      </c>
      <c r="PKJ7">
        <v>1035.02</v>
      </c>
      <c r="PKK7">
        <v>1035.29</v>
      </c>
      <c r="PKL7">
        <v>1034.96</v>
      </c>
      <c r="PKM7">
        <v>1035.1300000000001</v>
      </c>
      <c r="PKN7">
        <v>1035.19</v>
      </c>
      <c r="PKO7">
        <v>1034.78</v>
      </c>
      <c r="PKP7">
        <v>1035.19</v>
      </c>
      <c r="PKQ7">
        <v>1035.3499999999999</v>
      </c>
      <c r="PKR7">
        <v>1035.1199999999999</v>
      </c>
      <c r="PKS7">
        <v>1035.3800000000001</v>
      </c>
      <c r="PKT7">
        <v>1035.27</v>
      </c>
      <c r="PKU7">
        <v>1035.47</v>
      </c>
      <c r="PKV7">
        <v>1035.19</v>
      </c>
      <c r="PKW7">
        <v>1035.23</v>
      </c>
      <c r="PKX7">
        <v>1035.3599999999999</v>
      </c>
      <c r="PKY7">
        <v>1035.52</v>
      </c>
      <c r="PKZ7">
        <v>1036.42</v>
      </c>
      <c r="PLA7">
        <v>1035.6600000000001</v>
      </c>
      <c r="PLB7">
        <v>1036.04</v>
      </c>
      <c r="PLC7">
        <v>1036.22</v>
      </c>
      <c r="PLD7">
        <v>1035.97</v>
      </c>
      <c r="PLE7">
        <v>1036.33</v>
      </c>
      <c r="PLF7">
        <v>1035.96</v>
      </c>
      <c r="PLG7">
        <v>1036.0999999999999</v>
      </c>
      <c r="PLH7">
        <v>1036.27</v>
      </c>
      <c r="PLI7">
        <v>1035.94</v>
      </c>
      <c r="PLJ7">
        <v>1036.02</v>
      </c>
      <c r="PLK7">
        <v>1036.18</v>
      </c>
      <c r="PLL7">
        <v>1035.93</v>
      </c>
      <c r="PLM7">
        <v>1036.1199999999999</v>
      </c>
      <c r="PLN7">
        <v>1036.0999999999999</v>
      </c>
      <c r="PLO7">
        <v>1036.17</v>
      </c>
      <c r="PLP7">
        <v>1036.2</v>
      </c>
      <c r="PLQ7">
        <v>1036.1500000000001</v>
      </c>
      <c r="PLR7">
        <v>1036.1400000000001</v>
      </c>
      <c r="PLS7">
        <v>1035.98</v>
      </c>
      <c r="PLT7">
        <v>1035.97</v>
      </c>
      <c r="PLU7">
        <v>1036.0899999999999</v>
      </c>
      <c r="PLV7">
        <v>1036.3</v>
      </c>
      <c r="PLW7">
        <v>1036.1300000000001</v>
      </c>
      <c r="PLX7">
        <v>1035.43</v>
      </c>
      <c r="PLY7">
        <v>1035.94</v>
      </c>
      <c r="PLZ7">
        <v>1036.1199999999999</v>
      </c>
      <c r="PMA7">
        <v>1036.25</v>
      </c>
      <c r="PMB7">
        <v>1036.25</v>
      </c>
      <c r="PMC7">
        <v>1036.3</v>
      </c>
      <c r="PMD7">
        <v>1036.19</v>
      </c>
      <c r="PME7">
        <v>1036.22</v>
      </c>
      <c r="PMF7">
        <v>1036.3</v>
      </c>
      <c r="PMG7">
        <v>1036.3499999999999</v>
      </c>
      <c r="PMH7">
        <v>1036.3</v>
      </c>
      <c r="PMI7">
        <v>1036.06</v>
      </c>
      <c r="PMJ7">
        <v>1036.32</v>
      </c>
      <c r="PMK7">
        <v>1036.24</v>
      </c>
      <c r="PML7">
        <v>1036.3599999999999</v>
      </c>
      <c r="PMM7">
        <v>1036.18</v>
      </c>
      <c r="PMN7">
        <v>1036.3699999999999</v>
      </c>
      <c r="PMO7">
        <v>1036.2</v>
      </c>
      <c r="PMP7">
        <v>1036.25</v>
      </c>
      <c r="PMQ7">
        <v>1036.08</v>
      </c>
      <c r="PMR7">
        <v>1036.18</v>
      </c>
      <c r="PMS7">
        <v>1036.1500000000001</v>
      </c>
      <c r="PMT7">
        <v>1036.19</v>
      </c>
      <c r="PMU7">
        <v>1036.51</v>
      </c>
      <c r="PMV7">
        <v>1036.3499999999999</v>
      </c>
      <c r="PMW7">
        <v>1037.3399999999999</v>
      </c>
      <c r="PMX7">
        <v>1036.6199999999999</v>
      </c>
      <c r="PMY7">
        <v>1037.28</v>
      </c>
      <c r="PMZ7">
        <v>1037.23</v>
      </c>
      <c r="PNA7">
        <v>1037.05</v>
      </c>
      <c r="PNB7">
        <v>1037.25</v>
      </c>
      <c r="PNC7">
        <v>1037.17</v>
      </c>
      <c r="PND7">
        <v>1037.06</v>
      </c>
      <c r="PNE7">
        <v>1037.06</v>
      </c>
      <c r="PNF7">
        <v>1037.17</v>
      </c>
      <c r="PNG7">
        <v>1037.28</v>
      </c>
      <c r="PNH7">
        <v>1037.1199999999999</v>
      </c>
      <c r="PNI7">
        <v>1037.1600000000001</v>
      </c>
      <c r="PNJ7">
        <v>1037.19</v>
      </c>
      <c r="PNK7">
        <v>1037.1199999999999</v>
      </c>
      <c r="PNL7">
        <v>1037.21</v>
      </c>
      <c r="PNM7">
        <v>1037.2</v>
      </c>
      <c r="PNN7">
        <v>1037.21</v>
      </c>
      <c r="PNO7">
        <v>1037.18</v>
      </c>
      <c r="PNP7">
        <v>1037.3499999999999</v>
      </c>
      <c r="PNQ7">
        <v>1037.4100000000001</v>
      </c>
      <c r="PNR7">
        <v>1037.26</v>
      </c>
      <c r="PNS7">
        <v>1037.08</v>
      </c>
      <c r="PNT7">
        <v>1037.0899999999999</v>
      </c>
      <c r="PNU7">
        <v>1037.3599999999999</v>
      </c>
      <c r="PNV7">
        <v>1037.3900000000001</v>
      </c>
      <c r="PNW7">
        <v>1037.52</v>
      </c>
      <c r="PNX7">
        <v>1037.43</v>
      </c>
      <c r="PNY7">
        <v>1037.24</v>
      </c>
      <c r="PNZ7">
        <v>1037.3699999999999</v>
      </c>
      <c r="POA7">
        <v>1037.52</v>
      </c>
      <c r="POB7">
        <v>1037.44</v>
      </c>
      <c r="POC7">
        <v>1037.3499999999999</v>
      </c>
      <c r="POD7">
        <v>1037.3399999999999</v>
      </c>
      <c r="POE7">
        <v>1037.1600000000001</v>
      </c>
      <c r="POF7">
        <v>1037.55</v>
      </c>
      <c r="POG7">
        <v>1037.31</v>
      </c>
      <c r="POH7">
        <v>1037.42</v>
      </c>
      <c r="POI7">
        <v>1037.58</v>
      </c>
      <c r="POJ7">
        <v>1037.42</v>
      </c>
      <c r="POK7">
        <v>1037.3</v>
      </c>
      <c r="POL7">
        <v>1037.42</v>
      </c>
      <c r="POM7">
        <v>1037.4100000000001</v>
      </c>
      <c r="PON7">
        <v>1037.27</v>
      </c>
      <c r="POO7">
        <v>1037.4000000000001</v>
      </c>
      <c r="POP7">
        <v>1037.53</v>
      </c>
      <c r="POQ7">
        <v>1037.03</v>
      </c>
      <c r="POR7">
        <v>1037.1500000000001</v>
      </c>
      <c r="POS7">
        <v>1037.31</v>
      </c>
      <c r="POT7">
        <v>1037.3</v>
      </c>
      <c r="POU7">
        <v>1037.29</v>
      </c>
      <c r="POV7">
        <v>1038.48</v>
      </c>
      <c r="POW7">
        <v>1037.83</v>
      </c>
      <c r="POX7">
        <v>1038.45</v>
      </c>
      <c r="POY7">
        <v>1038.21</v>
      </c>
      <c r="POZ7">
        <v>1038.22</v>
      </c>
      <c r="PPA7">
        <v>1038.3900000000001</v>
      </c>
      <c r="PPB7">
        <v>1038.3499999999999</v>
      </c>
      <c r="PPC7">
        <v>1038.47</v>
      </c>
      <c r="PPD7">
        <v>1038.43</v>
      </c>
      <c r="PPE7">
        <v>1038.22</v>
      </c>
      <c r="PPF7">
        <v>1038.3800000000001</v>
      </c>
      <c r="PPG7">
        <v>1038.32</v>
      </c>
      <c r="PPH7">
        <v>1038.47</v>
      </c>
      <c r="PPI7">
        <v>1038.28</v>
      </c>
      <c r="PPJ7">
        <v>1038.3399999999999</v>
      </c>
      <c r="PPK7">
        <v>1038.31</v>
      </c>
      <c r="PPL7">
        <v>1038.52</v>
      </c>
      <c r="PPM7">
        <v>1038.31</v>
      </c>
      <c r="PPN7">
        <v>1038.3800000000001</v>
      </c>
      <c r="PPO7">
        <v>1038.3</v>
      </c>
      <c r="PPP7">
        <v>1038.52</v>
      </c>
      <c r="PPQ7">
        <v>1038.6099999999999</v>
      </c>
      <c r="PPR7">
        <v>1038.56</v>
      </c>
      <c r="PPS7">
        <v>1038.51</v>
      </c>
      <c r="PPT7">
        <v>1038.6300000000001</v>
      </c>
      <c r="PPU7">
        <v>1038.74</v>
      </c>
      <c r="PPV7">
        <v>1038.55</v>
      </c>
      <c r="PPW7">
        <v>1038.52</v>
      </c>
      <c r="PPX7">
        <v>1038.43</v>
      </c>
      <c r="PPY7">
        <v>1038.55</v>
      </c>
      <c r="PPZ7">
        <v>1038.67</v>
      </c>
      <c r="PQA7">
        <v>1038.6099999999999</v>
      </c>
      <c r="PQB7">
        <v>1038.58</v>
      </c>
      <c r="PQC7">
        <v>1038.45</v>
      </c>
      <c r="PQD7">
        <v>1038.51</v>
      </c>
      <c r="PQE7">
        <v>1038.6099999999999</v>
      </c>
      <c r="PQF7">
        <v>1038.6400000000001</v>
      </c>
      <c r="PQG7">
        <v>1038.58</v>
      </c>
      <c r="PQH7">
        <v>1038.71</v>
      </c>
      <c r="PQI7">
        <v>1038.53</v>
      </c>
      <c r="PQJ7">
        <v>1038.6600000000001</v>
      </c>
      <c r="PQK7">
        <v>1038.73</v>
      </c>
      <c r="PQL7">
        <v>1038.5999999999999</v>
      </c>
      <c r="PQM7">
        <v>1038.4100000000001</v>
      </c>
      <c r="PQN7">
        <v>1038.53</v>
      </c>
      <c r="PQO7">
        <v>1038.51</v>
      </c>
      <c r="PQP7">
        <v>1038.51</v>
      </c>
      <c r="PQQ7">
        <v>1038.68</v>
      </c>
      <c r="PQR7">
        <v>1038.48</v>
      </c>
      <c r="PQS7">
        <v>1039.23</v>
      </c>
      <c r="PQT7">
        <v>1038.93</v>
      </c>
      <c r="PQU7">
        <v>1039.58</v>
      </c>
      <c r="PQV7">
        <v>1039.06</v>
      </c>
      <c r="PQW7">
        <v>1039.31</v>
      </c>
      <c r="PQX7">
        <v>1039.3699999999999</v>
      </c>
      <c r="PQY7">
        <v>1039.23</v>
      </c>
      <c r="PQZ7">
        <v>1039.3800000000001</v>
      </c>
      <c r="PRA7">
        <v>1039.07</v>
      </c>
      <c r="PRB7">
        <v>1039.54</v>
      </c>
      <c r="PRC7">
        <v>1039.47</v>
      </c>
      <c r="PRD7">
        <v>1039.1600000000001</v>
      </c>
      <c r="PRE7">
        <v>1039.47</v>
      </c>
      <c r="PRF7">
        <v>1039.3599999999999</v>
      </c>
      <c r="PRG7">
        <v>1039.26</v>
      </c>
      <c r="PRH7">
        <v>1039.3599999999999</v>
      </c>
      <c r="PRI7">
        <v>1039.24</v>
      </c>
      <c r="PRJ7">
        <v>1039.42</v>
      </c>
      <c r="PRK7">
        <v>1039.44</v>
      </c>
      <c r="PRL7">
        <v>1039.56</v>
      </c>
      <c r="PRM7">
        <v>1039.55</v>
      </c>
      <c r="PRN7">
        <v>1039.31</v>
      </c>
      <c r="PRO7">
        <v>1039.44</v>
      </c>
      <c r="PRP7">
        <v>1039.3599999999999</v>
      </c>
      <c r="PRQ7">
        <v>1039.44</v>
      </c>
      <c r="PRR7">
        <v>1038.8900000000001</v>
      </c>
      <c r="PRS7">
        <v>1039.42</v>
      </c>
      <c r="PRT7">
        <v>1039.4100000000001</v>
      </c>
      <c r="PRU7">
        <v>1039.48</v>
      </c>
      <c r="PRV7">
        <v>1039.43</v>
      </c>
      <c r="PRW7">
        <v>1039.55</v>
      </c>
      <c r="PRX7">
        <v>1039.44</v>
      </c>
      <c r="PRY7">
        <v>1039.5999999999999</v>
      </c>
      <c r="PRZ7">
        <v>1039.6300000000001</v>
      </c>
      <c r="PSA7">
        <v>1039.6199999999999</v>
      </c>
      <c r="PSB7">
        <v>1039.7</v>
      </c>
      <c r="PSC7">
        <v>1039.47</v>
      </c>
      <c r="PSD7">
        <v>1039.43</v>
      </c>
      <c r="PSE7">
        <v>1039.3599999999999</v>
      </c>
      <c r="PSF7">
        <v>1039.49</v>
      </c>
      <c r="PSG7">
        <v>1039.43</v>
      </c>
      <c r="PSH7">
        <v>1039.6300000000001</v>
      </c>
      <c r="PSI7">
        <v>1039.55</v>
      </c>
      <c r="PSJ7">
        <v>1039.3699999999999</v>
      </c>
      <c r="PSK7">
        <v>1039.48</v>
      </c>
      <c r="PSL7">
        <v>1039.51</v>
      </c>
      <c r="PSM7">
        <v>1039.45</v>
      </c>
      <c r="PSN7">
        <v>1039.3900000000001</v>
      </c>
      <c r="PSO7">
        <v>1039.5999999999999</v>
      </c>
      <c r="PSP7">
        <v>1039.58</v>
      </c>
      <c r="PSQ7">
        <v>1039.42</v>
      </c>
      <c r="PSR7">
        <v>1041.21</v>
      </c>
      <c r="PSS7">
        <v>1040.1099999999999</v>
      </c>
      <c r="PST7">
        <v>1040.92</v>
      </c>
      <c r="PSU7">
        <v>1040.68</v>
      </c>
      <c r="PSV7">
        <v>1040.74</v>
      </c>
      <c r="PSW7">
        <v>1040.94</v>
      </c>
      <c r="PSX7">
        <v>1040.82</v>
      </c>
      <c r="PSY7">
        <v>1041.04</v>
      </c>
      <c r="PSZ7">
        <v>1040.8399999999999</v>
      </c>
      <c r="PTA7">
        <v>1041</v>
      </c>
      <c r="PTB7">
        <v>1041.08</v>
      </c>
      <c r="PTC7">
        <v>1041.04</v>
      </c>
      <c r="PTD7">
        <v>1041.0999999999999</v>
      </c>
      <c r="PTE7">
        <v>1041.1500000000001</v>
      </c>
      <c r="PTF7">
        <v>1040.97</v>
      </c>
      <c r="PTG7">
        <v>1040.95</v>
      </c>
      <c r="PTH7">
        <v>1040.97</v>
      </c>
      <c r="PTI7">
        <v>1040.97</v>
      </c>
      <c r="PTJ7">
        <v>1041.0899999999999</v>
      </c>
      <c r="PTK7">
        <v>1041.0999999999999</v>
      </c>
      <c r="PTL7">
        <v>1041.04</v>
      </c>
      <c r="PTM7">
        <v>1041.1199999999999</v>
      </c>
      <c r="PTN7">
        <v>1041</v>
      </c>
      <c r="PTO7">
        <v>1041.0999999999999</v>
      </c>
      <c r="PTP7">
        <v>1041.1400000000001</v>
      </c>
      <c r="PTQ7">
        <v>1041.1600000000001</v>
      </c>
      <c r="PTR7">
        <v>1041.02</v>
      </c>
      <c r="PTS7">
        <v>1041.18</v>
      </c>
      <c r="PTT7">
        <v>1041.3</v>
      </c>
      <c r="PTU7">
        <v>1041.3800000000001</v>
      </c>
      <c r="PTV7">
        <v>1041.1099999999999</v>
      </c>
      <c r="PTW7">
        <v>1041.1099999999999</v>
      </c>
      <c r="PTX7">
        <v>1041.0899999999999</v>
      </c>
      <c r="PTY7">
        <v>1041.29</v>
      </c>
      <c r="PTZ7">
        <v>1041.24</v>
      </c>
      <c r="PUA7">
        <v>1041.22</v>
      </c>
      <c r="PUB7">
        <v>1041.33</v>
      </c>
      <c r="PUC7">
        <v>1041.18</v>
      </c>
      <c r="PUD7">
        <v>1041.33</v>
      </c>
      <c r="PUE7">
        <v>1041.28</v>
      </c>
      <c r="PUF7">
        <v>1041.3</v>
      </c>
      <c r="PUG7">
        <v>1041.45</v>
      </c>
      <c r="PUH7">
        <v>1041.0899999999999</v>
      </c>
      <c r="PUI7">
        <v>1041.21</v>
      </c>
      <c r="PUJ7">
        <v>1041.26</v>
      </c>
      <c r="PUK7">
        <v>1041.4000000000001</v>
      </c>
      <c r="PUL7">
        <v>1041.26</v>
      </c>
      <c r="PUM7">
        <v>1041.29</v>
      </c>
      <c r="PUN7">
        <v>1041.3</v>
      </c>
      <c r="PUO7">
        <v>1042.99</v>
      </c>
      <c r="PUP7">
        <v>1042.29</v>
      </c>
      <c r="PUQ7">
        <v>1042.79</v>
      </c>
      <c r="PUR7">
        <v>1042.56</v>
      </c>
      <c r="PUS7">
        <v>1042.5999999999999</v>
      </c>
      <c r="PUT7">
        <v>1042.75</v>
      </c>
      <c r="PUU7">
        <v>1042.71</v>
      </c>
      <c r="PUV7">
        <v>1042.76</v>
      </c>
      <c r="PUW7">
        <v>1042.83</v>
      </c>
      <c r="PUX7">
        <v>1042.8800000000001</v>
      </c>
      <c r="PUY7">
        <v>1042.43</v>
      </c>
      <c r="PUZ7">
        <v>1042.79</v>
      </c>
      <c r="PVA7">
        <v>1042.8699999999999</v>
      </c>
      <c r="PVB7">
        <v>1042.8900000000001</v>
      </c>
      <c r="PVC7">
        <v>1042.8800000000001</v>
      </c>
      <c r="PVD7">
        <v>1042.9100000000001</v>
      </c>
      <c r="PVE7">
        <v>1042.99</v>
      </c>
      <c r="PVF7">
        <v>1042.9100000000001</v>
      </c>
      <c r="PVG7">
        <v>1043.06</v>
      </c>
      <c r="PVH7">
        <v>1043.07</v>
      </c>
      <c r="PVI7">
        <v>1043.0999999999999</v>
      </c>
      <c r="PVJ7">
        <v>1042.95</v>
      </c>
      <c r="PVK7">
        <v>1042.8699999999999</v>
      </c>
      <c r="PVL7">
        <v>1043.06</v>
      </c>
      <c r="PVM7">
        <v>1043.06</v>
      </c>
      <c r="PVN7">
        <v>1043.05</v>
      </c>
      <c r="PVO7">
        <v>1043.18</v>
      </c>
      <c r="PVP7">
        <v>1043.06</v>
      </c>
      <c r="PVQ7">
        <v>1043.1300000000001</v>
      </c>
      <c r="PVR7">
        <v>1043.0899999999999</v>
      </c>
      <c r="PVS7">
        <v>1043.1099999999999</v>
      </c>
      <c r="PVT7">
        <v>1043.17</v>
      </c>
      <c r="PVU7">
        <v>1043.1300000000001</v>
      </c>
      <c r="PVV7">
        <v>1043.18</v>
      </c>
      <c r="PVW7">
        <v>1043.2</v>
      </c>
      <c r="PVX7">
        <v>1043.23</v>
      </c>
      <c r="PVY7">
        <v>1043.19</v>
      </c>
      <c r="PVZ7">
        <v>1043.2</v>
      </c>
      <c r="PWA7">
        <v>1043.17</v>
      </c>
      <c r="PWB7">
        <v>1043.1400000000001</v>
      </c>
      <c r="PWC7">
        <v>1043.31</v>
      </c>
      <c r="PWD7">
        <v>1043.22</v>
      </c>
      <c r="PWE7">
        <v>1043.27</v>
      </c>
      <c r="PWF7">
        <v>1043.3</v>
      </c>
      <c r="PWG7">
        <v>1043.31</v>
      </c>
      <c r="PWH7">
        <v>1043.31</v>
      </c>
      <c r="PWI7">
        <v>1043.21</v>
      </c>
      <c r="PWJ7">
        <v>1043.25</v>
      </c>
      <c r="PWK7">
        <v>1043.32</v>
      </c>
      <c r="PWL7">
        <v>1043.31</v>
      </c>
      <c r="PWM7">
        <v>1043.4000000000001</v>
      </c>
      <c r="PWN7">
        <v>1045.3699999999999</v>
      </c>
      <c r="PWO7">
        <v>1044.3900000000001</v>
      </c>
      <c r="PWP7">
        <v>1045.08</v>
      </c>
      <c r="PWQ7">
        <v>1044.83</v>
      </c>
      <c r="PWR7">
        <v>1045.24</v>
      </c>
      <c r="PWS7">
        <v>1045.1500000000001</v>
      </c>
      <c r="PWT7">
        <v>1044.69</v>
      </c>
      <c r="PWU7">
        <v>1045.19</v>
      </c>
      <c r="PWV7">
        <v>1045.19</v>
      </c>
      <c r="PWW7">
        <v>1045.1300000000001</v>
      </c>
      <c r="PWX7">
        <v>1045.19</v>
      </c>
      <c r="PWY7">
        <v>1044.95</v>
      </c>
      <c r="PWZ7">
        <v>1045.18</v>
      </c>
      <c r="PXA7">
        <v>1045.1600000000001</v>
      </c>
      <c r="PXB7">
        <v>1045.27</v>
      </c>
      <c r="PXC7">
        <v>1045.3499999999999</v>
      </c>
      <c r="PXD7">
        <v>1045.3800000000001</v>
      </c>
      <c r="PXE7">
        <v>1045.4000000000001</v>
      </c>
      <c r="PXF7">
        <v>1045.3699999999999</v>
      </c>
      <c r="PXG7">
        <v>1045.46</v>
      </c>
      <c r="PXH7">
        <v>1045.43</v>
      </c>
      <c r="PXI7">
        <v>1045.33</v>
      </c>
      <c r="PXJ7">
        <v>1045.4000000000001</v>
      </c>
      <c r="PXK7">
        <v>1045.3699999999999</v>
      </c>
      <c r="PXL7">
        <v>1045.3499999999999</v>
      </c>
      <c r="PXM7">
        <v>1045.3399999999999</v>
      </c>
      <c r="PXN7">
        <v>1045.46</v>
      </c>
      <c r="PXO7">
        <v>1045.49</v>
      </c>
      <c r="PXP7">
        <v>1045.58</v>
      </c>
      <c r="PXQ7">
        <v>1045.6099999999999</v>
      </c>
      <c r="PXR7">
        <v>1045.47</v>
      </c>
      <c r="PXS7">
        <v>1045.6300000000001</v>
      </c>
      <c r="PXT7">
        <v>1045.56</v>
      </c>
      <c r="PXU7">
        <v>1045.55</v>
      </c>
      <c r="PXV7">
        <v>1045.6500000000001</v>
      </c>
      <c r="PXW7">
        <v>1045.49</v>
      </c>
      <c r="PXX7">
        <v>1045.5999999999999</v>
      </c>
      <c r="PXY7">
        <v>1045.58</v>
      </c>
      <c r="PXZ7">
        <v>1045.58</v>
      </c>
      <c r="PYA7">
        <v>1045.5899999999999</v>
      </c>
      <c r="PYB7">
        <v>1045.72</v>
      </c>
      <c r="PYC7">
        <v>1045.6500000000001</v>
      </c>
      <c r="PYD7">
        <v>1045.7</v>
      </c>
      <c r="PYE7">
        <v>1045.8</v>
      </c>
      <c r="PYF7">
        <v>1045.74</v>
      </c>
      <c r="PYG7">
        <v>1045.71</v>
      </c>
      <c r="PYH7">
        <v>1045.6600000000001</v>
      </c>
      <c r="PYI7">
        <v>1045.6099999999999</v>
      </c>
      <c r="PYJ7">
        <v>1045.74</v>
      </c>
      <c r="PYK7">
        <v>1047.69</v>
      </c>
      <c r="PYL7">
        <v>1046.71</v>
      </c>
      <c r="PYM7">
        <v>1047.6199999999999</v>
      </c>
      <c r="PYN7">
        <v>1047.26</v>
      </c>
      <c r="PYO7">
        <v>1047.51</v>
      </c>
      <c r="PYP7">
        <v>1047.52</v>
      </c>
      <c r="PYQ7">
        <v>1047.45</v>
      </c>
      <c r="PYR7">
        <v>1047.53</v>
      </c>
      <c r="PYS7">
        <v>1047.44</v>
      </c>
      <c r="PYT7">
        <v>1047.5999999999999</v>
      </c>
      <c r="PYU7">
        <v>1047.55</v>
      </c>
      <c r="PYV7">
        <v>1047.72</v>
      </c>
      <c r="PYW7">
        <v>1047.6400000000001</v>
      </c>
      <c r="PYX7">
        <v>1047.67</v>
      </c>
      <c r="PYY7">
        <v>1047.8399999999999</v>
      </c>
      <c r="PYZ7">
        <v>1047.6600000000001</v>
      </c>
      <c r="PZA7">
        <v>1047.75</v>
      </c>
      <c r="PZB7">
        <v>1047.67</v>
      </c>
      <c r="PZC7">
        <v>1047.7</v>
      </c>
      <c r="PZD7">
        <v>1047.8800000000001</v>
      </c>
      <c r="PZE7">
        <v>1047.76</v>
      </c>
      <c r="PZF7">
        <v>1047.71</v>
      </c>
      <c r="PZG7">
        <v>1047.81</v>
      </c>
      <c r="PZH7">
        <v>1047.8800000000001</v>
      </c>
      <c r="PZI7">
        <v>1047.67</v>
      </c>
      <c r="PZJ7">
        <v>1047.8900000000001</v>
      </c>
      <c r="PZK7">
        <v>1047.8900000000001</v>
      </c>
      <c r="PZL7">
        <v>1047.97</v>
      </c>
      <c r="PZM7">
        <v>1047.9100000000001</v>
      </c>
      <c r="PZN7">
        <v>1047.9100000000001</v>
      </c>
      <c r="PZO7">
        <v>1048.02</v>
      </c>
      <c r="PZP7">
        <v>1047.96</v>
      </c>
      <c r="PZQ7">
        <v>1048.02</v>
      </c>
      <c r="PZR7">
        <v>1048</v>
      </c>
      <c r="PZS7">
        <v>1048.01</v>
      </c>
      <c r="PZT7">
        <v>1047.9000000000001</v>
      </c>
      <c r="PZU7">
        <v>1048.08</v>
      </c>
      <c r="PZV7">
        <v>1047.94</v>
      </c>
      <c r="PZW7">
        <v>1048.01</v>
      </c>
      <c r="PZX7">
        <v>1048.03</v>
      </c>
      <c r="PZY7">
        <v>1048.03</v>
      </c>
      <c r="PZZ7">
        <v>1048.1099999999999</v>
      </c>
      <c r="QAA7">
        <v>1048.0899999999999</v>
      </c>
      <c r="QAB7">
        <v>1048.17</v>
      </c>
      <c r="QAC7">
        <v>1047.76</v>
      </c>
      <c r="QAD7">
        <v>1048.05</v>
      </c>
      <c r="QAE7">
        <v>1048.0999999999999</v>
      </c>
      <c r="QAF7">
        <v>1048.18</v>
      </c>
      <c r="QAG7">
        <v>1048.1600000000001</v>
      </c>
      <c r="QAH7">
        <v>1048.1400000000001</v>
      </c>
      <c r="QAI7">
        <v>1048.22</v>
      </c>
      <c r="QAJ7">
        <v>1050.6300000000001</v>
      </c>
      <c r="QAK7">
        <v>1049.47</v>
      </c>
      <c r="QAL7">
        <v>1050.4100000000001</v>
      </c>
      <c r="QAM7">
        <v>1049.99</v>
      </c>
      <c r="QAN7">
        <v>1050.26</v>
      </c>
      <c r="QAO7">
        <v>1050.02</v>
      </c>
      <c r="QAP7">
        <v>1050.1600000000001</v>
      </c>
      <c r="QAQ7">
        <v>1050.3</v>
      </c>
      <c r="QAR7">
        <v>1050.29</v>
      </c>
      <c r="QAS7">
        <v>1050.43</v>
      </c>
      <c r="QAT7">
        <v>1050.44</v>
      </c>
      <c r="QAU7">
        <v>1050.29</v>
      </c>
      <c r="QAV7">
        <v>1050.3699999999999</v>
      </c>
      <c r="QAW7">
        <v>1050.32</v>
      </c>
      <c r="QAX7">
        <v>1050.54</v>
      </c>
      <c r="QAY7">
        <v>1050.51</v>
      </c>
      <c r="QAZ7">
        <v>1050.54</v>
      </c>
      <c r="QBA7">
        <v>1050.49</v>
      </c>
      <c r="QBB7">
        <v>1050.7</v>
      </c>
      <c r="QBC7">
        <v>1050.5999999999999</v>
      </c>
      <c r="QBD7">
        <v>1050.5999999999999</v>
      </c>
      <c r="QBE7">
        <v>1050.67</v>
      </c>
      <c r="QBF7">
        <v>1050.6300000000001</v>
      </c>
      <c r="QBG7">
        <v>1050.7</v>
      </c>
      <c r="QBH7">
        <v>1050.67</v>
      </c>
      <c r="QBI7">
        <v>1050.6600000000001</v>
      </c>
      <c r="QBJ7">
        <v>1050.6600000000001</v>
      </c>
      <c r="QBK7">
        <v>1050.74</v>
      </c>
      <c r="QBL7">
        <v>1050.82</v>
      </c>
      <c r="QBM7">
        <v>1050.71</v>
      </c>
      <c r="QBN7">
        <v>1050.78</v>
      </c>
      <c r="QBO7">
        <v>1050.79</v>
      </c>
      <c r="QBP7">
        <v>1050.76</v>
      </c>
      <c r="QBQ7">
        <v>1050.74</v>
      </c>
      <c r="QBR7">
        <v>1050.8399999999999</v>
      </c>
      <c r="QBS7">
        <v>1050.8399999999999</v>
      </c>
      <c r="QBT7">
        <v>1050.8800000000001</v>
      </c>
      <c r="QBU7">
        <v>1050.73</v>
      </c>
      <c r="QBV7">
        <v>1050.8900000000001</v>
      </c>
      <c r="QBW7">
        <v>1050.93</v>
      </c>
      <c r="QBX7">
        <v>1050.9100000000001</v>
      </c>
      <c r="QBY7">
        <v>1050.92</v>
      </c>
      <c r="QBZ7">
        <v>1050.96</v>
      </c>
      <c r="QCA7">
        <v>1050.8599999999999</v>
      </c>
      <c r="QCB7">
        <v>1050.99</v>
      </c>
      <c r="QCC7">
        <v>1050.8900000000001</v>
      </c>
      <c r="QCD7">
        <v>1050.8900000000001</v>
      </c>
      <c r="QCE7">
        <v>1050.8399999999999</v>
      </c>
      <c r="QCF7">
        <v>1050.94</v>
      </c>
      <c r="QCG7">
        <v>1053.1500000000001</v>
      </c>
      <c r="QCH7">
        <v>1052.17</v>
      </c>
      <c r="QCI7">
        <v>1053.01</v>
      </c>
      <c r="QCJ7">
        <v>1052.6199999999999</v>
      </c>
      <c r="QCK7">
        <v>1052.95</v>
      </c>
      <c r="QCL7">
        <v>1053</v>
      </c>
      <c r="QCM7">
        <v>1053.04</v>
      </c>
      <c r="QCN7">
        <v>1053.02</v>
      </c>
      <c r="QCO7">
        <v>1052.8699999999999</v>
      </c>
      <c r="QCP7">
        <v>1053.06</v>
      </c>
      <c r="QCQ7">
        <v>1053.05</v>
      </c>
      <c r="QCR7">
        <v>1053.08</v>
      </c>
      <c r="QCS7">
        <v>1053.1600000000001</v>
      </c>
      <c r="QCT7">
        <v>1053.1500000000001</v>
      </c>
      <c r="QCU7">
        <v>1053.21</v>
      </c>
      <c r="QCV7">
        <v>1053.23</v>
      </c>
      <c r="QCW7">
        <v>1053.24</v>
      </c>
      <c r="QCX7">
        <v>1053.28</v>
      </c>
      <c r="QCY7">
        <v>1053.26</v>
      </c>
      <c r="QCZ7">
        <v>1053.3800000000001</v>
      </c>
      <c r="QDA7">
        <v>1053.3399999999999</v>
      </c>
      <c r="QDB7">
        <v>1053.33</v>
      </c>
      <c r="QDC7">
        <v>1053.3599999999999</v>
      </c>
      <c r="QDD7">
        <v>1053.3599999999999</v>
      </c>
      <c r="QDE7">
        <v>1053.3</v>
      </c>
      <c r="QDF7">
        <v>1053.3599999999999</v>
      </c>
      <c r="QDG7">
        <v>1053.3800000000001</v>
      </c>
      <c r="QDH7">
        <v>1053.25</v>
      </c>
      <c r="QDI7">
        <v>1053.33</v>
      </c>
      <c r="QDJ7">
        <v>1053.4100000000001</v>
      </c>
      <c r="QDK7">
        <v>1053.42</v>
      </c>
      <c r="QDL7">
        <v>1053.4000000000001</v>
      </c>
      <c r="QDM7">
        <v>1053.43</v>
      </c>
      <c r="QDN7">
        <v>1053.54</v>
      </c>
      <c r="QDO7">
        <v>1053.44</v>
      </c>
      <c r="QDP7">
        <v>1053.4000000000001</v>
      </c>
      <c r="QDQ7">
        <v>1053.43</v>
      </c>
      <c r="QDR7">
        <v>1053.3900000000001</v>
      </c>
      <c r="QDS7">
        <v>1053.55</v>
      </c>
      <c r="QDT7">
        <v>1053.44</v>
      </c>
      <c r="QDU7">
        <v>1053.51</v>
      </c>
      <c r="QDV7">
        <v>1053.68</v>
      </c>
      <c r="QDW7">
        <v>1053.52</v>
      </c>
      <c r="QDX7">
        <v>1053.6500000000001</v>
      </c>
      <c r="QDY7">
        <v>1053.67</v>
      </c>
      <c r="QDZ7">
        <v>1053.54</v>
      </c>
      <c r="QEA7">
        <v>1053.71</v>
      </c>
      <c r="QEB7">
        <v>1053.6300000000001</v>
      </c>
      <c r="QEC7">
        <v>1053.55</v>
      </c>
      <c r="QED7">
        <v>1053.6099999999999</v>
      </c>
      <c r="QEE7">
        <v>1053.57</v>
      </c>
      <c r="QEF7">
        <v>1055.67</v>
      </c>
      <c r="QEG7">
        <v>1054.77</v>
      </c>
      <c r="QEH7">
        <v>1055.5999999999999</v>
      </c>
      <c r="QEI7">
        <v>1055.26</v>
      </c>
      <c r="QEJ7">
        <v>1055.46</v>
      </c>
      <c r="QEK7">
        <v>1055.6099999999999</v>
      </c>
      <c r="QEL7">
        <v>1055.33</v>
      </c>
      <c r="QEM7">
        <v>1055.5</v>
      </c>
      <c r="QEN7">
        <v>1055.44</v>
      </c>
      <c r="QEO7">
        <v>1055.49</v>
      </c>
      <c r="QEP7">
        <v>1055.5</v>
      </c>
      <c r="QEQ7">
        <v>1055.55</v>
      </c>
      <c r="QER7">
        <v>1055.5899999999999</v>
      </c>
      <c r="QES7">
        <v>1055.5999999999999</v>
      </c>
      <c r="QET7">
        <v>1055.6199999999999</v>
      </c>
      <c r="QEU7">
        <v>1055.6500000000001</v>
      </c>
      <c r="QEV7">
        <v>1055.74</v>
      </c>
      <c r="QEW7">
        <v>1055.72</v>
      </c>
      <c r="QEX7">
        <v>1055.6500000000001</v>
      </c>
      <c r="QEY7">
        <v>1055.6400000000001</v>
      </c>
      <c r="QEZ7">
        <v>1055.69</v>
      </c>
      <c r="QFA7">
        <v>1055.8800000000001</v>
      </c>
      <c r="QFB7">
        <v>1055.82</v>
      </c>
      <c r="QFC7">
        <v>1055.81</v>
      </c>
      <c r="QFD7">
        <v>1055.83</v>
      </c>
      <c r="QFE7">
        <v>1055.82</v>
      </c>
      <c r="QFF7">
        <v>1055.8599999999999</v>
      </c>
      <c r="QFG7">
        <v>1055.8399999999999</v>
      </c>
      <c r="QFH7">
        <v>1055.9000000000001</v>
      </c>
      <c r="QFI7">
        <v>1055.78</v>
      </c>
      <c r="QFJ7">
        <v>1055.83</v>
      </c>
      <c r="QFK7">
        <v>1055.8800000000001</v>
      </c>
      <c r="QFL7">
        <v>1055.8499999999999</v>
      </c>
      <c r="QFM7">
        <v>1055.8800000000001</v>
      </c>
      <c r="QFN7">
        <v>1055.95</v>
      </c>
      <c r="QFO7">
        <v>1055.93</v>
      </c>
      <c r="QFP7">
        <v>1056.08</v>
      </c>
      <c r="QFQ7">
        <v>1055.93</v>
      </c>
      <c r="QFR7">
        <v>1055.95</v>
      </c>
      <c r="QFS7">
        <v>1056.1099999999999</v>
      </c>
      <c r="QFT7">
        <v>1055.95</v>
      </c>
      <c r="QFU7">
        <v>1056.05</v>
      </c>
      <c r="QFV7">
        <v>1055.93</v>
      </c>
      <c r="QFW7">
        <v>1055.95</v>
      </c>
      <c r="QFX7">
        <v>1055.8499999999999</v>
      </c>
      <c r="QFY7">
        <v>1055.99</v>
      </c>
      <c r="QFZ7">
        <v>1055.96</v>
      </c>
      <c r="QGA7">
        <v>1055.98</v>
      </c>
      <c r="QGB7">
        <v>1056.02</v>
      </c>
      <c r="QGC7">
        <v>1057.8800000000001</v>
      </c>
      <c r="QGD7">
        <v>1056.96</v>
      </c>
      <c r="QGE7">
        <v>1057.6400000000001</v>
      </c>
      <c r="QGF7">
        <v>1057.44</v>
      </c>
      <c r="QGG7">
        <v>1057.54</v>
      </c>
      <c r="QGH7">
        <v>1057.6500000000001</v>
      </c>
      <c r="QGI7">
        <v>1057.6199999999999</v>
      </c>
      <c r="QGJ7">
        <v>1057.74</v>
      </c>
      <c r="QGK7">
        <v>1057.5999999999999</v>
      </c>
      <c r="QGL7">
        <v>1057.76</v>
      </c>
      <c r="QGM7">
        <v>1057.67</v>
      </c>
      <c r="QGN7">
        <v>1057.67</v>
      </c>
      <c r="QGO7">
        <v>1057.77</v>
      </c>
      <c r="QGP7">
        <v>1057.8599999999999</v>
      </c>
      <c r="QGQ7">
        <v>1057.75</v>
      </c>
      <c r="QGR7">
        <v>1057.77</v>
      </c>
      <c r="QGS7">
        <v>1057.77</v>
      </c>
      <c r="QGT7">
        <v>1057.78</v>
      </c>
      <c r="QGU7">
        <v>1057.9100000000001</v>
      </c>
      <c r="QGV7">
        <v>1057.8399999999999</v>
      </c>
      <c r="QGW7">
        <v>1057.8599999999999</v>
      </c>
      <c r="QGX7">
        <v>1057.81</v>
      </c>
      <c r="QGY7">
        <v>1057.8699999999999</v>
      </c>
      <c r="QGZ7">
        <v>1057.95</v>
      </c>
      <c r="QHA7">
        <v>1057.97</v>
      </c>
      <c r="QHB7">
        <v>1057.94</v>
      </c>
      <c r="QHC7">
        <v>1057.98</v>
      </c>
      <c r="QHD7">
        <v>1057.95</v>
      </c>
      <c r="QHE7">
        <v>1057.94</v>
      </c>
      <c r="QHF7">
        <v>1057.94</v>
      </c>
      <c r="QHG7">
        <v>1057.92</v>
      </c>
      <c r="QHH7">
        <v>1058.1500000000001</v>
      </c>
      <c r="QHI7">
        <v>1057.98</v>
      </c>
      <c r="QHJ7">
        <v>1057.98</v>
      </c>
      <c r="QHK7">
        <v>1058.1300000000001</v>
      </c>
      <c r="QHL7">
        <v>1058.1500000000001</v>
      </c>
      <c r="QHM7">
        <v>1058.43</v>
      </c>
      <c r="QHN7">
        <v>1058.05</v>
      </c>
      <c r="QHO7">
        <v>1058.03</v>
      </c>
      <c r="QHP7">
        <v>1058.21</v>
      </c>
      <c r="QHQ7">
        <v>1058.1400000000001</v>
      </c>
      <c r="QHR7">
        <v>1058.17</v>
      </c>
      <c r="QHS7">
        <v>1058.0999999999999</v>
      </c>
      <c r="QHT7">
        <v>1058.18</v>
      </c>
      <c r="QHU7">
        <v>1058.1500000000001</v>
      </c>
      <c r="QHV7">
        <v>1058.17</v>
      </c>
      <c r="QHW7">
        <v>1058.17</v>
      </c>
      <c r="QHX7">
        <v>1058.2</v>
      </c>
      <c r="QHY7">
        <v>1058.18</v>
      </c>
      <c r="QHZ7">
        <v>1058.19</v>
      </c>
      <c r="QIA7">
        <v>1058.17</v>
      </c>
      <c r="QIB7">
        <v>1060.0899999999999</v>
      </c>
      <c r="QIC7">
        <v>1059.22</v>
      </c>
      <c r="QID7">
        <v>1059.95</v>
      </c>
      <c r="QIE7">
        <v>1059.7</v>
      </c>
      <c r="QIF7">
        <v>1059.79</v>
      </c>
      <c r="QIG7">
        <v>1059.92</v>
      </c>
      <c r="QIH7">
        <v>1059.7</v>
      </c>
      <c r="QII7">
        <v>1060</v>
      </c>
      <c r="QIJ7">
        <v>1059.74</v>
      </c>
      <c r="QIK7">
        <v>1059.82</v>
      </c>
      <c r="QIL7">
        <v>1059.99</v>
      </c>
      <c r="QIM7">
        <v>1059.81</v>
      </c>
      <c r="QIN7">
        <v>1059.96</v>
      </c>
      <c r="QIO7">
        <v>1059.82</v>
      </c>
      <c r="QIP7">
        <v>1059.8900000000001</v>
      </c>
      <c r="QIQ7">
        <v>1060.01</v>
      </c>
      <c r="QIR7">
        <v>1060.04</v>
      </c>
      <c r="QIS7">
        <v>1060.03</v>
      </c>
      <c r="QIT7">
        <v>1060.03</v>
      </c>
      <c r="QIU7">
        <v>1060.07</v>
      </c>
      <c r="QIV7">
        <v>1060.08</v>
      </c>
      <c r="QIW7">
        <v>1060.1500000000001</v>
      </c>
      <c r="QIX7">
        <v>1059.97</v>
      </c>
      <c r="QIY7">
        <v>1059.99</v>
      </c>
      <c r="QIZ7">
        <v>1060.0899999999999</v>
      </c>
      <c r="QJA7">
        <v>1060.1099999999999</v>
      </c>
      <c r="QJB7">
        <v>1060.1099999999999</v>
      </c>
      <c r="QJC7">
        <v>1060.21</v>
      </c>
      <c r="QJD7">
        <v>1060.1400000000001</v>
      </c>
      <c r="QJE7">
        <v>1060.1099999999999</v>
      </c>
      <c r="QJF7">
        <v>1060.1400000000001</v>
      </c>
      <c r="QJG7">
        <v>1060.0999999999999</v>
      </c>
      <c r="QJH7">
        <v>1060.22</v>
      </c>
      <c r="QJI7">
        <v>1060.22</v>
      </c>
      <c r="QJJ7">
        <v>1060.21</v>
      </c>
      <c r="QJK7">
        <v>1060.22</v>
      </c>
      <c r="QJL7">
        <v>1060.32</v>
      </c>
      <c r="QJM7">
        <v>1060.2</v>
      </c>
      <c r="QJN7">
        <v>1060.21</v>
      </c>
      <c r="QJO7">
        <v>1060.1500000000001</v>
      </c>
      <c r="QJP7">
        <v>1060.23</v>
      </c>
      <c r="QJQ7">
        <v>1060.1199999999999</v>
      </c>
      <c r="QJR7">
        <v>1060.23</v>
      </c>
      <c r="QJS7">
        <v>1060.17</v>
      </c>
      <c r="QJT7">
        <v>1060.32</v>
      </c>
      <c r="QJU7">
        <v>1060.2</v>
      </c>
      <c r="QJV7">
        <v>1060.2</v>
      </c>
      <c r="QJW7">
        <v>1060.22</v>
      </c>
      <c r="QJX7">
        <v>1060.32</v>
      </c>
      <c r="QJY7">
        <v>1061.74</v>
      </c>
      <c r="QJZ7">
        <v>1060.9000000000001</v>
      </c>
      <c r="QKA7">
        <v>1061.83</v>
      </c>
      <c r="QKB7">
        <v>1061.47</v>
      </c>
      <c r="QKC7">
        <v>1061.5899999999999</v>
      </c>
      <c r="QKD7">
        <v>1061.94</v>
      </c>
      <c r="QKE7">
        <v>1061.6099999999999</v>
      </c>
      <c r="QKF7">
        <v>1061.58</v>
      </c>
      <c r="QKG7">
        <v>1061.81</v>
      </c>
      <c r="QKH7">
        <v>1061.55</v>
      </c>
      <c r="QKI7">
        <v>1061.75</v>
      </c>
      <c r="QKJ7">
        <v>1061.6500000000001</v>
      </c>
      <c r="QKK7">
        <v>1061.69</v>
      </c>
      <c r="QKL7">
        <v>1061.74</v>
      </c>
      <c r="QKM7">
        <v>1061.76</v>
      </c>
      <c r="QKN7">
        <v>1062.04</v>
      </c>
      <c r="QKO7">
        <v>1061.77</v>
      </c>
      <c r="QKP7">
        <v>1061.8</v>
      </c>
      <c r="QKQ7">
        <v>1061.7</v>
      </c>
      <c r="QKR7">
        <v>1061.8800000000001</v>
      </c>
      <c r="QKS7">
        <v>1061.78</v>
      </c>
      <c r="QKT7">
        <v>1061.79</v>
      </c>
      <c r="QKU7">
        <v>1061.79</v>
      </c>
      <c r="QKV7">
        <v>1061.8599999999999</v>
      </c>
      <c r="QKW7">
        <v>1061.79</v>
      </c>
      <c r="QKX7">
        <v>1061.83</v>
      </c>
      <c r="QKY7">
        <v>1061.95</v>
      </c>
      <c r="QKZ7">
        <v>1062.08</v>
      </c>
      <c r="QLA7">
        <v>1062.3499999999999</v>
      </c>
      <c r="QLB7">
        <v>1062.03</v>
      </c>
      <c r="QLC7">
        <v>1062.0899999999999</v>
      </c>
      <c r="QLD7">
        <v>1062.01</v>
      </c>
      <c r="QLE7">
        <v>1061.93</v>
      </c>
      <c r="QLF7">
        <v>1061.9000000000001</v>
      </c>
      <c r="QLG7">
        <v>1062.03</v>
      </c>
      <c r="QLH7">
        <v>1061.94</v>
      </c>
      <c r="QLI7">
        <v>1062.1199999999999</v>
      </c>
      <c r="QLJ7">
        <v>1061.93</v>
      </c>
      <c r="QLK7">
        <v>1061.97</v>
      </c>
      <c r="QLL7">
        <v>1061.96</v>
      </c>
      <c r="QLM7">
        <v>1061.8800000000001</v>
      </c>
      <c r="QLN7">
        <v>1062.58</v>
      </c>
      <c r="QLO7">
        <v>1062.03</v>
      </c>
      <c r="QLP7">
        <v>1062.1099999999999</v>
      </c>
      <c r="QLQ7">
        <v>1062.05</v>
      </c>
      <c r="QLR7">
        <v>1062.04</v>
      </c>
      <c r="QLS7">
        <v>1062.0999999999999</v>
      </c>
      <c r="QLT7">
        <v>1062.03</v>
      </c>
      <c r="QLU7">
        <v>1062.1199999999999</v>
      </c>
      <c r="QLV7">
        <v>1062</v>
      </c>
      <c r="QLW7">
        <v>1062.31</v>
      </c>
      <c r="QLX7">
        <v>1063.6199999999999</v>
      </c>
      <c r="QLY7">
        <v>1063.03</v>
      </c>
      <c r="QLZ7">
        <v>1063.42</v>
      </c>
      <c r="QMA7">
        <v>1063.5</v>
      </c>
      <c r="QMB7">
        <v>1063.19</v>
      </c>
      <c r="QMC7">
        <v>1063.5999999999999</v>
      </c>
      <c r="QMD7">
        <v>1063.43</v>
      </c>
      <c r="QME7">
        <v>1063.4100000000001</v>
      </c>
      <c r="QMF7">
        <v>1063.48</v>
      </c>
      <c r="QMG7">
        <v>1063.51</v>
      </c>
      <c r="QMH7">
        <v>1063.73</v>
      </c>
      <c r="QMI7">
        <v>1063.52</v>
      </c>
      <c r="QMJ7">
        <v>1063.52</v>
      </c>
      <c r="QMK7">
        <v>1064</v>
      </c>
      <c r="QML7">
        <v>1063.53</v>
      </c>
      <c r="QMM7">
        <v>1063.6300000000001</v>
      </c>
      <c r="QMN7">
        <v>1063.6500000000001</v>
      </c>
      <c r="QMO7">
        <v>1063.47</v>
      </c>
      <c r="QMP7">
        <v>1063.49</v>
      </c>
      <c r="QMQ7">
        <v>1063.6199999999999</v>
      </c>
      <c r="QMR7">
        <v>1063.51</v>
      </c>
      <c r="QMS7">
        <v>1063.4000000000001</v>
      </c>
      <c r="QMT7">
        <v>1063.47</v>
      </c>
      <c r="QMU7">
        <v>1064</v>
      </c>
      <c r="QMV7">
        <v>1063.58</v>
      </c>
      <c r="QMW7">
        <v>1063.97</v>
      </c>
      <c r="QMX7">
        <v>1063.55</v>
      </c>
      <c r="QMY7">
        <v>1063.5899999999999</v>
      </c>
      <c r="QMZ7">
        <v>1063.6300000000001</v>
      </c>
      <c r="QNA7">
        <v>1063.57</v>
      </c>
      <c r="QNB7">
        <v>1063.6300000000001</v>
      </c>
      <c r="QNC7">
        <v>1063.6099999999999</v>
      </c>
      <c r="QND7">
        <v>1063.75</v>
      </c>
      <c r="QNE7">
        <v>1063.58</v>
      </c>
      <c r="QNF7">
        <v>1063.6199999999999</v>
      </c>
      <c r="QNG7">
        <v>1063.6400000000001</v>
      </c>
      <c r="QNH7">
        <v>1063.5999999999999</v>
      </c>
      <c r="QNI7">
        <v>1063.74</v>
      </c>
      <c r="QNJ7">
        <v>1063.76</v>
      </c>
      <c r="QNK7">
        <v>1063.52</v>
      </c>
      <c r="QNL7">
        <v>1063.6099999999999</v>
      </c>
      <c r="QNM7">
        <v>1063.6400000000001</v>
      </c>
      <c r="QNN7">
        <v>1063.7</v>
      </c>
      <c r="QNO7">
        <v>1063.73</v>
      </c>
      <c r="QNP7">
        <v>1063.6500000000001</v>
      </c>
      <c r="QNQ7">
        <v>1063.77</v>
      </c>
      <c r="QNR7">
        <v>1063.8</v>
      </c>
      <c r="QNS7">
        <v>1063.83</v>
      </c>
      <c r="QNT7">
        <v>1063.81</v>
      </c>
      <c r="QNU7">
        <v>1065.01</v>
      </c>
      <c r="QNV7">
        <v>1064.9000000000001</v>
      </c>
      <c r="QNW7">
        <v>1064.8</v>
      </c>
      <c r="QNX7">
        <v>1065</v>
      </c>
      <c r="QNY7">
        <v>1064.68</v>
      </c>
      <c r="QNZ7">
        <v>1065.01</v>
      </c>
      <c r="QOA7">
        <v>1064.79</v>
      </c>
      <c r="QOB7">
        <v>1064.75</v>
      </c>
      <c r="QOC7">
        <v>1065</v>
      </c>
      <c r="QOD7">
        <v>1064.8699999999999</v>
      </c>
      <c r="QOE7">
        <v>1064.98</v>
      </c>
      <c r="QOF7">
        <v>1065.0999999999999</v>
      </c>
      <c r="QOG7">
        <v>1065.07</v>
      </c>
      <c r="QOH7">
        <v>1064.96</v>
      </c>
      <c r="QOI7">
        <v>1064.96</v>
      </c>
      <c r="QOJ7">
        <v>1065.01</v>
      </c>
      <c r="QOK7">
        <v>1065.0899999999999</v>
      </c>
      <c r="QOL7">
        <v>1064.8900000000001</v>
      </c>
      <c r="QOM7">
        <v>1065.07</v>
      </c>
      <c r="QON7">
        <v>1064.92</v>
      </c>
      <c r="QOO7">
        <v>1064.97</v>
      </c>
      <c r="QOP7">
        <v>1065.08</v>
      </c>
      <c r="QOQ7">
        <v>1064.99</v>
      </c>
      <c r="QOR7">
        <v>1065.06</v>
      </c>
      <c r="QOS7">
        <v>1065.08</v>
      </c>
      <c r="QOT7">
        <v>1065.22</v>
      </c>
      <c r="QOU7">
        <v>1065.03</v>
      </c>
      <c r="QOV7">
        <v>1065.19</v>
      </c>
      <c r="QOW7">
        <v>1064.99</v>
      </c>
      <c r="QOX7">
        <v>1065.18</v>
      </c>
      <c r="QOY7">
        <v>1065.05</v>
      </c>
      <c r="QOZ7">
        <v>1065.2</v>
      </c>
      <c r="QPA7">
        <v>1065.23</v>
      </c>
      <c r="QPB7">
        <v>1065.02</v>
      </c>
      <c r="QPC7">
        <v>1065.08</v>
      </c>
      <c r="QPD7">
        <v>1065.1300000000001</v>
      </c>
      <c r="QPE7">
        <v>1065.1500000000001</v>
      </c>
      <c r="QPF7">
        <v>1064.96</v>
      </c>
      <c r="QPG7">
        <v>1065.23</v>
      </c>
      <c r="QPH7">
        <v>1064.93</v>
      </c>
      <c r="QPI7">
        <v>1065.17</v>
      </c>
      <c r="QPJ7">
        <v>1065.23</v>
      </c>
      <c r="QPK7">
        <v>1065.0899999999999</v>
      </c>
      <c r="QPL7">
        <v>1065</v>
      </c>
      <c r="QPM7">
        <v>1065.19</v>
      </c>
      <c r="QPN7">
        <v>1065.26</v>
      </c>
      <c r="QPO7">
        <v>1065.0999999999999</v>
      </c>
      <c r="QPP7">
        <v>1065.23</v>
      </c>
      <c r="QPQ7">
        <v>1065.25</v>
      </c>
      <c r="QPR7">
        <v>1065.3699999999999</v>
      </c>
      <c r="QPS7">
        <v>1065.1500000000001</v>
      </c>
      <c r="QPT7">
        <v>1066.28</v>
      </c>
      <c r="QPU7">
        <v>1065.6300000000001</v>
      </c>
      <c r="QPV7">
        <v>1066.0899999999999</v>
      </c>
      <c r="QPW7">
        <v>1066.1099999999999</v>
      </c>
      <c r="QPX7">
        <v>1065.93</v>
      </c>
      <c r="QPY7">
        <v>1066.1600000000001</v>
      </c>
      <c r="QPZ7">
        <v>1066</v>
      </c>
      <c r="QQA7">
        <v>1066.06</v>
      </c>
      <c r="QQB7">
        <v>1066.21</v>
      </c>
      <c r="QQC7">
        <v>1066.1300000000001</v>
      </c>
      <c r="QQD7">
        <v>1066.06</v>
      </c>
      <c r="QQE7">
        <v>1066.17</v>
      </c>
      <c r="QQF7">
        <v>1066.21</v>
      </c>
      <c r="QQG7">
        <v>1066.1099999999999</v>
      </c>
      <c r="QQH7">
        <v>1066.07</v>
      </c>
      <c r="QQI7">
        <v>1066.1199999999999</v>
      </c>
      <c r="QQJ7">
        <v>1066.25</v>
      </c>
      <c r="QQK7">
        <v>1066.17</v>
      </c>
      <c r="QQL7">
        <v>1066.0999999999999</v>
      </c>
      <c r="QQM7">
        <v>1066.21</v>
      </c>
      <c r="QQN7">
        <v>1066.32</v>
      </c>
      <c r="QQO7">
        <v>1066.26</v>
      </c>
      <c r="QQP7">
        <v>1066.07</v>
      </c>
      <c r="QQQ7">
        <v>1066.0899999999999</v>
      </c>
      <c r="QQR7">
        <v>1066.22</v>
      </c>
      <c r="QQS7">
        <v>1066.72</v>
      </c>
      <c r="QQT7">
        <v>1066.3699999999999</v>
      </c>
      <c r="QQU7">
        <v>1066.31</v>
      </c>
      <c r="QQV7">
        <v>1066.76</v>
      </c>
      <c r="QQW7">
        <v>1066.1600000000001</v>
      </c>
      <c r="QQX7">
        <v>1066.28</v>
      </c>
      <c r="QQY7">
        <v>1066.21</v>
      </c>
      <c r="QQZ7">
        <v>1066.25</v>
      </c>
      <c r="QRA7">
        <v>1066.3699999999999</v>
      </c>
      <c r="QRB7">
        <v>1066.22</v>
      </c>
      <c r="QRC7">
        <v>1066.3699999999999</v>
      </c>
      <c r="QRD7">
        <v>1066.33</v>
      </c>
      <c r="QRE7">
        <v>1066.1500000000001</v>
      </c>
      <c r="QRF7">
        <v>1066.31</v>
      </c>
      <c r="QRG7">
        <v>1066.8800000000001</v>
      </c>
      <c r="QRH7">
        <v>1066.46</v>
      </c>
      <c r="QRI7">
        <v>1066.3800000000001</v>
      </c>
      <c r="QRJ7">
        <v>1066.45</v>
      </c>
      <c r="QRK7">
        <v>1066.3699999999999</v>
      </c>
      <c r="QRL7">
        <v>1066.42</v>
      </c>
      <c r="QRM7">
        <v>1066.49</v>
      </c>
      <c r="QRN7">
        <v>1066.33</v>
      </c>
      <c r="QRO7">
        <v>1066.4000000000001</v>
      </c>
      <c r="QRP7">
        <v>1066.28</v>
      </c>
      <c r="QRQ7">
        <v>1067.43</v>
      </c>
      <c r="QRR7">
        <v>1066.8399999999999</v>
      </c>
      <c r="QRS7">
        <v>1067.27</v>
      </c>
      <c r="QRT7">
        <v>1067.21</v>
      </c>
      <c r="QRU7">
        <v>1067.02</v>
      </c>
      <c r="QRV7">
        <v>1067.2</v>
      </c>
      <c r="QRW7">
        <v>1067.3399999999999</v>
      </c>
      <c r="QRX7">
        <v>1067.18</v>
      </c>
      <c r="QRY7">
        <v>1067.1300000000001</v>
      </c>
      <c r="QRZ7">
        <v>1067.2</v>
      </c>
      <c r="QSA7">
        <v>1067.19</v>
      </c>
      <c r="QSB7">
        <v>1067.18</v>
      </c>
      <c r="QSC7">
        <v>1067.54</v>
      </c>
      <c r="QSD7">
        <v>1067.31</v>
      </c>
      <c r="QSE7">
        <v>1067.27</v>
      </c>
      <c r="QSF7">
        <v>1067.2</v>
      </c>
      <c r="QSG7">
        <v>1067.18</v>
      </c>
      <c r="QSH7">
        <v>1067.51</v>
      </c>
      <c r="QSI7">
        <v>1067.45</v>
      </c>
      <c r="QSJ7">
        <v>1067.56</v>
      </c>
      <c r="QSK7">
        <v>1067.3399999999999</v>
      </c>
      <c r="QSL7">
        <v>1067.28</v>
      </c>
      <c r="QSM7">
        <v>1067.4000000000001</v>
      </c>
      <c r="QSN7">
        <v>1067.43</v>
      </c>
      <c r="QSO7">
        <v>1067.3900000000001</v>
      </c>
      <c r="QSP7">
        <v>1067.31</v>
      </c>
      <c r="QSQ7">
        <v>1067.3900000000001</v>
      </c>
      <c r="QSR7">
        <v>1067.3699999999999</v>
      </c>
      <c r="QSS7">
        <v>1067.3800000000001</v>
      </c>
      <c r="QST7">
        <v>1067.4000000000001</v>
      </c>
      <c r="QSU7">
        <v>1067.23</v>
      </c>
      <c r="QSV7">
        <v>1067.27</v>
      </c>
      <c r="QSW7">
        <v>1067.3</v>
      </c>
      <c r="QSX7">
        <v>1067.46</v>
      </c>
      <c r="QSY7">
        <v>1067.5</v>
      </c>
      <c r="QSZ7">
        <v>1067.49</v>
      </c>
      <c r="QTA7">
        <v>1067.51</v>
      </c>
      <c r="QTB7">
        <v>1068.0999999999999</v>
      </c>
      <c r="QTC7">
        <v>1067.28</v>
      </c>
      <c r="QTD7">
        <v>1067.32</v>
      </c>
      <c r="QTE7">
        <v>1067.4000000000001</v>
      </c>
      <c r="QTF7">
        <v>1067.5</v>
      </c>
      <c r="QTG7">
        <v>1067.47</v>
      </c>
      <c r="QTH7">
        <v>1067.56</v>
      </c>
      <c r="QTI7">
        <v>1067.3900000000001</v>
      </c>
      <c r="QTJ7">
        <v>1067.33</v>
      </c>
      <c r="QTK7">
        <v>1067.49</v>
      </c>
      <c r="QTL7">
        <v>1067.5899999999999</v>
      </c>
      <c r="QTM7">
        <v>1067.32</v>
      </c>
      <c r="QTN7">
        <v>1067.6300000000001</v>
      </c>
      <c r="QTO7">
        <v>1067.58</v>
      </c>
      <c r="QTP7">
        <v>1068.47</v>
      </c>
      <c r="QTQ7">
        <v>1068.02</v>
      </c>
      <c r="QTR7">
        <v>1068.1400000000001</v>
      </c>
      <c r="QTS7">
        <v>1068.45</v>
      </c>
      <c r="QTT7">
        <v>1068.02</v>
      </c>
      <c r="QTU7">
        <v>1068.3</v>
      </c>
      <c r="QTV7">
        <v>1068.4000000000001</v>
      </c>
      <c r="QTW7">
        <v>1068.8499999999999</v>
      </c>
      <c r="QTX7">
        <v>1068.28</v>
      </c>
      <c r="QTY7">
        <v>1068.3699999999999</v>
      </c>
      <c r="QTZ7">
        <v>1068.3599999999999</v>
      </c>
      <c r="QUA7">
        <v>1068.3900000000001</v>
      </c>
      <c r="QUB7">
        <v>1068.3599999999999</v>
      </c>
      <c r="QUC7">
        <v>1068.29</v>
      </c>
      <c r="QUD7">
        <v>1068.44</v>
      </c>
      <c r="QUE7">
        <v>1068.17</v>
      </c>
      <c r="QUF7">
        <v>1068.5</v>
      </c>
      <c r="QUG7">
        <v>1068.23</v>
      </c>
      <c r="QUH7">
        <v>1068.5999999999999</v>
      </c>
      <c r="QUI7">
        <v>1068.42</v>
      </c>
      <c r="QUJ7">
        <v>1068.33</v>
      </c>
      <c r="QUK7">
        <v>1068.29</v>
      </c>
      <c r="QUL7">
        <v>1068.55</v>
      </c>
      <c r="QUM7">
        <v>1068.5899999999999</v>
      </c>
      <c r="QUN7">
        <v>1068.51</v>
      </c>
      <c r="QUO7">
        <v>1068.3499999999999</v>
      </c>
      <c r="QUP7">
        <v>1068.46</v>
      </c>
      <c r="QUQ7">
        <v>1068.51</v>
      </c>
      <c r="QUR7">
        <v>1068.51</v>
      </c>
      <c r="QUS7">
        <v>1068.53</v>
      </c>
      <c r="QUT7">
        <v>1068.55</v>
      </c>
      <c r="QUU7">
        <v>1068.3599999999999</v>
      </c>
      <c r="QUV7">
        <v>1068.44</v>
      </c>
      <c r="QUW7">
        <v>1068.51</v>
      </c>
      <c r="QUX7">
        <v>1068.3800000000001</v>
      </c>
      <c r="QUY7">
        <v>1068.54</v>
      </c>
      <c r="QUZ7">
        <v>1068.48</v>
      </c>
      <c r="QVA7">
        <v>1068.75</v>
      </c>
      <c r="QVB7">
        <v>1068.53</v>
      </c>
      <c r="QVC7">
        <v>1068.5999999999999</v>
      </c>
      <c r="QVD7">
        <v>1068.55</v>
      </c>
      <c r="QVE7">
        <v>1068.52</v>
      </c>
      <c r="QVF7">
        <v>1068.5999999999999</v>
      </c>
      <c r="QVG7">
        <v>1068.68</v>
      </c>
      <c r="QVH7">
        <v>1068.5899999999999</v>
      </c>
      <c r="QVI7">
        <v>1068.6600000000001</v>
      </c>
      <c r="QVJ7">
        <v>1069.23</v>
      </c>
      <c r="QVK7">
        <v>1068.6099999999999</v>
      </c>
      <c r="QVL7">
        <v>1068.68</v>
      </c>
      <c r="QVM7">
        <v>1069.5</v>
      </c>
      <c r="QVN7">
        <v>1069.0899999999999</v>
      </c>
      <c r="QVO7">
        <v>1069.01</v>
      </c>
      <c r="QVP7">
        <v>1069.44</v>
      </c>
      <c r="QVQ7">
        <v>1069.2</v>
      </c>
      <c r="QVR7">
        <v>1070</v>
      </c>
      <c r="QVS7">
        <v>1069.42</v>
      </c>
      <c r="QVT7">
        <v>1069.3800000000001</v>
      </c>
      <c r="QVU7">
        <v>1069.29</v>
      </c>
      <c r="QVV7">
        <v>1069.31</v>
      </c>
      <c r="QVW7">
        <v>1069.31</v>
      </c>
      <c r="QVX7">
        <v>1069.3599999999999</v>
      </c>
      <c r="QVY7">
        <v>1069.3499999999999</v>
      </c>
      <c r="QVZ7">
        <v>1069.22</v>
      </c>
      <c r="QWA7">
        <v>1069.3800000000001</v>
      </c>
      <c r="QWB7">
        <v>1069.51</v>
      </c>
      <c r="QWC7">
        <v>1069.44</v>
      </c>
      <c r="QWD7">
        <v>1070.1099999999999</v>
      </c>
      <c r="QWE7">
        <v>1069.57</v>
      </c>
      <c r="QWF7">
        <v>1069.3399999999999</v>
      </c>
      <c r="QWG7">
        <v>1069.33</v>
      </c>
      <c r="QWH7">
        <v>1069.4000000000001</v>
      </c>
      <c r="QWI7">
        <v>1069.42</v>
      </c>
      <c r="QWJ7">
        <v>1069.54</v>
      </c>
      <c r="QWK7">
        <v>1069.5899999999999</v>
      </c>
      <c r="QWL7">
        <v>1069.5999999999999</v>
      </c>
      <c r="QWM7">
        <v>1069.43</v>
      </c>
      <c r="QWN7">
        <v>1069.5</v>
      </c>
      <c r="QWO7">
        <v>1069.53</v>
      </c>
      <c r="QWP7">
        <v>1069.69</v>
      </c>
      <c r="QWQ7">
        <v>1069.43</v>
      </c>
      <c r="QWR7">
        <v>1069.6600000000001</v>
      </c>
      <c r="QWS7">
        <v>1069.47</v>
      </c>
      <c r="QWT7">
        <v>1069.42</v>
      </c>
      <c r="QWU7">
        <v>1069.46</v>
      </c>
      <c r="QWV7">
        <v>1069.57</v>
      </c>
      <c r="QWW7">
        <v>1069.5</v>
      </c>
      <c r="QWX7">
        <v>1069.6500000000001</v>
      </c>
      <c r="QWY7">
        <v>1069.51</v>
      </c>
      <c r="QWZ7">
        <v>1069.57</v>
      </c>
      <c r="QXA7">
        <v>1069.6500000000001</v>
      </c>
      <c r="QXB7">
        <v>1069.47</v>
      </c>
      <c r="QXC7">
        <v>1069.68</v>
      </c>
      <c r="QXD7">
        <v>1069.58</v>
      </c>
      <c r="QXE7">
        <v>1069.5899999999999</v>
      </c>
      <c r="QXF7">
        <v>1069.45</v>
      </c>
      <c r="QXG7">
        <v>1069.47</v>
      </c>
      <c r="QXH7">
        <v>1069.6400000000001</v>
      </c>
      <c r="QXI7">
        <v>1069.58</v>
      </c>
      <c r="QXJ7">
        <v>1069.51</v>
      </c>
      <c r="QXK7">
        <v>1069.71</v>
      </c>
      <c r="QXL7">
        <v>1070.3699999999999</v>
      </c>
      <c r="QXM7">
        <v>1069.93</v>
      </c>
      <c r="QXN7">
        <v>1070.07</v>
      </c>
      <c r="QXO7">
        <v>1070.31</v>
      </c>
      <c r="QXP7">
        <v>1070.0899999999999</v>
      </c>
      <c r="QXQ7">
        <v>1070.1199999999999</v>
      </c>
      <c r="QXR7">
        <v>1070.42</v>
      </c>
      <c r="QXS7">
        <v>1070.3800000000001</v>
      </c>
      <c r="QXT7">
        <v>1070.1500000000001</v>
      </c>
      <c r="QXU7">
        <v>1070.24</v>
      </c>
      <c r="QXV7">
        <v>1070.33</v>
      </c>
      <c r="QXW7">
        <v>1070.29</v>
      </c>
      <c r="QXX7">
        <v>1070.3900000000001</v>
      </c>
      <c r="QXY7">
        <v>1070.3800000000001</v>
      </c>
      <c r="QXZ7">
        <v>1070.21</v>
      </c>
      <c r="QYA7">
        <v>1070.33</v>
      </c>
      <c r="QYB7">
        <v>1070.32</v>
      </c>
      <c r="QYC7">
        <v>1070.25</v>
      </c>
      <c r="QYD7">
        <v>1070.4100000000001</v>
      </c>
      <c r="QYE7">
        <v>1070.31</v>
      </c>
      <c r="QYF7">
        <v>1070.24</v>
      </c>
      <c r="QYG7">
        <v>1070.44</v>
      </c>
      <c r="QYH7">
        <v>1070.27</v>
      </c>
      <c r="QYI7">
        <v>1070.3499999999999</v>
      </c>
      <c r="QYJ7">
        <v>1070.28</v>
      </c>
      <c r="QYK7">
        <v>1070.72</v>
      </c>
      <c r="QYL7">
        <v>1070.46</v>
      </c>
      <c r="QYM7">
        <v>1070.3</v>
      </c>
      <c r="QYN7">
        <v>1070.2</v>
      </c>
      <c r="QYO7">
        <v>1070.3499999999999</v>
      </c>
      <c r="QYP7">
        <v>1070.29</v>
      </c>
      <c r="QYQ7">
        <v>1070.56</v>
      </c>
      <c r="QYR7">
        <v>1070.45</v>
      </c>
      <c r="QYS7">
        <v>1070.46</v>
      </c>
      <c r="QYT7">
        <v>1070.44</v>
      </c>
      <c r="QYU7">
        <v>1070.3399999999999</v>
      </c>
      <c r="QYV7">
        <v>1070.5899999999999</v>
      </c>
      <c r="QYW7">
        <v>1070.51</v>
      </c>
      <c r="QYX7">
        <v>1070.4100000000001</v>
      </c>
      <c r="QYY7">
        <v>1070.79</v>
      </c>
      <c r="QYZ7">
        <v>1070.29</v>
      </c>
      <c r="QZA7">
        <v>1070.46</v>
      </c>
      <c r="QZB7">
        <v>1070.3800000000001</v>
      </c>
      <c r="QZC7">
        <v>1070.58</v>
      </c>
      <c r="QZD7">
        <v>1070.3399999999999</v>
      </c>
      <c r="QZE7">
        <v>1070.21</v>
      </c>
      <c r="QZF7">
        <v>1070.3</v>
      </c>
      <c r="QZG7">
        <v>1070.3399999999999</v>
      </c>
      <c r="QZH7">
        <v>1070.56</v>
      </c>
      <c r="QZI7">
        <v>1071.04</v>
      </c>
      <c r="QZJ7">
        <v>1070.9100000000001</v>
      </c>
      <c r="QZK7">
        <v>1070.68</v>
      </c>
      <c r="QZL7">
        <v>1070.8900000000001</v>
      </c>
      <c r="QZM7">
        <v>1070.9100000000001</v>
      </c>
      <c r="QZN7">
        <v>1071.02</v>
      </c>
      <c r="QZO7">
        <v>1071.07</v>
      </c>
      <c r="QZP7">
        <v>1071.07</v>
      </c>
      <c r="QZQ7">
        <v>1070.96</v>
      </c>
      <c r="QZR7">
        <v>1070.98</v>
      </c>
      <c r="QZS7">
        <v>1070.96</v>
      </c>
      <c r="QZT7">
        <v>1070.99</v>
      </c>
      <c r="QZU7">
        <v>1071.08</v>
      </c>
      <c r="QZV7">
        <v>1071.08</v>
      </c>
      <c r="QZW7">
        <v>1071.17</v>
      </c>
      <c r="QZX7">
        <v>1071.0999999999999</v>
      </c>
      <c r="QZY7">
        <v>1070.99</v>
      </c>
      <c r="QZZ7">
        <v>1071.06</v>
      </c>
      <c r="RAA7">
        <v>1071.22</v>
      </c>
      <c r="RAB7">
        <v>1070.8900000000001</v>
      </c>
      <c r="RAC7">
        <v>1071.79</v>
      </c>
      <c r="RAD7">
        <v>1071.22</v>
      </c>
      <c r="RAE7">
        <v>1071.08</v>
      </c>
      <c r="RAF7">
        <v>1071.1400000000001</v>
      </c>
      <c r="RAG7">
        <v>1071.1400000000001</v>
      </c>
      <c r="RAH7">
        <v>1071.1400000000001</v>
      </c>
      <c r="RAI7">
        <v>1071.1500000000001</v>
      </c>
      <c r="RAJ7">
        <v>1071.24</v>
      </c>
      <c r="RAK7">
        <v>1071.44</v>
      </c>
      <c r="RAL7">
        <v>1071.27</v>
      </c>
      <c r="RAM7">
        <v>1071.03</v>
      </c>
      <c r="RAN7">
        <v>1071.1099999999999</v>
      </c>
      <c r="RAO7">
        <v>1071.32</v>
      </c>
      <c r="RAP7">
        <v>1071.03</v>
      </c>
      <c r="RAQ7">
        <v>1071.08</v>
      </c>
      <c r="RAR7">
        <v>1071.1600000000001</v>
      </c>
      <c r="RAS7">
        <v>1071.3</v>
      </c>
      <c r="RAT7">
        <v>1071.07</v>
      </c>
      <c r="RAU7">
        <v>1071.17</v>
      </c>
      <c r="RAV7">
        <v>1071.1300000000001</v>
      </c>
      <c r="RAW7">
        <v>1071.94</v>
      </c>
      <c r="RAX7">
        <v>1071.0999999999999</v>
      </c>
      <c r="RAY7">
        <v>1071.18</v>
      </c>
      <c r="RAZ7">
        <v>1071.27</v>
      </c>
      <c r="RBA7">
        <v>1070.96</v>
      </c>
      <c r="RBB7">
        <v>1071.23</v>
      </c>
      <c r="RBC7">
        <v>1071.27</v>
      </c>
      <c r="RBD7">
        <v>1071.3499999999999</v>
      </c>
      <c r="RBE7">
        <v>1071.18</v>
      </c>
      <c r="RBF7">
        <v>1071.33</v>
      </c>
      <c r="RBG7">
        <v>1071.43</v>
      </c>
      <c r="RBH7">
        <v>1072.03</v>
      </c>
      <c r="RBI7">
        <v>1071.46</v>
      </c>
      <c r="RBJ7">
        <v>1071.56</v>
      </c>
      <c r="RBK7">
        <v>1071.74</v>
      </c>
      <c r="RBL7">
        <v>1072.54</v>
      </c>
      <c r="RBM7">
        <v>1071.75</v>
      </c>
      <c r="RBN7">
        <v>1071.92</v>
      </c>
      <c r="RBO7">
        <v>1071.8599999999999</v>
      </c>
      <c r="RBP7">
        <v>1071.94</v>
      </c>
      <c r="RBQ7">
        <v>1071.94</v>
      </c>
      <c r="RBR7">
        <v>1071.8900000000001</v>
      </c>
      <c r="RBS7">
        <v>1071.93</v>
      </c>
      <c r="RBT7">
        <v>1071.81</v>
      </c>
      <c r="RBU7">
        <v>1071.8399999999999</v>
      </c>
      <c r="RBV7">
        <v>1071.8599999999999</v>
      </c>
      <c r="RBW7">
        <v>1072.0899999999999</v>
      </c>
      <c r="RBX7">
        <v>1071.8800000000001</v>
      </c>
      <c r="RBY7">
        <v>1071.97</v>
      </c>
      <c r="RBZ7">
        <v>1071.9100000000001</v>
      </c>
      <c r="RCA7">
        <v>1072.05</v>
      </c>
      <c r="RCB7">
        <v>1071.72</v>
      </c>
      <c r="RCC7">
        <v>1071.8599999999999</v>
      </c>
      <c r="RCD7">
        <v>1071.8699999999999</v>
      </c>
      <c r="RCE7">
        <v>1071.81</v>
      </c>
      <c r="RCF7">
        <v>1072.01</v>
      </c>
      <c r="RCG7">
        <v>1071.8499999999999</v>
      </c>
      <c r="RCH7">
        <v>1071.95</v>
      </c>
      <c r="RCI7">
        <v>1071.9000000000001</v>
      </c>
      <c r="RCJ7">
        <v>1071.98</v>
      </c>
      <c r="RCK7">
        <v>1071.8900000000001</v>
      </c>
      <c r="RCL7">
        <v>1071.8699999999999</v>
      </c>
      <c r="RCM7">
        <v>1071.95</v>
      </c>
      <c r="RCN7">
        <v>1072.1099999999999</v>
      </c>
      <c r="RCO7">
        <v>1072.07</v>
      </c>
      <c r="RCP7">
        <v>1071.97</v>
      </c>
      <c r="RCQ7">
        <v>1072.02</v>
      </c>
      <c r="RCR7">
        <v>1072.01</v>
      </c>
      <c r="RCS7">
        <v>1072.07</v>
      </c>
      <c r="RCT7">
        <v>1072.0999999999999</v>
      </c>
      <c r="RCU7">
        <v>1071.93</v>
      </c>
      <c r="RCV7">
        <v>1071.8</v>
      </c>
      <c r="RCW7">
        <v>1072.07</v>
      </c>
      <c r="RCX7">
        <v>1072.1500000000001</v>
      </c>
      <c r="RCY7">
        <v>1072.07</v>
      </c>
      <c r="RCZ7">
        <v>1072.8900000000001</v>
      </c>
      <c r="RDA7">
        <v>1071.93</v>
      </c>
      <c r="RDB7">
        <v>1071.97</v>
      </c>
      <c r="RDC7">
        <v>1072.06</v>
      </c>
      <c r="RDD7">
        <v>1071.96</v>
      </c>
      <c r="RDE7">
        <v>1072.6300000000001</v>
      </c>
      <c r="RDF7">
        <v>1072.3599999999999</v>
      </c>
      <c r="RDG7">
        <v>1072.28</v>
      </c>
      <c r="RDH7">
        <v>1072.44</v>
      </c>
      <c r="RDI7">
        <v>1072.6199999999999</v>
      </c>
      <c r="RDJ7">
        <v>1072.3399999999999</v>
      </c>
      <c r="RDK7">
        <v>1072.45</v>
      </c>
      <c r="RDL7">
        <v>1072.5899999999999</v>
      </c>
      <c r="RDM7">
        <v>1072.3699999999999</v>
      </c>
      <c r="RDN7">
        <v>1072.5</v>
      </c>
      <c r="RDO7">
        <v>1072.57</v>
      </c>
      <c r="RDP7">
        <v>1073.25</v>
      </c>
      <c r="RDQ7">
        <v>1072.5999999999999</v>
      </c>
      <c r="RDR7">
        <v>1072.6600000000001</v>
      </c>
      <c r="RDS7">
        <v>1072.46</v>
      </c>
      <c r="RDT7">
        <v>1072.32</v>
      </c>
      <c r="RDU7">
        <v>1072.47</v>
      </c>
      <c r="RDV7">
        <v>1072.52</v>
      </c>
      <c r="RDW7">
        <v>1072.43</v>
      </c>
      <c r="RDX7">
        <v>1072.3800000000001</v>
      </c>
      <c r="RDY7">
        <v>1072.46</v>
      </c>
      <c r="RDZ7">
        <v>1072.67</v>
      </c>
      <c r="REA7">
        <v>1072.53</v>
      </c>
      <c r="REB7">
        <v>1072.55</v>
      </c>
      <c r="REC7">
        <v>1072.6400000000001</v>
      </c>
      <c r="RED7">
        <v>1072.46</v>
      </c>
      <c r="REE7">
        <v>1072.57</v>
      </c>
      <c r="REF7">
        <v>1072.81</v>
      </c>
      <c r="REG7">
        <v>1072.6600000000001</v>
      </c>
      <c r="REH7">
        <v>1072.8699999999999</v>
      </c>
      <c r="REI7">
        <v>1072.5</v>
      </c>
      <c r="REJ7">
        <v>1072.52</v>
      </c>
      <c r="REK7">
        <v>1072.6300000000001</v>
      </c>
      <c r="REL7">
        <v>1072.5899999999999</v>
      </c>
      <c r="REM7">
        <v>1072.54</v>
      </c>
      <c r="REN7">
        <v>1072.6199999999999</v>
      </c>
      <c r="REO7">
        <v>1072.46</v>
      </c>
      <c r="REP7">
        <v>1072.7</v>
      </c>
      <c r="REQ7">
        <v>1072.6600000000001</v>
      </c>
      <c r="RER7">
        <v>1072.47</v>
      </c>
      <c r="RES7">
        <v>1072.82</v>
      </c>
      <c r="RET7">
        <v>1072.51</v>
      </c>
      <c r="REU7">
        <v>1072.6099999999999</v>
      </c>
      <c r="REV7">
        <v>1072.71</v>
      </c>
      <c r="REW7">
        <v>1072.6300000000001</v>
      </c>
      <c r="REX7">
        <v>1072.58</v>
      </c>
      <c r="REY7">
        <v>1072.5899999999999</v>
      </c>
      <c r="REZ7">
        <v>1072.6300000000001</v>
      </c>
      <c r="RFA7">
        <v>1072.6199999999999</v>
      </c>
      <c r="RFB7">
        <v>1072.7</v>
      </c>
      <c r="RFC7">
        <v>1072.6400000000001</v>
      </c>
      <c r="RFD7">
        <v>1073.25</v>
      </c>
      <c r="RFE7">
        <v>1072.9000000000001</v>
      </c>
      <c r="RFF7">
        <v>1072.8900000000001</v>
      </c>
      <c r="RFG7">
        <v>1073.29</v>
      </c>
      <c r="RFH7">
        <v>1073.1600000000001</v>
      </c>
      <c r="RFI7">
        <v>1073.81</v>
      </c>
      <c r="RFJ7">
        <v>1073.05</v>
      </c>
      <c r="RFK7">
        <v>1073.0899999999999</v>
      </c>
      <c r="RFL7">
        <v>1073.1199999999999</v>
      </c>
      <c r="RFM7">
        <v>1073.03</v>
      </c>
      <c r="RFN7">
        <v>1073.1400000000001</v>
      </c>
      <c r="RFO7">
        <v>1073.0899999999999</v>
      </c>
      <c r="RFP7">
        <v>1073.1600000000001</v>
      </c>
      <c r="RFQ7">
        <v>1072.97</v>
      </c>
      <c r="RFR7">
        <v>1073.3599999999999</v>
      </c>
      <c r="RFS7">
        <v>1073.0999999999999</v>
      </c>
      <c r="RFT7">
        <v>1072.97</v>
      </c>
      <c r="RFU7">
        <v>1073.1500000000001</v>
      </c>
      <c r="RFV7">
        <v>1073.3800000000001</v>
      </c>
      <c r="RFW7">
        <v>1073.19</v>
      </c>
      <c r="RFX7">
        <v>1073.08</v>
      </c>
      <c r="RFY7">
        <v>1073.05</v>
      </c>
      <c r="RFZ7">
        <v>1073.1300000000001</v>
      </c>
      <c r="RGA7">
        <v>1073.1400000000001</v>
      </c>
      <c r="RGB7">
        <v>1073.83</v>
      </c>
      <c r="RGC7">
        <v>1073.18</v>
      </c>
      <c r="RGD7">
        <v>1072.98</v>
      </c>
      <c r="RGE7">
        <v>1073.1600000000001</v>
      </c>
      <c r="RGF7">
        <v>1073.19</v>
      </c>
      <c r="RGG7">
        <v>1073.17</v>
      </c>
      <c r="RGH7">
        <v>1073.19</v>
      </c>
      <c r="RGI7">
        <v>1073.1300000000001</v>
      </c>
      <c r="RGJ7">
        <v>1073.27</v>
      </c>
      <c r="RGK7">
        <v>1073.3599999999999</v>
      </c>
      <c r="RGL7">
        <v>1073.04</v>
      </c>
      <c r="RGM7">
        <v>1073.24</v>
      </c>
      <c r="RGN7">
        <v>1073.22</v>
      </c>
      <c r="RGO7">
        <v>1072.96</v>
      </c>
      <c r="RGP7">
        <v>1073.03</v>
      </c>
      <c r="RGQ7">
        <v>1073.22</v>
      </c>
      <c r="RGR7">
        <v>1073.1600000000001</v>
      </c>
      <c r="RGS7">
        <v>1073.22</v>
      </c>
      <c r="RGT7">
        <v>1073.1500000000001</v>
      </c>
      <c r="RGU7">
        <v>1073.1099999999999</v>
      </c>
      <c r="RGV7">
        <v>1073.05</v>
      </c>
      <c r="RGW7">
        <v>1073.1300000000001</v>
      </c>
      <c r="RGX7">
        <v>1073.19</v>
      </c>
      <c r="RGY7">
        <v>1073.0899999999999</v>
      </c>
      <c r="RGZ7">
        <v>1073.18</v>
      </c>
      <c r="RHA7">
        <v>1073.71</v>
      </c>
      <c r="RHB7">
        <v>1073.69</v>
      </c>
      <c r="RHC7">
        <v>1073.3800000000001</v>
      </c>
      <c r="RHD7">
        <v>1073.57</v>
      </c>
      <c r="RHE7">
        <v>1073.6199999999999</v>
      </c>
      <c r="RHF7">
        <v>1073.3699999999999</v>
      </c>
      <c r="RHG7">
        <v>1073.6300000000001</v>
      </c>
      <c r="RHH7">
        <v>1073.6300000000001</v>
      </c>
      <c r="RHI7">
        <v>1073.48</v>
      </c>
      <c r="RHJ7">
        <v>1073.6199999999999</v>
      </c>
      <c r="RHK7">
        <v>1073.52</v>
      </c>
      <c r="RHL7">
        <v>1073.6300000000001</v>
      </c>
      <c r="RHM7">
        <v>1073.6099999999999</v>
      </c>
      <c r="RHN7">
        <v>1073.49</v>
      </c>
      <c r="RHO7">
        <v>1074.53</v>
      </c>
      <c r="RHP7">
        <v>1073.6500000000001</v>
      </c>
      <c r="RHQ7">
        <v>1073.56</v>
      </c>
      <c r="RHR7">
        <v>1073.49</v>
      </c>
      <c r="RHS7">
        <v>1073.56</v>
      </c>
      <c r="RHT7">
        <v>1073.68</v>
      </c>
      <c r="RHU7">
        <v>1073.54</v>
      </c>
      <c r="RHV7">
        <v>1073.6500000000001</v>
      </c>
      <c r="RHW7">
        <v>1073.69</v>
      </c>
      <c r="RHX7">
        <v>1073.68</v>
      </c>
      <c r="RHY7">
        <v>1073.6199999999999</v>
      </c>
      <c r="RHZ7">
        <v>1073.69</v>
      </c>
      <c r="RIA7">
        <v>1073.6099999999999</v>
      </c>
      <c r="RIB7">
        <v>1073.6199999999999</v>
      </c>
      <c r="RIC7">
        <v>1073.6199999999999</v>
      </c>
      <c r="RID7">
        <v>1073.74</v>
      </c>
      <c r="RIE7">
        <v>1073.74</v>
      </c>
      <c r="RIF7">
        <v>1073.6099999999999</v>
      </c>
      <c r="RIG7">
        <v>1073.57</v>
      </c>
      <c r="RIH7">
        <v>1073.81</v>
      </c>
      <c r="RII7">
        <v>1074.44</v>
      </c>
      <c r="RIJ7">
        <v>1073.49</v>
      </c>
      <c r="RIK7">
        <v>1073.54</v>
      </c>
      <c r="RIL7">
        <v>1073.56</v>
      </c>
      <c r="RIM7">
        <v>1073.67</v>
      </c>
      <c r="RIN7">
        <v>1073.83</v>
      </c>
      <c r="RIO7">
        <v>1073.77</v>
      </c>
      <c r="RIP7">
        <v>1073.76</v>
      </c>
      <c r="RIQ7">
        <v>1073.67</v>
      </c>
      <c r="RIR7">
        <v>1073.68</v>
      </c>
      <c r="RIS7">
        <v>1073.6500000000001</v>
      </c>
      <c r="RIT7">
        <v>1073.6099999999999</v>
      </c>
      <c r="RIU7">
        <v>1073.69</v>
      </c>
      <c r="RIV7">
        <v>1073.6600000000001</v>
      </c>
      <c r="RIW7">
        <v>1073.73</v>
      </c>
      <c r="RIX7">
        <v>1073.82</v>
      </c>
      <c r="RIY7">
        <v>1073.6600000000001</v>
      </c>
      <c r="RIZ7">
        <v>1074.07</v>
      </c>
      <c r="RJA7">
        <v>1073.98</v>
      </c>
      <c r="RJB7">
        <v>1073.78</v>
      </c>
      <c r="RJC7">
        <v>1073.96</v>
      </c>
      <c r="RJD7">
        <v>1074.1500000000001</v>
      </c>
      <c r="RJE7">
        <v>1074.1500000000001</v>
      </c>
      <c r="RJF7">
        <v>1073.94</v>
      </c>
      <c r="RJG7">
        <v>1073.98</v>
      </c>
      <c r="RJH7">
        <v>1073.8800000000001</v>
      </c>
      <c r="RJI7">
        <v>1075.08</v>
      </c>
      <c r="RJJ7">
        <v>1074.01</v>
      </c>
      <c r="RJK7">
        <v>1074.27</v>
      </c>
      <c r="RJL7">
        <v>1074.1199999999999</v>
      </c>
      <c r="RJM7">
        <v>1074.1400000000001</v>
      </c>
      <c r="RJN7">
        <v>1073.96</v>
      </c>
      <c r="RJO7">
        <v>1073.99</v>
      </c>
      <c r="RJP7">
        <v>1074.1199999999999</v>
      </c>
      <c r="RJQ7">
        <v>1074.05</v>
      </c>
      <c r="RJR7">
        <v>1074.17</v>
      </c>
      <c r="RJS7">
        <v>1074.19</v>
      </c>
      <c r="RJT7">
        <v>1074.1099999999999</v>
      </c>
      <c r="RJU7">
        <v>1074.29</v>
      </c>
      <c r="RJV7">
        <v>1074.32</v>
      </c>
      <c r="RJW7">
        <v>1073.94</v>
      </c>
      <c r="RJX7">
        <v>1074.08</v>
      </c>
      <c r="RJY7">
        <v>1074.1500000000001</v>
      </c>
      <c r="RJZ7">
        <v>1074.03</v>
      </c>
      <c r="RKA7">
        <v>1074.24</v>
      </c>
      <c r="RKB7">
        <v>1074.1199999999999</v>
      </c>
      <c r="RKC7">
        <v>1074.3499999999999</v>
      </c>
      <c r="RKD7">
        <v>1074.27</v>
      </c>
      <c r="RKE7">
        <v>1073.94</v>
      </c>
      <c r="RKF7">
        <v>1073.96</v>
      </c>
      <c r="RKG7">
        <v>1074.27</v>
      </c>
      <c r="RKH7">
        <v>1074.02</v>
      </c>
      <c r="RKI7">
        <v>1074.23</v>
      </c>
      <c r="RKJ7">
        <v>1074.1199999999999</v>
      </c>
      <c r="RKK7">
        <v>1074.83</v>
      </c>
      <c r="RKL7">
        <v>1074.03</v>
      </c>
      <c r="RKM7">
        <v>1074.03</v>
      </c>
      <c r="RKN7">
        <v>1074.04</v>
      </c>
      <c r="RKO7">
        <v>1073.92</v>
      </c>
      <c r="RKP7">
        <v>1074.02</v>
      </c>
      <c r="RKQ7">
        <v>1074.04</v>
      </c>
      <c r="RKR7">
        <v>1074.03</v>
      </c>
      <c r="RKS7">
        <v>1074.03</v>
      </c>
      <c r="RKT7">
        <v>1073.99</v>
      </c>
      <c r="RKU7">
        <v>1074.1099999999999</v>
      </c>
      <c r="RKV7">
        <v>1073.96</v>
      </c>
      <c r="RKW7">
        <v>1074.44</v>
      </c>
      <c r="RKX7">
        <v>1074.4000000000001</v>
      </c>
      <c r="RKY7">
        <v>1074.3800000000001</v>
      </c>
      <c r="RKZ7">
        <v>1074.3499999999999</v>
      </c>
      <c r="RLA7">
        <v>1074.43</v>
      </c>
      <c r="RLB7">
        <v>1074.4100000000001</v>
      </c>
      <c r="RLC7">
        <v>1074.6300000000001</v>
      </c>
      <c r="RLD7">
        <v>1074.4000000000001</v>
      </c>
      <c r="RLE7">
        <v>1074.58</v>
      </c>
      <c r="RLF7">
        <v>1075.32</v>
      </c>
      <c r="RLG7">
        <v>1074.3900000000001</v>
      </c>
      <c r="RLH7">
        <v>1074.3599999999999</v>
      </c>
      <c r="RLI7">
        <v>1074.6099999999999</v>
      </c>
      <c r="RLJ7">
        <v>1074.26</v>
      </c>
      <c r="RLK7">
        <v>1074.1400000000001</v>
      </c>
      <c r="RLL7">
        <v>1074.54</v>
      </c>
      <c r="RLM7">
        <v>1074.5899999999999</v>
      </c>
      <c r="RLN7">
        <v>1074.3699999999999</v>
      </c>
      <c r="RLO7">
        <v>1074.53</v>
      </c>
      <c r="RLP7">
        <v>1074.53</v>
      </c>
      <c r="RLQ7">
        <v>1074.49</v>
      </c>
      <c r="RLR7">
        <v>1074.29</v>
      </c>
      <c r="RLS7">
        <v>1074.33</v>
      </c>
      <c r="RLT7">
        <v>1074.32</v>
      </c>
      <c r="RLU7">
        <v>1074.44</v>
      </c>
      <c r="RLV7">
        <v>1074.51</v>
      </c>
      <c r="RLW7">
        <v>1074.6099999999999</v>
      </c>
      <c r="RLX7">
        <v>1074.28</v>
      </c>
      <c r="RLY7">
        <v>1075.4100000000001</v>
      </c>
      <c r="RLZ7">
        <v>1074.45</v>
      </c>
      <c r="RMA7">
        <v>1074.47</v>
      </c>
      <c r="RMB7">
        <v>1074.44</v>
      </c>
      <c r="RMC7">
        <v>1074.53</v>
      </c>
      <c r="RMD7">
        <v>1074.55</v>
      </c>
      <c r="RME7">
        <v>1074.3699999999999</v>
      </c>
      <c r="RMF7">
        <v>1074.22</v>
      </c>
      <c r="RMG7">
        <v>1074.55</v>
      </c>
      <c r="RMH7">
        <v>1074.47</v>
      </c>
      <c r="RMI7">
        <v>1074.56</v>
      </c>
      <c r="RMJ7">
        <v>1074.6099999999999</v>
      </c>
      <c r="RMK7">
        <v>1074.5999999999999</v>
      </c>
      <c r="RML7">
        <v>1074.6199999999999</v>
      </c>
      <c r="RMM7">
        <v>1074.49</v>
      </c>
      <c r="RMN7">
        <v>1074.3599999999999</v>
      </c>
      <c r="RMO7">
        <v>1074.45</v>
      </c>
      <c r="RMP7">
        <v>1074.48</v>
      </c>
      <c r="RMQ7">
        <v>1074.3599999999999</v>
      </c>
      <c r="RMR7">
        <v>1074.6199999999999</v>
      </c>
      <c r="RMS7">
        <v>1074.52</v>
      </c>
      <c r="RMT7">
        <v>1074.3399999999999</v>
      </c>
      <c r="RMU7">
        <v>1074.6099999999999</v>
      </c>
      <c r="RMV7">
        <v>1074.78</v>
      </c>
      <c r="RMW7">
        <v>1074.82</v>
      </c>
      <c r="RMX7">
        <v>1074.58</v>
      </c>
      <c r="RMY7">
        <v>1074.7</v>
      </c>
      <c r="RMZ7">
        <v>1074.8599999999999</v>
      </c>
      <c r="RNA7">
        <v>1074.71</v>
      </c>
      <c r="RNB7">
        <v>1074.82</v>
      </c>
      <c r="RNC7">
        <v>1074.82</v>
      </c>
      <c r="RND7">
        <v>1074.8800000000001</v>
      </c>
      <c r="RNE7">
        <v>1074.6600000000001</v>
      </c>
      <c r="RNF7">
        <v>1075.7</v>
      </c>
      <c r="RNG7">
        <v>1074.76</v>
      </c>
      <c r="RNH7">
        <v>1075.72</v>
      </c>
      <c r="RNI7">
        <v>1074.79</v>
      </c>
      <c r="RNJ7">
        <v>1074.74</v>
      </c>
      <c r="RNK7">
        <v>1074.71</v>
      </c>
      <c r="RNL7">
        <v>1074.8</v>
      </c>
      <c r="RNM7">
        <v>1074.9100000000001</v>
      </c>
      <c r="RNN7">
        <v>1074.8699999999999</v>
      </c>
      <c r="RNO7">
        <v>1074.53</v>
      </c>
      <c r="RNP7">
        <v>1074.79</v>
      </c>
      <c r="RNQ7">
        <v>1074.8900000000001</v>
      </c>
      <c r="RNR7">
        <v>1075.01</v>
      </c>
      <c r="RNS7">
        <v>1074.74</v>
      </c>
      <c r="RNT7">
        <v>1074.97</v>
      </c>
      <c r="RNU7">
        <v>1074.83</v>
      </c>
      <c r="RNV7">
        <v>1074.95</v>
      </c>
      <c r="RNW7">
        <v>1074.83</v>
      </c>
      <c r="RNX7">
        <v>1074.76</v>
      </c>
      <c r="RNY7">
        <v>1074.94</v>
      </c>
      <c r="RNZ7">
        <v>1074.8499999999999</v>
      </c>
      <c r="ROA7">
        <v>1074.8599999999999</v>
      </c>
      <c r="ROB7">
        <v>1074.8399999999999</v>
      </c>
      <c r="ROC7">
        <v>1075.02</v>
      </c>
      <c r="ROD7">
        <v>1074.72</v>
      </c>
      <c r="ROE7">
        <v>1075.92</v>
      </c>
      <c r="ROF7">
        <v>1074.8900000000001</v>
      </c>
      <c r="ROG7">
        <v>1074.9000000000001</v>
      </c>
      <c r="ROH7">
        <v>1074.78</v>
      </c>
      <c r="ROI7">
        <v>1074.8900000000001</v>
      </c>
      <c r="ROJ7">
        <v>1074.98</v>
      </c>
      <c r="ROK7">
        <v>1074.8499999999999</v>
      </c>
      <c r="ROL7">
        <v>1074.96</v>
      </c>
      <c r="ROM7">
        <v>1074.8699999999999</v>
      </c>
      <c r="RON7">
        <v>1074.71</v>
      </c>
      <c r="ROO7">
        <v>1074.8699999999999</v>
      </c>
      <c r="ROP7">
        <v>1074.69</v>
      </c>
      <c r="ROQ7">
        <v>1074.96</v>
      </c>
      <c r="ROR7">
        <v>1074.8</v>
      </c>
      <c r="ROS7">
        <v>1075.1500000000001</v>
      </c>
      <c r="ROT7">
        <v>1075.04</v>
      </c>
      <c r="ROU7">
        <v>1074.94</v>
      </c>
      <c r="ROV7">
        <v>1074.75</v>
      </c>
      <c r="ROW7">
        <v>1075.2</v>
      </c>
      <c r="ROX7">
        <v>1076.0999999999999</v>
      </c>
      <c r="ROY7">
        <v>1075.05</v>
      </c>
      <c r="ROZ7">
        <v>1075.1199999999999</v>
      </c>
      <c r="RPA7">
        <v>1074.97</v>
      </c>
      <c r="RPB7">
        <v>1075.06</v>
      </c>
      <c r="RPC7">
        <v>1075.04</v>
      </c>
      <c r="RPD7">
        <v>1075.07</v>
      </c>
      <c r="RPE7">
        <v>1075.02</v>
      </c>
      <c r="RPF7">
        <v>1074.8499999999999</v>
      </c>
      <c r="RPG7">
        <v>1075.24</v>
      </c>
      <c r="RPH7">
        <v>1075.24</v>
      </c>
      <c r="RPI7">
        <v>1075.1099999999999</v>
      </c>
      <c r="RPJ7">
        <v>1075.03</v>
      </c>
      <c r="RPK7">
        <v>1075.1300000000001</v>
      </c>
      <c r="RPL7">
        <v>1075.1199999999999</v>
      </c>
      <c r="RPM7">
        <v>1074.99</v>
      </c>
      <c r="RPN7">
        <v>1075.17</v>
      </c>
      <c r="RPO7">
        <v>1075.31</v>
      </c>
      <c r="RPP7">
        <v>1075.95</v>
      </c>
      <c r="RPQ7">
        <v>1076</v>
      </c>
      <c r="RPR7">
        <v>1075.02</v>
      </c>
      <c r="RPS7">
        <v>1075.03</v>
      </c>
      <c r="RPT7">
        <v>1075.2</v>
      </c>
      <c r="RPU7">
        <v>1074.92</v>
      </c>
      <c r="RPV7">
        <v>1075.04</v>
      </c>
      <c r="RPW7">
        <v>1075.0999999999999</v>
      </c>
      <c r="RPX7">
        <v>1075.1500000000001</v>
      </c>
      <c r="RPY7">
        <v>1075.01</v>
      </c>
      <c r="RPZ7">
        <v>1075.07</v>
      </c>
      <c r="RQA7">
        <v>1075.1199999999999</v>
      </c>
      <c r="RQB7">
        <v>1075.3900000000001</v>
      </c>
      <c r="RQC7">
        <v>1074.96</v>
      </c>
      <c r="RQD7">
        <v>1075.1199999999999</v>
      </c>
      <c r="RQE7">
        <v>1075</v>
      </c>
      <c r="RQF7">
        <v>1075.04</v>
      </c>
      <c r="RQG7">
        <v>1075.26</v>
      </c>
      <c r="RQH7">
        <v>1074.94</v>
      </c>
      <c r="RQI7">
        <v>1075.05</v>
      </c>
      <c r="RQJ7">
        <v>1074.78</v>
      </c>
      <c r="RQK7">
        <v>1075.18</v>
      </c>
      <c r="RQL7">
        <v>1075.1099999999999</v>
      </c>
      <c r="RQM7">
        <v>1075.3800000000001</v>
      </c>
      <c r="RQN7">
        <v>1075.07</v>
      </c>
      <c r="RQO7">
        <v>1075.1600000000001</v>
      </c>
      <c r="RQP7">
        <v>1075.06</v>
      </c>
      <c r="RQQ7">
        <v>1075.1300000000001</v>
      </c>
      <c r="RQR7">
        <v>1075.4000000000001</v>
      </c>
      <c r="RQS7">
        <v>1075.25</v>
      </c>
      <c r="RQT7">
        <v>1075.19</v>
      </c>
      <c r="RQU7">
        <v>1075.32</v>
      </c>
      <c r="RQV7">
        <v>1075.3699999999999</v>
      </c>
      <c r="RQW7">
        <v>1075.18</v>
      </c>
      <c r="RQX7">
        <v>1075.21</v>
      </c>
      <c r="RQY7">
        <v>1075.08</v>
      </c>
      <c r="RQZ7">
        <v>1075.23</v>
      </c>
      <c r="RRA7">
        <v>1075.22</v>
      </c>
      <c r="RRB7">
        <v>1075.1600000000001</v>
      </c>
      <c r="RRC7">
        <v>1075.49</v>
      </c>
      <c r="RRD7">
        <v>1076.29</v>
      </c>
      <c r="RRE7">
        <v>1075.06</v>
      </c>
      <c r="RRF7">
        <v>1075.02</v>
      </c>
      <c r="RRG7">
        <v>1075.25</v>
      </c>
      <c r="RRH7">
        <v>1075.31</v>
      </c>
      <c r="RRI7">
        <v>1075.3399999999999</v>
      </c>
      <c r="RRJ7">
        <v>1075.43</v>
      </c>
      <c r="RRK7">
        <v>1075.26</v>
      </c>
      <c r="RRL7">
        <v>1075.1300000000001</v>
      </c>
      <c r="RRM7">
        <v>1075.43</v>
      </c>
      <c r="RRN7">
        <v>1075.22</v>
      </c>
      <c r="RRO7">
        <v>1075.18</v>
      </c>
      <c r="RRP7">
        <v>1075.3800000000001</v>
      </c>
      <c r="RRQ7">
        <v>1075.29</v>
      </c>
      <c r="RRR7">
        <v>1075.24</v>
      </c>
      <c r="RRS7">
        <v>1075.28</v>
      </c>
      <c r="RRT7">
        <v>1075.1400000000001</v>
      </c>
      <c r="RRU7">
        <v>1075.3499999999999</v>
      </c>
      <c r="RRV7">
        <v>1075.29</v>
      </c>
      <c r="RRW7">
        <v>1075.3699999999999</v>
      </c>
      <c r="RRX7">
        <v>1075.3399999999999</v>
      </c>
      <c r="RRY7">
        <v>1075.19</v>
      </c>
      <c r="RRZ7">
        <v>1075.24</v>
      </c>
      <c r="RSA7">
        <v>1075.44</v>
      </c>
      <c r="RSB7">
        <v>1075.21</v>
      </c>
      <c r="RSC7">
        <v>1075.4100000000001</v>
      </c>
      <c r="RSD7">
        <v>1075.31</v>
      </c>
      <c r="RSE7">
        <v>1075.21</v>
      </c>
      <c r="RSF7">
        <v>1075.26</v>
      </c>
      <c r="RSG7">
        <v>1075.21</v>
      </c>
      <c r="RSH7">
        <v>1075.3699999999999</v>
      </c>
      <c r="RSI7">
        <v>1075.4100000000001</v>
      </c>
      <c r="RSJ7">
        <v>1075.3</v>
      </c>
      <c r="RSK7">
        <v>1075.2</v>
      </c>
      <c r="RSL7">
        <v>1075.53</v>
      </c>
      <c r="RSM7">
        <v>1076.22</v>
      </c>
      <c r="RSN7">
        <v>1076.43</v>
      </c>
      <c r="RSO7">
        <v>1075.73</v>
      </c>
      <c r="RSP7">
        <v>1075.47</v>
      </c>
      <c r="RSQ7">
        <v>1075.53</v>
      </c>
      <c r="RSR7">
        <v>1075.6500000000001</v>
      </c>
      <c r="RSS7">
        <v>1075.81</v>
      </c>
      <c r="RST7">
        <v>1075.47</v>
      </c>
      <c r="RSU7">
        <v>1075.51</v>
      </c>
      <c r="RSV7">
        <v>1076.75</v>
      </c>
      <c r="RSW7">
        <v>1075.47</v>
      </c>
      <c r="RSX7">
        <v>1075.6199999999999</v>
      </c>
      <c r="RSY7">
        <v>1075.49</v>
      </c>
      <c r="RSZ7">
        <v>1075.6099999999999</v>
      </c>
      <c r="RTA7">
        <v>1075.76</v>
      </c>
      <c r="RTB7">
        <v>1075.5999999999999</v>
      </c>
      <c r="RTC7">
        <v>1075.53</v>
      </c>
      <c r="RTD7">
        <v>1075.77</v>
      </c>
      <c r="RTE7">
        <v>1075.6199999999999</v>
      </c>
      <c r="RTF7">
        <v>1075.71</v>
      </c>
      <c r="RTG7">
        <v>1075.53</v>
      </c>
      <c r="RTH7">
        <v>1076.51</v>
      </c>
      <c r="RTI7">
        <v>1075.51</v>
      </c>
      <c r="RTJ7">
        <v>1075.68</v>
      </c>
      <c r="RTK7">
        <v>1075.81</v>
      </c>
      <c r="RTL7">
        <v>1075.3699999999999</v>
      </c>
      <c r="RTM7">
        <v>1075.8699999999999</v>
      </c>
      <c r="RTN7">
        <v>1075.76</v>
      </c>
      <c r="RTO7">
        <v>1075.5999999999999</v>
      </c>
      <c r="RTP7">
        <v>1075.6300000000001</v>
      </c>
      <c r="RTQ7">
        <v>1075.5</v>
      </c>
      <c r="RTR7">
        <v>1075.32</v>
      </c>
      <c r="RTS7">
        <v>1076.73</v>
      </c>
      <c r="RTT7">
        <v>1075.57</v>
      </c>
      <c r="RTU7">
        <v>1075.5999999999999</v>
      </c>
      <c r="RTV7">
        <v>1075.8499999999999</v>
      </c>
      <c r="RTW7">
        <v>1075.68</v>
      </c>
      <c r="RTX7">
        <v>1075.8599999999999</v>
      </c>
      <c r="RTY7">
        <v>1075.8900000000001</v>
      </c>
      <c r="RTZ7">
        <v>1075.71</v>
      </c>
      <c r="RUA7">
        <v>1075.71</v>
      </c>
      <c r="RUB7">
        <v>1075.71</v>
      </c>
      <c r="RUC7">
        <v>1075.5999999999999</v>
      </c>
      <c r="RUD7">
        <v>1075.5899999999999</v>
      </c>
      <c r="RUE7">
        <v>1075.76</v>
      </c>
      <c r="RUF7">
        <v>1075.45</v>
      </c>
      <c r="RUG7">
        <v>1075.54</v>
      </c>
      <c r="RUH7">
        <v>1075.73</v>
      </c>
      <c r="RUI7">
        <v>1075.52</v>
      </c>
      <c r="RUJ7">
        <v>1075.3499999999999</v>
      </c>
      <c r="RUK7">
        <v>1075.6400000000001</v>
      </c>
      <c r="RUL7">
        <v>1075.77</v>
      </c>
      <c r="RUM7">
        <v>1075.6500000000001</v>
      </c>
      <c r="RUN7">
        <v>1075.8</v>
      </c>
      <c r="RUO7">
        <v>1076.8900000000001</v>
      </c>
      <c r="RUP7">
        <v>1075.6400000000001</v>
      </c>
      <c r="RUQ7">
        <v>1075.6300000000001</v>
      </c>
      <c r="RUR7">
        <v>1075.72</v>
      </c>
      <c r="RUS7">
        <v>1075.68</v>
      </c>
      <c r="RUT7">
        <v>1075.53</v>
      </c>
      <c r="RUU7">
        <v>1075.71</v>
      </c>
      <c r="RUV7">
        <v>1075.82</v>
      </c>
      <c r="RUW7">
        <v>1075.76</v>
      </c>
      <c r="RUX7">
        <v>1075.72</v>
      </c>
      <c r="RUY7">
        <v>1075.6300000000001</v>
      </c>
      <c r="RUZ7">
        <v>1075.75</v>
      </c>
      <c r="RVA7">
        <v>1075.76</v>
      </c>
      <c r="RVB7">
        <v>1075.58</v>
      </c>
      <c r="RVC7">
        <v>1075.7</v>
      </c>
      <c r="RVD7">
        <v>1075.96</v>
      </c>
      <c r="RVE7">
        <v>1076.74</v>
      </c>
      <c r="RVF7">
        <v>1075.76</v>
      </c>
      <c r="RVG7">
        <v>1075.94</v>
      </c>
      <c r="RVH7">
        <v>1075.69</v>
      </c>
      <c r="RVI7">
        <v>1075.83</v>
      </c>
      <c r="RVJ7">
        <v>1075.76</v>
      </c>
      <c r="RVK7">
        <v>1075.72</v>
      </c>
      <c r="RVL7">
        <v>1075.76</v>
      </c>
      <c r="RVM7">
        <v>1075.73</v>
      </c>
      <c r="RVN7">
        <v>1076.74</v>
      </c>
      <c r="RVO7">
        <v>1075.74</v>
      </c>
      <c r="RVP7">
        <v>1075.8499999999999</v>
      </c>
      <c r="RVQ7">
        <v>1075.8399999999999</v>
      </c>
      <c r="RVR7">
        <v>1075.97</v>
      </c>
      <c r="RVS7">
        <v>1075.71</v>
      </c>
      <c r="RVT7">
        <v>1075.8399999999999</v>
      </c>
      <c r="RVU7">
        <v>1075.6500000000001</v>
      </c>
      <c r="RVV7">
        <v>1075.82</v>
      </c>
      <c r="RVW7">
        <v>1075.72</v>
      </c>
      <c r="RVX7">
        <v>1076.73</v>
      </c>
      <c r="RVY7">
        <v>1075.73</v>
      </c>
      <c r="RVZ7">
        <v>1076.82</v>
      </c>
      <c r="RWA7">
        <v>1075.8599999999999</v>
      </c>
      <c r="RWB7">
        <v>1075.67</v>
      </c>
      <c r="RWC7">
        <v>1075.78</v>
      </c>
      <c r="RWD7">
        <v>1075.79</v>
      </c>
      <c r="RWE7">
        <v>1075.69</v>
      </c>
      <c r="RWF7">
        <v>1075.67</v>
      </c>
      <c r="RWG7">
        <v>1075.78</v>
      </c>
      <c r="RWH7">
        <v>1076</v>
      </c>
      <c r="RWI7">
        <v>1075.75</v>
      </c>
      <c r="RWJ7">
        <v>1076.79</v>
      </c>
      <c r="RWK7">
        <v>1075.9000000000001</v>
      </c>
      <c r="RWL7">
        <v>1075.8900000000001</v>
      </c>
      <c r="RWM7">
        <v>1075.68</v>
      </c>
      <c r="RWN7">
        <v>1075.82</v>
      </c>
      <c r="RWO7">
        <v>1076.02</v>
      </c>
      <c r="RWP7">
        <v>1076</v>
      </c>
      <c r="RWQ7">
        <v>1075.97</v>
      </c>
      <c r="RWR7">
        <v>1075.8699999999999</v>
      </c>
      <c r="RWS7">
        <v>1075.8599999999999</v>
      </c>
      <c r="RWT7">
        <v>1075.8800000000001</v>
      </c>
      <c r="RWU7">
        <v>1075.97</v>
      </c>
      <c r="RWV7">
        <v>1076.03</v>
      </c>
      <c r="RWW7">
        <v>1075.9100000000001</v>
      </c>
      <c r="RWX7">
        <v>1075.8900000000001</v>
      </c>
      <c r="RWY7">
        <v>1075.98</v>
      </c>
      <c r="RWZ7">
        <v>1076.05</v>
      </c>
      <c r="RXA7">
        <v>1075.8</v>
      </c>
      <c r="RXB7">
        <v>1075.93</v>
      </c>
      <c r="RXC7">
        <v>1075.93</v>
      </c>
      <c r="RXD7">
        <v>1076.18</v>
      </c>
      <c r="RXE7">
        <v>1075.81</v>
      </c>
      <c r="RXF7">
        <v>1075.98</v>
      </c>
      <c r="RXG7">
        <v>1076.26</v>
      </c>
      <c r="RXH7">
        <v>1075.96</v>
      </c>
      <c r="RXI7">
        <v>1076.01</v>
      </c>
      <c r="RXJ7">
        <v>1076</v>
      </c>
      <c r="RXK7">
        <v>1077.05</v>
      </c>
      <c r="RXL7">
        <v>1076.01</v>
      </c>
      <c r="RXM7">
        <v>1075.77</v>
      </c>
      <c r="RXN7">
        <v>1076.06</v>
      </c>
      <c r="RXO7">
        <v>1075.8800000000001</v>
      </c>
      <c r="RXP7">
        <v>1075.98</v>
      </c>
      <c r="RXQ7">
        <v>1076.8499999999999</v>
      </c>
      <c r="RXR7">
        <v>1076.06</v>
      </c>
      <c r="RXS7">
        <v>1075.95</v>
      </c>
      <c r="RXT7">
        <v>1075.94</v>
      </c>
      <c r="RXU7">
        <v>1076.19</v>
      </c>
      <c r="RXV7">
        <v>1075.98</v>
      </c>
      <c r="RXW7">
        <v>1075.9000000000001</v>
      </c>
      <c r="RXX7">
        <v>1076</v>
      </c>
      <c r="RXY7">
        <v>1076</v>
      </c>
      <c r="RXZ7">
        <v>1076.03</v>
      </c>
      <c r="RYA7">
        <v>1075.99</v>
      </c>
      <c r="RYB7">
        <v>1076.04</v>
      </c>
      <c r="RYC7">
        <v>1075.8699999999999</v>
      </c>
      <c r="RYD7">
        <v>1076.1500000000001</v>
      </c>
      <c r="RYE7">
        <v>1076.1400000000001</v>
      </c>
      <c r="RYF7">
        <v>1076.21</v>
      </c>
      <c r="RYG7">
        <v>1075.98</v>
      </c>
      <c r="RYH7">
        <v>1076.1500000000001</v>
      </c>
      <c r="RYI7">
        <v>1075.97</v>
      </c>
      <c r="RYJ7">
        <v>1076.17</v>
      </c>
      <c r="RYK7">
        <v>1076.1400000000001</v>
      </c>
      <c r="RYL7">
        <v>1076.1500000000001</v>
      </c>
      <c r="RYM7">
        <v>1075.98</v>
      </c>
      <c r="RYN7">
        <v>1076.21</v>
      </c>
      <c r="RYO7">
        <v>1076.18</v>
      </c>
      <c r="RYP7">
        <v>1077.26</v>
      </c>
      <c r="RYQ7">
        <v>1076.06</v>
      </c>
      <c r="RYR7">
        <v>1076.0899999999999</v>
      </c>
      <c r="RYS7">
        <v>1076.02</v>
      </c>
      <c r="RYT7">
        <v>1075.95</v>
      </c>
      <c r="RYU7">
        <v>1076.18</v>
      </c>
      <c r="RYV7">
        <v>1076.25</v>
      </c>
      <c r="RYW7">
        <v>1076.1199999999999</v>
      </c>
      <c r="RYX7">
        <v>1076.19</v>
      </c>
      <c r="RYY7">
        <v>1076.19</v>
      </c>
      <c r="RYZ7">
        <v>1077</v>
      </c>
      <c r="RZA7">
        <v>1076.1600000000001</v>
      </c>
      <c r="RZB7">
        <v>1076.1199999999999</v>
      </c>
      <c r="RZC7">
        <v>1076.1600000000001</v>
      </c>
      <c r="RZD7">
        <v>1076.26</v>
      </c>
      <c r="RZE7">
        <v>1076.18</v>
      </c>
      <c r="RZF7">
        <v>1076.04</v>
      </c>
      <c r="RZG7">
        <v>1075.96</v>
      </c>
      <c r="RZH7">
        <v>1076.19</v>
      </c>
      <c r="RZI7">
        <v>1076.01</v>
      </c>
      <c r="RZJ7">
        <v>1076.1500000000001</v>
      </c>
      <c r="RZK7">
        <v>1076.22</v>
      </c>
      <c r="RZL7">
        <v>1076.3399999999999</v>
      </c>
      <c r="RZM7">
        <v>1076.22</v>
      </c>
      <c r="RZN7">
        <v>1075.98</v>
      </c>
      <c r="RZO7">
        <v>1076.06</v>
      </c>
      <c r="RZP7">
        <v>1076.1099999999999</v>
      </c>
      <c r="RZQ7">
        <v>1075.8800000000001</v>
      </c>
      <c r="RZR7">
        <v>1076.24</v>
      </c>
      <c r="RZS7">
        <v>1076.1199999999999</v>
      </c>
      <c r="RZT7">
        <v>1076.2</v>
      </c>
      <c r="RZU7">
        <v>1076.02</v>
      </c>
      <c r="RZV7">
        <v>1076.1600000000001</v>
      </c>
      <c r="RZW7">
        <v>1076.03</v>
      </c>
      <c r="RZX7">
        <v>1076.06</v>
      </c>
      <c r="RZY7">
        <v>1076.1400000000001</v>
      </c>
      <c r="RZZ7">
        <v>1076.1500000000001</v>
      </c>
      <c r="SAA7">
        <v>1076.1199999999999</v>
      </c>
      <c r="SAB7">
        <v>1076.06</v>
      </c>
      <c r="SAC7">
        <v>1076.0999999999999</v>
      </c>
      <c r="SAD7">
        <v>1076.06</v>
      </c>
      <c r="SAE7">
        <v>1076.05</v>
      </c>
      <c r="SAF7">
        <v>1077.04</v>
      </c>
      <c r="SAG7">
        <v>1075.94</v>
      </c>
      <c r="SAH7">
        <v>1076.1099999999999</v>
      </c>
      <c r="SAI7">
        <v>1076.05</v>
      </c>
      <c r="SAJ7">
        <v>1075.95</v>
      </c>
      <c r="SAK7">
        <v>1076.23</v>
      </c>
      <c r="SAL7">
        <v>1076.24</v>
      </c>
      <c r="SAM7">
        <v>1076.08</v>
      </c>
      <c r="SAN7">
        <v>1077.1500000000001</v>
      </c>
      <c r="SAO7">
        <v>1075.99</v>
      </c>
      <c r="SAP7">
        <v>1075.95</v>
      </c>
      <c r="SAQ7">
        <v>1075.99</v>
      </c>
      <c r="SAR7">
        <v>1076.27</v>
      </c>
      <c r="SAS7">
        <v>1076.2</v>
      </c>
      <c r="SAT7">
        <v>1076.0899999999999</v>
      </c>
      <c r="SAU7">
        <v>1076.0899999999999</v>
      </c>
      <c r="SAV7">
        <v>1076.06</v>
      </c>
      <c r="SAW7">
        <v>1076.0999999999999</v>
      </c>
      <c r="SAX7">
        <v>1076.29</v>
      </c>
      <c r="SAY7">
        <v>1076.25</v>
      </c>
      <c r="SAZ7">
        <v>1076.05</v>
      </c>
      <c r="SBA7">
        <v>1076.1600000000001</v>
      </c>
      <c r="SBB7">
        <v>1076.1400000000001</v>
      </c>
      <c r="SBC7">
        <v>1076.1199999999999</v>
      </c>
      <c r="SBD7">
        <v>1076.4100000000001</v>
      </c>
      <c r="SBE7">
        <v>1076.4100000000001</v>
      </c>
      <c r="SBF7">
        <v>1076.33</v>
      </c>
      <c r="SBG7">
        <v>1076.19</v>
      </c>
      <c r="SBH7">
        <v>1076.21</v>
      </c>
      <c r="SBI7">
        <v>1076.3800000000001</v>
      </c>
      <c r="SBJ7">
        <v>1076.1500000000001</v>
      </c>
      <c r="SBK7">
        <v>1076.2</v>
      </c>
      <c r="SBL7">
        <v>1076</v>
      </c>
      <c r="SBM7">
        <v>1076.27</v>
      </c>
      <c r="SBN7">
        <v>1076.1300000000001</v>
      </c>
      <c r="SBO7">
        <v>1076.43</v>
      </c>
      <c r="SBP7">
        <v>1076.3599999999999</v>
      </c>
      <c r="SBQ7">
        <v>1076.1300000000001</v>
      </c>
      <c r="SBR7">
        <v>1076.1500000000001</v>
      </c>
      <c r="SBS7">
        <v>1076.1300000000001</v>
      </c>
      <c r="SBT7">
        <v>1076.32</v>
      </c>
      <c r="SBU7">
        <v>1076.3699999999999</v>
      </c>
      <c r="SBV7">
        <v>1076.3</v>
      </c>
      <c r="SBW7">
        <v>1076.29</v>
      </c>
      <c r="SBX7">
        <v>1077.29</v>
      </c>
      <c r="SBY7">
        <v>1075.97</v>
      </c>
      <c r="SBZ7">
        <v>1076.3499999999999</v>
      </c>
      <c r="SCA7">
        <v>1076.0899999999999</v>
      </c>
      <c r="SCB7">
        <v>1076.0999999999999</v>
      </c>
      <c r="SCC7">
        <v>1076.33</v>
      </c>
      <c r="SCD7">
        <v>1077.44</v>
      </c>
      <c r="SCE7">
        <v>1077.17</v>
      </c>
      <c r="SCF7">
        <v>1076.0899999999999</v>
      </c>
      <c r="SCG7">
        <v>1075.97</v>
      </c>
      <c r="SCH7">
        <v>1076.23</v>
      </c>
      <c r="SCI7">
        <v>1076.21</v>
      </c>
      <c r="SCJ7">
        <v>1076.23</v>
      </c>
      <c r="SCK7">
        <v>1076.17</v>
      </c>
      <c r="SCL7">
        <v>1076.18</v>
      </c>
      <c r="SCM7">
        <v>1076.24</v>
      </c>
      <c r="SCN7">
        <v>1076.3499999999999</v>
      </c>
      <c r="SCO7">
        <v>1076.02</v>
      </c>
      <c r="SCP7">
        <v>1076.4000000000001</v>
      </c>
      <c r="SCQ7">
        <v>1076.03</v>
      </c>
      <c r="SCR7">
        <v>1076.22</v>
      </c>
      <c r="SCS7">
        <v>1076.17</v>
      </c>
      <c r="SCT7">
        <v>1076.3599999999999</v>
      </c>
      <c r="SCU7">
        <v>1076.26</v>
      </c>
      <c r="SCV7">
        <v>1076.1600000000001</v>
      </c>
      <c r="SCW7">
        <v>1076.18</v>
      </c>
      <c r="SCX7">
        <v>1076.1099999999999</v>
      </c>
      <c r="SCY7">
        <v>1076.33</v>
      </c>
      <c r="SCZ7">
        <v>1075.99</v>
      </c>
      <c r="SDA7">
        <v>1076.18</v>
      </c>
      <c r="SDB7">
        <v>1076.01</v>
      </c>
      <c r="SDC7">
        <v>1076.25</v>
      </c>
      <c r="SDD7">
        <v>1076.1099999999999</v>
      </c>
      <c r="SDE7">
        <v>1077.23</v>
      </c>
      <c r="SDF7">
        <v>1076.18</v>
      </c>
      <c r="SDG7">
        <v>1076.23</v>
      </c>
      <c r="SDH7">
        <v>1076.3800000000001</v>
      </c>
      <c r="SDI7">
        <v>1076.31</v>
      </c>
      <c r="SDJ7">
        <v>1076.23</v>
      </c>
      <c r="SDK7">
        <v>1076.17</v>
      </c>
      <c r="SDL7">
        <v>1076.24</v>
      </c>
      <c r="SDM7">
        <v>1076.17</v>
      </c>
      <c r="SDN7">
        <v>1076.08</v>
      </c>
      <c r="SDO7">
        <v>1076.1400000000001</v>
      </c>
      <c r="SDP7">
        <v>1076.24</v>
      </c>
      <c r="SDQ7">
        <v>1075.99</v>
      </c>
      <c r="SDR7">
        <v>1076.51</v>
      </c>
      <c r="SDS7">
        <v>1076.25</v>
      </c>
      <c r="SDT7">
        <v>1076.1099999999999</v>
      </c>
      <c r="SDU7">
        <v>1076.1500000000001</v>
      </c>
      <c r="SDV7">
        <v>1076.2</v>
      </c>
      <c r="SDW7">
        <v>1076.29</v>
      </c>
      <c r="SDX7">
        <v>1076.1500000000001</v>
      </c>
      <c r="SDY7">
        <v>1076.3800000000001</v>
      </c>
      <c r="SDZ7">
        <v>1076.07</v>
      </c>
      <c r="SEA7">
        <v>1076.1099999999999</v>
      </c>
      <c r="SEB7">
        <v>1076.21</v>
      </c>
      <c r="SEC7">
        <v>1075.8399999999999</v>
      </c>
      <c r="SED7">
        <v>1076.19</v>
      </c>
      <c r="SEE7">
        <v>1076.1500000000001</v>
      </c>
      <c r="SEF7">
        <v>1076.0999999999999</v>
      </c>
      <c r="SEG7">
        <v>1076.4100000000001</v>
      </c>
      <c r="SEH7">
        <v>1076.1600000000001</v>
      </c>
      <c r="SEI7">
        <v>1076.32</v>
      </c>
      <c r="SEJ7">
        <v>1076.21</v>
      </c>
      <c r="SEK7">
        <v>1076.2</v>
      </c>
      <c r="SEL7">
        <v>1077.31</v>
      </c>
      <c r="SEM7">
        <v>1077.03</v>
      </c>
      <c r="SEN7">
        <v>1076.26</v>
      </c>
      <c r="SEO7">
        <v>1076.31</v>
      </c>
      <c r="SEP7">
        <v>1077.32</v>
      </c>
      <c r="SEQ7">
        <v>1076.0899999999999</v>
      </c>
      <c r="SER7">
        <v>1077.27</v>
      </c>
      <c r="SES7">
        <v>1076.24</v>
      </c>
      <c r="SET7">
        <v>1076.05</v>
      </c>
      <c r="SEU7">
        <v>1076.3</v>
      </c>
      <c r="SEV7">
        <v>1076.18</v>
      </c>
      <c r="SEW7">
        <v>1076.1400000000001</v>
      </c>
      <c r="SEX7">
        <v>1076.2</v>
      </c>
      <c r="SEY7">
        <v>1077.0899999999999</v>
      </c>
      <c r="SEZ7">
        <v>1076.33</v>
      </c>
      <c r="SFA7">
        <v>1076.28</v>
      </c>
      <c r="SFB7">
        <v>1076.32</v>
      </c>
      <c r="SFC7">
        <v>1076.47</v>
      </c>
      <c r="SFD7">
        <v>1076.17</v>
      </c>
      <c r="SFE7">
        <v>1077.2</v>
      </c>
      <c r="SFF7">
        <v>1076.06</v>
      </c>
      <c r="SFG7">
        <v>1075.93</v>
      </c>
      <c r="SFH7">
        <v>1076.1300000000001</v>
      </c>
      <c r="SFI7">
        <v>1076.31</v>
      </c>
      <c r="SFJ7">
        <v>1076.51</v>
      </c>
      <c r="SFK7">
        <v>1076.26</v>
      </c>
      <c r="SFL7">
        <v>1076.1099999999999</v>
      </c>
      <c r="SFM7">
        <v>1076.22</v>
      </c>
      <c r="SFN7">
        <v>1075.98</v>
      </c>
      <c r="SFO7">
        <v>1076.33</v>
      </c>
      <c r="SFP7">
        <v>1076.3399999999999</v>
      </c>
      <c r="SFQ7">
        <v>1076.31</v>
      </c>
      <c r="SFR7">
        <v>1076.3</v>
      </c>
      <c r="SFS7">
        <v>1076.3</v>
      </c>
      <c r="SFT7">
        <v>1076.27</v>
      </c>
      <c r="SFU7">
        <v>1076.07</v>
      </c>
      <c r="SFV7">
        <v>1076.1300000000001</v>
      </c>
      <c r="SFW7">
        <v>1076.26</v>
      </c>
      <c r="SFX7">
        <v>1075.96</v>
      </c>
      <c r="SFY7">
        <v>1076.1099999999999</v>
      </c>
      <c r="SFZ7">
        <v>1076.1600000000001</v>
      </c>
      <c r="SGA7">
        <v>1076.3399999999999</v>
      </c>
      <c r="SGB7">
        <v>1075.96</v>
      </c>
      <c r="SGC7">
        <v>1076.19</v>
      </c>
      <c r="SGD7">
        <v>1076.32</v>
      </c>
      <c r="SGE7">
        <v>1076.29</v>
      </c>
      <c r="SGF7">
        <v>1076.25</v>
      </c>
      <c r="SGG7">
        <v>1077.01</v>
      </c>
      <c r="SGH7">
        <v>1076.03</v>
      </c>
      <c r="SGI7">
        <v>1076.06</v>
      </c>
      <c r="SGJ7">
        <v>1076.19</v>
      </c>
      <c r="SGK7">
        <v>1075.99</v>
      </c>
      <c r="SGL7">
        <v>1076.18</v>
      </c>
      <c r="SGM7">
        <v>1076.3599999999999</v>
      </c>
      <c r="SGN7">
        <v>1076.3599999999999</v>
      </c>
      <c r="SGO7">
        <v>1076.23</v>
      </c>
      <c r="SGP7">
        <v>1077.1600000000001</v>
      </c>
      <c r="SGQ7">
        <v>1076.1400000000001</v>
      </c>
      <c r="SGR7">
        <v>1076.02</v>
      </c>
      <c r="SGS7">
        <v>1076.3</v>
      </c>
      <c r="SGT7">
        <v>1076</v>
      </c>
      <c r="SGU7">
        <v>1076.01</v>
      </c>
      <c r="SGV7">
        <v>1076</v>
      </c>
      <c r="SGW7">
        <v>1076.03</v>
      </c>
      <c r="SGX7">
        <v>1076.2</v>
      </c>
      <c r="SGY7">
        <v>1076.28</v>
      </c>
      <c r="SGZ7">
        <v>1076.1400000000001</v>
      </c>
      <c r="SHA7">
        <v>1076.1300000000001</v>
      </c>
      <c r="SHB7">
        <v>1076.29</v>
      </c>
      <c r="SHC7">
        <v>1076.3399999999999</v>
      </c>
      <c r="SHD7">
        <v>1076.2</v>
      </c>
      <c r="SHE7">
        <v>1075.98</v>
      </c>
      <c r="SHF7">
        <v>1076.4000000000001</v>
      </c>
      <c r="SHG7">
        <v>1076.0899999999999</v>
      </c>
      <c r="SHH7">
        <v>1077.22</v>
      </c>
      <c r="SHI7">
        <v>1076.04</v>
      </c>
      <c r="SHJ7">
        <v>1076.2</v>
      </c>
      <c r="SHK7">
        <v>1076.1099999999999</v>
      </c>
      <c r="SHL7">
        <v>1076.19</v>
      </c>
      <c r="SHM7">
        <v>1076.18</v>
      </c>
      <c r="SHN7">
        <v>1076.1199999999999</v>
      </c>
      <c r="SHO7">
        <v>1076.23</v>
      </c>
      <c r="SHP7">
        <v>1076.08</v>
      </c>
      <c r="SHQ7">
        <v>1076.19</v>
      </c>
      <c r="SHR7">
        <v>1076.4000000000001</v>
      </c>
      <c r="SHS7">
        <v>1076.2</v>
      </c>
      <c r="SHT7">
        <v>1077.3</v>
      </c>
      <c r="SHU7">
        <v>1076.19</v>
      </c>
      <c r="SHV7">
        <v>1076.33</v>
      </c>
      <c r="SHW7">
        <v>1076.0999999999999</v>
      </c>
      <c r="SHX7">
        <v>1076.25</v>
      </c>
      <c r="SHY7">
        <v>1076.03</v>
      </c>
      <c r="SHZ7">
        <v>1076.1400000000001</v>
      </c>
      <c r="SIA7">
        <v>1075.96</v>
      </c>
      <c r="SIB7">
        <v>1076.01</v>
      </c>
      <c r="SIC7">
        <v>1076.08</v>
      </c>
      <c r="SID7">
        <v>1077.08</v>
      </c>
      <c r="SIE7">
        <v>1076.1300000000001</v>
      </c>
      <c r="SIF7">
        <v>1076.19</v>
      </c>
      <c r="SIG7">
        <v>1076.17</v>
      </c>
      <c r="SIH7">
        <v>1076.03</v>
      </c>
      <c r="SII7">
        <v>1076.02</v>
      </c>
      <c r="SIJ7">
        <v>1076.0999999999999</v>
      </c>
      <c r="SIK7">
        <v>1076.06</v>
      </c>
      <c r="SIL7">
        <v>1076.19</v>
      </c>
      <c r="SIM7">
        <v>1077.17</v>
      </c>
      <c r="SIN7">
        <v>1076.2</v>
      </c>
      <c r="SIO7">
        <v>1076.28</v>
      </c>
      <c r="SIP7">
        <v>1076.2</v>
      </c>
      <c r="SIQ7">
        <v>1076.23</v>
      </c>
      <c r="SIR7">
        <v>1076.33</v>
      </c>
      <c r="SIS7">
        <v>1076.19</v>
      </c>
      <c r="SIT7">
        <v>1077.0999999999999</v>
      </c>
      <c r="SIU7">
        <v>1076.1199999999999</v>
      </c>
      <c r="SIV7">
        <v>1076.01</v>
      </c>
      <c r="SIW7">
        <v>1076.1500000000001</v>
      </c>
      <c r="SIX7">
        <v>1076.19</v>
      </c>
      <c r="SIY7">
        <v>1076.27</v>
      </c>
      <c r="SIZ7">
        <v>1076.1500000000001</v>
      </c>
      <c r="SJA7">
        <v>1076.23</v>
      </c>
      <c r="SJB7">
        <v>1076.48</v>
      </c>
      <c r="SJC7">
        <v>1076.19</v>
      </c>
      <c r="SJD7">
        <v>1076.2</v>
      </c>
      <c r="SJE7">
        <v>1075.93</v>
      </c>
      <c r="SJF7">
        <v>1076.27</v>
      </c>
      <c r="SJG7">
        <v>1076.18</v>
      </c>
      <c r="SJH7">
        <v>1076.05</v>
      </c>
      <c r="SJI7">
        <v>1076.1199999999999</v>
      </c>
      <c r="SJJ7">
        <v>1076.22</v>
      </c>
      <c r="SJK7">
        <v>1076.3599999999999</v>
      </c>
      <c r="SJL7">
        <v>1076.08</v>
      </c>
      <c r="SJM7">
        <v>1076.1199999999999</v>
      </c>
      <c r="SJN7">
        <v>1076.0999999999999</v>
      </c>
      <c r="SJO7">
        <v>1076.17</v>
      </c>
      <c r="SJP7">
        <v>1076.1500000000001</v>
      </c>
      <c r="SJQ7">
        <v>1076.0899999999999</v>
      </c>
      <c r="SJR7">
        <v>1076.29</v>
      </c>
      <c r="SJS7">
        <v>1076.1199999999999</v>
      </c>
      <c r="SJT7">
        <v>1076.07</v>
      </c>
      <c r="SJU7">
        <v>1076.1400000000001</v>
      </c>
      <c r="SJV7">
        <v>1076.1199999999999</v>
      </c>
      <c r="SJW7">
        <v>1076.0999999999999</v>
      </c>
      <c r="SJX7">
        <v>1076.01</v>
      </c>
      <c r="SJY7">
        <v>1076</v>
      </c>
      <c r="SJZ7">
        <v>1076.2</v>
      </c>
      <c r="SKA7">
        <v>1075.94</v>
      </c>
      <c r="SKB7">
        <v>1076.04</v>
      </c>
      <c r="SKC7">
        <v>1076.8800000000001</v>
      </c>
      <c r="SKD7">
        <v>1075.9000000000001</v>
      </c>
      <c r="SKE7">
        <v>1076</v>
      </c>
      <c r="SKF7">
        <v>1076.06</v>
      </c>
      <c r="SKG7">
        <v>1076.29</v>
      </c>
      <c r="SKH7">
        <v>1077.26</v>
      </c>
      <c r="SKI7">
        <v>1076.19</v>
      </c>
      <c r="SKJ7">
        <v>1076.03</v>
      </c>
      <c r="SKK7">
        <v>1077.1099999999999</v>
      </c>
      <c r="SKL7">
        <v>1075.99</v>
      </c>
      <c r="SKM7">
        <v>1076.1500000000001</v>
      </c>
      <c r="SKN7">
        <v>1076.06</v>
      </c>
      <c r="SKO7">
        <v>1075.93</v>
      </c>
      <c r="SKP7">
        <v>1075.94</v>
      </c>
      <c r="SKQ7">
        <v>1076.03</v>
      </c>
      <c r="SKR7">
        <v>1075.8399999999999</v>
      </c>
      <c r="SKS7">
        <v>1076.02</v>
      </c>
      <c r="SKT7">
        <v>1075.98</v>
      </c>
      <c r="SKU7">
        <v>1075.95</v>
      </c>
      <c r="SKV7">
        <v>1075.94</v>
      </c>
      <c r="SKW7">
        <v>1075.98</v>
      </c>
      <c r="SKX7">
        <v>1076.0999999999999</v>
      </c>
      <c r="SKY7">
        <v>1076.07</v>
      </c>
      <c r="SKZ7">
        <v>1075.92</v>
      </c>
      <c r="SLA7">
        <v>1075.98</v>
      </c>
      <c r="SLB7">
        <v>1076.04</v>
      </c>
      <c r="SLC7">
        <v>1075.9000000000001</v>
      </c>
      <c r="SLD7">
        <v>1076.0899999999999</v>
      </c>
      <c r="SLE7">
        <v>1076.01</v>
      </c>
      <c r="SLF7">
        <v>1077.21</v>
      </c>
      <c r="SLG7">
        <v>1075.96</v>
      </c>
      <c r="SLH7">
        <v>1076.1199999999999</v>
      </c>
      <c r="SLI7">
        <v>1076.02</v>
      </c>
      <c r="SLJ7">
        <v>1076.05</v>
      </c>
      <c r="SLK7">
        <v>1076.1300000000001</v>
      </c>
      <c r="SLL7">
        <v>1076</v>
      </c>
      <c r="SLM7">
        <v>1076.02</v>
      </c>
      <c r="SLN7">
        <v>1076.17</v>
      </c>
      <c r="SLO7">
        <v>1076.3</v>
      </c>
      <c r="SLP7">
        <v>1075.99</v>
      </c>
      <c r="SLQ7">
        <v>1076.03</v>
      </c>
      <c r="SLR7">
        <v>1075.92</v>
      </c>
      <c r="SLS7">
        <v>1076.26</v>
      </c>
      <c r="SLT7">
        <v>1075.92</v>
      </c>
      <c r="SLU7">
        <v>1077.0999999999999</v>
      </c>
      <c r="SLV7">
        <v>1075.95</v>
      </c>
      <c r="SLW7">
        <v>1075.76</v>
      </c>
      <c r="SLX7">
        <v>1075.99</v>
      </c>
      <c r="SLY7">
        <v>1075.9000000000001</v>
      </c>
      <c r="SLZ7">
        <v>1076.82</v>
      </c>
      <c r="SMA7">
        <v>1076.03</v>
      </c>
      <c r="SMB7">
        <v>1076.1600000000001</v>
      </c>
      <c r="SMC7">
        <v>1076.07</v>
      </c>
      <c r="SMD7">
        <v>1076.04</v>
      </c>
      <c r="SME7">
        <v>1076.07</v>
      </c>
      <c r="SMF7">
        <v>1075.93</v>
      </c>
      <c r="SMG7">
        <v>1076.74</v>
      </c>
      <c r="SMH7">
        <v>1076.1600000000001</v>
      </c>
      <c r="SMI7">
        <v>1077.19</v>
      </c>
      <c r="SMJ7">
        <v>1076.1400000000001</v>
      </c>
      <c r="SMK7">
        <v>1075.98</v>
      </c>
      <c r="SML7">
        <v>1075.99</v>
      </c>
      <c r="SMM7">
        <v>1075.92</v>
      </c>
      <c r="SMN7">
        <v>1075.95</v>
      </c>
      <c r="SMO7">
        <v>1075.94</v>
      </c>
      <c r="SMP7">
        <v>1075.93</v>
      </c>
      <c r="SMQ7">
        <v>1076.01</v>
      </c>
      <c r="SMR7">
        <v>1075.8800000000001</v>
      </c>
      <c r="SMS7">
        <v>1076.1099999999999</v>
      </c>
      <c r="SMT7">
        <v>1076.24</v>
      </c>
      <c r="SMU7">
        <v>1075.93</v>
      </c>
      <c r="SMV7">
        <v>1076.02</v>
      </c>
      <c r="SMW7">
        <v>1075.92</v>
      </c>
      <c r="SMX7">
        <v>1075.97</v>
      </c>
      <c r="SMY7">
        <v>1075.72</v>
      </c>
      <c r="SMZ7">
        <v>1075.8699999999999</v>
      </c>
      <c r="SNA7">
        <v>1075.99</v>
      </c>
      <c r="SNB7">
        <v>1076.06</v>
      </c>
      <c r="SNC7">
        <v>1075.93</v>
      </c>
      <c r="SND7">
        <v>1076.0899999999999</v>
      </c>
      <c r="SNE7">
        <v>1076.03</v>
      </c>
      <c r="SNF7">
        <v>1076.04</v>
      </c>
      <c r="SNG7">
        <v>1076.04</v>
      </c>
      <c r="SNH7">
        <v>1076.22</v>
      </c>
      <c r="SNI7">
        <v>1077.01</v>
      </c>
      <c r="SNJ7">
        <v>1075.72</v>
      </c>
      <c r="SNK7">
        <v>1075.98</v>
      </c>
      <c r="SNL7">
        <v>1075.96</v>
      </c>
      <c r="SNM7">
        <v>1075.83</v>
      </c>
      <c r="SNN7">
        <v>1075.8900000000001</v>
      </c>
      <c r="SNO7">
        <v>1075.96</v>
      </c>
      <c r="SNP7">
        <v>1076.06</v>
      </c>
      <c r="SNQ7">
        <v>1076.02</v>
      </c>
      <c r="SNR7">
        <v>1076.19</v>
      </c>
      <c r="SNS7">
        <v>1075.97</v>
      </c>
      <c r="SNT7">
        <v>1075.8800000000001</v>
      </c>
      <c r="SNU7">
        <v>1076.02</v>
      </c>
      <c r="SNV7">
        <v>1075.9100000000001</v>
      </c>
      <c r="SNW7">
        <v>1075.8499999999999</v>
      </c>
      <c r="SNX7">
        <v>1075.93</v>
      </c>
      <c r="SNY7">
        <v>1075.69</v>
      </c>
      <c r="SNZ7">
        <v>1076.92</v>
      </c>
      <c r="SOA7">
        <v>1075.98</v>
      </c>
      <c r="SOB7">
        <v>1075.97</v>
      </c>
      <c r="SOC7">
        <v>1075.94</v>
      </c>
      <c r="SOD7">
        <v>1076.04</v>
      </c>
      <c r="SOE7">
        <v>1075.76</v>
      </c>
      <c r="SOF7">
        <v>1076.97</v>
      </c>
      <c r="SOG7">
        <v>1075.48</v>
      </c>
      <c r="SOH7">
        <v>1076.0899999999999</v>
      </c>
      <c r="SOI7">
        <v>1075.74</v>
      </c>
      <c r="SOJ7">
        <v>1076.1099999999999</v>
      </c>
      <c r="SOK7">
        <v>1075.76</v>
      </c>
      <c r="SOL7">
        <v>1075.58</v>
      </c>
      <c r="SOM7">
        <v>1076</v>
      </c>
      <c r="SON7">
        <v>1077</v>
      </c>
      <c r="SOO7">
        <v>1076.01</v>
      </c>
      <c r="SOP7">
        <v>1075.82</v>
      </c>
      <c r="SOQ7">
        <v>1075.81</v>
      </c>
      <c r="SOR7">
        <v>1076.1300000000001</v>
      </c>
      <c r="SOS7">
        <v>1075.95</v>
      </c>
      <c r="SOT7">
        <v>1075.8900000000001</v>
      </c>
      <c r="SOU7">
        <v>1075.9000000000001</v>
      </c>
      <c r="SOV7">
        <v>1076.05</v>
      </c>
      <c r="SOW7">
        <v>1076.06</v>
      </c>
      <c r="SOX7">
        <v>1075.9000000000001</v>
      </c>
      <c r="SOY7">
        <v>1076.02</v>
      </c>
      <c r="SOZ7">
        <v>1076.22</v>
      </c>
      <c r="SPA7">
        <v>1076.9100000000001</v>
      </c>
      <c r="SPB7">
        <v>1075.99</v>
      </c>
      <c r="SPC7">
        <v>1075.77</v>
      </c>
      <c r="SPD7">
        <v>1075.83</v>
      </c>
      <c r="SPE7">
        <v>1076.02</v>
      </c>
      <c r="SPF7">
        <v>1075.76</v>
      </c>
      <c r="SPG7">
        <v>1075.81</v>
      </c>
      <c r="SPH7">
        <v>1075.8</v>
      </c>
      <c r="SPI7">
        <v>1075.95</v>
      </c>
      <c r="SPJ7">
        <v>1075.93</v>
      </c>
      <c r="SPK7">
        <v>1075.6600000000001</v>
      </c>
      <c r="SPL7">
        <v>1075.8900000000001</v>
      </c>
      <c r="SPM7">
        <v>1075.92</v>
      </c>
      <c r="SPN7">
        <v>1076.02</v>
      </c>
      <c r="SPO7">
        <v>1075.8900000000001</v>
      </c>
      <c r="SPP7">
        <v>1075.8900000000001</v>
      </c>
      <c r="SPQ7">
        <v>1075.6600000000001</v>
      </c>
      <c r="SPR7">
        <v>1076.57</v>
      </c>
      <c r="SPS7">
        <v>1075.6300000000001</v>
      </c>
      <c r="SPT7">
        <v>1075.96</v>
      </c>
      <c r="SPU7">
        <v>1075.69</v>
      </c>
      <c r="SPV7">
        <v>1075.45</v>
      </c>
      <c r="SPW7">
        <v>1075.5999999999999</v>
      </c>
      <c r="SPX7">
        <v>1075.9000000000001</v>
      </c>
      <c r="SPY7">
        <v>1075.3699999999999</v>
      </c>
      <c r="SPZ7">
        <v>1075.83</v>
      </c>
      <c r="SQA7">
        <v>1075.8499999999999</v>
      </c>
      <c r="SQB7">
        <v>1075.56</v>
      </c>
      <c r="SQC7">
        <v>1075.6099999999999</v>
      </c>
      <c r="SQD7">
        <v>1075.83</v>
      </c>
      <c r="SQE7">
        <v>1075.5999999999999</v>
      </c>
      <c r="SQF7">
        <v>1075.53</v>
      </c>
      <c r="SQG7">
        <v>1075.49</v>
      </c>
      <c r="SQH7">
        <v>1075.78</v>
      </c>
      <c r="SQI7">
        <v>1075.8499999999999</v>
      </c>
      <c r="SQJ7">
        <v>1075.4100000000001</v>
      </c>
      <c r="SQK7">
        <v>1075.6500000000001</v>
      </c>
      <c r="SQL7">
        <v>1075.76</v>
      </c>
      <c r="SQM7">
        <v>1075.72</v>
      </c>
      <c r="SQN7">
        <v>1075.67</v>
      </c>
      <c r="SQO7">
        <v>1075.81</v>
      </c>
      <c r="SQP7">
        <v>1075.6099999999999</v>
      </c>
      <c r="SQQ7">
        <v>1075.5999999999999</v>
      </c>
      <c r="SQR7">
        <v>1075.81</v>
      </c>
      <c r="SQS7">
        <v>1075.5</v>
      </c>
      <c r="SQT7">
        <v>1075.73</v>
      </c>
      <c r="SQU7">
        <v>1075.67</v>
      </c>
      <c r="SQV7">
        <v>1075.6500000000001</v>
      </c>
      <c r="SQW7">
        <v>1075.76</v>
      </c>
      <c r="SQX7">
        <v>1075.8900000000001</v>
      </c>
      <c r="SQY7">
        <v>1075.76</v>
      </c>
      <c r="SQZ7">
        <v>1075.67</v>
      </c>
      <c r="SRA7">
        <v>1075.7</v>
      </c>
      <c r="SRB7">
        <v>1075.77</v>
      </c>
      <c r="SRC7">
        <v>1075.6600000000001</v>
      </c>
      <c r="SRD7">
        <v>1075.79</v>
      </c>
      <c r="SRE7">
        <v>1075.6500000000001</v>
      </c>
      <c r="SRF7">
        <v>1075.6199999999999</v>
      </c>
      <c r="SRG7">
        <v>1075.73</v>
      </c>
      <c r="SRH7">
        <v>1075.79</v>
      </c>
      <c r="SRI7">
        <v>1075.79</v>
      </c>
      <c r="SRJ7">
        <v>1075.6099999999999</v>
      </c>
      <c r="SRK7">
        <v>1075.5899999999999</v>
      </c>
      <c r="SRL7">
        <v>1075.6099999999999</v>
      </c>
      <c r="SRM7">
        <v>1075.56</v>
      </c>
      <c r="SRN7">
        <v>1075.69</v>
      </c>
      <c r="SRO7">
        <v>1075.53</v>
      </c>
      <c r="SRP7">
        <v>1075.4000000000001</v>
      </c>
      <c r="SRQ7">
        <v>1075.52</v>
      </c>
      <c r="SRR7">
        <v>1075.46</v>
      </c>
      <c r="SRS7">
        <v>1075.6600000000001</v>
      </c>
      <c r="SRT7">
        <v>1075.4000000000001</v>
      </c>
      <c r="SRU7">
        <v>1075.25</v>
      </c>
      <c r="SRV7">
        <v>1075.6500000000001</v>
      </c>
      <c r="SRW7">
        <v>1075.4100000000001</v>
      </c>
      <c r="SRX7">
        <v>1075.3900000000001</v>
      </c>
      <c r="SRY7">
        <v>1075.3900000000001</v>
      </c>
      <c r="SRZ7">
        <v>1075.44</v>
      </c>
      <c r="SSA7">
        <v>1076.45</v>
      </c>
      <c r="SSB7">
        <v>1075.3599999999999</v>
      </c>
      <c r="SSC7">
        <v>1075.52</v>
      </c>
      <c r="SSD7">
        <v>1075.3699999999999</v>
      </c>
      <c r="SSE7">
        <v>1075.4100000000001</v>
      </c>
      <c r="SSF7">
        <v>1075.23</v>
      </c>
      <c r="SSG7">
        <v>1075.53</v>
      </c>
      <c r="SSH7">
        <v>1075.43</v>
      </c>
      <c r="SSI7">
        <v>1075.47</v>
      </c>
      <c r="SSJ7">
        <v>1075.3900000000001</v>
      </c>
      <c r="SSK7">
        <v>1076.53</v>
      </c>
      <c r="SSL7">
        <v>1075.5</v>
      </c>
      <c r="SSM7">
        <v>1075.4000000000001</v>
      </c>
      <c r="SSN7">
        <v>1076.45</v>
      </c>
      <c r="SSO7">
        <v>1075.57</v>
      </c>
      <c r="SSP7">
        <v>1075.42</v>
      </c>
      <c r="SSQ7">
        <v>1075.42</v>
      </c>
      <c r="SSR7">
        <v>1076.57</v>
      </c>
      <c r="SSS7">
        <v>1075.4100000000001</v>
      </c>
      <c r="SST7">
        <v>1075.52</v>
      </c>
      <c r="SSU7">
        <v>1075.49</v>
      </c>
      <c r="SSV7">
        <v>1076.3599999999999</v>
      </c>
      <c r="SSW7">
        <v>1075.47</v>
      </c>
      <c r="SSX7">
        <v>1075.82</v>
      </c>
      <c r="SSY7">
        <v>1075.53</v>
      </c>
      <c r="SSZ7">
        <v>1075.46</v>
      </c>
      <c r="STA7">
        <v>1075.43</v>
      </c>
      <c r="STB7">
        <v>1075.3599999999999</v>
      </c>
      <c r="STC7">
        <v>1075.3699999999999</v>
      </c>
      <c r="STD7">
        <v>1075.45</v>
      </c>
      <c r="STE7">
        <v>1075.54</v>
      </c>
      <c r="STF7">
        <v>1075.46</v>
      </c>
      <c r="STG7">
        <v>1075.57</v>
      </c>
      <c r="STH7">
        <v>1075.4100000000001</v>
      </c>
      <c r="STI7">
        <v>1075.3599999999999</v>
      </c>
      <c r="STJ7">
        <v>1076.4100000000001</v>
      </c>
      <c r="STK7">
        <v>1075.53</v>
      </c>
      <c r="STL7">
        <v>1075.4000000000001</v>
      </c>
      <c r="STM7">
        <v>1075</v>
      </c>
      <c r="STN7">
        <v>1075.3399999999999</v>
      </c>
      <c r="STO7">
        <v>1075.3499999999999</v>
      </c>
      <c r="STP7">
        <v>1075.33</v>
      </c>
      <c r="STQ7">
        <v>1075.3900000000001</v>
      </c>
      <c r="STR7">
        <v>1075.44</v>
      </c>
      <c r="STS7">
        <v>1075.3</v>
      </c>
      <c r="STT7">
        <v>1075.4000000000001</v>
      </c>
      <c r="STU7">
        <v>1075.26</v>
      </c>
      <c r="STV7">
        <v>1075.26</v>
      </c>
      <c r="STW7">
        <v>1075.18</v>
      </c>
      <c r="STX7">
        <v>1075.1500000000001</v>
      </c>
      <c r="STY7">
        <v>1075.4000000000001</v>
      </c>
      <c r="STZ7">
        <v>1075.4100000000001</v>
      </c>
      <c r="SUA7">
        <v>1075.44</v>
      </c>
      <c r="SUB7">
        <v>1075.43</v>
      </c>
      <c r="SUC7">
        <v>1075.24</v>
      </c>
      <c r="SUD7">
        <v>1075.1500000000001</v>
      </c>
      <c r="SUE7">
        <v>1075.2</v>
      </c>
      <c r="SUF7">
        <v>1075.3399999999999</v>
      </c>
      <c r="SUG7">
        <v>1075.49</v>
      </c>
      <c r="SUH7">
        <v>1075.26</v>
      </c>
      <c r="SUI7">
        <v>1075.03</v>
      </c>
      <c r="SUJ7">
        <v>1075.33</v>
      </c>
      <c r="SUK7">
        <v>1075.3399999999999</v>
      </c>
      <c r="SUL7">
        <v>1075.31</v>
      </c>
      <c r="SUM7">
        <v>1075.27</v>
      </c>
      <c r="SUN7">
        <v>1075.3499999999999</v>
      </c>
      <c r="SUO7">
        <v>1075.1500000000001</v>
      </c>
      <c r="SUP7">
        <v>1075.1300000000001</v>
      </c>
      <c r="SUQ7">
        <v>1075.0999999999999</v>
      </c>
      <c r="SUR7">
        <v>1075.4100000000001</v>
      </c>
      <c r="SUS7">
        <v>1074.97</v>
      </c>
      <c r="SUT7">
        <v>1075.26</v>
      </c>
      <c r="SUU7">
        <v>1075.29</v>
      </c>
      <c r="SUV7">
        <v>1075.43</v>
      </c>
      <c r="SUW7">
        <v>1075.42</v>
      </c>
      <c r="SUX7">
        <v>1076.48</v>
      </c>
      <c r="SUY7">
        <v>1075.28</v>
      </c>
      <c r="SUZ7">
        <v>1075.3499999999999</v>
      </c>
      <c r="SVA7">
        <v>1075.1300000000001</v>
      </c>
      <c r="SVB7">
        <v>1075.44</v>
      </c>
      <c r="SVC7">
        <v>1075.3399999999999</v>
      </c>
      <c r="SVD7">
        <v>1075.0999999999999</v>
      </c>
      <c r="SVE7">
        <v>1075.4000000000001</v>
      </c>
      <c r="SVF7">
        <v>1075.3399999999999</v>
      </c>
      <c r="SVG7">
        <v>1075.22</v>
      </c>
      <c r="SVH7">
        <v>1075.25</v>
      </c>
      <c r="SVI7">
        <v>1075.22</v>
      </c>
      <c r="SVJ7">
        <v>1075.3699999999999</v>
      </c>
      <c r="SVK7">
        <v>1075.25</v>
      </c>
      <c r="SVL7">
        <v>1075.1300000000001</v>
      </c>
      <c r="SVM7">
        <v>1074.95</v>
      </c>
      <c r="SVN7">
        <v>1076.3699999999999</v>
      </c>
      <c r="SVO7">
        <v>1075.01</v>
      </c>
      <c r="SVP7">
        <v>1075.3599999999999</v>
      </c>
      <c r="SVQ7">
        <v>1075.19</v>
      </c>
      <c r="SVR7">
        <v>1075.1199999999999</v>
      </c>
      <c r="SVS7">
        <v>1075</v>
      </c>
      <c r="SVT7">
        <v>1075.08</v>
      </c>
      <c r="SVU7">
        <v>1074.97</v>
      </c>
      <c r="SVV7">
        <v>1075.2</v>
      </c>
      <c r="SVW7">
        <v>1075.18</v>
      </c>
      <c r="SVX7">
        <v>1075.2</v>
      </c>
      <c r="SVY7">
        <v>1075.24</v>
      </c>
      <c r="SVZ7">
        <v>1075.3</v>
      </c>
      <c r="SWA7">
        <v>1074.93</v>
      </c>
      <c r="SWB7">
        <v>1075.21</v>
      </c>
      <c r="SWC7">
        <v>1076.0999999999999</v>
      </c>
      <c r="SWD7">
        <v>1076.17</v>
      </c>
      <c r="SWE7">
        <v>1075.08</v>
      </c>
      <c r="SWF7">
        <v>1075.23</v>
      </c>
      <c r="SWG7">
        <v>1075.21</v>
      </c>
      <c r="SWH7">
        <v>1075.04</v>
      </c>
      <c r="SWI7">
        <v>1075.17</v>
      </c>
      <c r="SWJ7">
        <v>1075.07</v>
      </c>
      <c r="SWK7">
        <v>1075.03</v>
      </c>
      <c r="SWL7">
        <v>1075.28</v>
      </c>
      <c r="SWM7">
        <v>1075.22</v>
      </c>
      <c r="SWN7">
        <v>1075.22</v>
      </c>
      <c r="SWO7">
        <v>1075.07</v>
      </c>
      <c r="SWP7">
        <v>1075.23</v>
      </c>
      <c r="SWQ7">
        <v>1075.1099999999999</v>
      </c>
      <c r="SWR7">
        <v>1075.03</v>
      </c>
      <c r="SWS7">
        <v>1075.1300000000001</v>
      </c>
      <c r="SWT7">
        <v>1075.03</v>
      </c>
      <c r="SWU7">
        <v>1075.05</v>
      </c>
      <c r="SWV7">
        <v>1075.17</v>
      </c>
      <c r="SWW7">
        <v>1075.08</v>
      </c>
      <c r="SWX7">
        <v>1076.06</v>
      </c>
      <c r="SWY7">
        <v>1075.25</v>
      </c>
      <c r="SWZ7">
        <v>1075.27</v>
      </c>
      <c r="SXA7">
        <v>1075.17</v>
      </c>
      <c r="SXB7">
        <v>1075.0999999999999</v>
      </c>
      <c r="SXC7">
        <v>1075.25</v>
      </c>
      <c r="SXD7">
        <v>1075.0999999999999</v>
      </c>
      <c r="SXE7">
        <v>1075.18</v>
      </c>
      <c r="SXF7">
        <v>1075.06</v>
      </c>
      <c r="SXG7">
        <v>1075</v>
      </c>
      <c r="SXH7">
        <v>1075.79</v>
      </c>
      <c r="SXI7">
        <v>1009.18</v>
      </c>
      <c r="SXJ7">
        <v>1052.57</v>
      </c>
      <c r="SXK7">
        <v>1039.3399999999999</v>
      </c>
      <c r="SXL7">
        <v>1017.98</v>
      </c>
      <c r="SXM7">
        <v>1041.1099999999999</v>
      </c>
      <c r="SXN7">
        <v>1035.57</v>
      </c>
      <c r="SXO7">
        <v>1027.69</v>
      </c>
      <c r="SXP7">
        <v>1033.78</v>
      </c>
      <c r="SXQ7">
        <v>1033.31</v>
      </c>
      <c r="SXR7">
        <v>1030.92</v>
      </c>
      <c r="SXS7">
        <v>1031.3800000000001</v>
      </c>
      <c r="SXT7">
        <v>1031.23</v>
      </c>
      <c r="SXU7">
        <v>1031.3699999999999</v>
      </c>
      <c r="SXV7">
        <v>1031.8499999999999</v>
      </c>
      <c r="SXW7">
        <v>1031.54</v>
      </c>
      <c r="SXX7">
        <v>1030.92</v>
      </c>
      <c r="SXY7">
        <v>1031.28</v>
      </c>
      <c r="SXZ7">
        <v>1031.75</v>
      </c>
      <c r="SYA7">
        <v>1031.3399999999999</v>
      </c>
      <c r="SYB7">
        <v>1031.03</v>
      </c>
      <c r="SYC7">
        <v>1031.23</v>
      </c>
      <c r="SYD7">
        <v>1031.53</v>
      </c>
      <c r="SYE7">
        <v>1031.23</v>
      </c>
      <c r="SYF7">
        <v>1031.1400000000001</v>
      </c>
      <c r="SYG7">
        <v>1031.0899999999999</v>
      </c>
      <c r="SYH7">
        <v>1031.28</v>
      </c>
      <c r="SYI7">
        <v>1031.51</v>
      </c>
      <c r="SYJ7">
        <v>1031.2</v>
      </c>
      <c r="SYK7">
        <v>1031.04</v>
      </c>
      <c r="SYL7">
        <v>1031.1199999999999</v>
      </c>
      <c r="SYM7">
        <v>1031.3900000000001</v>
      </c>
      <c r="SYN7">
        <v>1031.2</v>
      </c>
      <c r="SYO7">
        <v>1031.1500000000001</v>
      </c>
      <c r="SYP7">
        <v>1031.01</v>
      </c>
      <c r="SYQ7">
        <v>1031.1600000000001</v>
      </c>
      <c r="SYR7">
        <v>1031.33</v>
      </c>
      <c r="SYS7">
        <v>1030.99</v>
      </c>
      <c r="SYT7">
        <v>1031.3599999999999</v>
      </c>
      <c r="SYU7">
        <v>1031.2</v>
      </c>
      <c r="SYV7">
        <v>1031.03</v>
      </c>
      <c r="SYW7">
        <v>1031</v>
      </c>
      <c r="SYX7">
        <v>1031.1300000000001</v>
      </c>
      <c r="SYY7">
        <v>1031.1500000000001</v>
      </c>
      <c r="SYZ7">
        <v>1031.1300000000001</v>
      </c>
      <c r="SZA7">
        <v>1030.05</v>
      </c>
      <c r="SZB7">
        <v>1029.96</v>
      </c>
      <c r="SZC7">
        <v>1031.1199999999999</v>
      </c>
      <c r="SZD7">
        <v>1031.22</v>
      </c>
      <c r="SZE7">
        <v>1031.26</v>
      </c>
      <c r="SZF7">
        <v>1031.27</v>
      </c>
      <c r="SZG7">
        <v>1031.26</v>
      </c>
      <c r="SZH7">
        <v>1030.9100000000001</v>
      </c>
      <c r="SZI7">
        <v>1030.96</v>
      </c>
      <c r="SZJ7">
        <v>1030.8900000000001</v>
      </c>
      <c r="SZK7">
        <v>1031.1300000000001</v>
      </c>
      <c r="SZL7">
        <v>1031.06</v>
      </c>
      <c r="SZM7">
        <v>1030.83</v>
      </c>
      <c r="SZN7">
        <v>1030.9000000000001</v>
      </c>
      <c r="SZO7">
        <v>1029.78</v>
      </c>
      <c r="SZP7">
        <v>1031.07</v>
      </c>
      <c r="SZQ7">
        <v>1029.73</v>
      </c>
      <c r="SZR7">
        <v>1029.8800000000001</v>
      </c>
      <c r="SZS7">
        <v>1030.93</v>
      </c>
      <c r="SZT7">
        <v>1030.8599999999999</v>
      </c>
      <c r="SZU7">
        <v>1030.6600000000001</v>
      </c>
      <c r="SZV7">
        <v>1030.83</v>
      </c>
      <c r="SZW7">
        <v>1030.75</v>
      </c>
      <c r="SZX7">
        <v>1030.81</v>
      </c>
      <c r="SZY7">
        <v>1030.9100000000001</v>
      </c>
      <c r="SZZ7">
        <v>1030.97</v>
      </c>
      <c r="TAA7">
        <v>1030.95</v>
      </c>
      <c r="TAB7">
        <v>1030.99</v>
      </c>
      <c r="TAC7">
        <v>1030.75</v>
      </c>
      <c r="TAD7">
        <v>1030.71</v>
      </c>
      <c r="TAE7">
        <v>1030.93</v>
      </c>
      <c r="TAF7">
        <v>1030.82</v>
      </c>
      <c r="TAG7">
        <v>1031.06</v>
      </c>
      <c r="TAH7">
        <v>1029.8599999999999</v>
      </c>
      <c r="TAI7">
        <v>1030.97</v>
      </c>
      <c r="TAJ7">
        <v>1031.04</v>
      </c>
      <c r="TAK7">
        <v>1030.8399999999999</v>
      </c>
      <c r="TAL7">
        <v>1030.8599999999999</v>
      </c>
      <c r="TAM7">
        <v>1030.76</v>
      </c>
      <c r="TAN7">
        <v>1030.8800000000001</v>
      </c>
      <c r="TAO7">
        <v>1030.97</v>
      </c>
      <c r="TAP7">
        <v>1029.79</v>
      </c>
      <c r="TAQ7">
        <v>1030.81</v>
      </c>
      <c r="TAR7">
        <v>1030.73</v>
      </c>
      <c r="TAS7">
        <v>1030.73</v>
      </c>
      <c r="TAT7">
        <v>1030.8599999999999</v>
      </c>
      <c r="TAU7">
        <v>1030.77</v>
      </c>
      <c r="TAV7">
        <v>1030.8599999999999</v>
      </c>
      <c r="TAW7">
        <v>1030.95</v>
      </c>
      <c r="TAX7">
        <v>1030.8900000000001</v>
      </c>
      <c r="TAY7">
        <v>1030.79</v>
      </c>
      <c r="TAZ7">
        <v>1030.76</v>
      </c>
      <c r="TBA7">
        <v>1031.06</v>
      </c>
      <c r="TBB7">
        <v>1030.8800000000001</v>
      </c>
      <c r="TBC7">
        <v>1030.97</v>
      </c>
      <c r="TBD7">
        <v>1030.96</v>
      </c>
      <c r="TBE7">
        <v>1029.3599999999999</v>
      </c>
      <c r="TBF7">
        <v>1030.6400000000001</v>
      </c>
      <c r="TBG7">
        <v>1030.6300000000001</v>
      </c>
      <c r="TBH7">
        <v>1030.55</v>
      </c>
      <c r="TBI7">
        <v>1030.68</v>
      </c>
      <c r="TBJ7">
        <v>1030.56</v>
      </c>
      <c r="TBK7">
        <v>1030.5899999999999</v>
      </c>
      <c r="TBL7">
        <v>1030.68</v>
      </c>
      <c r="TBM7">
        <v>1030.6300000000001</v>
      </c>
      <c r="TBN7">
        <v>1030.54</v>
      </c>
      <c r="TBO7">
        <v>1030.43</v>
      </c>
      <c r="TBP7">
        <v>1030.78</v>
      </c>
      <c r="TBQ7">
        <v>1030.69</v>
      </c>
      <c r="TBR7">
        <v>1030.6600000000001</v>
      </c>
      <c r="TBS7">
        <v>1030.6500000000001</v>
      </c>
      <c r="TBT7">
        <v>1030.73</v>
      </c>
      <c r="TBU7">
        <v>1030.56</v>
      </c>
      <c r="TBV7">
        <v>1030.8</v>
      </c>
      <c r="TBW7">
        <v>1030.76</v>
      </c>
      <c r="TBX7">
        <v>1030.72</v>
      </c>
      <c r="TBY7">
        <v>1030.67</v>
      </c>
      <c r="TBZ7">
        <v>1030.5999999999999</v>
      </c>
      <c r="TCA7">
        <v>1030.6400000000001</v>
      </c>
      <c r="TCB7">
        <v>1030.68</v>
      </c>
      <c r="TCC7">
        <v>1030.75</v>
      </c>
      <c r="TCD7">
        <v>1030.72</v>
      </c>
      <c r="TCE7">
        <v>1030.51</v>
      </c>
      <c r="TCF7">
        <v>1030.56</v>
      </c>
      <c r="TCG7">
        <v>1030.52</v>
      </c>
      <c r="TCH7">
        <v>1030.6099999999999</v>
      </c>
      <c r="TCI7">
        <v>1030.78</v>
      </c>
      <c r="TCJ7">
        <v>1030.6300000000001</v>
      </c>
      <c r="TCK7">
        <v>1030.6300000000001</v>
      </c>
      <c r="TCL7">
        <v>1030.52</v>
      </c>
      <c r="TCM7">
        <v>1030.54</v>
      </c>
      <c r="TCN7">
        <v>1030.79</v>
      </c>
      <c r="TCO7">
        <v>1030.54</v>
      </c>
      <c r="TCP7">
        <v>1030.68</v>
      </c>
      <c r="TCQ7">
        <v>1030.7</v>
      </c>
      <c r="TCR7">
        <v>1030.73</v>
      </c>
      <c r="TCS7">
        <v>1030.52</v>
      </c>
      <c r="TCT7">
        <v>1030.7</v>
      </c>
      <c r="TCU7">
        <v>1030.67</v>
      </c>
      <c r="TCV7">
        <v>1030.7</v>
      </c>
      <c r="TCW7">
        <v>1030.6099999999999</v>
      </c>
      <c r="TCX7">
        <v>1029.53</v>
      </c>
      <c r="TCY7">
        <v>1030.8699999999999</v>
      </c>
      <c r="TCZ7">
        <v>1030.77</v>
      </c>
      <c r="TDA7">
        <v>1030.6300000000001</v>
      </c>
      <c r="TDB7">
        <v>1030.58</v>
      </c>
      <c r="TDC7">
        <v>1030.6300000000001</v>
      </c>
      <c r="TDD7">
        <v>1029.21</v>
      </c>
      <c r="TDE7">
        <v>1030.32</v>
      </c>
      <c r="TDF7">
        <v>1029.25</v>
      </c>
      <c r="TDG7">
        <v>1030.71</v>
      </c>
      <c r="TDH7">
        <v>1030.49</v>
      </c>
      <c r="TDI7">
        <v>1030.21</v>
      </c>
      <c r="TDJ7">
        <v>1029.32</v>
      </c>
      <c r="TDK7">
        <v>1030.3699999999999</v>
      </c>
      <c r="TDL7">
        <v>1030.42</v>
      </c>
      <c r="TDM7">
        <v>1030.49</v>
      </c>
      <c r="TDN7">
        <v>1030.32</v>
      </c>
      <c r="TDO7">
        <v>1030.3699999999999</v>
      </c>
      <c r="TDP7">
        <v>1030.23</v>
      </c>
      <c r="TDQ7">
        <v>1030.33</v>
      </c>
      <c r="TDR7">
        <v>1030.1500000000001</v>
      </c>
      <c r="TDS7">
        <v>1030.28</v>
      </c>
      <c r="TDT7">
        <v>1030.45</v>
      </c>
      <c r="TDU7">
        <v>1030.32</v>
      </c>
      <c r="TDV7">
        <v>1030.31</v>
      </c>
      <c r="TDW7">
        <v>1029.05</v>
      </c>
      <c r="TDX7">
        <v>1030.3699999999999</v>
      </c>
      <c r="TDY7">
        <v>1030.25</v>
      </c>
      <c r="TDZ7">
        <v>1029.22</v>
      </c>
      <c r="TEA7">
        <v>1030.26</v>
      </c>
      <c r="TEB7">
        <v>1029.29</v>
      </c>
      <c r="TEC7">
        <v>1030.3900000000001</v>
      </c>
      <c r="TED7">
        <v>1030.46</v>
      </c>
      <c r="TEE7">
        <v>1030.3800000000001</v>
      </c>
      <c r="TEF7">
        <v>1029.32</v>
      </c>
      <c r="TEG7">
        <v>1030.3399999999999</v>
      </c>
      <c r="TEH7">
        <v>1030.53</v>
      </c>
      <c r="TEI7">
        <v>1030.3</v>
      </c>
      <c r="TEJ7">
        <v>1030.5</v>
      </c>
      <c r="TEK7">
        <v>1030.3800000000001</v>
      </c>
      <c r="TEL7">
        <v>1030.43</v>
      </c>
      <c r="TEM7">
        <v>1030.32</v>
      </c>
      <c r="TEN7">
        <v>1030.53</v>
      </c>
      <c r="TEO7">
        <v>1030.3900000000001</v>
      </c>
      <c r="TEP7">
        <v>1030.45</v>
      </c>
      <c r="TEQ7">
        <v>1029.31</v>
      </c>
      <c r="TER7">
        <v>1030.49</v>
      </c>
      <c r="TES7">
        <v>1030.53</v>
      </c>
      <c r="TET7">
        <v>1030.4100000000001</v>
      </c>
      <c r="TEU7">
        <v>1029.3399999999999</v>
      </c>
      <c r="TEV7">
        <v>1030.3399999999999</v>
      </c>
      <c r="TEW7">
        <v>1030.3</v>
      </c>
      <c r="TEX7">
        <v>1030.33</v>
      </c>
      <c r="TEY7">
        <v>1030.53</v>
      </c>
      <c r="TEZ7">
        <v>1030.49</v>
      </c>
      <c r="TFA7">
        <v>1029.8699999999999</v>
      </c>
      <c r="TFB7">
        <v>1030.21</v>
      </c>
      <c r="TFC7">
        <v>1030.27</v>
      </c>
      <c r="TFD7">
        <v>1030.25</v>
      </c>
      <c r="TFE7">
        <v>1030.19</v>
      </c>
      <c r="TFF7">
        <v>1030.1500000000001</v>
      </c>
      <c r="TFG7">
        <v>1030.26</v>
      </c>
      <c r="TFH7">
        <v>1030.1400000000001</v>
      </c>
      <c r="TFI7">
        <v>1030.04</v>
      </c>
      <c r="TFJ7">
        <v>1030.22</v>
      </c>
      <c r="TFK7">
        <v>1030.1199999999999</v>
      </c>
      <c r="TFL7">
        <v>1029.96</v>
      </c>
      <c r="TFM7">
        <v>1030.05</v>
      </c>
      <c r="TFN7">
        <v>1030.18</v>
      </c>
      <c r="TFO7">
        <v>1030.1099999999999</v>
      </c>
      <c r="TFP7">
        <v>1030.21</v>
      </c>
      <c r="TFQ7">
        <v>1030.3699999999999</v>
      </c>
      <c r="TFR7">
        <v>1030.0899999999999</v>
      </c>
      <c r="TFS7">
        <v>1030.2</v>
      </c>
      <c r="TFT7">
        <v>1030.18</v>
      </c>
      <c r="TFU7">
        <v>1029.01</v>
      </c>
      <c r="TFV7">
        <v>1030.23</v>
      </c>
      <c r="TFW7">
        <v>1030.17</v>
      </c>
      <c r="TFX7">
        <v>1030.17</v>
      </c>
      <c r="TFY7">
        <v>1030.31</v>
      </c>
      <c r="TFZ7">
        <v>1029.0899999999999</v>
      </c>
      <c r="TGA7">
        <v>1029.9100000000001</v>
      </c>
      <c r="TGB7">
        <v>1030.08</v>
      </c>
      <c r="TGC7">
        <v>1028.9000000000001</v>
      </c>
      <c r="TGD7">
        <v>1030.21</v>
      </c>
      <c r="TGE7">
        <v>1030.33</v>
      </c>
      <c r="TGF7">
        <v>1030.27</v>
      </c>
      <c r="TGG7">
        <v>1030.22</v>
      </c>
      <c r="TGH7">
        <v>1030.1199999999999</v>
      </c>
      <c r="TGI7">
        <v>1030.17</v>
      </c>
      <c r="TGJ7">
        <v>1028.8900000000001</v>
      </c>
      <c r="TGK7">
        <v>1030.05</v>
      </c>
      <c r="TGL7">
        <v>1030.22</v>
      </c>
      <c r="TGM7">
        <v>1030.1300000000001</v>
      </c>
      <c r="TGN7">
        <v>1030.19</v>
      </c>
      <c r="TGO7">
        <v>1030.29</v>
      </c>
      <c r="TGP7">
        <v>1030.1500000000001</v>
      </c>
      <c r="TGQ7">
        <v>1030.32</v>
      </c>
      <c r="TGR7">
        <v>1030.3800000000001</v>
      </c>
      <c r="TGS7">
        <v>1030.19</v>
      </c>
      <c r="TGT7">
        <v>1030.08</v>
      </c>
      <c r="TGU7">
        <v>1030.08</v>
      </c>
      <c r="TGV7">
        <v>1028.93</v>
      </c>
      <c r="TGW7">
        <v>1030.0899999999999</v>
      </c>
      <c r="TGX7">
        <v>1029.95</v>
      </c>
      <c r="TGY7">
        <v>1030.06</v>
      </c>
      <c r="TGZ7">
        <v>1029.72</v>
      </c>
      <c r="THA7">
        <v>1028.55</v>
      </c>
      <c r="THB7">
        <v>1030.1400000000001</v>
      </c>
      <c r="THC7">
        <v>1030.02</v>
      </c>
      <c r="THD7">
        <v>1029.77</v>
      </c>
      <c r="THE7">
        <v>1030</v>
      </c>
      <c r="THF7">
        <v>1030</v>
      </c>
      <c r="THG7">
        <v>1030</v>
      </c>
      <c r="THH7">
        <v>1029.9000000000001</v>
      </c>
      <c r="THI7">
        <v>1029.92</v>
      </c>
      <c r="THJ7">
        <v>1029.75</v>
      </c>
      <c r="THK7">
        <v>1029.98</v>
      </c>
      <c r="THL7">
        <v>1029.83</v>
      </c>
      <c r="THM7">
        <v>1029.8</v>
      </c>
      <c r="THN7">
        <v>1029.83</v>
      </c>
      <c r="THO7">
        <v>1028.8599999999999</v>
      </c>
      <c r="THP7">
        <v>1029.98</v>
      </c>
      <c r="THQ7">
        <v>1029.8</v>
      </c>
      <c r="THR7">
        <v>1029.98</v>
      </c>
      <c r="THS7">
        <v>1030.02</v>
      </c>
      <c r="THT7">
        <v>1030.03</v>
      </c>
      <c r="THU7">
        <v>1029.8399999999999</v>
      </c>
      <c r="THV7">
        <v>1028.71</v>
      </c>
      <c r="THW7">
        <v>1028.68</v>
      </c>
      <c r="THX7">
        <v>1030</v>
      </c>
      <c r="THY7">
        <v>1029.78</v>
      </c>
      <c r="THZ7">
        <v>1029.8399999999999</v>
      </c>
      <c r="TIA7">
        <v>1029.77</v>
      </c>
      <c r="TIB7">
        <v>1029.8499999999999</v>
      </c>
      <c r="TIC7">
        <v>1028.5899999999999</v>
      </c>
      <c r="TID7">
        <v>1029.67</v>
      </c>
      <c r="TIE7">
        <v>1030.04</v>
      </c>
      <c r="TIF7">
        <v>1029.99</v>
      </c>
      <c r="TIG7">
        <v>1029.9100000000001</v>
      </c>
      <c r="TIH7">
        <v>1030.08</v>
      </c>
      <c r="TII7">
        <v>1028.67</v>
      </c>
      <c r="TIJ7">
        <v>1029.75</v>
      </c>
      <c r="TIK7">
        <v>1028.7</v>
      </c>
      <c r="TIL7">
        <v>1029.82</v>
      </c>
      <c r="TIM7">
        <v>1028.6400000000001</v>
      </c>
      <c r="TIN7">
        <v>1030.06</v>
      </c>
      <c r="TIO7">
        <v>1029.9100000000001</v>
      </c>
      <c r="TIP7">
        <v>1029.97</v>
      </c>
      <c r="TIQ7">
        <v>1029.83</v>
      </c>
      <c r="TIR7">
        <v>1029.99</v>
      </c>
      <c r="TIS7">
        <v>1028.6500000000001</v>
      </c>
      <c r="TIT7">
        <v>1029.69</v>
      </c>
      <c r="TIU7">
        <v>1029.74</v>
      </c>
      <c r="TIV7">
        <v>1029.94</v>
      </c>
      <c r="TIW7">
        <v>1029.44</v>
      </c>
      <c r="TIX7">
        <v>1029.46</v>
      </c>
      <c r="TIY7">
        <v>1029.93</v>
      </c>
      <c r="TIZ7">
        <v>1029.8399999999999</v>
      </c>
      <c r="TJA7">
        <v>1029.78</v>
      </c>
      <c r="TJB7">
        <v>1029.69</v>
      </c>
      <c r="TJC7">
        <v>1028.5</v>
      </c>
      <c r="TJD7">
        <v>1029.74</v>
      </c>
      <c r="TJE7">
        <v>1029.5899999999999</v>
      </c>
      <c r="TJF7">
        <v>1029.6300000000001</v>
      </c>
      <c r="TJG7">
        <v>1029.55</v>
      </c>
      <c r="TJH7">
        <v>1029.6600000000001</v>
      </c>
      <c r="TJI7">
        <v>1028.48</v>
      </c>
      <c r="TJJ7">
        <v>1029.71</v>
      </c>
      <c r="TJK7">
        <v>1029.5899999999999</v>
      </c>
      <c r="TJL7">
        <v>1029.57</v>
      </c>
      <c r="TJM7">
        <v>1029.67</v>
      </c>
      <c r="TJN7">
        <v>1029.57</v>
      </c>
      <c r="TJO7">
        <v>1029.76</v>
      </c>
      <c r="TJP7">
        <v>1029.55</v>
      </c>
      <c r="TJQ7">
        <v>1029.54</v>
      </c>
      <c r="TJR7">
        <v>1028.48</v>
      </c>
      <c r="TJS7">
        <v>1029.6400000000001</v>
      </c>
      <c r="TJT7">
        <v>1029.6199999999999</v>
      </c>
      <c r="TJU7">
        <v>1029.75</v>
      </c>
      <c r="TJV7">
        <v>1029.58</v>
      </c>
      <c r="TJW7">
        <v>1029.6600000000001</v>
      </c>
      <c r="TJX7">
        <v>1029.7</v>
      </c>
      <c r="TJY7">
        <v>1029.6600000000001</v>
      </c>
      <c r="TJZ7">
        <v>1029.7</v>
      </c>
      <c r="TKA7">
        <v>1029.68</v>
      </c>
      <c r="TKB7">
        <v>1029.8</v>
      </c>
      <c r="TKC7">
        <v>1028.3699999999999</v>
      </c>
      <c r="TKD7">
        <v>1028.46</v>
      </c>
      <c r="TKE7">
        <v>1029.74</v>
      </c>
      <c r="TKF7">
        <v>1029.5</v>
      </c>
      <c r="TKG7">
        <v>1029.7</v>
      </c>
      <c r="TKH7">
        <v>1029.67</v>
      </c>
      <c r="TKI7">
        <v>1029.51</v>
      </c>
      <c r="TKJ7">
        <v>1029.6500000000001</v>
      </c>
      <c r="TKK7">
        <v>1029.69</v>
      </c>
      <c r="TKL7">
        <v>1028.5</v>
      </c>
      <c r="TKM7">
        <v>1029.71</v>
      </c>
      <c r="TKN7">
        <v>1029.45</v>
      </c>
      <c r="TKO7">
        <v>1029.53</v>
      </c>
      <c r="TKP7">
        <v>1029.49</v>
      </c>
      <c r="TKQ7">
        <v>1029.58</v>
      </c>
      <c r="TKR7">
        <v>1029.72</v>
      </c>
      <c r="TKS7">
        <v>1029.48</v>
      </c>
      <c r="TKT7">
        <v>1029.74</v>
      </c>
      <c r="TKU7">
        <v>1028.52</v>
      </c>
      <c r="TKV7">
        <v>1029.3599999999999</v>
      </c>
      <c r="TKW7">
        <v>1029.44</v>
      </c>
      <c r="TKX7">
        <v>1029.58</v>
      </c>
      <c r="TKY7">
        <v>1029.6199999999999</v>
      </c>
      <c r="TKZ7">
        <v>1029.47</v>
      </c>
      <c r="TLA7">
        <v>1029.3</v>
      </c>
      <c r="TLB7">
        <v>1029.5999999999999</v>
      </c>
      <c r="TLC7">
        <v>1029.5</v>
      </c>
      <c r="TLD7">
        <v>1029.6199999999999</v>
      </c>
      <c r="TLE7">
        <v>1028.42</v>
      </c>
      <c r="TLF7">
        <v>1029.6099999999999</v>
      </c>
      <c r="TLG7">
        <v>1029.71</v>
      </c>
      <c r="TLH7">
        <v>1029.51</v>
      </c>
      <c r="TLI7">
        <v>1029.57</v>
      </c>
      <c r="TLJ7">
        <v>1029.6099999999999</v>
      </c>
      <c r="TLK7">
        <v>1029.5899999999999</v>
      </c>
      <c r="TLL7">
        <v>1029.57</v>
      </c>
      <c r="TLM7">
        <v>1028.3</v>
      </c>
      <c r="TLN7">
        <v>1029.5999999999999</v>
      </c>
      <c r="TLO7">
        <v>1029.57</v>
      </c>
      <c r="TLP7">
        <v>1029.42</v>
      </c>
      <c r="TLQ7">
        <v>1029.54</v>
      </c>
      <c r="TLR7">
        <v>1029.58</v>
      </c>
      <c r="TLS7">
        <v>1029.57</v>
      </c>
      <c r="TLT7">
        <v>1029.6500000000001</v>
      </c>
      <c r="TLU7">
        <v>1029.58</v>
      </c>
      <c r="TLV7">
        <v>1029.68</v>
      </c>
      <c r="TLW7">
        <v>1029.49</v>
      </c>
      <c r="TLX7">
        <v>1029.5899999999999</v>
      </c>
      <c r="TLY7">
        <v>1029.68</v>
      </c>
      <c r="TLZ7">
        <v>1029.6600000000001</v>
      </c>
      <c r="TMA7">
        <v>1029.4000000000001</v>
      </c>
      <c r="TMB7">
        <v>1029.48</v>
      </c>
      <c r="TMC7">
        <v>1029.56</v>
      </c>
      <c r="TMD7">
        <v>1029.72</v>
      </c>
      <c r="TME7">
        <v>1029.68</v>
      </c>
      <c r="TMF7">
        <v>1029.5</v>
      </c>
      <c r="TMG7">
        <v>1029.6500000000001</v>
      </c>
      <c r="TMH7">
        <v>1029.52</v>
      </c>
      <c r="TMI7">
        <v>1029.48</v>
      </c>
      <c r="TMJ7">
        <v>1029.53</v>
      </c>
      <c r="TMK7">
        <v>1029.5899999999999</v>
      </c>
      <c r="TML7">
        <v>1029.3699999999999</v>
      </c>
      <c r="TMM7">
        <v>1029.5899999999999</v>
      </c>
      <c r="TMN7">
        <v>1028.32</v>
      </c>
      <c r="TMO7">
        <v>1029.5899999999999</v>
      </c>
      <c r="TMP7">
        <v>1029.53</v>
      </c>
      <c r="TMQ7">
        <v>1029.3</v>
      </c>
      <c r="TMR7">
        <v>1029.58</v>
      </c>
      <c r="TMS7">
        <v>1029.2</v>
      </c>
      <c r="TMT7">
        <v>1029.31</v>
      </c>
      <c r="TMU7">
        <v>1029.42</v>
      </c>
      <c r="TMV7">
        <v>1029.43</v>
      </c>
      <c r="TMW7">
        <v>1029.26</v>
      </c>
      <c r="TMX7">
        <v>1029.4000000000001</v>
      </c>
      <c r="TMY7">
        <v>1029.22</v>
      </c>
      <c r="TMZ7">
        <v>1029.42</v>
      </c>
      <c r="TNA7">
        <v>1029.43</v>
      </c>
      <c r="TNB7">
        <v>1029.55</v>
      </c>
      <c r="TNC7">
        <v>1029.46</v>
      </c>
      <c r="TND7">
        <v>1029.26</v>
      </c>
      <c r="TNE7">
        <v>1029.3900000000001</v>
      </c>
      <c r="TNF7">
        <v>1029.42</v>
      </c>
      <c r="TNG7">
        <v>1028.25</v>
      </c>
      <c r="TNH7">
        <v>1029.32</v>
      </c>
      <c r="TNI7">
        <v>1029.3800000000001</v>
      </c>
      <c r="TNJ7">
        <v>1029.45</v>
      </c>
      <c r="TNK7">
        <v>1029.29</v>
      </c>
      <c r="TNL7">
        <v>1029.56</v>
      </c>
      <c r="TNM7">
        <v>1029.3499999999999</v>
      </c>
      <c r="TNN7">
        <v>1029.24</v>
      </c>
      <c r="TNO7">
        <v>1029.3599999999999</v>
      </c>
      <c r="TNP7">
        <v>1029.32</v>
      </c>
      <c r="TNQ7">
        <v>1028.0999999999999</v>
      </c>
      <c r="TNR7">
        <v>1029.4100000000001</v>
      </c>
      <c r="TNS7">
        <v>1029.23</v>
      </c>
      <c r="TNT7">
        <v>1029.42</v>
      </c>
      <c r="TNU7">
        <v>1029.3499999999999</v>
      </c>
      <c r="TNV7">
        <v>1029.3699999999999</v>
      </c>
      <c r="TNW7">
        <v>1029.28</v>
      </c>
      <c r="TNX7">
        <v>1029.44</v>
      </c>
      <c r="TNY7">
        <v>1028.2</v>
      </c>
      <c r="TNZ7">
        <v>1029.42</v>
      </c>
      <c r="TOA7">
        <v>1029.5</v>
      </c>
      <c r="TOB7">
        <v>1029.49</v>
      </c>
      <c r="TOC7">
        <v>1029.43</v>
      </c>
      <c r="TOD7">
        <v>1029.5</v>
      </c>
      <c r="TOE7">
        <v>1029.3800000000001</v>
      </c>
      <c r="TOF7">
        <v>1066.3699999999999</v>
      </c>
      <c r="TOG7">
        <v>1035.28</v>
      </c>
      <c r="TOH7">
        <v>1057.58</v>
      </c>
      <c r="TOI7">
        <v>1043.83</v>
      </c>
      <c r="TOJ7">
        <v>1048.1300000000001</v>
      </c>
      <c r="TOK7">
        <v>1050.72</v>
      </c>
      <c r="TOL7">
        <v>1044.8499999999999</v>
      </c>
      <c r="TOM7">
        <v>1051.3</v>
      </c>
      <c r="TON7">
        <v>1046.8800000000001</v>
      </c>
      <c r="TOO7">
        <v>1048.17</v>
      </c>
      <c r="TOP7">
        <v>1049.17</v>
      </c>
      <c r="TOQ7">
        <v>1047.3</v>
      </c>
      <c r="TOR7">
        <v>1048.45</v>
      </c>
      <c r="TOS7">
        <v>1048.3699999999999</v>
      </c>
      <c r="TOT7">
        <v>1047.83</v>
      </c>
      <c r="TOU7">
        <v>1048.3900000000001</v>
      </c>
      <c r="TOV7">
        <v>1048.07</v>
      </c>
      <c r="TOW7">
        <v>1048.08</v>
      </c>
      <c r="TOX7">
        <v>1048.28</v>
      </c>
      <c r="TOY7">
        <v>1048.33</v>
      </c>
      <c r="TOZ7">
        <v>1048.1400000000001</v>
      </c>
      <c r="TPA7">
        <v>1048.3</v>
      </c>
      <c r="TPB7">
        <v>1048.22</v>
      </c>
      <c r="TPC7">
        <v>1048.17</v>
      </c>
      <c r="TPD7">
        <v>1048.1400000000001</v>
      </c>
      <c r="TPE7">
        <v>1048.3499999999999</v>
      </c>
      <c r="TPF7">
        <v>1048.31</v>
      </c>
      <c r="TPG7">
        <v>1048.33</v>
      </c>
      <c r="TPH7">
        <v>1048.32</v>
      </c>
      <c r="TPI7">
        <v>1048.25</v>
      </c>
      <c r="TPJ7">
        <v>1048.4000000000001</v>
      </c>
      <c r="TPK7">
        <v>1048.29</v>
      </c>
      <c r="TPL7">
        <v>1048.25</v>
      </c>
      <c r="TPM7">
        <v>1048.31</v>
      </c>
      <c r="TPN7">
        <v>1048.27</v>
      </c>
      <c r="TPO7">
        <v>1048.24</v>
      </c>
      <c r="TPP7">
        <v>1048.1400000000001</v>
      </c>
      <c r="TPQ7">
        <v>1048.24</v>
      </c>
      <c r="TPR7">
        <v>1048.32</v>
      </c>
      <c r="TPS7">
        <v>1048.28</v>
      </c>
      <c r="TPT7">
        <v>1048.43</v>
      </c>
      <c r="TPU7">
        <v>1048.32</v>
      </c>
      <c r="TPV7">
        <v>1048.24</v>
      </c>
      <c r="TPW7">
        <v>1048.32</v>
      </c>
      <c r="TPX7">
        <v>1048.3699999999999</v>
      </c>
      <c r="TPY7">
        <v>1048.32</v>
      </c>
      <c r="TPZ7">
        <v>1048.3399999999999</v>
      </c>
      <c r="TQA7">
        <v>1048.3699999999999</v>
      </c>
      <c r="TQB7">
        <v>1048.3900000000001</v>
      </c>
      <c r="TQC7">
        <v>1048.3</v>
      </c>
      <c r="TQD7">
        <v>1048.3</v>
      </c>
      <c r="TQE7">
        <v>1048.23</v>
      </c>
      <c r="TQF7">
        <v>1048.46</v>
      </c>
      <c r="TQG7">
        <v>1048.3800000000001</v>
      </c>
      <c r="TQH7">
        <v>1048.3800000000001</v>
      </c>
      <c r="TQI7">
        <v>1048.49</v>
      </c>
      <c r="TQJ7">
        <v>1048.45</v>
      </c>
      <c r="TQK7">
        <v>1048.3599999999999</v>
      </c>
      <c r="TQL7">
        <v>1048.45</v>
      </c>
      <c r="TQM7">
        <v>1048.33</v>
      </c>
      <c r="TQN7">
        <v>1048.3699999999999</v>
      </c>
      <c r="TQO7">
        <v>1048.25</v>
      </c>
      <c r="TQP7">
        <v>1048.1199999999999</v>
      </c>
      <c r="TQQ7">
        <v>1048.25</v>
      </c>
      <c r="TQR7">
        <v>1048.29</v>
      </c>
      <c r="TQS7">
        <v>1048.33</v>
      </c>
      <c r="TQT7">
        <v>1048.31</v>
      </c>
      <c r="TQU7">
        <v>1048.3599999999999</v>
      </c>
      <c r="TQV7">
        <v>1048.26</v>
      </c>
      <c r="TQW7">
        <v>1048.27</v>
      </c>
      <c r="TQX7">
        <v>1048.29</v>
      </c>
      <c r="TQY7">
        <v>1048.19</v>
      </c>
      <c r="TQZ7">
        <v>1048.32</v>
      </c>
      <c r="TRA7">
        <v>1048.4000000000001</v>
      </c>
      <c r="TRB7">
        <v>1048.29</v>
      </c>
      <c r="TRC7">
        <v>1048.33</v>
      </c>
      <c r="TRD7">
        <v>1048.3399999999999</v>
      </c>
      <c r="TRE7">
        <v>1048.4000000000001</v>
      </c>
      <c r="TRF7">
        <v>1048.3800000000001</v>
      </c>
      <c r="TRG7">
        <v>1048.33</v>
      </c>
      <c r="TRH7">
        <v>1048.31</v>
      </c>
      <c r="TRI7">
        <v>1048.25</v>
      </c>
      <c r="TRJ7">
        <v>1048.1500000000001</v>
      </c>
      <c r="TRK7">
        <v>1048.31</v>
      </c>
      <c r="TRL7">
        <v>1048.27</v>
      </c>
      <c r="TRM7">
        <v>1048.32</v>
      </c>
      <c r="TRN7">
        <v>1048.26</v>
      </c>
      <c r="TRO7">
        <v>1048.3599999999999</v>
      </c>
      <c r="TRP7">
        <v>1048.28</v>
      </c>
      <c r="TRQ7">
        <v>1048.31</v>
      </c>
      <c r="TRR7">
        <v>1048.3499999999999</v>
      </c>
      <c r="TRS7">
        <v>1048.26</v>
      </c>
      <c r="TRT7">
        <v>1048.27</v>
      </c>
      <c r="TRU7">
        <v>1048.42</v>
      </c>
      <c r="TRV7">
        <v>1048.2</v>
      </c>
      <c r="TRW7">
        <v>1048.31</v>
      </c>
      <c r="TRX7">
        <v>1048.3499999999999</v>
      </c>
      <c r="TRY7">
        <v>1048.26</v>
      </c>
      <c r="TRZ7">
        <v>1048.47</v>
      </c>
      <c r="TSA7">
        <v>1048.1199999999999</v>
      </c>
      <c r="TSB7">
        <v>1048.3</v>
      </c>
      <c r="TSC7">
        <v>1048.25</v>
      </c>
      <c r="TSD7">
        <v>1048.26</v>
      </c>
      <c r="TSE7">
        <v>1048.33</v>
      </c>
      <c r="TSF7">
        <v>1048.31</v>
      </c>
      <c r="TSG7">
        <v>1048.32</v>
      </c>
      <c r="TSH7">
        <v>1048.32</v>
      </c>
      <c r="TSI7">
        <v>1048.25</v>
      </c>
      <c r="TSJ7">
        <v>1048.2</v>
      </c>
      <c r="TSK7">
        <v>1048.32</v>
      </c>
      <c r="TSL7">
        <v>1048.4100000000001</v>
      </c>
      <c r="TSM7">
        <v>1048.3800000000001</v>
      </c>
      <c r="TSN7">
        <v>1048.26</v>
      </c>
      <c r="TSO7">
        <v>1048.18</v>
      </c>
      <c r="TSP7">
        <v>1048.29</v>
      </c>
      <c r="TSQ7">
        <v>1048.1600000000001</v>
      </c>
      <c r="TSR7">
        <v>1047.97</v>
      </c>
      <c r="TSS7">
        <v>1048.31</v>
      </c>
      <c r="TST7">
        <v>1048.3</v>
      </c>
      <c r="TSU7">
        <v>1048.3599999999999</v>
      </c>
      <c r="TSV7">
        <v>1048.26</v>
      </c>
      <c r="TSW7">
        <v>1048.29</v>
      </c>
      <c r="TSX7">
        <v>1048.27</v>
      </c>
      <c r="TSY7">
        <v>1048.3</v>
      </c>
      <c r="TSZ7">
        <v>1048.1199999999999</v>
      </c>
      <c r="TTA7">
        <v>1048.21</v>
      </c>
      <c r="TTB7">
        <v>1048.19</v>
      </c>
      <c r="TTC7">
        <v>1048.24</v>
      </c>
      <c r="TTD7">
        <v>1048.25</v>
      </c>
      <c r="TTE7">
        <v>1048.3800000000001</v>
      </c>
      <c r="TTF7">
        <v>1048.3599999999999</v>
      </c>
      <c r="TTG7">
        <v>1048.19</v>
      </c>
      <c r="TTH7">
        <v>1048.29</v>
      </c>
      <c r="TTI7">
        <v>1048.29</v>
      </c>
      <c r="TTJ7">
        <v>1048.31</v>
      </c>
      <c r="TTK7">
        <v>1048.31</v>
      </c>
      <c r="TTL7">
        <v>1048.18</v>
      </c>
      <c r="TTM7">
        <v>1048.3</v>
      </c>
      <c r="TTN7">
        <v>1048.23</v>
      </c>
      <c r="TTO7">
        <v>1048.3</v>
      </c>
      <c r="TTP7">
        <v>1048.21</v>
      </c>
      <c r="TTQ7">
        <v>1048.31</v>
      </c>
      <c r="TTR7">
        <v>1048.17</v>
      </c>
      <c r="TTS7">
        <v>1048.19</v>
      </c>
      <c r="TTT7">
        <v>1048.27</v>
      </c>
      <c r="TTU7">
        <v>1048.27</v>
      </c>
      <c r="TTV7">
        <v>1048.24</v>
      </c>
      <c r="TTW7">
        <v>1048.29</v>
      </c>
      <c r="TTX7">
        <v>1048.3900000000001</v>
      </c>
      <c r="TTY7">
        <v>1048.05</v>
      </c>
      <c r="TTZ7">
        <v>1048.28</v>
      </c>
      <c r="TUA7">
        <v>1048.32</v>
      </c>
      <c r="TUB7">
        <v>1048.4000000000001</v>
      </c>
      <c r="TUC7">
        <v>1048.04</v>
      </c>
      <c r="TUD7">
        <v>1048.28</v>
      </c>
      <c r="TUE7">
        <v>1048.2</v>
      </c>
      <c r="TUF7">
        <v>1048.22</v>
      </c>
      <c r="TUG7">
        <v>1048.18</v>
      </c>
      <c r="TUH7">
        <v>1048.3599999999999</v>
      </c>
      <c r="TUI7">
        <v>1048.28</v>
      </c>
      <c r="TUJ7">
        <v>1048</v>
      </c>
      <c r="TUK7">
        <v>1048.08</v>
      </c>
      <c r="TUL7">
        <v>1048.22</v>
      </c>
      <c r="TUM7">
        <v>1048.23</v>
      </c>
      <c r="TUN7">
        <v>1048.17</v>
      </c>
      <c r="TUO7">
        <v>1048.32</v>
      </c>
      <c r="TUP7">
        <v>1048.32</v>
      </c>
      <c r="TUQ7">
        <v>1048.2</v>
      </c>
      <c r="TUR7">
        <v>1048.3</v>
      </c>
      <c r="TUS7">
        <v>1048.25</v>
      </c>
      <c r="TUT7">
        <v>1048.1600000000001</v>
      </c>
      <c r="TUU7">
        <v>1047.99</v>
      </c>
      <c r="TUV7">
        <v>1048.3699999999999</v>
      </c>
      <c r="TUW7">
        <v>1048.1300000000001</v>
      </c>
      <c r="TUX7">
        <v>1048.3</v>
      </c>
      <c r="TUY7">
        <v>1048.23</v>
      </c>
      <c r="TUZ7">
        <v>1048.32</v>
      </c>
      <c r="TVA7">
        <v>1048.1500000000001</v>
      </c>
      <c r="TVB7">
        <v>1048.24</v>
      </c>
      <c r="TVC7">
        <v>1048.32</v>
      </c>
      <c r="TVD7">
        <v>1048.26</v>
      </c>
      <c r="TVE7">
        <v>1048.1400000000001</v>
      </c>
      <c r="TVF7">
        <v>1048.1600000000001</v>
      </c>
      <c r="TVG7">
        <v>1048.18</v>
      </c>
      <c r="TVH7">
        <v>1048.17</v>
      </c>
      <c r="TVI7">
        <v>1048.18</v>
      </c>
      <c r="TVJ7">
        <v>1048.1600000000001</v>
      </c>
      <c r="TVK7">
        <v>1048.28</v>
      </c>
      <c r="TVL7">
        <v>1048.06</v>
      </c>
      <c r="TVM7">
        <v>1048.19</v>
      </c>
      <c r="TVN7">
        <v>1048.2</v>
      </c>
      <c r="TVO7">
        <v>1048.26</v>
      </c>
      <c r="TVP7">
        <v>1048.21</v>
      </c>
      <c r="TVQ7">
        <v>1048.28</v>
      </c>
      <c r="TVR7">
        <v>1048.3499999999999</v>
      </c>
      <c r="TVS7">
        <v>1048.27</v>
      </c>
      <c r="TVT7">
        <v>1048.25</v>
      </c>
      <c r="TVU7">
        <v>1048.3599999999999</v>
      </c>
      <c r="TVV7">
        <v>1048</v>
      </c>
      <c r="TVW7">
        <v>1048.24</v>
      </c>
      <c r="TVX7">
        <v>1048.29</v>
      </c>
      <c r="TVY7">
        <v>1048.24</v>
      </c>
      <c r="TVZ7">
        <v>1048.27</v>
      </c>
      <c r="TWA7">
        <v>1048.18</v>
      </c>
      <c r="TWB7">
        <v>1048.2</v>
      </c>
      <c r="TWC7">
        <v>1048.19</v>
      </c>
      <c r="TWD7">
        <v>1048.3499999999999</v>
      </c>
      <c r="TWE7">
        <v>1048.17</v>
      </c>
      <c r="TWF7">
        <v>1048.25</v>
      </c>
      <c r="TWG7">
        <v>1048.19</v>
      </c>
      <c r="TWH7">
        <v>1048.17</v>
      </c>
      <c r="TWI7">
        <v>1048.23</v>
      </c>
      <c r="TWJ7">
        <v>1048.04</v>
      </c>
      <c r="TWK7">
        <v>1048.22</v>
      </c>
      <c r="TWL7">
        <v>1047.9100000000001</v>
      </c>
      <c r="TWM7">
        <v>1048.0999999999999</v>
      </c>
      <c r="TWN7">
        <v>1048.1600000000001</v>
      </c>
      <c r="TWO7">
        <v>1048.05</v>
      </c>
      <c r="TWP7">
        <v>1048.1500000000001</v>
      </c>
      <c r="TWQ7">
        <v>1048.01</v>
      </c>
      <c r="TWR7">
        <v>1048.0999999999999</v>
      </c>
      <c r="TWS7">
        <v>1048.02</v>
      </c>
      <c r="TWT7">
        <v>1048.07</v>
      </c>
      <c r="TWU7">
        <v>1048.17</v>
      </c>
      <c r="TWV7">
        <v>1048.1400000000001</v>
      </c>
      <c r="TWW7">
        <v>1048.05</v>
      </c>
      <c r="TWX7">
        <v>1048.1500000000001</v>
      </c>
      <c r="TWY7">
        <v>1048.1099999999999</v>
      </c>
      <c r="TWZ7">
        <v>1048.0899999999999</v>
      </c>
      <c r="TXA7">
        <v>1048.05</v>
      </c>
      <c r="TXB7">
        <v>1048.07</v>
      </c>
      <c r="TXC7">
        <v>1048.23</v>
      </c>
      <c r="TXD7">
        <v>1047.97</v>
      </c>
      <c r="TXE7">
        <v>1048.0999999999999</v>
      </c>
      <c r="TXF7">
        <v>1048.1199999999999</v>
      </c>
      <c r="TXG7">
        <v>1048.1500000000001</v>
      </c>
      <c r="TXH7">
        <v>1048.03</v>
      </c>
      <c r="TXI7">
        <v>1048.06</v>
      </c>
      <c r="TXJ7">
        <v>1048.1300000000001</v>
      </c>
      <c r="TXK7">
        <v>1048.05</v>
      </c>
      <c r="TXL7">
        <v>1048.18</v>
      </c>
      <c r="TXM7">
        <v>1048.1099999999999</v>
      </c>
      <c r="TXN7">
        <v>1047.8499999999999</v>
      </c>
      <c r="TXO7">
        <v>1048.08</v>
      </c>
      <c r="TXP7">
        <v>1048.07</v>
      </c>
      <c r="TXQ7">
        <v>1048.0899999999999</v>
      </c>
      <c r="TXR7">
        <v>1048.01</v>
      </c>
      <c r="TXS7">
        <v>1048</v>
      </c>
      <c r="TXT7">
        <v>1048.08</v>
      </c>
      <c r="TXU7">
        <v>1048.1199999999999</v>
      </c>
      <c r="TXV7">
        <v>1048.08</v>
      </c>
      <c r="TXW7">
        <v>1047.92</v>
      </c>
      <c r="TXX7">
        <v>1048.18</v>
      </c>
      <c r="TXY7">
        <v>1048.0999999999999</v>
      </c>
      <c r="TXZ7">
        <v>1048.17</v>
      </c>
      <c r="TYA7">
        <v>1048.1199999999999</v>
      </c>
      <c r="TYB7">
        <v>1048.03</v>
      </c>
      <c r="TYC7">
        <v>1047.92</v>
      </c>
      <c r="TYD7">
        <v>1048.1199999999999</v>
      </c>
      <c r="TYE7">
        <v>1048.07</v>
      </c>
      <c r="TYF7">
        <v>1048.1099999999999</v>
      </c>
      <c r="TYG7">
        <v>1047.96</v>
      </c>
      <c r="TYH7">
        <v>1047.69</v>
      </c>
      <c r="TYI7">
        <v>1048.0999999999999</v>
      </c>
      <c r="TYJ7">
        <v>1048.05</v>
      </c>
      <c r="TYK7">
        <v>1048.08</v>
      </c>
      <c r="TYL7">
        <v>1047.9000000000001</v>
      </c>
      <c r="TYM7">
        <v>1048.03</v>
      </c>
      <c r="TYN7">
        <v>1047.98</v>
      </c>
      <c r="TYO7">
        <v>1048.08</v>
      </c>
      <c r="TYP7">
        <v>1048</v>
      </c>
      <c r="TYQ7">
        <v>1048.01</v>
      </c>
      <c r="TYR7">
        <v>1048.05</v>
      </c>
      <c r="TYS7">
        <v>1048.1099999999999</v>
      </c>
      <c r="TYT7">
        <v>1047.99</v>
      </c>
      <c r="TYU7">
        <v>1048.0899999999999</v>
      </c>
      <c r="TYV7">
        <v>1047.76</v>
      </c>
      <c r="TYW7">
        <v>1047.94</v>
      </c>
      <c r="TYX7">
        <v>1047.9000000000001</v>
      </c>
      <c r="TYY7">
        <v>1048.07</v>
      </c>
      <c r="TYZ7">
        <v>1047.95</v>
      </c>
      <c r="TZA7">
        <v>1048.02</v>
      </c>
      <c r="TZB7">
        <v>1048.02</v>
      </c>
      <c r="TZC7">
        <v>1047.99</v>
      </c>
      <c r="TZD7">
        <v>1048.03</v>
      </c>
      <c r="TZE7">
        <v>1047.99</v>
      </c>
      <c r="TZF7">
        <v>1047.93</v>
      </c>
      <c r="TZG7">
        <v>1047.96</v>
      </c>
      <c r="TZH7">
        <v>1047.95</v>
      </c>
      <c r="TZI7">
        <v>1047.8499999999999</v>
      </c>
      <c r="TZJ7">
        <v>1048.1600000000001</v>
      </c>
      <c r="TZK7">
        <v>1048</v>
      </c>
      <c r="TZL7">
        <v>1047.98</v>
      </c>
      <c r="TZM7">
        <v>1048.08</v>
      </c>
      <c r="TZN7">
        <v>1047.98</v>
      </c>
      <c r="TZO7">
        <v>1047.92</v>
      </c>
      <c r="TZP7">
        <v>1047.96</v>
      </c>
      <c r="TZQ7">
        <v>1048.05</v>
      </c>
      <c r="TZR7">
        <v>1048.01</v>
      </c>
      <c r="TZS7">
        <v>1047.8599999999999</v>
      </c>
      <c r="TZT7">
        <v>1048.07</v>
      </c>
      <c r="TZU7">
        <v>1048.06</v>
      </c>
      <c r="TZV7">
        <v>1048.01</v>
      </c>
      <c r="TZW7">
        <v>1048.02</v>
      </c>
      <c r="TZX7">
        <v>1048.06</v>
      </c>
      <c r="TZY7">
        <v>1047.99</v>
      </c>
      <c r="TZZ7">
        <v>1048.05</v>
      </c>
      <c r="UAA7">
        <v>1048.08</v>
      </c>
      <c r="UAB7">
        <v>1048.05</v>
      </c>
      <c r="UAC7">
        <v>1048.01</v>
      </c>
      <c r="UAD7">
        <v>1047.9000000000001</v>
      </c>
      <c r="UAE7">
        <v>1047.94</v>
      </c>
      <c r="UAF7">
        <v>1047.58</v>
      </c>
      <c r="UAG7">
        <v>1047.67</v>
      </c>
      <c r="UAH7">
        <v>1047.99</v>
      </c>
      <c r="UAI7">
        <v>1047.9100000000001</v>
      </c>
      <c r="UAJ7">
        <v>1048.01</v>
      </c>
      <c r="UAK7">
        <v>1047.9100000000001</v>
      </c>
      <c r="UAL7">
        <v>1047.98</v>
      </c>
      <c r="UAM7">
        <v>1047.8399999999999</v>
      </c>
      <c r="UAN7">
        <v>1047.82</v>
      </c>
      <c r="UAO7">
        <v>1047.72</v>
      </c>
      <c r="UAP7">
        <v>1047.9000000000001</v>
      </c>
      <c r="UAQ7">
        <v>1047.9000000000001</v>
      </c>
      <c r="UAR7">
        <v>1047.8800000000001</v>
      </c>
      <c r="UAS7">
        <v>1048.03</v>
      </c>
      <c r="UAT7">
        <v>1047.72</v>
      </c>
      <c r="UAU7">
        <v>1047.9100000000001</v>
      </c>
      <c r="UAV7">
        <v>1047.9100000000001</v>
      </c>
      <c r="UAW7">
        <v>1047.8900000000001</v>
      </c>
      <c r="UAX7">
        <v>1047.83</v>
      </c>
      <c r="UAY7">
        <v>1047.54</v>
      </c>
      <c r="UAZ7">
        <v>1047.95</v>
      </c>
      <c r="UBA7">
        <v>1047.6300000000001</v>
      </c>
      <c r="UBB7">
        <v>1047.8</v>
      </c>
      <c r="UBC7">
        <v>1047.8</v>
      </c>
      <c r="UBD7">
        <v>1047.93</v>
      </c>
      <c r="UBE7">
        <v>1047.92</v>
      </c>
      <c r="UBF7">
        <v>1047.96</v>
      </c>
      <c r="UBG7">
        <v>1047.8800000000001</v>
      </c>
      <c r="UBH7">
        <v>1047.96</v>
      </c>
      <c r="UBI7">
        <v>1047.78</v>
      </c>
      <c r="UBJ7">
        <v>1047.92</v>
      </c>
      <c r="UBK7">
        <v>1047.82</v>
      </c>
      <c r="UBL7">
        <v>1047.95</v>
      </c>
      <c r="UBM7">
        <v>1047.8900000000001</v>
      </c>
      <c r="UBN7">
        <v>1047.8699999999999</v>
      </c>
      <c r="UBO7">
        <v>1048.01</v>
      </c>
      <c r="UBP7">
        <v>1047.8</v>
      </c>
      <c r="UBQ7">
        <v>1047.92</v>
      </c>
      <c r="UBR7">
        <v>1047.8399999999999</v>
      </c>
      <c r="UBS7">
        <v>1047.8499999999999</v>
      </c>
      <c r="UBT7">
        <v>1047.82</v>
      </c>
      <c r="UBU7">
        <v>1047.83</v>
      </c>
      <c r="UBV7">
        <v>1047.76</v>
      </c>
      <c r="UBW7">
        <v>1047.95</v>
      </c>
      <c r="UBX7">
        <v>1047.8800000000001</v>
      </c>
      <c r="UBY7">
        <v>1047.92</v>
      </c>
      <c r="UBZ7">
        <v>1047.8499999999999</v>
      </c>
      <c r="UCA7">
        <v>1047.94</v>
      </c>
      <c r="UCB7">
        <v>1047.95</v>
      </c>
      <c r="UCC7">
        <v>1047.76</v>
      </c>
      <c r="UCD7">
        <v>1047.6500000000001</v>
      </c>
      <c r="UCE7">
        <v>1047.8800000000001</v>
      </c>
      <c r="UCF7">
        <v>1047.8</v>
      </c>
      <c r="UCG7">
        <v>1047.77</v>
      </c>
      <c r="UCH7">
        <v>1047.77</v>
      </c>
      <c r="UCI7">
        <v>1047.77</v>
      </c>
      <c r="UCJ7">
        <v>1047.56</v>
      </c>
      <c r="UCK7">
        <v>1047.68</v>
      </c>
      <c r="UCL7">
        <v>1047.8</v>
      </c>
      <c r="UCM7">
        <v>1047.75</v>
      </c>
      <c r="UCN7">
        <v>1047.76</v>
      </c>
      <c r="UCO7">
        <v>1047.81</v>
      </c>
      <c r="UCP7">
        <v>1047.83</v>
      </c>
      <c r="UCQ7">
        <v>1047.58</v>
      </c>
      <c r="UCR7">
        <v>1047.78</v>
      </c>
      <c r="UCS7">
        <v>1047.79</v>
      </c>
      <c r="UCT7">
        <v>1047.81</v>
      </c>
      <c r="UCU7">
        <v>1047.78</v>
      </c>
      <c r="UCV7">
        <v>1047.78</v>
      </c>
      <c r="UCW7">
        <v>1047.8</v>
      </c>
      <c r="UCX7">
        <v>1047.81</v>
      </c>
      <c r="UCY7">
        <v>1047.78</v>
      </c>
      <c r="UCZ7">
        <v>1047.51</v>
      </c>
      <c r="UDA7">
        <v>1047.77</v>
      </c>
      <c r="UDB7">
        <v>1047.5</v>
      </c>
      <c r="UDC7">
        <v>1047.76</v>
      </c>
      <c r="UDD7">
        <v>1047.73</v>
      </c>
      <c r="UDE7">
        <v>1047.77</v>
      </c>
      <c r="UDF7">
        <v>1047.53</v>
      </c>
      <c r="UDG7">
        <v>1047.6300000000001</v>
      </c>
      <c r="UDH7">
        <v>1047.82</v>
      </c>
      <c r="UDI7">
        <v>1047.76</v>
      </c>
      <c r="UDJ7">
        <v>1047.79</v>
      </c>
      <c r="UDK7">
        <v>1047.6199999999999</v>
      </c>
      <c r="UDL7">
        <v>1047.81</v>
      </c>
      <c r="UDM7">
        <v>1047.8599999999999</v>
      </c>
      <c r="UDN7">
        <v>1047.8499999999999</v>
      </c>
      <c r="UDO7">
        <v>1047.72</v>
      </c>
      <c r="UDP7">
        <v>1047.6199999999999</v>
      </c>
      <c r="UDQ7">
        <v>1047.6500000000001</v>
      </c>
      <c r="UDR7">
        <v>1047.83</v>
      </c>
      <c r="UDS7">
        <v>1047.53</v>
      </c>
      <c r="UDT7">
        <v>1047.75</v>
      </c>
      <c r="UDU7">
        <v>1047.73</v>
      </c>
      <c r="UDV7">
        <v>1047.73</v>
      </c>
      <c r="UDW7">
        <v>1047.48</v>
      </c>
      <c r="UDX7">
        <v>1047.8</v>
      </c>
      <c r="UDY7">
        <v>1047.8599999999999</v>
      </c>
      <c r="UDZ7">
        <v>1047.77</v>
      </c>
      <c r="UEA7">
        <v>1047.77</v>
      </c>
      <c r="UEB7">
        <v>1047.74</v>
      </c>
      <c r="UEC7">
        <v>1047.52</v>
      </c>
      <c r="UED7">
        <v>1047.76</v>
      </c>
      <c r="UEE7">
        <v>1047.69</v>
      </c>
      <c r="UEF7">
        <v>1047.7</v>
      </c>
      <c r="UEG7">
        <v>1047.7</v>
      </c>
      <c r="UEH7">
        <v>1047.69</v>
      </c>
      <c r="UEI7">
        <v>1047.53</v>
      </c>
      <c r="UEJ7">
        <v>1047.6400000000001</v>
      </c>
      <c r="UEK7">
        <v>1047.5899999999999</v>
      </c>
      <c r="UEL7">
        <v>1047.58</v>
      </c>
      <c r="UEM7">
        <v>1047.43</v>
      </c>
      <c r="UEN7">
        <v>1047.49</v>
      </c>
      <c r="UEO7">
        <v>1047.6300000000001</v>
      </c>
      <c r="UEP7">
        <v>1047.6400000000001</v>
      </c>
      <c r="UEQ7">
        <v>1047.4100000000001</v>
      </c>
      <c r="UER7">
        <v>1047.46</v>
      </c>
      <c r="UES7">
        <v>1047.5999999999999</v>
      </c>
      <c r="UET7">
        <v>1047.6600000000001</v>
      </c>
      <c r="UEU7">
        <v>1047.5999999999999</v>
      </c>
      <c r="UEV7">
        <v>1047.6400000000001</v>
      </c>
      <c r="UEW7">
        <v>1047.67</v>
      </c>
      <c r="UEX7">
        <v>1047.57</v>
      </c>
      <c r="UEY7">
        <v>1047.55</v>
      </c>
      <c r="UEZ7">
        <v>1047.3800000000001</v>
      </c>
      <c r="UFA7">
        <v>1047.69</v>
      </c>
      <c r="UFB7">
        <v>1047.4100000000001</v>
      </c>
      <c r="UFC7">
        <v>1047.75</v>
      </c>
      <c r="UFD7">
        <v>1047.6400000000001</v>
      </c>
      <c r="UFE7">
        <v>1047.31</v>
      </c>
      <c r="UFF7">
        <v>1047.6099999999999</v>
      </c>
      <c r="UFG7">
        <v>1047.55</v>
      </c>
      <c r="UFH7">
        <v>1047.6500000000001</v>
      </c>
      <c r="UFI7">
        <v>1047.6300000000001</v>
      </c>
      <c r="UFJ7">
        <v>1047.55</v>
      </c>
      <c r="UFK7">
        <v>1047.3599999999999</v>
      </c>
      <c r="UFL7">
        <v>1047.6099999999999</v>
      </c>
      <c r="UFM7">
        <v>1047.5999999999999</v>
      </c>
      <c r="UFN7">
        <v>1047.5899999999999</v>
      </c>
      <c r="UFO7">
        <v>1047.6199999999999</v>
      </c>
      <c r="UFP7">
        <v>1047.6600000000001</v>
      </c>
      <c r="UFQ7">
        <v>1047.57</v>
      </c>
      <c r="UFR7">
        <v>1047.5999999999999</v>
      </c>
      <c r="UFS7">
        <v>1047.46</v>
      </c>
      <c r="UFT7">
        <v>1047.5</v>
      </c>
      <c r="UFU7">
        <v>1047.6099999999999</v>
      </c>
      <c r="UFV7">
        <v>1047.6199999999999</v>
      </c>
      <c r="UFW7">
        <v>1047.58</v>
      </c>
      <c r="UFX7">
        <v>1047.5899999999999</v>
      </c>
      <c r="UFY7">
        <v>1047.43</v>
      </c>
      <c r="UFZ7">
        <v>1047.58</v>
      </c>
      <c r="UGA7">
        <v>1047.54</v>
      </c>
      <c r="UGB7">
        <v>1047.51</v>
      </c>
      <c r="UGC7">
        <v>1047.5899999999999</v>
      </c>
      <c r="UGD7">
        <v>1047.6099999999999</v>
      </c>
      <c r="UGE7">
        <v>1047.52</v>
      </c>
      <c r="UGF7">
        <v>1047.44</v>
      </c>
      <c r="UGG7">
        <v>1047.57</v>
      </c>
      <c r="UGH7">
        <v>1047.42</v>
      </c>
      <c r="UGI7">
        <v>1047.48</v>
      </c>
      <c r="UGJ7">
        <v>1047.6099999999999</v>
      </c>
      <c r="UGK7">
        <v>1047.51</v>
      </c>
      <c r="UGL7">
        <v>1047.27</v>
      </c>
      <c r="UGM7">
        <v>1047.56</v>
      </c>
      <c r="UGN7">
        <v>1047.29</v>
      </c>
      <c r="UGO7">
        <v>1047.45</v>
      </c>
      <c r="UGP7">
        <v>1047.48</v>
      </c>
      <c r="UGQ7">
        <v>1047.47</v>
      </c>
      <c r="UGR7">
        <v>1047.5899999999999</v>
      </c>
      <c r="UGS7">
        <v>1047.52</v>
      </c>
      <c r="UGT7">
        <v>1047.56</v>
      </c>
      <c r="UGU7">
        <v>1047.52</v>
      </c>
      <c r="UGV7">
        <v>1047.56</v>
      </c>
      <c r="UGW7">
        <v>1047.26</v>
      </c>
      <c r="UGX7">
        <v>1047.44</v>
      </c>
      <c r="UGY7">
        <v>1047.33</v>
      </c>
      <c r="UGZ7">
        <v>1047.42</v>
      </c>
      <c r="UHA7">
        <v>1047.51</v>
      </c>
      <c r="UHB7">
        <v>1047.48</v>
      </c>
      <c r="UHC7">
        <v>1047.51</v>
      </c>
      <c r="UHD7">
        <v>1047.42</v>
      </c>
      <c r="UHE7">
        <v>1047.26</v>
      </c>
      <c r="UHF7">
        <v>1047.46</v>
      </c>
      <c r="UHG7">
        <v>1047.56</v>
      </c>
      <c r="UHH7">
        <v>1047.56</v>
      </c>
      <c r="UHI7">
        <v>1047.54</v>
      </c>
      <c r="UHJ7">
        <v>1047.43</v>
      </c>
      <c r="UHK7">
        <v>1047.3699999999999</v>
      </c>
      <c r="UHL7">
        <v>1047.46</v>
      </c>
      <c r="UHM7">
        <v>1047.45</v>
      </c>
      <c r="UHN7">
        <v>1047.58</v>
      </c>
      <c r="UHO7">
        <v>1047.6300000000001</v>
      </c>
      <c r="UHP7">
        <v>1047.42</v>
      </c>
      <c r="UHQ7">
        <v>1047.46</v>
      </c>
      <c r="UHR7">
        <v>1047.3399999999999</v>
      </c>
      <c r="UHS7">
        <v>1047.4100000000001</v>
      </c>
      <c r="UHT7">
        <v>1047.52</v>
      </c>
      <c r="UHU7">
        <v>1047.48</v>
      </c>
      <c r="UHV7">
        <v>1047.52</v>
      </c>
      <c r="UHW7">
        <v>1047.58</v>
      </c>
      <c r="UHX7">
        <v>1047.46</v>
      </c>
      <c r="UHY7">
        <v>1047.3499999999999</v>
      </c>
      <c r="UHZ7">
        <v>1047.3</v>
      </c>
      <c r="UIA7">
        <v>1047.43</v>
      </c>
      <c r="UIB7">
        <v>1047.45</v>
      </c>
      <c r="UIC7">
        <v>1047.48</v>
      </c>
      <c r="UID7">
        <v>1047.33</v>
      </c>
      <c r="UIE7">
        <v>1047.4100000000001</v>
      </c>
      <c r="UIF7">
        <v>1047.3399999999999</v>
      </c>
      <c r="UIG7">
        <v>1047.29</v>
      </c>
      <c r="UIH7">
        <v>1047.44</v>
      </c>
      <c r="UII7">
        <v>1047.22</v>
      </c>
      <c r="UIJ7">
        <v>1047.3900000000001</v>
      </c>
      <c r="UIK7">
        <v>1047.46</v>
      </c>
      <c r="UIL7">
        <v>1047.43</v>
      </c>
      <c r="UIM7">
        <v>1047.45</v>
      </c>
      <c r="UIN7">
        <v>1047.22</v>
      </c>
      <c r="UIO7">
        <v>1047.32</v>
      </c>
      <c r="UIP7">
        <v>1047.33</v>
      </c>
      <c r="UIQ7">
        <v>1047.43</v>
      </c>
      <c r="UIR7">
        <v>1047.43</v>
      </c>
      <c r="UIS7">
        <v>1047.3599999999999</v>
      </c>
      <c r="UIT7">
        <v>1047.42</v>
      </c>
      <c r="UIU7">
        <v>1047.32</v>
      </c>
      <c r="UIV7">
        <v>1047.3599999999999</v>
      </c>
      <c r="UIW7">
        <v>1047.3</v>
      </c>
      <c r="UIX7">
        <v>1047.1500000000001</v>
      </c>
      <c r="UIY7">
        <v>1047.26</v>
      </c>
      <c r="UIZ7">
        <v>1047.3399999999999</v>
      </c>
      <c r="UJA7">
        <v>1047.17</v>
      </c>
      <c r="UJB7">
        <v>1047.3599999999999</v>
      </c>
      <c r="UJC7">
        <v>1047.48</v>
      </c>
      <c r="UJD7">
        <v>1047.4000000000001</v>
      </c>
      <c r="UJE7">
        <v>1047.3499999999999</v>
      </c>
      <c r="UJF7">
        <v>1047.1400000000001</v>
      </c>
      <c r="UJG7">
        <v>1047.23</v>
      </c>
      <c r="UJH7">
        <v>1047.23</v>
      </c>
      <c r="UJI7">
        <v>1047.3900000000001</v>
      </c>
      <c r="UJJ7">
        <v>1047.29</v>
      </c>
      <c r="UJK7">
        <v>1047.3599999999999</v>
      </c>
      <c r="UJL7">
        <v>1047.44</v>
      </c>
      <c r="UJM7">
        <v>1047.32</v>
      </c>
      <c r="UJN7">
        <v>1047.4100000000001</v>
      </c>
      <c r="UJO7">
        <v>1047.3800000000001</v>
      </c>
      <c r="UJP7">
        <v>1047.3800000000001</v>
      </c>
      <c r="UJQ7">
        <v>1047.42</v>
      </c>
      <c r="UJR7">
        <v>1047.46</v>
      </c>
      <c r="UJS7">
        <v>1047.3800000000001</v>
      </c>
      <c r="UJT7">
        <v>1047.32</v>
      </c>
      <c r="UJU7">
        <v>1047.25</v>
      </c>
      <c r="UJV7">
        <v>1047.33</v>
      </c>
      <c r="UJW7">
        <v>1047.25</v>
      </c>
      <c r="UJX7">
        <v>1047.1400000000001</v>
      </c>
      <c r="UJY7">
        <v>1047.21</v>
      </c>
      <c r="UJZ7">
        <v>1047.03</v>
      </c>
      <c r="UKA7">
        <v>1047.0999999999999</v>
      </c>
      <c r="UKB7">
        <v>1047.3499999999999</v>
      </c>
      <c r="UKC7">
        <v>1047.31</v>
      </c>
      <c r="UKD7">
        <v>1047.26</v>
      </c>
      <c r="UKE7">
        <v>1047.3900000000001</v>
      </c>
      <c r="UKF7">
        <v>1047.28</v>
      </c>
      <c r="UKG7">
        <v>1047.23</v>
      </c>
      <c r="UKH7">
        <v>1047.1300000000001</v>
      </c>
      <c r="UKI7">
        <v>1047.3699999999999</v>
      </c>
      <c r="UKJ7">
        <v>1047.22</v>
      </c>
      <c r="UKK7">
        <v>1047.3399999999999</v>
      </c>
      <c r="UKL7">
        <v>1047.27</v>
      </c>
      <c r="UKM7">
        <v>1047.27</v>
      </c>
      <c r="UKN7">
        <v>1047.3399999999999</v>
      </c>
      <c r="UKO7">
        <v>1047.25</v>
      </c>
      <c r="UKP7">
        <v>1047.28</v>
      </c>
      <c r="UKQ7">
        <v>1047.1500000000001</v>
      </c>
      <c r="UKR7">
        <v>1047.1600000000001</v>
      </c>
      <c r="UKS7">
        <v>1047.2</v>
      </c>
      <c r="UKT7">
        <v>1047.31</v>
      </c>
      <c r="UKU7">
        <v>1047.23</v>
      </c>
      <c r="UKV7">
        <v>1047.1600000000001</v>
      </c>
      <c r="UKW7">
        <v>1047.21</v>
      </c>
      <c r="UKX7">
        <v>1047.1500000000001</v>
      </c>
      <c r="UKY7">
        <v>1047.24</v>
      </c>
      <c r="UKZ7">
        <v>1047.2</v>
      </c>
      <c r="ULA7">
        <v>1047.1400000000001</v>
      </c>
      <c r="ULB7">
        <v>1047.1500000000001</v>
      </c>
      <c r="ULC7">
        <v>1047.24</v>
      </c>
      <c r="ULD7">
        <v>1047.1199999999999</v>
      </c>
      <c r="ULE7">
        <v>1047.3399999999999</v>
      </c>
      <c r="ULF7">
        <v>1047.2</v>
      </c>
      <c r="ULG7">
        <v>1047.19</v>
      </c>
      <c r="ULH7">
        <v>1047.3</v>
      </c>
      <c r="ULI7">
        <v>1047.1400000000001</v>
      </c>
      <c r="ULJ7">
        <v>1047.21</v>
      </c>
      <c r="ULK7">
        <v>1047.27</v>
      </c>
      <c r="ULL7">
        <v>1047.3</v>
      </c>
      <c r="ULM7">
        <v>1047.25</v>
      </c>
      <c r="ULN7">
        <v>1047.3399999999999</v>
      </c>
      <c r="ULO7">
        <v>1047.01</v>
      </c>
      <c r="ULP7">
        <v>1047.28</v>
      </c>
      <c r="ULQ7">
        <v>1047.19</v>
      </c>
      <c r="ULR7">
        <v>1047.32</v>
      </c>
      <c r="ULS7">
        <v>1047.02</v>
      </c>
      <c r="ULT7">
        <v>1047.03</v>
      </c>
      <c r="ULU7">
        <v>1047.1400000000001</v>
      </c>
      <c r="ULV7">
        <v>1046.9100000000001</v>
      </c>
      <c r="ULW7">
        <v>1047</v>
      </c>
      <c r="ULX7">
        <v>1047.1099999999999</v>
      </c>
      <c r="ULY7">
        <v>1046.8800000000001</v>
      </c>
      <c r="ULZ7">
        <v>1046.99</v>
      </c>
      <c r="UMA7">
        <v>1047.1600000000001</v>
      </c>
      <c r="UMB7">
        <v>1047.1500000000001</v>
      </c>
      <c r="UMC7">
        <v>1047.04</v>
      </c>
      <c r="UMD7">
        <v>1047.07</v>
      </c>
      <c r="UME7">
        <v>1046.9100000000001</v>
      </c>
      <c r="UMF7">
        <v>1047.1400000000001</v>
      </c>
      <c r="UMG7">
        <v>1047.08</v>
      </c>
      <c r="UMH7">
        <v>1046.8</v>
      </c>
      <c r="UMI7">
        <v>1046.82</v>
      </c>
      <c r="UMJ7">
        <v>1047.1500000000001</v>
      </c>
      <c r="UMK7">
        <v>1046.8800000000001</v>
      </c>
      <c r="UML7">
        <v>1047.0899999999999</v>
      </c>
      <c r="UMM7">
        <v>1047.1300000000001</v>
      </c>
      <c r="UMN7">
        <v>1047.01</v>
      </c>
      <c r="UMO7">
        <v>1047.1300000000001</v>
      </c>
      <c r="UMP7">
        <v>1047.08</v>
      </c>
      <c r="UMQ7">
        <v>1047.08</v>
      </c>
      <c r="UMR7">
        <v>1047.08</v>
      </c>
      <c r="UMS7">
        <v>1047.1099999999999</v>
      </c>
      <c r="UMT7">
        <v>1046.94</v>
      </c>
      <c r="UMU7">
        <v>1047.1099999999999</v>
      </c>
      <c r="UMV7">
        <v>1047.08</v>
      </c>
      <c r="UMW7">
        <v>1047.1300000000001</v>
      </c>
      <c r="UMX7">
        <v>1047.02</v>
      </c>
      <c r="UMY7">
        <v>1046.94</v>
      </c>
      <c r="UMZ7">
        <v>1047.1199999999999</v>
      </c>
      <c r="UNA7">
        <v>1047.02</v>
      </c>
      <c r="UNB7">
        <v>1047.1199999999999</v>
      </c>
      <c r="UNC7">
        <v>1047.0899999999999</v>
      </c>
      <c r="UND7">
        <v>1047.1400000000001</v>
      </c>
      <c r="UNE7">
        <v>1047.0999999999999</v>
      </c>
      <c r="UNF7">
        <v>1047.0999999999999</v>
      </c>
      <c r="UNG7">
        <v>1047.03</v>
      </c>
      <c r="UNH7">
        <v>1047.08</v>
      </c>
      <c r="UNI7">
        <v>1047.1099999999999</v>
      </c>
      <c r="UNJ7">
        <v>1047.05</v>
      </c>
      <c r="UNK7">
        <v>1047</v>
      </c>
      <c r="UNL7">
        <v>1047.06</v>
      </c>
      <c r="UNM7">
        <v>1046.97</v>
      </c>
      <c r="UNN7">
        <v>1047.03</v>
      </c>
      <c r="UNO7">
        <v>1046.98</v>
      </c>
      <c r="UNP7">
        <v>1046.96</v>
      </c>
      <c r="UNQ7">
        <v>1046.9000000000001</v>
      </c>
      <c r="UNR7">
        <v>1046.67</v>
      </c>
      <c r="UNS7">
        <v>1047</v>
      </c>
      <c r="UNT7">
        <v>1046.8399999999999</v>
      </c>
      <c r="UNU7">
        <v>1046.7</v>
      </c>
      <c r="UNV7">
        <v>1047.06</v>
      </c>
      <c r="UNW7">
        <v>1046.99</v>
      </c>
      <c r="UNX7">
        <v>1046.97</v>
      </c>
      <c r="UNY7">
        <v>1047.1400000000001</v>
      </c>
      <c r="UNZ7">
        <v>1046.92</v>
      </c>
      <c r="UOA7">
        <v>1046.8800000000001</v>
      </c>
      <c r="UOB7">
        <v>1047.08</v>
      </c>
      <c r="UOC7">
        <v>1046.8599999999999</v>
      </c>
      <c r="UOD7">
        <v>1046.99</v>
      </c>
      <c r="UOE7">
        <v>1046.8499999999999</v>
      </c>
      <c r="UOF7">
        <v>1046.92</v>
      </c>
      <c r="UOG7">
        <v>1046.82</v>
      </c>
      <c r="UOH7">
        <v>1047.04</v>
      </c>
      <c r="UOI7">
        <v>1046.99</v>
      </c>
      <c r="UOJ7">
        <v>1046.8900000000001</v>
      </c>
      <c r="UOK7">
        <v>1046.9000000000001</v>
      </c>
      <c r="UOL7">
        <v>1046.8499999999999</v>
      </c>
      <c r="UOM7">
        <v>1046.96</v>
      </c>
      <c r="UON7">
        <v>1046.9000000000001</v>
      </c>
      <c r="UOO7">
        <v>1046.8399999999999</v>
      </c>
      <c r="UOP7">
        <v>1046.76</v>
      </c>
      <c r="UOQ7">
        <v>1046.8800000000001</v>
      </c>
      <c r="UOR7">
        <v>1046.77</v>
      </c>
      <c r="UOS7">
        <v>1046.92</v>
      </c>
      <c r="UOT7">
        <v>1046.95</v>
      </c>
      <c r="UOU7">
        <v>1046.68</v>
      </c>
      <c r="UOV7">
        <v>1046.68</v>
      </c>
      <c r="UOW7">
        <v>1046.71</v>
      </c>
      <c r="UOX7">
        <v>1046.96</v>
      </c>
      <c r="UOY7">
        <v>1046.8900000000001</v>
      </c>
      <c r="UOZ7">
        <v>1046.8900000000001</v>
      </c>
      <c r="UPA7">
        <v>1046.7</v>
      </c>
      <c r="UPB7">
        <v>1046.95</v>
      </c>
      <c r="UPC7">
        <v>1046.96</v>
      </c>
      <c r="UPD7">
        <v>1046.82</v>
      </c>
      <c r="UPE7">
        <v>1046.8800000000001</v>
      </c>
      <c r="UPF7">
        <v>1046.99</v>
      </c>
      <c r="UPG7">
        <v>1046.83</v>
      </c>
      <c r="UPH7">
        <v>1046.79</v>
      </c>
      <c r="UPI7">
        <v>1046.9000000000001</v>
      </c>
      <c r="UPJ7">
        <v>1046.96</v>
      </c>
      <c r="UPK7">
        <v>1046.9100000000001</v>
      </c>
      <c r="UPL7">
        <v>1046.9000000000001</v>
      </c>
      <c r="UPM7">
        <v>1046.81</v>
      </c>
      <c r="UPN7">
        <v>1046.99</v>
      </c>
      <c r="UPO7">
        <v>1046.8499999999999</v>
      </c>
      <c r="UPP7">
        <v>1046.6300000000001</v>
      </c>
      <c r="UPQ7">
        <v>1046.8</v>
      </c>
      <c r="UPR7">
        <v>1046.75</v>
      </c>
      <c r="UPS7">
        <v>1046.6600000000001</v>
      </c>
      <c r="UPT7">
        <v>1046.73</v>
      </c>
      <c r="UPU7">
        <v>1046.78</v>
      </c>
      <c r="UPV7">
        <v>1046.7</v>
      </c>
      <c r="UPW7">
        <v>1046.75</v>
      </c>
      <c r="UPX7">
        <v>1046.5999999999999</v>
      </c>
      <c r="UPY7">
        <v>1046.73</v>
      </c>
      <c r="UPZ7">
        <v>1046.73</v>
      </c>
      <c r="UQA7">
        <v>1046.6500000000001</v>
      </c>
      <c r="UQB7">
        <v>1046.74</v>
      </c>
      <c r="UQC7">
        <v>1046.75</v>
      </c>
      <c r="UQD7">
        <v>1046.73</v>
      </c>
      <c r="UQE7">
        <v>1046.74</v>
      </c>
      <c r="UQF7">
        <v>1046.52</v>
      </c>
      <c r="UQG7">
        <v>1046.71</v>
      </c>
      <c r="UQH7">
        <v>1046.83</v>
      </c>
      <c r="UQI7">
        <v>1046.77</v>
      </c>
      <c r="UQJ7">
        <v>1046.7</v>
      </c>
      <c r="UQK7">
        <v>1046.77</v>
      </c>
      <c r="UQL7">
        <v>1046.68</v>
      </c>
      <c r="UQM7">
        <v>1046.8</v>
      </c>
      <c r="UQN7">
        <v>1046.76</v>
      </c>
      <c r="UQO7">
        <v>1046.7</v>
      </c>
      <c r="UQP7">
        <v>1046.71</v>
      </c>
      <c r="UQQ7">
        <v>1046.67</v>
      </c>
      <c r="UQR7">
        <v>1046.7</v>
      </c>
      <c r="UQS7">
        <v>1046.68</v>
      </c>
      <c r="UQT7">
        <v>1046.77</v>
      </c>
      <c r="UQU7">
        <v>1046.77</v>
      </c>
      <c r="UQV7">
        <v>1046.75</v>
      </c>
      <c r="UQW7">
        <v>1046.79</v>
      </c>
      <c r="UQX7">
        <v>1046.81</v>
      </c>
      <c r="UQY7">
        <v>1046.71</v>
      </c>
      <c r="UQZ7">
        <v>1046.77</v>
      </c>
      <c r="URA7">
        <v>1046.81</v>
      </c>
      <c r="URB7">
        <v>1046.75</v>
      </c>
      <c r="URC7">
        <v>1046.74</v>
      </c>
      <c r="URD7">
        <v>1046.6199999999999</v>
      </c>
      <c r="URE7">
        <v>1046.75</v>
      </c>
      <c r="URF7">
        <v>1046.5999999999999</v>
      </c>
      <c r="URG7">
        <v>1046.71</v>
      </c>
      <c r="URH7">
        <v>1046.79</v>
      </c>
      <c r="URI7">
        <v>1046.75</v>
      </c>
      <c r="URJ7">
        <v>1046.72</v>
      </c>
      <c r="URK7">
        <v>1046.6199999999999</v>
      </c>
      <c r="URL7">
        <v>1046.74</v>
      </c>
      <c r="URM7">
        <v>1046.6099999999999</v>
      </c>
      <c r="URN7">
        <v>1046.58</v>
      </c>
      <c r="URO7">
        <v>1046.5</v>
      </c>
      <c r="URP7">
        <v>1046.47</v>
      </c>
      <c r="URQ7">
        <v>1046.54</v>
      </c>
      <c r="URR7">
        <v>1046.6400000000001</v>
      </c>
      <c r="URS7">
        <v>1046.53</v>
      </c>
      <c r="URT7">
        <v>1046.6400000000001</v>
      </c>
      <c r="URU7">
        <v>1046.57</v>
      </c>
      <c r="URV7">
        <v>1046.53</v>
      </c>
      <c r="URW7">
        <v>1046.46</v>
      </c>
      <c r="URX7">
        <v>1046.51</v>
      </c>
      <c r="URY7">
        <v>1046.51</v>
      </c>
      <c r="URZ7">
        <v>1046.6099999999999</v>
      </c>
      <c r="USA7">
        <v>1046.5999999999999</v>
      </c>
      <c r="USB7">
        <v>1046.19</v>
      </c>
      <c r="USC7">
        <v>1046.5999999999999</v>
      </c>
      <c r="USD7">
        <v>1046.47</v>
      </c>
      <c r="USE7">
        <v>1046.19</v>
      </c>
      <c r="USF7">
        <v>1046.57</v>
      </c>
      <c r="USG7">
        <v>1046.6199999999999</v>
      </c>
      <c r="USH7">
        <v>1046.5999999999999</v>
      </c>
      <c r="USI7">
        <v>1046.5899999999999</v>
      </c>
      <c r="USJ7">
        <v>1046.57</v>
      </c>
      <c r="USK7">
        <v>1046.53</v>
      </c>
      <c r="USL7">
        <v>1046.6400000000001</v>
      </c>
      <c r="USM7">
        <v>1046.58</v>
      </c>
      <c r="USN7">
        <v>1046.26</v>
      </c>
      <c r="USO7">
        <v>1046.45</v>
      </c>
      <c r="USP7">
        <v>1046.6099999999999</v>
      </c>
      <c r="USQ7">
        <v>1046.6400000000001</v>
      </c>
      <c r="USR7">
        <v>1046.54</v>
      </c>
      <c r="USS7">
        <v>1046.55</v>
      </c>
      <c r="UST7">
        <v>1046.6600000000001</v>
      </c>
      <c r="USU7">
        <v>1046.5899999999999</v>
      </c>
      <c r="USV7">
        <v>1046.5</v>
      </c>
      <c r="USW7">
        <v>1046.54</v>
      </c>
      <c r="USX7">
        <v>1046.56</v>
      </c>
      <c r="USY7">
        <v>1046.25</v>
      </c>
      <c r="USZ7">
        <v>1046.55</v>
      </c>
      <c r="UTA7">
        <v>1046.56</v>
      </c>
      <c r="UTB7">
        <v>1046.5899999999999</v>
      </c>
      <c r="UTC7">
        <v>1046.48</v>
      </c>
      <c r="UTD7">
        <v>1046.49</v>
      </c>
      <c r="UTE7">
        <v>1046.56</v>
      </c>
      <c r="UTF7">
        <v>1046.49</v>
      </c>
      <c r="UTG7">
        <v>1046.48</v>
      </c>
      <c r="UTH7">
        <v>1046.56</v>
      </c>
      <c r="UTI7">
        <v>1046.5899999999999</v>
      </c>
      <c r="UTJ7">
        <v>1046.58</v>
      </c>
      <c r="UTK7">
        <v>1046.54</v>
      </c>
      <c r="UTL7">
        <v>1046.0899999999999</v>
      </c>
      <c r="UTM7">
        <v>1046.21</v>
      </c>
      <c r="UTN7">
        <v>1046.42</v>
      </c>
      <c r="UTO7">
        <v>1046.46</v>
      </c>
      <c r="UTP7">
        <v>1046.3599999999999</v>
      </c>
      <c r="UTQ7">
        <v>1046.42</v>
      </c>
      <c r="UTR7">
        <v>1046.4000000000001</v>
      </c>
      <c r="UTS7">
        <v>1046.07</v>
      </c>
      <c r="UTT7">
        <v>1046.3399999999999</v>
      </c>
      <c r="UTU7">
        <v>1046.56</v>
      </c>
      <c r="UTV7">
        <v>1046.44</v>
      </c>
      <c r="UTW7">
        <v>1046.3699999999999</v>
      </c>
      <c r="UTX7">
        <v>1046.1300000000001</v>
      </c>
      <c r="UTY7">
        <v>1046.52</v>
      </c>
      <c r="UTZ7">
        <v>1046.43</v>
      </c>
      <c r="UUA7">
        <v>1046.51</v>
      </c>
      <c r="UUB7">
        <v>1046.48</v>
      </c>
      <c r="UUC7">
        <v>1046.32</v>
      </c>
      <c r="UUD7">
        <v>1046.3499999999999</v>
      </c>
      <c r="UUE7">
        <v>1046.3699999999999</v>
      </c>
      <c r="UUF7">
        <v>1046.5</v>
      </c>
      <c r="UUG7">
        <v>1046.4100000000001</v>
      </c>
      <c r="UUH7">
        <v>1046.4100000000001</v>
      </c>
      <c r="UUI7">
        <v>1046.01</v>
      </c>
      <c r="UUJ7">
        <v>1046.1199999999999</v>
      </c>
      <c r="UUK7">
        <v>1046.32</v>
      </c>
      <c r="UUL7">
        <v>1046.3399999999999</v>
      </c>
      <c r="UUM7">
        <v>1046.3</v>
      </c>
      <c r="UUN7">
        <v>1046.3599999999999</v>
      </c>
      <c r="UUO7">
        <v>1046.32</v>
      </c>
      <c r="UUP7">
        <v>1046.52</v>
      </c>
      <c r="UUQ7">
        <v>1046.47</v>
      </c>
      <c r="UUR7">
        <v>1046.43</v>
      </c>
      <c r="UUS7">
        <v>1046.45</v>
      </c>
      <c r="UUT7">
        <v>1046.42</v>
      </c>
      <c r="UUU7">
        <v>1046.42</v>
      </c>
      <c r="UUV7">
        <v>1046.3699999999999</v>
      </c>
      <c r="UUW7">
        <v>1046.3</v>
      </c>
      <c r="UUX7">
        <v>1046.43</v>
      </c>
      <c r="UUY7">
        <v>1046.4100000000001</v>
      </c>
      <c r="UUZ7">
        <v>1046.31</v>
      </c>
      <c r="UVA7">
        <v>1046.3900000000001</v>
      </c>
      <c r="UVB7">
        <v>1046.1099999999999</v>
      </c>
      <c r="UVC7">
        <v>1046.47</v>
      </c>
      <c r="UVD7">
        <v>1046.4000000000001</v>
      </c>
      <c r="UVE7">
        <v>1046.31</v>
      </c>
      <c r="UVF7">
        <v>1046.42</v>
      </c>
      <c r="UVG7">
        <v>1046.3699999999999</v>
      </c>
      <c r="UVH7">
        <v>1046.4000000000001</v>
      </c>
      <c r="UVI7">
        <v>1046.1500000000001</v>
      </c>
      <c r="UVJ7">
        <v>1046.2</v>
      </c>
      <c r="UVK7">
        <v>1046.21</v>
      </c>
      <c r="UVL7">
        <v>1046.1600000000001</v>
      </c>
      <c r="UVM7">
        <v>1046.31</v>
      </c>
      <c r="UVN7">
        <v>1046.2</v>
      </c>
      <c r="UVO7">
        <v>1046.18</v>
      </c>
      <c r="UVP7">
        <v>1045.8800000000001</v>
      </c>
      <c r="UVQ7">
        <v>1045.75</v>
      </c>
      <c r="UVR7">
        <v>1046.18</v>
      </c>
      <c r="UVS7">
        <v>1046.1400000000001</v>
      </c>
      <c r="UVT7">
        <v>1046.18</v>
      </c>
      <c r="UVU7">
        <v>1046.24</v>
      </c>
      <c r="UVV7">
        <v>1046.27</v>
      </c>
      <c r="UVW7">
        <v>1045.97</v>
      </c>
      <c r="UVX7">
        <v>1046.0899999999999</v>
      </c>
      <c r="UVY7">
        <v>1046.17</v>
      </c>
      <c r="UVZ7">
        <v>1045.94</v>
      </c>
      <c r="UWA7">
        <v>1046.1500000000001</v>
      </c>
      <c r="UWB7">
        <v>1046.19</v>
      </c>
      <c r="UWC7">
        <v>1046.32</v>
      </c>
      <c r="UWD7">
        <v>1046.19</v>
      </c>
      <c r="UWE7">
        <v>1046.1300000000001</v>
      </c>
      <c r="UWF7">
        <v>1046.19</v>
      </c>
      <c r="UWG7">
        <v>1046.23</v>
      </c>
      <c r="UWH7">
        <v>1046.1400000000001</v>
      </c>
      <c r="UWI7">
        <v>1046.22</v>
      </c>
      <c r="UWJ7">
        <v>1046.23</v>
      </c>
      <c r="UWK7">
        <v>1046.1099999999999</v>
      </c>
      <c r="UWL7">
        <v>1046.28</v>
      </c>
      <c r="UWM7">
        <v>1046.22</v>
      </c>
      <c r="UWN7">
        <v>1046.2</v>
      </c>
      <c r="UWO7">
        <v>1046.1600000000001</v>
      </c>
      <c r="UWP7">
        <v>1046.1099999999999</v>
      </c>
      <c r="UWQ7">
        <v>1046.2</v>
      </c>
      <c r="UWR7">
        <v>1046.29</v>
      </c>
      <c r="UWS7">
        <v>1045.8699999999999</v>
      </c>
      <c r="UWT7">
        <v>1046.19</v>
      </c>
      <c r="UWU7">
        <v>1046.17</v>
      </c>
      <c r="UWV7">
        <v>1046.0899999999999</v>
      </c>
      <c r="UWW7">
        <v>1046.0999999999999</v>
      </c>
      <c r="UWX7">
        <v>1046.2</v>
      </c>
      <c r="UWY7">
        <v>1046.18</v>
      </c>
      <c r="UWZ7">
        <v>1046.2</v>
      </c>
      <c r="UXA7">
        <v>1045.94</v>
      </c>
      <c r="UXB7">
        <v>1046.01</v>
      </c>
      <c r="UXC7">
        <v>1046.19</v>
      </c>
      <c r="UXD7">
        <v>1046.22</v>
      </c>
      <c r="UXE7">
        <v>1046.1300000000001</v>
      </c>
      <c r="UXF7">
        <v>1046.21</v>
      </c>
      <c r="UXG7">
        <v>1046.1400000000001</v>
      </c>
      <c r="UXH7">
        <v>1045.72</v>
      </c>
      <c r="UXI7">
        <v>1046.05</v>
      </c>
      <c r="UXJ7">
        <v>1045.96</v>
      </c>
      <c r="UXK7">
        <v>1045.98</v>
      </c>
      <c r="UXL7">
        <v>1045.96</v>
      </c>
      <c r="UXM7">
        <v>1045.8800000000001</v>
      </c>
      <c r="UXN7">
        <v>1046.08</v>
      </c>
      <c r="UXO7">
        <v>1046.03</v>
      </c>
      <c r="UXP7">
        <v>1045.99</v>
      </c>
      <c r="UXQ7">
        <v>1046.01</v>
      </c>
      <c r="UXR7">
        <v>1045.99</v>
      </c>
      <c r="UXS7">
        <v>1046.08</v>
      </c>
      <c r="UXT7">
        <v>1045.72</v>
      </c>
      <c r="UXU7">
        <v>1045.93</v>
      </c>
      <c r="UXV7">
        <v>1046.05</v>
      </c>
      <c r="UXW7">
        <v>1045.96</v>
      </c>
      <c r="UXX7">
        <v>1045.8599999999999</v>
      </c>
      <c r="UXY7">
        <v>1045.94</v>
      </c>
      <c r="UXZ7">
        <v>1045.9000000000001</v>
      </c>
      <c r="UYA7">
        <v>1046.1400000000001</v>
      </c>
      <c r="UYB7">
        <v>1045.71</v>
      </c>
      <c r="UYC7">
        <v>1046.01</v>
      </c>
      <c r="UYD7">
        <v>1046.01</v>
      </c>
      <c r="UYE7">
        <v>1046.08</v>
      </c>
      <c r="UYF7">
        <v>1046.03</v>
      </c>
      <c r="UYG7">
        <v>1046.06</v>
      </c>
      <c r="UYH7">
        <v>1045.99</v>
      </c>
      <c r="UYI7">
        <v>1046.05</v>
      </c>
      <c r="UYJ7">
        <v>1045.99</v>
      </c>
      <c r="UYK7">
        <v>1046.1300000000001</v>
      </c>
      <c r="UYL7">
        <v>1046.03</v>
      </c>
      <c r="UYM7">
        <v>1046.07</v>
      </c>
      <c r="UYN7">
        <v>1046.02</v>
      </c>
      <c r="UYO7">
        <v>1046.06</v>
      </c>
      <c r="UYP7">
        <v>1046</v>
      </c>
      <c r="UYQ7">
        <v>1045.79</v>
      </c>
      <c r="UYR7">
        <v>1046.07</v>
      </c>
      <c r="UYS7">
        <v>1045.75</v>
      </c>
      <c r="UYT7">
        <v>1045.97</v>
      </c>
      <c r="UYU7">
        <v>1046.03</v>
      </c>
      <c r="UYV7">
        <v>1045.95</v>
      </c>
      <c r="UYW7">
        <v>1046.05</v>
      </c>
      <c r="UYX7">
        <v>1046.08</v>
      </c>
      <c r="UYY7">
        <v>1046.06</v>
      </c>
      <c r="UYZ7">
        <v>1046.06</v>
      </c>
      <c r="UZA7">
        <v>1045.94</v>
      </c>
      <c r="UZB7">
        <v>1045.98</v>
      </c>
      <c r="UZC7">
        <v>1046</v>
      </c>
      <c r="UZD7">
        <v>1046.01</v>
      </c>
      <c r="UZE7">
        <v>1045.68</v>
      </c>
      <c r="UZF7">
        <v>1045.97</v>
      </c>
      <c r="UZG7">
        <v>1045.94</v>
      </c>
      <c r="UZH7">
        <v>1045.5899999999999</v>
      </c>
      <c r="UZI7">
        <v>1046.02</v>
      </c>
      <c r="UZJ7">
        <v>1045.49</v>
      </c>
      <c r="UZK7">
        <v>1045.8800000000001</v>
      </c>
      <c r="UZL7">
        <v>1045.8599999999999</v>
      </c>
      <c r="UZM7">
        <v>1045.92</v>
      </c>
      <c r="UZN7">
        <v>1045.94</v>
      </c>
      <c r="UZO7">
        <v>1045.83</v>
      </c>
      <c r="UZP7">
        <v>1045.99</v>
      </c>
      <c r="UZQ7">
        <v>1045.8800000000001</v>
      </c>
      <c r="UZR7">
        <v>1045.83</v>
      </c>
      <c r="UZS7">
        <v>1045.9000000000001</v>
      </c>
      <c r="UZT7">
        <v>1045.93</v>
      </c>
      <c r="UZU7">
        <v>1045.83</v>
      </c>
      <c r="UZV7">
        <v>1045.8399999999999</v>
      </c>
      <c r="UZW7">
        <v>1046.02</v>
      </c>
      <c r="UZX7">
        <v>1045.6600000000001</v>
      </c>
      <c r="UZY7">
        <v>1045.8399999999999</v>
      </c>
      <c r="UZZ7">
        <v>1045.58</v>
      </c>
      <c r="VAA7">
        <v>1045.9000000000001</v>
      </c>
      <c r="VAB7">
        <v>1045.8699999999999</v>
      </c>
      <c r="VAC7">
        <v>1045.78</v>
      </c>
      <c r="VAD7">
        <v>1045.8800000000001</v>
      </c>
      <c r="VAE7">
        <v>1045.8699999999999</v>
      </c>
      <c r="VAF7">
        <v>1045.92</v>
      </c>
      <c r="VAG7">
        <v>1045.74</v>
      </c>
      <c r="VAH7">
        <v>1045.9100000000001</v>
      </c>
      <c r="VAI7">
        <v>1045.8800000000001</v>
      </c>
      <c r="VAJ7">
        <v>1045.6199999999999</v>
      </c>
      <c r="VAK7">
        <v>1045.8800000000001</v>
      </c>
      <c r="VAL7">
        <v>1045.48</v>
      </c>
      <c r="VAM7">
        <v>1045.9100000000001</v>
      </c>
      <c r="VAN7">
        <v>1045.79</v>
      </c>
      <c r="VAO7">
        <v>1045.8800000000001</v>
      </c>
      <c r="VAP7">
        <v>1046.01</v>
      </c>
      <c r="VAQ7">
        <v>1045.95</v>
      </c>
      <c r="VAR7">
        <v>1045.5</v>
      </c>
      <c r="VAS7">
        <v>1045.8599999999999</v>
      </c>
      <c r="VAT7">
        <v>1045.6099999999999</v>
      </c>
      <c r="VAU7">
        <v>1045.95</v>
      </c>
      <c r="VAV7">
        <v>1045.95</v>
      </c>
      <c r="VAW7">
        <v>1045.9000000000001</v>
      </c>
      <c r="VAX7">
        <v>1045.51</v>
      </c>
      <c r="VAY7">
        <v>1045.8699999999999</v>
      </c>
      <c r="VAZ7">
        <v>1045.77</v>
      </c>
      <c r="VBA7">
        <v>1045.79</v>
      </c>
      <c r="VBB7">
        <v>1045.95</v>
      </c>
      <c r="VBC7">
        <v>1045.92</v>
      </c>
      <c r="VBD7">
        <v>1045.6600000000001</v>
      </c>
      <c r="VBE7">
        <v>1045.73</v>
      </c>
      <c r="VBF7">
        <v>1045.8499999999999</v>
      </c>
      <c r="VBG7">
        <v>1045.76</v>
      </c>
      <c r="VBH7">
        <v>1045.75</v>
      </c>
      <c r="VBI7">
        <v>1045.72</v>
      </c>
      <c r="VBJ7">
        <v>1045.75</v>
      </c>
      <c r="VBK7">
        <v>1045.75</v>
      </c>
      <c r="VBL7">
        <v>1045.9000000000001</v>
      </c>
      <c r="VBM7">
        <v>1045.71</v>
      </c>
      <c r="VBN7">
        <v>1045.81</v>
      </c>
      <c r="VBO7">
        <v>1045.77</v>
      </c>
      <c r="VBP7">
        <v>1045.6500000000001</v>
      </c>
      <c r="VBQ7">
        <v>1045.71</v>
      </c>
      <c r="VBR7">
        <v>1045.6500000000001</v>
      </c>
      <c r="VBS7">
        <v>1045.79</v>
      </c>
      <c r="VBT7">
        <v>1045.8399999999999</v>
      </c>
      <c r="VBU7">
        <v>1045.75</v>
      </c>
      <c r="VBV7">
        <v>1045.72</v>
      </c>
      <c r="VBW7">
        <v>1045.77</v>
      </c>
      <c r="VBX7">
        <v>1045.79</v>
      </c>
      <c r="VBY7">
        <v>1045.8</v>
      </c>
      <c r="VBZ7">
        <v>1045.49</v>
      </c>
      <c r="VCA7">
        <v>1045.76</v>
      </c>
      <c r="VCB7">
        <v>1045.73</v>
      </c>
      <c r="VCC7">
        <v>1045.72</v>
      </c>
      <c r="VCD7">
        <v>1045.78</v>
      </c>
      <c r="VCE7">
        <v>1045.77</v>
      </c>
      <c r="VCF7">
        <v>1045.76</v>
      </c>
      <c r="VCG7">
        <v>1045.48</v>
      </c>
      <c r="VCH7">
        <v>1045.74</v>
      </c>
      <c r="VCI7">
        <v>1045.83</v>
      </c>
      <c r="VCJ7">
        <v>1045.75</v>
      </c>
      <c r="VCK7">
        <v>1045.76</v>
      </c>
      <c r="VCL7">
        <v>1045.76</v>
      </c>
      <c r="VCM7">
        <v>1045.81</v>
      </c>
      <c r="VCN7">
        <v>1045.49</v>
      </c>
      <c r="VCO7">
        <v>1045.79</v>
      </c>
      <c r="VCP7">
        <v>1045.4100000000001</v>
      </c>
      <c r="VCQ7">
        <v>1045.3599999999999</v>
      </c>
      <c r="VCR7">
        <v>1045.71</v>
      </c>
      <c r="VCS7">
        <v>1045.77</v>
      </c>
      <c r="VCT7">
        <v>1045.3399999999999</v>
      </c>
      <c r="VCU7">
        <v>1045.6500000000001</v>
      </c>
      <c r="VCV7">
        <v>1045.68</v>
      </c>
      <c r="VCW7">
        <v>1045.45</v>
      </c>
      <c r="VCX7">
        <v>1045.56</v>
      </c>
      <c r="VCY7">
        <v>1045.3599999999999</v>
      </c>
      <c r="VCZ7">
        <v>1045.76</v>
      </c>
      <c r="VDA7">
        <v>1045.22</v>
      </c>
      <c r="VDB7">
        <v>1045.6400000000001</v>
      </c>
      <c r="VDC7">
        <v>1045.56</v>
      </c>
      <c r="VDD7">
        <v>1045.47</v>
      </c>
      <c r="VDE7">
        <v>1045.67</v>
      </c>
      <c r="VDF7">
        <v>1045.48</v>
      </c>
      <c r="VDG7">
        <v>1045.6099999999999</v>
      </c>
      <c r="VDH7">
        <v>1045.6300000000001</v>
      </c>
      <c r="VDI7">
        <v>1045.3399999999999</v>
      </c>
      <c r="VDJ7">
        <v>1045.58</v>
      </c>
      <c r="VDK7">
        <v>1045.5899999999999</v>
      </c>
      <c r="VDL7">
        <v>1045.24</v>
      </c>
      <c r="VDM7">
        <v>1045.6099999999999</v>
      </c>
      <c r="VDN7">
        <v>1045.67</v>
      </c>
      <c r="VDO7">
        <v>1045.52</v>
      </c>
      <c r="VDP7">
        <v>1045.6500000000001</v>
      </c>
      <c r="VDQ7">
        <v>1045.25</v>
      </c>
      <c r="VDR7">
        <v>1045.4100000000001</v>
      </c>
      <c r="VDS7">
        <v>1045.6199999999999</v>
      </c>
      <c r="VDT7">
        <v>1045.5899999999999</v>
      </c>
      <c r="VDU7">
        <v>1045.55</v>
      </c>
      <c r="VDV7">
        <v>1045.53</v>
      </c>
      <c r="VDW7">
        <v>1045.7</v>
      </c>
      <c r="VDX7">
        <v>1045.5999999999999</v>
      </c>
      <c r="VDY7">
        <v>1045.68</v>
      </c>
      <c r="VDZ7">
        <v>1045.6199999999999</v>
      </c>
      <c r="VEA7">
        <v>1045.54</v>
      </c>
      <c r="VEB7">
        <v>1045.7</v>
      </c>
      <c r="VEC7">
        <v>1045.56</v>
      </c>
      <c r="VED7">
        <v>1045.56</v>
      </c>
      <c r="VEE7">
        <v>1045.43</v>
      </c>
      <c r="VEF7">
        <v>1045.5899999999999</v>
      </c>
      <c r="VEG7">
        <v>1045.54</v>
      </c>
      <c r="VEH7">
        <v>1045.6300000000001</v>
      </c>
      <c r="VEI7">
        <v>1045.55</v>
      </c>
      <c r="VEJ7">
        <v>1045.1300000000001</v>
      </c>
      <c r="VEK7">
        <v>1045.54</v>
      </c>
      <c r="VEL7">
        <v>1045.5899999999999</v>
      </c>
      <c r="VEM7">
        <v>1045.52</v>
      </c>
      <c r="VEN7">
        <v>1045.43</v>
      </c>
      <c r="VEO7">
        <v>1045.5</v>
      </c>
      <c r="VEP7">
        <v>1045.5</v>
      </c>
      <c r="VEQ7">
        <v>1045.56</v>
      </c>
      <c r="VER7">
        <v>1045.51</v>
      </c>
      <c r="VES7">
        <v>1045.45</v>
      </c>
      <c r="VET7">
        <v>1045.51</v>
      </c>
      <c r="VEU7">
        <v>1045.47</v>
      </c>
      <c r="VEV7">
        <v>1045.54</v>
      </c>
      <c r="VEW7">
        <v>1045.54</v>
      </c>
      <c r="VEX7">
        <v>1045.48</v>
      </c>
      <c r="VEY7">
        <v>1045.55</v>
      </c>
      <c r="VEZ7">
        <v>1045.22</v>
      </c>
      <c r="VFA7">
        <v>1045.49</v>
      </c>
      <c r="VFB7">
        <v>1045.42</v>
      </c>
      <c r="VFC7">
        <v>1045.42</v>
      </c>
      <c r="VFD7">
        <v>1045.44</v>
      </c>
      <c r="VFE7">
        <v>1045.05</v>
      </c>
      <c r="VFF7">
        <v>1045.45</v>
      </c>
      <c r="VFG7">
        <v>1045.54</v>
      </c>
      <c r="VFH7">
        <v>1045.49</v>
      </c>
      <c r="VFI7">
        <v>1045.4100000000001</v>
      </c>
      <c r="VFJ7">
        <v>1045.47</v>
      </c>
      <c r="VFK7">
        <v>1045.52</v>
      </c>
      <c r="VFL7">
        <v>1045.43</v>
      </c>
      <c r="VFM7">
        <v>1045.3599999999999</v>
      </c>
      <c r="VFN7">
        <v>1045.43</v>
      </c>
      <c r="VFO7">
        <v>1045.18</v>
      </c>
      <c r="VFP7">
        <v>1045.48</v>
      </c>
      <c r="VFQ7">
        <v>1045.4100000000001</v>
      </c>
      <c r="VFR7">
        <v>1045.47</v>
      </c>
      <c r="VFS7">
        <v>1045.3499999999999</v>
      </c>
      <c r="VFT7">
        <v>1045.5</v>
      </c>
      <c r="VFU7">
        <v>1045.29</v>
      </c>
      <c r="VFV7">
        <v>1045.3699999999999</v>
      </c>
      <c r="VFW7">
        <v>1045.4100000000001</v>
      </c>
      <c r="VFX7">
        <v>1045.58</v>
      </c>
      <c r="VFY7">
        <v>1045.46</v>
      </c>
      <c r="VFZ7">
        <v>1045.3699999999999</v>
      </c>
      <c r="VGA7">
        <v>1045.33</v>
      </c>
      <c r="VGB7">
        <v>1045.3699999999999</v>
      </c>
      <c r="VGC7">
        <v>1045.54</v>
      </c>
      <c r="VGD7">
        <v>1045.3399999999999</v>
      </c>
      <c r="VGE7">
        <v>1045.53</v>
      </c>
      <c r="VGF7">
        <v>1045.4000000000001</v>
      </c>
      <c r="VGG7">
        <v>1045.3699999999999</v>
      </c>
      <c r="VGH7">
        <v>1045.3599999999999</v>
      </c>
      <c r="VGI7">
        <v>1045.46</v>
      </c>
      <c r="VGJ7">
        <v>1045.43</v>
      </c>
      <c r="VGK7">
        <v>1045.3599999999999</v>
      </c>
      <c r="VGL7">
        <v>1045.4100000000001</v>
      </c>
      <c r="VGM7">
        <v>1045.27</v>
      </c>
      <c r="VGN7">
        <v>1045.01</v>
      </c>
      <c r="VGO7">
        <v>1045.0999999999999</v>
      </c>
      <c r="VGP7">
        <v>1045.4100000000001</v>
      </c>
      <c r="VGQ7">
        <v>1045.47</v>
      </c>
      <c r="VGR7">
        <v>1045.0999999999999</v>
      </c>
      <c r="VGS7">
        <v>1045.47</v>
      </c>
      <c r="VGT7">
        <v>1045.2</v>
      </c>
      <c r="VGU7">
        <v>1045.29</v>
      </c>
      <c r="VGV7">
        <v>1045.49</v>
      </c>
      <c r="VGW7">
        <v>1044.8699999999999</v>
      </c>
      <c r="VGX7">
        <v>1045.3800000000001</v>
      </c>
      <c r="VGY7">
        <v>1045.28</v>
      </c>
      <c r="VGZ7">
        <v>1045.1300000000001</v>
      </c>
      <c r="VHA7">
        <v>1045.2</v>
      </c>
      <c r="VHB7">
        <v>1044.97</v>
      </c>
      <c r="VHC7">
        <v>1045.52</v>
      </c>
      <c r="VHD7">
        <v>1045.2</v>
      </c>
      <c r="VHE7">
        <v>1045.24</v>
      </c>
      <c r="VHF7">
        <v>1045.29</v>
      </c>
      <c r="VHG7">
        <v>1045.4100000000001</v>
      </c>
      <c r="VHH7">
        <v>1045.3599999999999</v>
      </c>
      <c r="VHI7">
        <v>1045.26</v>
      </c>
      <c r="VHJ7">
        <v>1045.3599999999999</v>
      </c>
      <c r="VHK7">
        <v>1045.31</v>
      </c>
      <c r="VHL7">
        <v>1045.32</v>
      </c>
      <c r="VHM7">
        <v>1045.25</v>
      </c>
      <c r="VHN7">
        <v>1045.28</v>
      </c>
      <c r="VHO7">
        <v>1045.31</v>
      </c>
      <c r="VHP7">
        <v>1045.42</v>
      </c>
      <c r="VHQ7">
        <v>1045.18</v>
      </c>
      <c r="VHR7">
        <v>1045.26</v>
      </c>
      <c r="VHS7">
        <v>1045.32</v>
      </c>
      <c r="VHT7">
        <v>1045.21</v>
      </c>
      <c r="VHU7">
        <v>1045.21</v>
      </c>
      <c r="VHV7">
        <v>1045.19</v>
      </c>
      <c r="VHW7">
        <v>1045.26</v>
      </c>
      <c r="VHX7">
        <v>1045.3599999999999</v>
      </c>
      <c r="VHY7">
        <v>1045.23</v>
      </c>
      <c r="VHZ7">
        <v>1045.2</v>
      </c>
      <c r="VIA7">
        <v>1044.8900000000001</v>
      </c>
      <c r="VIB7">
        <v>1045.23</v>
      </c>
      <c r="VIC7">
        <v>1045.18</v>
      </c>
      <c r="VID7">
        <v>1045.21</v>
      </c>
      <c r="VIE7">
        <v>1045.02</v>
      </c>
      <c r="VIF7">
        <v>1045.19</v>
      </c>
      <c r="VIG7">
        <v>1045.18</v>
      </c>
      <c r="VIH7">
        <v>1045.23</v>
      </c>
      <c r="VII7">
        <v>1045.3</v>
      </c>
      <c r="VIJ7">
        <v>1045.28</v>
      </c>
      <c r="VIK7">
        <v>1045.3</v>
      </c>
      <c r="VIL7">
        <v>1045.32</v>
      </c>
      <c r="VIM7">
        <v>1045.1300000000001</v>
      </c>
      <c r="VIN7">
        <v>1045.28</v>
      </c>
      <c r="VIO7">
        <v>1045.17</v>
      </c>
      <c r="VIP7">
        <v>1045.49</v>
      </c>
      <c r="VIQ7">
        <v>1045.24</v>
      </c>
      <c r="VIR7">
        <v>1045.23</v>
      </c>
      <c r="VIS7">
        <v>1044.8599999999999</v>
      </c>
      <c r="VIT7">
        <v>1045.2</v>
      </c>
      <c r="VIU7">
        <v>1045.23</v>
      </c>
      <c r="VIV7">
        <v>1044.82</v>
      </c>
      <c r="VIW7">
        <v>1045.2</v>
      </c>
      <c r="VIX7">
        <v>1045.18</v>
      </c>
      <c r="VIY7">
        <v>1045.22</v>
      </c>
      <c r="VIZ7">
        <v>1045.18</v>
      </c>
      <c r="VJA7">
        <v>1045.18</v>
      </c>
      <c r="VJB7">
        <v>1045.1400000000001</v>
      </c>
      <c r="VJC7">
        <v>1045.19</v>
      </c>
      <c r="VJD7">
        <v>1045.1199999999999</v>
      </c>
      <c r="VJE7">
        <v>1045.06</v>
      </c>
      <c r="VJF7">
        <v>1045.0999999999999</v>
      </c>
      <c r="VJG7">
        <v>1045.1099999999999</v>
      </c>
      <c r="VJH7">
        <v>1045.1600000000001</v>
      </c>
      <c r="VJI7">
        <v>1045.31</v>
      </c>
      <c r="VJJ7">
        <v>1044.6300000000001</v>
      </c>
      <c r="VJK7">
        <v>1045.1300000000001</v>
      </c>
      <c r="VJL7">
        <v>1044.97</v>
      </c>
      <c r="VJM7">
        <v>1045.06</v>
      </c>
      <c r="VJN7">
        <v>1044.8599999999999</v>
      </c>
      <c r="VJO7">
        <v>1045.01</v>
      </c>
      <c r="VJP7">
        <v>1045.1099999999999</v>
      </c>
      <c r="VJQ7">
        <v>1045.1099999999999</v>
      </c>
      <c r="VJR7">
        <v>1044.98</v>
      </c>
      <c r="VJS7">
        <v>1045.1099999999999</v>
      </c>
      <c r="VJT7">
        <v>1045.2</v>
      </c>
      <c r="VJU7">
        <v>1045.21</v>
      </c>
      <c r="VJV7">
        <v>1045.03</v>
      </c>
      <c r="VJW7">
        <v>1044.79</v>
      </c>
      <c r="VJX7">
        <v>1045.03</v>
      </c>
      <c r="VJY7">
        <v>1045.1199999999999</v>
      </c>
      <c r="VJZ7">
        <v>1045.0899999999999</v>
      </c>
      <c r="VKA7">
        <v>1045.07</v>
      </c>
      <c r="VKB7">
        <v>1045.0899999999999</v>
      </c>
      <c r="VKC7">
        <v>1044.83</v>
      </c>
      <c r="VKD7">
        <v>1045.1600000000001</v>
      </c>
      <c r="VKE7">
        <v>1045.0899999999999</v>
      </c>
      <c r="VKF7">
        <v>1045.07</v>
      </c>
      <c r="VKG7">
        <v>1045.1400000000001</v>
      </c>
      <c r="VKH7">
        <v>1045.1400000000001</v>
      </c>
      <c r="VKI7">
        <v>1045.0999999999999</v>
      </c>
      <c r="VKJ7">
        <v>1045.0899999999999</v>
      </c>
      <c r="VKK7">
        <v>1045</v>
      </c>
      <c r="VKL7">
        <v>1045.03</v>
      </c>
      <c r="VKM7">
        <v>1045.07</v>
      </c>
      <c r="VKN7">
        <v>1045.0899999999999</v>
      </c>
      <c r="VKO7">
        <v>1045.23</v>
      </c>
      <c r="VKP7">
        <v>1045.1400000000001</v>
      </c>
      <c r="VKQ7">
        <v>1044.6400000000001</v>
      </c>
      <c r="VKR7">
        <v>1045.0999999999999</v>
      </c>
      <c r="VKS7">
        <v>1044.8599999999999</v>
      </c>
      <c r="VKT7">
        <v>1044.98</v>
      </c>
      <c r="VKU7">
        <v>1045.03</v>
      </c>
      <c r="VKV7">
        <v>1044.9000000000001</v>
      </c>
      <c r="VKW7">
        <v>1044.96</v>
      </c>
      <c r="VKX7">
        <v>1044.94</v>
      </c>
      <c r="VKY7">
        <v>1044.97</v>
      </c>
      <c r="VKZ7">
        <v>1045.08</v>
      </c>
      <c r="VLA7">
        <v>1045.02</v>
      </c>
      <c r="VLB7">
        <v>1045</v>
      </c>
      <c r="VLC7">
        <v>1045.04</v>
      </c>
      <c r="VLD7">
        <v>1045.02</v>
      </c>
      <c r="VLE7">
        <v>1044.54</v>
      </c>
      <c r="VLF7">
        <v>1044.9000000000001</v>
      </c>
      <c r="VLG7">
        <v>1044.95</v>
      </c>
      <c r="VLH7">
        <v>1044.8399999999999</v>
      </c>
      <c r="VLI7">
        <v>1044.8599999999999</v>
      </c>
      <c r="VLJ7">
        <v>1044.96</v>
      </c>
      <c r="VLK7">
        <v>1044.98</v>
      </c>
      <c r="VLL7">
        <v>1044.93</v>
      </c>
      <c r="VLM7">
        <v>1045.03</v>
      </c>
      <c r="VLN7">
        <v>1044.8800000000001</v>
      </c>
      <c r="VLO7">
        <v>1044.92</v>
      </c>
      <c r="VLP7">
        <v>1044.9100000000001</v>
      </c>
      <c r="VLQ7">
        <v>1044.99</v>
      </c>
      <c r="VLR7">
        <v>1045</v>
      </c>
      <c r="VLS7">
        <v>1044.96</v>
      </c>
      <c r="VLT7">
        <v>1044.8800000000001</v>
      </c>
      <c r="VLU7">
        <v>1044.8900000000001</v>
      </c>
      <c r="VLV7">
        <v>1044.51</v>
      </c>
      <c r="VLW7">
        <v>1044.82</v>
      </c>
      <c r="VLX7">
        <v>1044.8699999999999</v>
      </c>
      <c r="VLY7">
        <v>1044.5899999999999</v>
      </c>
      <c r="VLZ7">
        <v>1044.9100000000001</v>
      </c>
      <c r="VMA7">
        <v>1044.8599999999999</v>
      </c>
      <c r="VMB7">
        <v>1044.94</v>
      </c>
      <c r="VMC7">
        <v>1044.9100000000001</v>
      </c>
      <c r="VMD7">
        <v>1044.83</v>
      </c>
      <c r="VME7">
        <v>1044.97</v>
      </c>
      <c r="VMF7">
        <v>1044.7</v>
      </c>
      <c r="VMG7">
        <v>1044.51</v>
      </c>
      <c r="VMH7">
        <v>1044.56</v>
      </c>
      <c r="VMI7">
        <v>1044.54</v>
      </c>
      <c r="VMJ7">
        <v>1044.8599999999999</v>
      </c>
      <c r="VMK7">
        <v>1045.01</v>
      </c>
      <c r="VML7">
        <v>1045.01</v>
      </c>
      <c r="VMM7">
        <v>1044.95</v>
      </c>
      <c r="VMN7">
        <v>1044.78</v>
      </c>
      <c r="VMO7">
        <v>1044.8499999999999</v>
      </c>
      <c r="VMP7">
        <v>1044.51</v>
      </c>
      <c r="VMQ7">
        <v>1044.93</v>
      </c>
      <c r="VMR7">
        <v>1044.67</v>
      </c>
      <c r="VMS7">
        <v>1044.8800000000001</v>
      </c>
      <c r="VMT7">
        <v>1044.69</v>
      </c>
      <c r="VMU7">
        <v>1044.71</v>
      </c>
      <c r="VMV7">
        <v>1044.68</v>
      </c>
      <c r="VMW7">
        <v>1044.74</v>
      </c>
      <c r="VMX7">
        <v>1044.6099999999999</v>
      </c>
      <c r="VMY7">
        <v>1044.6199999999999</v>
      </c>
      <c r="VMZ7">
        <v>1044.74</v>
      </c>
      <c r="VNA7">
        <v>1044.8499999999999</v>
      </c>
      <c r="VNB7">
        <v>1044.77</v>
      </c>
      <c r="VNC7">
        <v>1044.6099999999999</v>
      </c>
      <c r="VND7">
        <v>1044.82</v>
      </c>
      <c r="VNE7">
        <v>1044.83</v>
      </c>
      <c r="VNF7">
        <v>1044.78</v>
      </c>
      <c r="VNG7">
        <v>1044.8399999999999</v>
      </c>
      <c r="VNH7">
        <v>1044.77</v>
      </c>
      <c r="VNI7">
        <v>1044.72</v>
      </c>
      <c r="VNJ7">
        <v>1044.79</v>
      </c>
      <c r="VNK7">
        <v>1044.5</v>
      </c>
      <c r="VNL7">
        <v>1044.4000000000001</v>
      </c>
      <c r="VNM7">
        <v>1044.44</v>
      </c>
      <c r="VNN7">
        <v>1044.79</v>
      </c>
      <c r="VNO7">
        <v>1044.8699999999999</v>
      </c>
      <c r="VNP7">
        <v>1044.77</v>
      </c>
      <c r="VNQ7">
        <v>1044.92</v>
      </c>
      <c r="VNR7">
        <v>1044.4000000000001</v>
      </c>
      <c r="VNS7">
        <v>1044.77</v>
      </c>
      <c r="VNT7">
        <v>1044.67</v>
      </c>
      <c r="VNU7">
        <v>1044.31</v>
      </c>
      <c r="VNV7">
        <v>1044.78</v>
      </c>
      <c r="VNW7">
        <v>1044.78</v>
      </c>
      <c r="VNX7">
        <v>1044.8699999999999</v>
      </c>
      <c r="VNY7">
        <v>1044.71</v>
      </c>
      <c r="VNZ7">
        <v>1044.3599999999999</v>
      </c>
      <c r="VOA7">
        <v>1044.8</v>
      </c>
      <c r="VOB7">
        <v>1044.79</v>
      </c>
      <c r="VOC7">
        <v>1044.8800000000001</v>
      </c>
      <c r="VOD7">
        <v>1044.8800000000001</v>
      </c>
      <c r="VOE7">
        <v>1044.93</v>
      </c>
      <c r="VOF7">
        <v>1044.77</v>
      </c>
      <c r="VOG7">
        <v>1044.33</v>
      </c>
      <c r="VOH7">
        <v>1044.77</v>
      </c>
      <c r="VOI7">
        <v>1044.71</v>
      </c>
      <c r="VOJ7">
        <v>1044.67</v>
      </c>
      <c r="VOK7">
        <v>1044.75</v>
      </c>
      <c r="VOL7">
        <v>1044.78</v>
      </c>
      <c r="VOM7">
        <v>1044.82</v>
      </c>
      <c r="VON7">
        <v>1044.45</v>
      </c>
      <c r="VOO7">
        <v>1044.48</v>
      </c>
      <c r="VOP7">
        <v>1044.6400000000001</v>
      </c>
      <c r="VOQ7">
        <v>1044.55</v>
      </c>
      <c r="VOR7">
        <v>1044.5899999999999</v>
      </c>
      <c r="VOS7">
        <v>1044.6300000000001</v>
      </c>
      <c r="VOT7">
        <v>1044.52</v>
      </c>
      <c r="VOU7">
        <v>1044.07</v>
      </c>
      <c r="VOV7">
        <v>1044.48</v>
      </c>
      <c r="VOW7">
        <v>1044.53</v>
      </c>
      <c r="VOX7">
        <v>1044.21</v>
      </c>
      <c r="VOY7">
        <v>1044.69</v>
      </c>
      <c r="VOZ7">
        <v>1044.6400000000001</v>
      </c>
      <c r="VPA7">
        <v>1044.55</v>
      </c>
      <c r="VPB7">
        <v>1044.5</v>
      </c>
      <c r="VPC7">
        <v>1044.25</v>
      </c>
      <c r="VPD7">
        <v>1044.6199999999999</v>
      </c>
      <c r="VPE7">
        <v>1044.56</v>
      </c>
      <c r="VPF7">
        <v>1044.0899999999999</v>
      </c>
      <c r="VPG7">
        <v>1044.7</v>
      </c>
      <c r="VPH7">
        <v>1044.58</v>
      </c>
      <c r="VPI7">
        <v>1044.55</v>
      </c>
      <c r="VPJ7">
        <v>1044.54</v>
      </c>
      <c r="VPK7">
        <v>1044.31</v>
      </c>
      <c r="VPL7">
        <v>1044.52</v>
      </c>
      <c r="VPM7">
        <v>1044.6199999999999</v>
      </c>
      <c r="VPN7">
        <v>1044.48</v>
      </c>
      <c r="VPO7">
        <v>1044.5</v>
      </c>
      <c r="VPP7">
        <v>1044.56</v>
      </c>
      <c r="VPQ7">
        <v>1044.58</v>
      </c>
      <c r="VPR7">
        <v>1044.24</v>
      </c>
      <c r="VPS7">
        <v>1044.5899999999999</v>
      </c>
      <c r="VPT7">
        <v>1044.4000000000001</v>
      </c>
      <c r="VPU7">
        <v>1044.52</v>
      </c>
      <c r="VPV7">
        <v>1044.53</v>
      </c>
      <c r="VPW7">
        <v>1044.2</v>
      </c>
      <c r="VPX7">
        <v>1044.49</v>
      </c>
      <c r="VPY7">
        <v>1044.56</v>
      </c>
      <c r="VPZ7">
        <v>1044.42</v>
      </c>
      <c r="VQA7">
        <v>1044.5999999999999</v>
      </c>
      <c r="VQB7">
        <v>1044.57</v>
      </c>
      <c r="VQC7">
        <v>1044.6400000000001</v>
      </c>
      <c r="VQD7">
        <v>1044.5899999999999</v>
      </c>
      <c r="VQE7">
        <v>1044.25</v>
      </c>
      <c r="VQF7">
        <v>1044.2</v>
      </c>
      <c r="VQG7">
        <v>1044.54</v>
      </c>
      <c r="VQH7">
        <v>1044.58</v>
      </c>
      <c r="VQI7">
        <v>1044.52</v>
      </c>
      <c r="VQJ7">
        <v>1044.48</v>
      </c>
      <c r="VQK7">
        <v>1044.55</v>
      </c>
      <c r="VQL7">
        <v>1044.1400000000001</v>
      </c>
      <c r="VQM7">
        <v>1044.6500000000001</v>
      </c>
      <c r="VQN7">
        <v>1044.46</v>
      </c>
      <c r="VQO7">
        <v>1044.51</v>
      </c>
      <c r="VQP7">
        <v>1044.55</v>
      </c>
      <c r="VQQ7">
        <v>1044.53</v>
      </c>
      <c r="VQR7">
        <v>1044.45</v>
      </c>
      <c r="VQS7">
        <v>1044.53</v>
      </c>
      <c r="VQT7">
        <v>1044.44</v>
      </c>
      <c r="VQU7">
        <v>1044.3800000000001</v>
      </c>
      <c r="VQV7">
        <v>1044.1199999999999</v>
      </c>
      <c r="VQW7">
        <v>1044.58</v>
      </c>
      <c r="VQX7">
        <v>1044.55</v>
      </c>
      <c r="VQY7">
        <v>1044.45</v>
      </c>
      <c r="VQZ7">
        <v>1044.5</v>
      </c>
      <c r="VRA7">
        <v>1044.42</v>
      </c>
      <c r="VRB7">
        <v>1044.3399999999999</v>
      </c>
      <c r="VRC7">
        <v>1044.5</v>
      </c>
      <c r="VRD7">
        <v>1044.5</v>
      </c>
      <c r="VRE7">
        <v>1043.98</v>
      </c>
      <c r="VRF7">
        <v>1044.4100000000001</v>
      </c>
      <c r="VRG7">
        <v>1044.3499999999999</v>
      </c>
      <c r="VRH7">
        <v>1044.3399999999999</v>
      </c>
      <c r="VRI7">
        <v>1044.51</v>
      </c>
      <c r="VRJ7">
        <v>1044.32</v>
      </c>
      <c r="VRK7">
        <v>1044.1500000000001</v>
      </c>
      <c r="VRL7">
        <v>1044.1099999999999</v>
      </c>
      <c r="VRM7">
        <v>1044.46</v>
      </c>
      <c r="VRN7">
        <v>1044.3699999999999</v>
      </c>
      <c r="VRO7">
        <v>1044.26</v>
      </c>
      <c r="VRP7">
        <v>1044.3800000000001</v>
      </c>
      <c r="VRQ7">
        <v>1044.3900000000001</v>
      </c>
      <c r="VRR7">
        <v>1044.6199999999999</v>
      </c>
      <c r="VRS7">
        <v>1044.58</v>
      </c>
      <c r="VRT7">
        <v>1044.4000000000001</v>
      </c>
      <c r="VRU7">
        <v>1044.1400000000001</v>
      </c>
      <c r="VRV7">
        <v>1044.43</v>
      </c>
      <c r="VRW7">
        <v>1044.02</v>
      </c>
      <c r="VRX7">
        <v>1044.3800000000001</v>
      </c>
      <c r="VRY7">
        <v>1044.3399999999999</v>
      </c>
      <c r="VRZ7">
        <v>1044.49</v>
      </c>
      <c r="VSA7">
        <v>1044.06</v>
      </c>
      <c r="VSB7">
        <v>1044.17</v>
      </c>
      <c r="VSC7">
        <v>1044.3399999999999</v>
      </c>
      <c r="VSD7">
        <v>1044.46</v>
      </c>
      <c r="VSE7">
        <v>1044.4000000000001</v>
      </c>
      <c r="VSF7">
        <v>1044.42</v>
      </c>
      <c r="VSG7">
        <v>1044.43</v>
      </c>
      <c r="VSH7">
        <v>1044.45</v>
      </c>
      <c r="VSI7">
        <v>1044.46</v>
      </c>
      <c r="VSJ7">
        <v>1044.44</v>
      </c>
      <c r="VSK7">
        <v>1044.28</v>
      </c>
      <c r="VSL7">
        <v>1044.45</v>
      </c>
      <c r="VSM7">
        <v>1044.28</v>
      </c>
      <c r="VSN7">
        <v>1044.3</v>
      </c>
      <c r="VSO7">
        <v>1044.25</v>
      </c>
      <c r="VSP7">
        <v>1044.32</v>
      </c>
      <c r="VSQ7">
        <v>1044.3499999999999</v>
      </c>
      <c r="VSR7">
        <v>1044.1400000000001</v>
      </c>
      <c r="VSS7">
        <v>1044.29</v>
      </c>
      <c r="VST7">
        <v>1044.32</v>
      </c>
      <c r="VSU7">
        <v>1044.4000000000001</v>
      </c>
      <c r="VSV7">
        <v>1044.32</v>
      </c>
      <c r="VSW7">
        <v>1044.29</v>
      </c>
      <c r="VSX7">
        <v>1044.3800000000001</v>
      </c>
      <c r="VSY7">
        <v>1044.29</v>
      </c>
      <c r="VSZ7">
        <v>1044.45</v>
      </c>
      <c r="VTA7">
        <v>1044.18</v>
      </c>
      <c r="VTB7">
        <v>1043.93</v>
      </c>
      <c r="VTC7">
        <v>1044.22</v>
      </c>
      <c r="VTD7">
        <v>1044.28</v>
      </c>
      <c r="VTE7">
        <v>1044.25</v>
      </c>
      <c r="VTF7">
        <v>1044.32</v>
      </c>
      <c r="VTG7">
        <v>1044.22</v>
      </c>
      <c r="VTH7">
        <v>1044.3900000000001</v>
      </c>
      <c r="VTI7">
        <v>1044.1500000000001</v>
      </c>
      <c r="VTJ7">
        <v>1044.23</v>
      </c>
      <c r="VTK7">
        <v>1043.99</v>
      </c>
      <c r="VTL7">
        <v>1044.22</v>
      </c>
      <c r="VTM7">
        <v>1044.3800000000001</v>
      </c>
      <c r="VTN7">
        <v>1044.1099999999999</v>
      </c>
      <c r="VTO7">
        <v>1044.25</v>
      </c>
      <c r="VTP7">
        <v>1044.31</v>
      </c>
      <c r="VTQ7">
        <v>1043.96</v>
      </c>
      <c r="VTR7">
        <v>1043.97</v>
      </c>
      <c r="VTS7">
        <v>1044.3399999999999</v>
      </c>
      <c r="VTT7">
        <v>1044.3800000000001</v>
      </c>
      <c r="VTU7">
        <v>1044.31</v>
      </c>
      <c r="VTV7">
        <v>1044.3699999999999</v>
      </c>
      <c r="VTW7">
        <v>1044.21</v>
      </c>
      <c r="VTX7">
        <v>1044.27</v>
      </c>
      <c r="VTY7">
        <v>1044.3699999999999</v>
      </c>
      <c r="VTZ7">
        <v>1044.1400000000001</v>
      </c>
      <c r="VUA7">
        <v>1044.25</v>
      </c>
      <c r="VUB7">
        <v>1043.8800000000001</v>
      </c>
      <c r="VUC7">
        <v>1044.19</v>
      </c>
      <c r="VUD7">
        <v>1043.8800000000001</v>
      </c>
      <c r="VUE7">
        <v>1044.24</v>
      </c>
      <c r="VUF7">
        <v>1044.26</v>
      </c>
      <c r="VUG7">
        <v>1044.22</v>
      </c>
      <c r="VUH7">
        <v>1044.3800000000001</v>
      </c>
      <c r="VUI7">
        <v>1044.24</v>
      </c>
      <c r="VUJ7">
        <v>1044.24</v>
      </c>
      <c r="VUK7">
        <v>1044.23</v>
      </c>
      <c r="VUL7">
        <v>1044.25</v>
      </c>
      <c r="VUM7">
        <v>1044.27</v>
      </c>
      <c r="VUN7">
        <v>1044.1199999999999</v>
      </c>
      <c r="VUO7">
        <v>1043.82</v>
      </c>
      <c r="VUP7">
        <v>1044.3699999999999</v>
      </c>
      <c r="VUQ7">
        <v>1044.22</v>
      </c>
      <c r="VUR7">
        <v>1044.1199999999999</v>
      </c>
      <c r="VUS7">
        <v>1044.26</v>
      </c>
      <c r="VUT7">
        <v>1043.82</v>
      </c>
      <c r="VUU7">
        <v>1044.2</v>
      </c>
      <c r="VUV7">
        <v>1044.26</v>
      </c>
      <c r="VUW7">
        <v>1044.29</v>
      </c>
      <c r="VUX7">
        <v>1044.1600000000001</v>
      </c>
      <c r="VUY7">
        <v>1044.3599999999999</v>
      </c>
      <c r="VUZ7">
        <v>1044.2</v>
      </c>
      <c r="VVA7">
        <v>1044.0999999999999</v>
      </c>
      <c r="VVB7">
        <v>1043.9100000000001</v>
      </c>
      <c r="VVC7">
        <v>1044.1500000000001</v>
      </c>
      <c r="VVD7">
        <v>1043.8900000000001</v>
      </c>
      <c r="VVE7">
        <v>1044.29</v>
      </c>
      <c r="VVF7">
        <v>1044.02</v>
      </c>
      <c r="VVG7">
        <v>1044.21</v>
      </c>
      <c r="VVH7">
        <v>1044.17</v>
      </c>
      <c r="VVI7">
        <v>1044.06</v>
      </c>
      <c r="VVJ7">
        <v>1044</v>
      </c>
      <c r="VVK7">
        <v>1044.1400000000001</v>
      </c>
      <c r="VVL7">
        <v>1044.0999999999999</v>
      </c>
      <c r="VVM7">
        <v>1044.22</v>
      </c>
      <c r="VVN7">
        <v>1044.1500000000001</v>
      </c>
      <c r="VVO7">
        <v>1044.3599999999999</v>
      </c>
      <c r="VVP7">
        <v>1044.24</v>
      </c>
      <c r="VVQ7">
        <v>1044.25</v>
      </c>
      <c r="VVR7">
        <v>1044.05</v>
      </c>
      <c r="VVS7">
        <v>1043.81</v>
      </c>
      <c r="VVT7">
        <v>1043.8499999999999</v>
      </c>
      <c r="VVU7">
        <v>1044.04</v>
      </c>
      <c r="VVV7">
        <v>1043.77</v>
      </c>
      <c r="VVW7">
        <v>1044.08</v>
      </c>
      <c r="VVX7">
        <v>1043.96</v>
      </c>
      <c r="VVY7">
        <v>1044.1400000000001</v>
      </c>
      <c r="VVZ7">
        <v>1044.1500000000001</v>
      </c>
      <c r="VWA7">
        <v>1044.1400000000001</v>
      </c>
      <c r="VWB7">
        <v>1043.71</v>
      </c>
      <c r="VWC7">
        <v>1044.1300000000001</v>
      </c>
      <c r="VWD7">
        <v>1044.0899999999999</v>
      </c>
      <c r="VWE7">
        <v>1043.75</v>
      </c>
      <c r="VWF7">
        <v>1044.0899999999999</v>
      </c>
      <c r="VWG7">
        <v>1044.19</v>
      </c>
      <c r="VWH7">
        <v>1044.22</v>
      </c>
      <c r="VWI7">
        <v>1044.1099999999999</v>
      </c>
      <c r="VWJ7">
        <v>1043.98</v>
      </c>
      <c r="VWK7">
        <v>1043.95</v>
      </c>
      <c r="VWL7">
        <v>1043.9000000000001</v>
      </c>
      <c r="VWM7">
        <v>1044.08</v>
      </c>
      <c r="VWN7">
        <v>1044.0899999999999</v>
      </c>
      <c r="VWO7">
        <v>1044.08</v>
      </c>
      <c r="VWP7">
        <v>1044.08</v>
      </c>
      <c r="VWQ7">
        <v>1044.07</v>
      </c>
      <c r="VWR7">
        <v>1044.07</v>
      </c>
      <c r="VWS7">
        <v>1044.04</v>
      </c>
      <c r="VWT7">
        <v>1044.08</v>
      </c>
      <c r="VWU7">
        <v>1043.9100000000001</v>
      </c>
      <c r="VWV7">
        <v>1044.05</v>
      </c>
      <c r="VWW7">
        <v>1044</v>
      </c>
      <c r="VWX7">
        <v>1044.0999999999999</v>
      </c>
      <c r="VWY7">
        <v>1043.6600000000001</v>
      </c>
      <c r="VWZ7">
        <v>1043.57</v>
      </c>
      <c r="VXA7">
        <v>1043.72</v>
      </c>
      <c r="VXB7">
        <v>1043.99</v>
      </c>
      <c r="VXC7">
        <v>1044.06</v>
      </c>
      <c r="VXD7">
        <v>1044.05</v>
      </c>
      <c r="VXE7">
        <v>1044.06</v>
      </c>
      <c r="VXF7">
        <v>1043.8699999999999</v>
      </c>
      <c r="VXG7">
        <v>1044.06</v>
      </c>
      <c r="VXH7">
        <v>1043.79</v>
      </c>
      <c r="VXI7">
        <v>1043.97</v>
      </c>
      <c r="VXJ7">
        <v>1044.1099999999999</v>
      </c>
      <c r="VXK7">
        <v>1043.51</v>
      </c>
      <c r="VXL7">
        <v>1044</v>
      </c>
      <c r="VXM7">
        <v>1043.8800000000001</v>
      </c>
      <c r="VXN7">
        <v>1044.0899999999999</v>
      </c>
      <c r="VXO7">
        <v>1044.08</v>
      </c>
      <c r="VXP7">
        <v>1043.99</v>
      </c>
      <c r="VXQ7">
        <v>1044.1199999999999</v>
      </c>
      <c r="VXR7">
        <v>1044.1400000000001</v>
      </c>
      <c r="VXS7">
        <v>1043.6300000000001</v>
      </c>
      <c r="VXT7">
        <v>1044.05</v>
      </c>
      <c r="VXU7">
        <v>1043.72</v>
      </c>
      <c r="VXV7">
        <v>1044.02</v>
      </c>
      <c r="VXW7">
        <v>1044.08</v>
      </c>
      <c r="VXX7">
        <v>1044.03</v>
      </c>
      <c r="VXY7">
        <v>1043.67</v>
      </c>
      <c r="VXZ7">
        <v>1043.71</v>
      </c>
      <c r="VYA7">
        <v>1043.8900000000001</v>
      </c>
      <c r="VYB7">
        <v>1044.06</v>
      </c>
      <c r="VYC7">
        <v>1044.1099999999999</v>
      </c>
      <c r="VYD7">
        <v>1043.95</v>
      </c>
      <c r="VYE7">
        <v>1044.07</v>
      </c>
      <c r="VYF7">
        <v>1043.56</v>
      </c>
      <c r="VYG7">
        <v>1043.94</v>
      </c>
      <c r="VYH7">
        <v>1043.96</v>
      </c>
      <c r="VYI7">
        <v>1043.56</v>
      </c>
      <c r="VYJ7">
        <v>1043.6500000000001</v>
      </c>
      <c r="VYK7">
        <v>1043.71</v>
      </c>
      <c r="VYL7">
        <v>1043.97</v>
      </c>
      <c r="VYM7">
        <v>1044.05</v>
      </c>
      <c r="VYN7">
        <v>1044</v>
      </c>
      <c r="VYO7">
        <v>1043.6400000000001</v>
      </c>
      <c r="VYP7">
        <v>1043.94</v>
      </c>
      <c r="VYQ7">
        <v>1043.94</v>
      </c>
      <c r="VYR7">
        <v>1043.47</v>
      </c>
      <c r="VYS7">
        <v>1044</v>
      </c>
      <c r="VYT7">
        <v>1043.99</v>
      </c>
      <c r="VYU7">
        <v>1043.76</v>
      </c>
      <c r="VYV7">
        <v>1043.98</v>
      </c>
      <c r="VYW7">
        <v>1043.8900000000001</v>
      </c>
      <c r="VYX7">
        <v>1044.04</v>
      </c>
      <c r="VYY7">
        <v>1044.02</v>
      </c>
      <c r="VYZ7">
        <v>1044.02</v>
      </c>
      <c r="VZA7">
        <v>1043.98</v>
      </c>
      <c r="VZB7">
        <v>1044.03</v>
      </c>
      <c r="VZC7">
        <v>1044.05</v>
      </c>
      <c r="VZD7">
        <v>1043.9100000000001</v>
      </c>
      <c r="VZE7">
        <v>1043.8699999999999</v>
      </c>
      <c r="VZF7">
        <v>1044.1400000000001</v>
      </c>
      <c r="VZG7">
        <v>1044.02</v>
      </c>
      <c r="VZH7">
        <v>1043.8800000000001</v>
      </c>
      <c r="VZI7">
        <v>1044.01</v>
      </c>
      <c r="VZJ7">
        <v>1043.95</v>
      </c>
      <c r="VZK7">
        <v>1043.8499999999999</v>
      </c>
      <c r="VZL7">
        <v>1043.8399999999999</v>
      </c>
      <c r="VZM7">
        <v>1043.98</v>
      </c>
      <c r="VZN7">
        <v>1043.93</v>
      </c>
      <c r="VZO7">
        <v>1043.3900000000001</v>
      </c>
      <c r="VZP7">
        <v>1044.1199999999999</v>
      </c>
      <c r="VZQ7">
        <v>1043.93</v>
      </c>
      <c r="VZR7">
        <v>1043.55</v>
      </c>
      <c r="VZS7">
        <v>1043.93</v>
      </c>
      <c r="VZT7">
        <v>1044.0999999999999</v>
      </c>
      <c r="VZU7">
        <v>1044.07</v>
      </c>
      <c r="VZV7">
        <v>1044.1099999999999</v>
      </c>
      <c r="VZW7">
        <v>1044.02</v>
      </c>
      <c r="VZX7">
        <v>1043.9100000000001</v>
      </c>
      <c r="VZY7">
        <v>1043.8399999999999</v>
      </c>
      <c r="VZZ7">
        <v>1043.8699999999999</v>
      </c>
      <c r="WAA7">
        <v>1043.79</v>
      </c>
      <c r="WAB7">
        <v>1044.05</v>
      </c>
      <c r="WAC7">
        <v>1043.79</v>
      </c>
      <c r="WAD7">
        <v>1043.8599999999999</v>
      </c>
      <c r="WAE7">
        <v>1043.93</v>
      </c>
      <c r="WAF7">
        <v>1043.6500000000001</v>
      </c>
      <c r="WAG7">
        <v>1043.54</v>
      </c>
      <c r="WAH7">
        <v>1043.92</v>
      </c>
      <c r="WAI7">
        <v>1043.8900000000001</v>
      </c>
      <c r="WAJ7">
        <v>1043.99</v>
      </c>
      <c r="WAK7">
        <v>1044.03</v>
      </c>
      <c r="WAL7">
        <v>1043.92</v>
      </c>
      <c r="WAM7">
        <v>1043.57</v>
      </c>
      <c r="WAN7">
        <v>1043.9100000000001</v>
      </c>
      <c r="WAO7">
        <v>1043.97</v>
      </c>
      <c r="WAP7">
        <v>1043.8900000000001</v>
      </c>
      <c r="WAQ7">
        <v>1043.56</v>
      </c>
      <c r="WAR7">
        <v>1043.9100000000001</v>
      </c>
      <c r="WAS7">
        <v>1043.9100000000001</v>
      </c>
      <c r="WAT7">
        <v>1043.8800000000001</v>
      </c>
      <c r="WAU7">
        <v>1043.46</v>
      </c>
      <c r="WAV7">
        <v>1043.95</v>
      </c>
      <c r="WAW7">
        <v>1043.8699999999999</v>
      </c>
      <c r="WAX7">
        <v>1044</v>
      </c>
      <c r="WAY7">
        <v>1043.8599999999999</v>
      </c>
      <c r="WAZ7">
        <v>1043.51</v>
      </c>
      <c r="WBA7">
        <v>1043.8900000000001</v>
      </c>
      <c r="WBB7">
        <v>1043.8800000000001</v>
      </c>
      <c r="WBC7">
        <v>1043.6500000000001</v>
      </c>
      <c r="WBD7">
        <v>1043.8900000000001</v>
      </c>
      <c r="WBE7">
        <v>1044.1199999999999</v>
      </c>
      <c r="WBF7">
        <v>1044.01</v>
      </c>
      <c r="WBG7">
        <v>1043.9100000000001</v>
      </c>
      <c r="WBH7">
        <v>1043.82</v>
      </c>
      <c r="WBI7">
        <v>1043.82</v>
      </c>
      <c r="WBJ7">
        <v>1043.8800000000001</v>
      </c>
      <c r="WBK7">
        <v>1043.8599999999999</v>
      </c>
      <c r="WBL7">
        <v>1043.8900000000001</v>
      </c>
      <c r="WBM7">
        <v>1043.94</v>
      </c>
      <c r="WBN7">
        <v>1043.9000000000001</v>
      </c>
      <c r="WBO7">
        <v>1043.83</v>
      </c>
      <c r="WBP7">
        <v>1043.74</v>
      </c>
      <c r="WBQ7">
        <v>1043.95</v>
      </c>
      <c r="WBR7">
        <v>1043.8699999999999</v>
      </c>
      <c r="WBS7">
        <v>1043.8699999999999</v>
      </c>
      <c r="WBT7">
        <v>1043.58</v>
      </c>
      <c r="WBU7">
        <v>1043.78</v>
      </c>
      <c r="WBV7">
        <v>1043.75</v>
      </c>
      <c r="WBW7">
        <v>1043.6600000000001</v>
      </c>
      <c r="WBX7">
        <v>1043.9000000000001</v>
      </c>
      <c r="WBY7">
        <v>1043.76</v>
      </c>
      <c r="WBZ7">
        <v>1043.74</v>
      </c>
      <c r="WCA7">
        <v>1043.94</v>
      </c>
      <c r="WCB7">
        <v>1043.79</v>
      </c>
      <c r="WCC7">
        <v>1043.8499999999999</v>
      </c>
      <c r="WCD7">
        <v>1043.83</v>
      </c>
      <c r="WCE7">
        <v>1043.75</v>
      </c>
      <c r="WCF7">
        <v>1043.97</v>
      </c>
      <c r="WCG7">
        <v>1043.8699999999999</v>
      </c>
      <c r="WCH7">
        <v>1043.96</v>
      </c>
      <c r="WCI7">
        <v>1043.9100000000001</v>
      </c>
      <c r="WCJ7">
        <v>1043.81</v>
      </c>
      <c r="WCK7">
        <v>1043.95</v>
      </c>
      <c r="WCL7">
        <v>1043.8399999999999</v>
      </c>
      <c r="WCM7">
        <v>1043.6600000000001</v>
      </c>
      <c r="WCN7">
        <v>1043.8599999999999</v>
      </c>
      <c r="WCO7">
        <v>1043.47</v>
      </c>
      <c r="WCP7">
        <v>1043.83</v>
      </c>
      <c r="WCQ7">
        <v>1043.96</v>
      </c>
      <c r="WCR7">
        <v>1043.8900000000001</v>
      </c>
      <c r="WCS7">
        <v>1043.8800000000001</v>
      </c>
      <c r="WCT7">
        <v>1043.5899999999999</v>
      </c>
      <c r="WCU7">
        <v>1043.3800000000001</v>
      </c>
      <c r="WCV7">
        <v>1043.82</v>
      </c>
      <c r="WCW7">
        <v>1043.75</v>
      </c>
      <c r="WCX7">
        <v>1043.93</v>
      </c>
      <c r="WCY7">
        <v>1043.33</v>
      </c>
      <c r="WCZ7">
        <v>1043.82</v>
      </c>
      <c r="WDA7">
        <v>1043.8599999999999</v>
      </c>
      <c r="WDB7">
        <v>1043.77</v>
      </c>
      <c r="WDC7">
        <v>1043.8699999999999</v>
      </c>
      <c r="WDD7">
        <v>1043.53</v>
      </c>
      <c r="WDE7">
        <v>1043.77</v>
      </c>
      <c r="WDF7">
        <v>1043.8</v>
      </c>
      <c r="WDG7">
        <v>1043.67</v>
      </c>
      <c r="WDH7">
        <v>1043.9100000000001</v>
      </c>
      <c r="WDI7">
        <v>1043.97</v>
      </c>
      <c r="WDJ7">
        <v>1043.81</v>
      </c>
      <c r="WDK7">
        <v>1043.8599999999999</v>
      </c>
      <c r="WDL7">
        <v>1043.74</v>
      </c>
      <c r="WDM7">
        <v>1043.77</v>
      </c>
      <c r="WDN7">
        <v>1043.8</v>
      </c>
      <c r="WDO7">
        <v>1043.75</v>
      </c>
      <c r="WDP7">
        <v>1043.72</v>
      </c>
      <c r="WDQ7">
        <v>1043.79</v>
      </c>
      <c r="WDR7">
        <v>1043.46</v>
      </c>
      <c r="WDS7">
        <v>1043.4100000000001</v>
      </c>
      <c r="WDT7">
        <v>1043.8800000000001</v>
      </c>
      <c r="WDU7">
        <v>1043.78</v>
      </c>
      <c r="WDV7">
        <v>1043.3599999999999</v>
      </c>
      <c r="WDW7">
        <v>1043.3599999999999</v>
      </c>
      <c r="WDX7">
        <v>1043.77</v>
      </c>
      <c r="WDY7">
        <v>1043.77</v>
      </c>
      <c r="WDZ7">
        <v>1043.82</v>
      </c>
      <c r="WEA7">
        <v>1043.71</v>
      </c>
      <c r="WEB7">
        <v>1043.8</v>
      </c>
      <c r="WEC7">
        <v>1043.45</v>
      </c>
      <c r="WED7">
        <v>1043.6600000000001</v>
      </c>
      <c r="WEE7">
        <v>1043.42</v>
      </c>
      <c r="WEF7">
        <v>1043.81</v>
      </c>
      <c r="WEG7">
        <v>1043.68</v>
      </c>
      <c r="WEH7">
        <v>1043.75</v>
      </c>
      <c r="WEI7">
        <v>1043.73</v>
      </c>
      <c r="WEJ7">
        <v>1043.76</v>
      </c>
      <c r="WEK7">
        <v>1043.43</v>
      </c>
      <c r="WEL7">
        <v>1043.8</v>
      </c>
      <c r="WEM7">
        <v>1043.76</v>
      </c>
      <c r="WEN7">
        <v>1043.5999999999999</v>
      </c>
      <c r="WEO7">
        <v>1043.8499999999999</v>
      </c>
      <c r="WEP7">
        <v>1043.92</v>
      </c>
      <c r="WEQ7">
        <v>1043.79</v>
      </c>
      <c r="WER7">
        <v>1043.33</v>
      </c>
      <c r="WES7">
        <v>1043.95</v>
      </c>
      <c r="WET7">
        <v>1043.8399999999999</v>
      </c>
      <c r="WEU7">
        <v>1043.78</v>
      </c>
      <c r="WEV7">
        <v>1043.79</v>
      </c>
      <c r="WEW7">
        <v>1043.68</v>
      </c>
      <c r="WEX7">
        <v>1043.8599999999999</v>
      </c>
      <c r="WEY7">
        <v>1043.8399999999999</v>
      </c>
      <c r="WEZ7">
        <v>1043.69</v>
      </c>
      <c r="WFA7">
        <v>1043.74</v>
      </c>
      <c r="WFB7">
        <v>1043.79</v>
      </c>
      <c r="WFC7">
        <v>1043.76</v>
      </c>
      <c r="WFD7">
        <v>1043.3699999999999</v>
      </c>
      <c r="WFE7">
        <v>1043.46</v>
      </c>
      <c r="WFF7">
        <v>1043.8800000000001</v>
      </c>
      <c r="WFG7">
        <v>1043.8399999999999</v>
      </c>
      <c r="WFH7">
        <v>1043.44</v>
      </c>
      <c r="WFI7">
        <v>1043.74</v>
      </c>
      <c r="WFJ7">
        <v>1043.79</v>
      </c>
      <c r="WFK7">
        <v>1043.76</v>
      </c>
      <c r="WFL7">
        <v>1043.7</v>
      </c>
      <c r="WFM7">
        <v>1043.79</v>
      </c>
      <c r="WFN7">
        <v>1043.68</v>
      </c>
      <c r="WFO7">
        <v>1043.57</v>
      </c>
      <c r="WFP7">
        <v>1043.6600000000001</v>
      </c>
      <c r="WFQ7">
        <v>1043.6500000000001</v>
      </c>
      <c r="WFR7">
        <v>1043.4000000000001</v>
      </c>
      <c r="WFS7">
        <v>1043.69</v>
      </c>
      <c r="WFT7">
        <v>1043.4100000000001</v>
      </c>
      <c r="WFU7">
        <v>1043.8</v>
      </c>
      <c r="WFV7">
        <v>1043.3499999999999</v>
      </c>
      <c r="WFW7">
        <v>1043.7</v>
      </c>
      <c r="WFX7">
        <v>1043.21</v>
      </c>
      <c r="WFY7">
        <v>1043.42</v>
      </c>
      <c r="WFZ7">
        <v>1043.33</v>
      </c>
      <c r="WGA7">
        <v>1043.23</v>
      </c>
      <c r="WGB7">
        <v>1043.3499999999999</v>
      </c>
      <c r="WGC7">
        <v>1043.3</v>
      </c>
      <c r="WGD7">
        <v>1043.19</v>
      </c>
      <c r="WGE7">
        <v>1043.3699999999999</v>
      </c>
      <c r="WGF7">
        <v>1043.25</v>
      </c>
      <c r="WGG7">
        <v>1043.31</v>
      </c>
      <c r="WGH7">
        <v>1043.4000000000001</v>
      </c>
      <c r="WGI7">
        <v>1043.33</v>
      </c>
      <c r="WGJ7">
        <v>1043.42</v>
      </c>
      <c r="WGK7">
        <v>1043.1400000000001</v>
      </c>
      <c r="WGL7">
        <v>1043.22</v>
      </c>
      <c r="WGM7">
        <v>1043.18</v>
      </c>
      <c r="WGN7">
        <v>1043.3</v>
      </c>
      <c r="WGO7">
        <v>1042.8</v>
      </c>
      <c r="WGP7">
        <v>1043.22</v>
      </c>
      <c r="WGQ7">
        <v>1043.3399999999999</v>
      </c>
      <c r="WGR7">
        <v>1043.2</v>
      </c>
      <c r="WGS7">
        <v>1042.8399999999999</v>
      </c>
      <c r="WGT7">
        <v>1042.81</v>
      </c>
      <c r="WGU7">
        <v>1043.22</v>
      </c>
      <c r="WGV7">
        <v>1043.29</v>
      </c>
      <c r="WGW7">
        <v>1043.24</v>
      </c>
      <c r="WGX7">
        <v>1043.31</v>
      </c>
      <c r="WGY7">
        <v>1043.44</v>
      </c>
      <c r="WGZ7">
        <v>1042.73</v>
      </c>
      <c r="WHA7">
        <v>1043.33</v>
      </c>
      <c r="WHB7">
        <v>1043.24</v>
      </c>
      <c r="WHC7">
        <v>1043.43</v>
      </c>
      <c r="WHD7">
        <v>1043.24</v>
      </c>
      <c r="WHE7">
        <v>1043.1500000000001</v>
      </c>
      <c r="WHF7">
        <v>1043.3399999999999</v>
      </c>
      <c r="WHG7">
        <v>1043.21</v>
      </c>
      <c r="WHH7">
        <v>1043.25</v>
      </c>
      <c r="WHI7">
        <v>1043.2</v>
      </c>
      <c r="WHJ7">
        <v>1042.8900000000001</v>
      </c>
      <c r="WHK7">
        <v>1043.2</v>
      </c>
      <c r="WHL7">
        <v>1043.17</v>
      </c>
      <c r="WHM7">
        <v>1043.28</v>
      </c>
      <c r="WHN7">
        <v>1043.32</v>
      </c>
      <c r="WHO7">
        <v>1043.23</v>
      </c>
      <c r="WHP7">
        <v>1043.29</v>
      </c>
      <c r="WHQ7">
        <v>1043.08</v>
      </c>
      <c r="WHR7">
        <v>1043.1600000000001</v>
      </c>
      <c r="WHS7">
        <v>1043.22</v>
      </c>
      <c r="WHT7">
        <v>1043.08</v>
      </c>
      <c r="WHU7">
        <v>1043.21</v>
      </c>
      <c r="WHV7">
        <v>1043.2</v>
      </c>
      <c r="WHW7">
        <v>1043.2</v>
      </c>
      <c r="WHX7">
        <v>1043.26</v>
      </c>
      <c r="WHY7">
        <v>1043.21</v>
      </c>
      <c r="WHZ7">
        <v>1043.32</v>
      </c>
      <c r="WIA7">
        <v>1043.17</v>
      </c>
      <c r="WIB7">
        <v>1043.22</v>
      </c>
      <c r="WIC7">
        <v>1043.21</v>
      </c>
      <c r="WID7">
        <v>1043.24</v>
      </c>
      <c r="WIE7">
        <v>1043.27</v>
      </c>
      <c r="WIF7">
        <v>1043.32</v>
      </c>
      <c r="WIG7">
        <v>1043.23</v>
      </c>
      <c r="WIH7">
        <v>1043.17</v>
      </c>
      <c r="WII7">
        <v>1042.8</v>
      </c>
      <c r="WIJ7">
        <v>1042.82</v>
      </c>
      <c r="WIK7">
        <v>1043.06</v>
      </c>
      <c r="WIL7">
        <v>1043.24</v>
      </c>
      <c r="WIM7">
        <v>1042.8900000000001</v>
      </c>
      <c r="WIN7">
        <v>1043.25</v>
      </c>
      <c r="WIO7">
        <v>1043.31</v>
      </c>
      <c r="WIP7">
        <v>1043.0999999999999</v>
      </c>
      <c r="WIQ7">
        <v>1043.1199999999999</v>
      </c>
      <c r="WIR7">
        <v>1043.24</v>
      </c>
      <c r="WIS7">
        <v>1043.18</v>
      </c>
      <c r="WIT7">
        <v>1043.1600000000001</v>
      </c>
      <c r="WIU7">
        <v>1043.17</v>
      </c>
      <c r="WIV7">
        <v>1043.26</v>
      </c>
      <c r="WIW7">
        <v>1043.21</v>
      </c>
      <c r="WIX7">
        <v>1043.1600000000001</v>
      </c>
      <c r="WIY7">
        <v>1043.28</v>
      </c>
      <c r="WIZ7">
        <v>1043.1099999999999</v>
      </c>
      <c r="WJA7">
        <v>1043.28</v>
      </c>
      <c r="WJB7">
        <v>1043.26</v>
      </c>
      <c r="WJC7">
        <v>1043.22</v>
      </c>
      <c r="WJD7">
        <v>1042.76</v>
      </c>
      <c r="WJE7">
        <v>1043.2</v>
      </c>
      <c r="WJF7">
        <v>1043.1400000000001</v>
      </c>
      <c r="WJG7">
        <v>1043.19</v>
      </c>
      <c r="WJH7">
        <v>1043.08</v>
      </c>
      <c r="WJI7">
        <v>1043.19</v>
      </c>
      <c r="WJJ7">
        <v>1043.1400000000001</v>
      </c>
      <c r="WJK7">
        <v>1043.1400000000001</v>
      </c>
      <c r="WJL7">
        <v>1043.18</v>
      </c>
      <c r="WJM7">
        <v>1043.18</v>
      </c>
      <c r="WJN7">
        <v>1042.97</v>
      </c>
      <c r="WJO7">
        <v>1043.1600000000001</v>
      </c>
      <c r="WJP7">
        <v>1043.04</v>
      </c>
      <c r="WJQ7">
        <v>1043.0899999999999</v>
      </c>
      <c r="WJR7">
        <v>1042.76</v>
      </c>
      <c r="WJS7">
        <v>1043.1099999999999</v>
      </c>
      <c r="WJT7">
        <v>1043.1099999999999</v>
      </c>
      <c r="WJU7">
        <v>1043.25</v>
      </c>
      <c r="WJV7">
        <v>1043.29</v>
      </c>
      <c r="WJW7">
        <v>1043.04</v>
      </c>
      <c r="WJX7">
        <v>1043.27</v>
      </c>
      <c r="WJY7">
        <v>1042.67</v>
      </c>
      <c r="WJZ7">
        <v>1043.1600000000001</v>
      </c>
      <c r="WKA7">
        <v>1043.07</v>
      </c>
      <c r="WKB7">
        <v>1042.73</v>
      </c>
      <c r="WKC7">
        <v>1043</v>
      </c>
      <c r="WKD7">
        <v>1043.23</v>
      </c>
      <c r="WKE7">
        <v>1042.77</v>
      </c>
      <c r="WKF7">
        <v>1043.08</v>
      </c>
      <c r="WKG7">
        <v>1043.23</v>
      </c>
      <c r="WKH7">
        <v>1043.1500000000001</v>
      </c>
      <c r="WKI7">
        <v>1043.3399999999999</v>
      </c>
      <c r="WKJ7">
        <v>1042.69</v>
      </c>
      <c r="WKK7">
        <v>1043.24</v>
      </c>
      <c r="WKL7">
        <v>1043.0999999999999</v>
      </c>
      <c r="WKM7">
        <v>1043.2</v>
      </c>
      <c r="WKN7">
        <v>1042.8399999999999</v>
      </c>
      <c r="WKO7">
        <v>1043.23</v>
      </c>
      <c r="WKP7">
        <v>1043.0899999999999</v>
      </c>
      <c r="WKQ7">
        <v>1043.19</v>
      </c>
      <c r="WKR7">
        <v>1043.17</v>
      </c>
      <c r="WKS7">
        <v>1043.0999999999999</v>
      </c>
      <c r="WKT7">
        <v>1043.27</v>
      </c>
      <c r="WKU7">
        <v>1043.21</v>
      </c>
      <c r="WKV7">
        <v>1043.3399999999999</v>
      </c>
      <c r="WKW7">
        <v>1043.1400000000001</v>
      </c>
      <c r="WKX7">
        <v>1043.1300000000001</v>
      </c>
      <c r="WKY7">
        <v>1043.1300000000001</v>
      </c>
      <c r="WKZ7">
        <v>1043.1600000000001</v>
      </c>
      <c r="WLA7">
        <v>1043.24</v>
      </c>
      <c r="WLB7">
        <v>1043.21</v>
      </c>
      <c r="WLC7">
        <v>1043.07</v>
      </c>
      <c r="WLD7">
        <v>1043.3599999999999</v>
      </c>
      <c r="WLE7">
        <v>1043.27</v>
      </c>
      <c r="WLF7">
        <v>1043.1099999999999</v>
      </c>
      <c r="WLG7">
        <v>1043.33</v>
      </c>
      <c r="WLH7">
        <v>1043.19</v>
      </c>
      <c r="WLI7">
        <v>1042.8499999999999</v>
      </c>
      <c r="WLJ7">
        <v>1043.28</v>
      </c>
      <c r="WLK7">
        <v>1043.1500000000001</v>
      </c>
      <c r="WLL7">
        <v>1043.2</v>
      </c>
      <c r="WLM7">
        <v>1043.2</v>
      </c>
      <c r="WLN7">
        <v>1042.8900000000001</v>
      </c>
      <c r="WLO7">
        <v>1043.23</v>
      </c>
      <c r="WLP7">
        <v>1043.07</v>
      </c>
      <c r="WLQ7">
        <v>1043.03</v>
      </c>
      <c r="WLR7">
        <v>1043.1199999999999</v>
      </c>
      <c r="WLS7">
        <v>1043.0999999999999</v>
      </c>
      <c r="WLT7">
        <v>1043.1400000000001</v>
      </c>
      <c r="WLU7">
        <v>1043.0899999999999</v>
      </c>
      <c r="WLV7">
        <v>1043.25</v>
      </c>
      <c r="WLW7">
        <v>1043.24</v>
      </c>
      <c r="WLX7">
        <v>1043.1099999999999</v>
      </c>
      <c r="WLY7">
        <v>1043.1199999999999</v>
      </c>
      <c r="WLZ7">
        <v>1042.8399999999999</v>
      </c>
      <c r="WMA7">
        <v>1042.8</v>
      </c>
      <c r="WMB7">
        <v>1043.31</v>
      </c>
      <c r="WMC7">
        <v>1043.19</v>
      </c>
      <c r="WMD7">
        <v>1043.1300000000001</v>
      </c>
      <c r="WME7">
        <v>1043.19</v>
      </c>
      <c r="WMF7">
        <v>1043.08</v>
      </c>
      <c r="WMG7">
        <v>1042.77</v>
      </c>
      <c r="WMH7">
        <v>1043.28</v>
      </c>
      <c r="WMI7">
        <v>1043.22</v>
      </c>
      <c r="WMJ7">
        <v>1043.2</v>
      </c>
      <c r="WMK7">
        <v>1043.02</v>
      </c>
      <c r="WML7">
        <v>1043.1400000000001</v>
      </c>
      <c r="WMM7">
        <v>1042.67</v>
      </c>
      <c r="WMN7">
        <v>1042.93</v>
      </c>
      <c r="WMO7">
        <v>1043.19</v>
      </c>
      <c r="WMP7">
        <v>1043.1099999999999</v>
      </c>
      <c r="WMQ7">
        <v>1043.19</v>
      </c>
      <c r="WMR7">
        <v>1043.1400000000001</v>
      </c>
      <c r="WMS7">
        <v>1043.25</v>
      </c>
      <c r="WMT7">
        <v>1042.74</v>
      </c>
      <c r="WMU7">
        <v>1043.17</v>
      </c>
      <c r="WMV7">
        <v>1043.24</v>
      </c>
      <c r="WMW7">
        <v>1043.1199999999999</v>
      </c>
      <c r="WMX7">
        <v>1043.18</v>
      </c>
      <c r="WMY7">
        <v>1043.17</v>
      </c>
      <c r="WMZ7">
        <v>1043.3</v>
      </c>
      <c r="WNA7">
        <v>1043.1500000000001</v>
      </c>
      <c r="WNB7">
        <v>1043.22</v>
      </c>
      <c r="WNC7">
        <v>1043.28</v>
      </c>
      <c r="WND7">
        <v>1043.23</v>
      </c>
      <c r="WNE7">
        <v>1043.22</v>
      </c>
      <c r="WNF7">
        <v>1043.03</v>
      </c>
      <c r="WNG7">
        <v>1043.24</v>
      </c>
      <c r="WNH7">
        <v>1043.19</v>
      </c>
      <c r="WNI7">
        <v>1042.58</v>
      </c>
      <c r="WNJ7">
        <v>1043.21</v>
      </c>
      <c r="WNK7">
        <v>1043.1099999999999</v>
      </c>
      <c r="WNL7">
        <v>1043.27</v>
      </c>
      <c r="WNM7">
        <v>1043.19</v>
      </c>
      <c r="WNN7">
        <v>1043.21</v>
      </c>
      <c r="WNO7">
        <v>1043.03</v>
      </c>
      <c r="WNP7">
        <v>1043.27</v>
      </c>
      <c r="WNQ7">
        <v>1043.19</v>
      </c>
      <c r="WNR7">
        <v>1043.18</v>
      </c>
      <c r="WNS7">
        <v>1043.2</v>
      </c>
      <c r="WNT7">
        <v>1043.22</v>
      </c>
      <c r="WNU7">
        <v>1043.1400000000001</v>
      </c>
      <c r="WNV7">
        <v>1043.31</v>
      </c>
      <c r="WNW7">
        <v>1043.1300000000001</v>
      </c>
      <c r="WNX7">
        <v>1043.18</v>
      </c>
      <c r="WNY7">
        <v>1043.06</v>
      </c>
      <c r="WNZ7">
        <v>1043.21</v>
      </c>
      <c r="WOA7">
        <v>1043.26</v>
      </c>
      <c r="WOB7">
        <v>1043.1500000000001</v>
      </c>
      <c r="WOC7">
        <v>1043.04</v>
      </c>
      <c r="WOD7">
        <v>1043.1500000000001</v>
      </c>
      <c r="WOE7">
        <v>1043.19</v>
      </c>
      <c r="WOF7">
        <v>1043.23</v>
      </c>
      <c r="WOG7">
        <v>1042.75</v>
      </c>
      <c r="WOH7">
        <v>1042.8</v>
      </c>
      <c r="WOI7">
        <v>1043.1400000000001</v>
      </c>
      <c r="WOJ7">
        <v>1043.2</v>
      </c>
      <c r="WOK7">
        <v>1042.72</v>
      </c>
      <c r="WOL7">
        <v>1043.26</v>
      </c>
      <c r="WOM7">
        <v>1043.2</v>
      </c>
      <c r="WON7">
        <v>1043.2</v>
      </c>
      <c r="WOO7">
        <v>1043.06</v>
      </c>
      <c r="WOP7">
        <v>1043.21</v>
      </c>
      <c r="WOQ7">
        <v>1043.1199999999999</v>
      </c>
      <c r="WOR7">
        <v>1043.2</v>
      </c>
      <c r="WOS7">
        <v>1043.1500000000001</v>
      </c>
      <c r="WOT7">
        <v>1043.19</v>
      </c>
      <c r="WOU7">
        <v>1043.1199999999999</v>
      </c>
      <c r="WOV7">
        <v>1043.1300000000001</v>
      </c>
      <c r="WOW7">
        <v>1043.1500000000001</v>
      </c>
      <c r="WOX7">
        <v>1042.8699999999999</v>
      </c>
      <c r="WOY7">
        <v>1042.76</v>
      </c>
      <c r="WOZ7">
        <v>1042.72</v>
      </c>
      <c r="WPA7">
        <v>1043.0999999999999</v>
      </c>
      <c r="WPB7">
        <v>1043.1600000000001</v>
      </c>
      <c r="WPC7">
        <v>1043.1099999999999</v>
      </c>
      <c r="WPD7">
        <v>1043.17</v>
      </c>
      <c r="WPE7">
        <v>1042.8800000000001</v>
      </c>
      <c r="WPF7">
        <v>1042.83</v>
      </c>
      <c r="WPG7">
        <v>1042.76</v>
      </c>
      <c r="WPH7">
        <v>1043.1300000000001</v>
      </c>
      <c r="WPI7">
        <v>1043.27</v>
      </c>
      <c r="WPJ7">
        <v>1043.31</v>
      </c>
      <c r="WPK7">
        <v>1042.79</v>
      </c>
      <c r="WPL7">
        <v>1043.2</v>
      </c>
      <c r="WPM7">
        <v>1043.23</v>
      </c>
      <c r="WPN7">
        <v>1042.8800000000001</v>
      </c>
      <c r="WPO7">
        <v>1042.96</v>
      </c>
      <c r="WPP7">
        <v>1043.1500000000001</v>
      </c>
      <c r="WPQ7">
        <v>1043.26</v>
      </c>
      <c r="WPR7">
        <v>1043.1600000000001</v>
      </c>
      <c r="WPS7">
        <v>1043.06</v>
      </c>
      <c r="WPT7">
        <v>1042.69</v>
      </c>
      <c r="WPU7">
        <v>1043.1400000000001</v>
      </c>
      <c r="WPV7">
        <v>1042.79</v>
      </c>
      <c r="WPW7">
        <v>1042.72</v>
      </c>
      <c r="WPX7">
        <v>1043.1600000000001</v>
      </c>
      <c r="WPY7">
        <v>1042.75</v>
      </c>
      <c r="WPZ7">
        <v>1043.1500000000001</v>
      </c>
      <c r="WQA7">
        <v>1043.17</v>
      </c>
      <c r="WQB7">
        <v>1043.19</v>
      </c>
      <c r="WQC7">
        <v>1043.05</v>
      </c>
      <c r="WQD7">
        <v>1043.0999999999999</v>
      </c>
      <c r="WQE7">
        <v>1043.22</v>
      </c>
      <c r="WQF7">
        <v>1043.1500000000001</v>
      </c>
      <c r="WQG7">
        <v>1043.17</v>
      </c>
      <c r="WQH7">
        <v>1042.6099999999999</v>
      </c>
      <c r="WQI7">
        <v>1043.1199999999999</v>
      </c>
      <c r="WQJ7">
        <v>1043.25</v>
      </c>
      <c r="WQK7">
        <v>1043.0999999999999</v>
      </c>
      <c r="WQL7">
        <v>1043.21</v>
      </c>
      <c r="WQM7">
        <v>1043.03</v>
      </c>
      <c r="WQN7">
        <v>1042.78</v>
      </c>
      <c r="WQO7">
        <v>1043.26</v>
      </c>
      <c r="WQP7">
        <v>1043.22</v>
      </c>
      <c r="WQQ7">
        <v>1043.3399999999999</v>
      </c>
      <c r="WQR7">
        <v>1042.6400000000001</v>
      </c>
      <c r="WQS7">
        <v>1043.06</v>
      </c>
      <c r="WQT7">
        <v>1043.1400000000001</v>
      </c>
      <c r="WQU7">
        <v>1043.2</v>
      </c>
      <c r="WQV7">
        <v>1043.1099999999999</v>
      </c>
      <c r="WQW7">
        <v>1043.04</v>
      </c>
      <c r="WQX7">
        <v>1043.24</v>
      </c>
      <c r="WQY7">
        <v>1042.75</v>
      </c>
      <c r="WQZ7">
        <v>1043.31</v>
      </c>
      <c r="WRA7">
        <v>1043.17</v>
      </c>
      <c r="WRB7">
        <v>1043.04</v>
      </c>
      <c r="WRC7">
        <v>1043.21</v>
      </c>
      <c r="WRD7">
        <v>1042.74</v>
      </c>
      <c r="WRE7">
        <v>1043.28</v>
      </c>
      <c r="WRF7">
        <v>1043.18</v>
      </c>
      <c r="WRG7">
        <v>1043.2</v>
      </c>
      <c r="WRH7">
        <v>1043.1199999999999</v>
      </c>
      <c r="WRI7">
        <v>1042.6300000000001</v>
      </c>
      <c r="WRJ7">
        <v>1042.68</v>
      </c>
      <c r="WRK7">
        <v>1043.2</v>
      </c>
      <c r="WRL7">
        <v>1043.25</v>
      </c>
      <c r="WRM7">
        <v>1043.06</v>
      </c>
      <c r="WRN7">
        <v>1043.27</v>
      </c>
      <c r="WRO7">
        <v>1043.25</v>
      </c>
      <c r="WRP7">
        <v>1043.19</v>
      </c>
      <c r="WRQ7">
        <v>1043.24</v>
      </c>
      <c r="WRR7">
        <v>1043.25</v>
      </c>
      <c r="WRS7">
        <v>1043.25</v>
      </c>
      <c r="WRT7">
        <v>1043.1500000000001</v>
      </c>
      <c r="WRU7">
        <v>1043.1199999999999</v>
      </c>
      <c r="WRV7">
        <v>1043.3</v>
      </c>
      <c r="WRW7">
        <v>1043.19</v>
      </c>
      <c r="WRX7">
        <v>1043.1500000000001</v>
      </c>
      <c r="WRY7">
        <v>1043.0999999999999</v>
      </c>
      <c r="WRZ7">
        <v>1043.1199999999999</v>
      </c>
      <c r="WSA7">
        <v>1043.03</v>
      </c>
      <c r="WSB7">
        <v>1043.32</v>
      </c>
      <c r="WSC7">
        <v>1042.8499999999999</v>
      </c>
      <c r="WSD7">
        <v>1042.73</v>
      </c>
      <c r="WSE7">
        <v>1043.21</v>
      </c>
      <c r="WSF7">
        <v>1043.19</v>
      </c>
      <c r="WSG7">
        <v>1043.22</v>
      </c>
      <c r="WSH7">
        <v>1043.29</v>
      </c>
      <c r="WSI7">
        <v>1043.3399999999999</v>
      </c>
      <c r="WSJ7">
        <v>1043.19</v>
      </c>
      <c r="WSK7">
        <v>1043.1300000000001</v>
      </c>
      <c r="WSL7">
        <v>1043.24</v>
      </c>
      <c r="WSM7">
        <v>1043.19</v>
      </c>
      <c r="WSN7">
        <v>1043.3699999999999</v>
      </c>
      <c r="WSO7">
        <v>1043.02</v>
      </c>
      <c r="WSP7">
        <v>1042.72</v>
      </c>
      <c r="WSQ7">
        <v>1043.07</v>
      </c>
      <c r="WSR7">
        <v>1043.24</v>
      </c>
      <c r="WSS7">
        <v>1043.29</v>
      </c>
      <c r="WST7">
        <v>1043.1099999999999</v>
      </c>
      <c r="WSU7">
        <v>1043.24</v>
      </c>
      <c r="WSV7">
        <v>1043.19</v>
      </c>
      <c r="WSW7">
        <v>1043.2</v>
      </c>
      <c r="WSX7">
        <v>1043.2</v>
      </c>
      <c r="WSY7">
        <v>1042.94</v>
      </c>
      <c r="WSZ7">
        <v>1043.21</v>
      </c>
      <c r="WTA7">
        <v>1042.8599999999999</v>
      </c>
      <c r="WTB7">
        <v>1043.18</v>
      </c>
      <c r="WTC7">
        <v>1043.25</v>
      </c>
      <c r="WTD7">
        <v>1043.07</v>
      </c>
      <c r="WTE7">
        <v>1042.74</v>
      </c>
      <c r="WTF7">
        <v>1043.1600000000001</v>
      </c>
      <c r="WTG7">
        <v>1043.0999999999999</v>
      </c>
      <c r="WTH7">
        <v>1042.72</v>
      </c>
      <c r="WTI7">
        <v>1043.31</v>
      </c>
      <c r="WTJ7">
        <v>1043.27</v>
      </c>
      <c r="WTK7">
        <v>1043.3</v>
      </c>
      <c r="WTL7">
        <v>1043.33</v>
      </c>
      <c r="WTM7">
        <v>1043.4100000000001</v>
      </c>
      <c r="WTN7">
        <v>1042.74</v>
      </c>
      <c r="WTO7">
        <v>1042.77</v>
      </c>
      <c r="WTP7">
        <v>1043.21</v>
      </c>
      <c r="WTQ7">
        <v>1043.2</v>
      </c>
      <c r="WTR7">
        <v>1043.32</v>
      </c>
      <c r="WTS7">
        <v>1043.3</v>
      </c>
      <c r="WTT7">
        <v>1043.19</v>
      </c>
      <c r="WTU7">
        <v>1042.8</v>
      </c>
      <c r="WTV7">
        <v>1043.3499999999999</v>
      </c>
      <c r="WTW7">
        <v>1043.17</v>
      </c>
      <c r="WTX7">
        <v>1043.23</v>
      </c>
      <c r="WTY7">
        <v>1043.23</v>
      </c>
      <c r="WTZ7">
        <v>1043.3</v>
      </c>
      <c r="WUA7">
        <v>1043.32</v>
      </c>
      <c r="WUB7">
        <v>1043.2</v>
      </c>
      <c r="WUC7">
        <v>1042.8599999999999</v>
      </c>
      <c r="WUD7">
        <v>1043.19</v>
      </c>
      <c r="WUE7">
        <v>1043.1199999999999</v>
      </c>
      <c r="WUF7">
        <v>1042.8499999999999</v>
      </c>
      <c r="WUG7">
        <v>1043.3499999999999</v>
      </c>
      <c r="WUH7">
        <v>1043.27</v>
      </c>
      <c r="WUI7">
        <v>1043.25</v>
      </c>
      <c r="WUJ7">
        <v>1043.04</v>
      </c>
      <c r="WUK7">
        <v>1043.29</v>
      </c>
      <c r="WUL7">
        <v>1042.97</v>
      </c>
      <c r="WUM7">
        <v>1043.28</v>
      </c>
      <c r="WUN7">
        <v>1043.24</v>
      </c>
      <c r="WUO7">
        <v>1043.3699999999999</v>
      </c>
      <c r="WUP7">
        <v>1043.23</v>
      </c>
      <c r="WUQ7">
        <v>1043.29</v>
      </c>
      <c r="WUR7">
        <v>1043.0899999999999</v>
      </c>
      <c r="WUS7">
        <v>1043.2</v>
      </c>
      <c r="WUT7">
        <v>1043.21</v>
      </c>
      <c r="WUU7">
        <v>1043.3599999999999</v>
      </c>
      <c r="WUV7">
        <v>1043.21</v>
      </c>
      <c r="WUW7">
        <v>1043.02</v>
      </c>
      <c r="WUX7">
        <v>1042.94</v>
      </c>
      <c r="WUY7">
        <v>1043.24</v>
      </c>
      <c r="WUZ7">
        <v>1043.3499999999999</v>
      </c>
      <c r="WVA7">
        <v>1043.3</v>
      </c>
      <c r="WVB7">
        <v>1043.23</v>
      </c>
      <c r="WVC7">
        <v>1043.19</v>
      </c>
      <c r="WVD7">
        <v>1043.21</v>
      </c>
      <c r="WVE7">
        <v>1043.24</v>
      </c>
      <c r="WVF7">
        <v>1043.1500000000001</v>
      </c>
      <c r="WVG7">
        <v>1043.1199999999999</v>
      </c>
      <c r="WVH7">
        <v>1043.3399999999999</v>
      </c>
      <c r="WVI7">
        <v>1042.95</v>
      </c>
      <c r="WVJ7">
        <v>1043.23</v>
      </c>
      <c r="WVK7">
        <v>1043.33</v>
      </c>
      <c r="WVL7">
        <v>1043.19</v>
      </c>
      <c r="WVM7">
        <v>1043.19</v>
      </c>
      <c r="WVN7">
        <v>1043.3599999999999</v>
      </c>
      <c r="WVO7">
        <v>1043.26</v>
      </c>
      <c r="WVP7">
        <v>1042.96</v>
      </c>
      <c r="WVQ7">
        <v>1043.23</v>
      </c>
      <c r="WVR7">
        <v>1043.2</v>
      </c>
      <c r="WVS7">
        <v>1043.28</v>
      </c>
      <c r="WVT7">
        <v>1043.3</v>
      </c>
      <c r="WVU7">
        <v>1043.26</v>
      </c>
      <c r="WVV7">
        <v>1043.23</v>
      </c>
      <c r="WVW7">
        <v>1043.1099999999999</v>
      </c>
      <c r="WVX7">
        <v>1043.3599999999999</v>
      </c>
      <c r="WVY7">
        <v>1043.27</v>
      </c>
      <c r="WVZ7">
        <v>1043.31</v>
      </c>
      <c r="WWA7">
        <v>1043.3499999999999</v>
      </c>
      <c r="WWB7">
        <v>1043.31</v>
      </c>
      <c r="WWC7">
        <v>1043.31</v>
      </c>
      <c r="WWD7">
        <v>1043.27</v>
      </c>
      <c r="WWE7">
        <v>1043.21</v>
      </c>
      <c r="WWF7">
        <v>1043.19</v>
      </c>
      <c r="WWG7">
        <v>1043.17</v>
      </c>
      <c r="WWH7">
        <v>1043.21</v>
      </c>
      <c r="WWI7">
        <v>1043.26</v>
      </c>
      <c r="WWJ7">
        <v>1043.25</v>
      </c>
      <c r="WWK7">
        <v>1043.32</v>
      </c>
      <c r="WWL7">
        <v>1043.3699999999999</v>
      </c>
      <c r="WWM7">
        <v>1043.29</v>
      </c>
      <c r="WWN7">
        <v>1043.3</v>
      </c>
      <c r="WWO7">
        <v>1043.3599999999999</v>
      </c>
      <c r="WWP7">
        <v>1043.29</v>
      </c>
      <c r="WWQ7">
        <v>1043.27</v>
      </c>
      <c r="WWR7">
        <v>1043.32</v>
      </c>
      <c r="WWS7">
        <v>1043.29</v>
      </c>
      <c r="WWT7">
        <v>1043.28</v>
      </c>
      <c r="WWU7">
        <v>1043.1600000000001</v>
      </c>
      <c r="WWV7">
        <v>1043.26</v>
      </c>
      <c r="WWW7">
        <v>1043.3</v>
      </c>
      <c r="WWX7">
        <v>1043.24</v>
      </c>
      <c r="WWY7">
        <v>1042.96</v>
      </c>
      <c r="WWZ7">
        <v>1043.33</v>
      </c>
      <c r="WXA7">
        <v>1043.26</v>
      </c>
      <c r="WXB7">
        <v>1043.26</v>
      </c>
      <c r="WXC7">
        <v>1043.3800000000001</v>
      </c>
      <c r="WXD7">
        <v>1042.8599999999999</v>
      </c>
      <c r="WXE7">
        <v>1043.3499999999999</v>
      </c>
      <c r="WXF7">
        <v>1043.27</v>
      </c>
      <c r="WXG7">
        <v>1043.3399999999999</v>
      </c>
      <c r="WXH7">
        <v>1043.26</v>
      </c>
      <c r="WXI7">
        <v>1043.23</v>
      </c>
      <c r="WXJ7">
        <v>1043.3399999999999</v>
      </c>
      <c r="WXK7">
        <v>1043.4100000000001</v>
      </c>
      <c r="WXL7">
        <v>1042.9000000000001</v>
      </c>
      <c r="WXM7">
        <v>1043.31</v>
      </c>
      <c r="WXN7">
        <v>1043.23</v>
      </c>
      <c r="WXO7">
        <v>1042.9100000000001</v>
      </c>
      <c r="WXP7">
        <v>1043.31</v>
      </c>
      <c r="WXQ7">
        <v>1043.19</v>
      </c>
      <c r="WXR7">
        <v>1043.26</v>
      </c>
      <c r="WXS7">
        <v>1043.3800000000001</v>
      </c>
      <c r="WXT7">
        <v>1043.27</v>
      </c>
      <c r="WXU7">
        <v>1043.31</v>
      </c>
      <c r="WXV7">
        <v>1043.25</v>
      </c>
      <c r="WXW7">
        <v>1042.92</v>
      </c>
      <c r="WXX7">
        <v>1042.95</v>
      </c>
      <c r="WXY7">
        <v>1042.93</v>
      </c>
      <c r="WXZ7">
        <v>1043.33</v>
      </c>
      <c r="WYA7">
        <v>1042.95</v>
      </c>
      <c r="WYB7">
        <v>1043.4000000000001</v>
      </c>
      <c r="WYC7">
        <v>1043.03</v>
      </c>
      <c r="WYD7">
        <v>1042.94</v>
      </c>
      <c r="WYE7">
        <v>1043.31</v>
      </c>
      <c r="WYF7">
        <v>1043.32</v>
      </c>
      <c r="WYG7">
        <v>1043.3499999999999</v>
      </c>
      <c r="WYH7">
        <v>1043.3</v>
      </c>
      <c r="WYI7">
        <v>1043.3800000000001</v>
      </c>
      <c r="WYJ7">
        <v>1043.31</v>
      </c>
      <c r="WYK7">
        <v>1043.54</v>
      </c>
      <c r="WYL7">
        <v>1043.27</v>
      </c>
      <c r="WYM7">
        <v>1043.23</v>
      </c>
      <c r="WYN7">
        <v>1043.33</v>
      </c>
      <c r="WYO7">
        <v>1043.3399999999999</v>
      </c>
      <c r="WYP7">
        <v>1043.03</v>
      </c>
      <c r="WYQ7">
        <v>1043.1500000000001</v>
      </c>
      <c r="WYR7">
        <v>1042.98</v>
      </c>
      <c r="WYS7">
        <v>1043.3699999999999</v>
      </c>
      <c r="WYT7">
        <v>1043.32</v>
      </c>
      <c r="WYU7">
        <v>1043.25</v>
      </c>
      <c r="WYV7">
        <v>1042.94</v>
      </c>
      <c r="WYW7">
        <v>1043.22</v>
      </c>
      <c r="WYX7">
        <v>1043.31</v>
      </c>
      <c r="WYY7">
        <v>1043.2</v>
      </c>
      <c r="WYZ7">
        <v>1043.3800000000001</v>
      </c>
      <c r="WZA7">
        <v>1043.32</v>
      </c>
      <c r="WZB7">
        <v>1043.3800000000001</v>
      </c>
      <c r="WZC7">
        <v>1043.33</v>
      </c>
      <c r="WZD7">
        <v>1043.4000000000001</v>
      </c>
      <c r="WZE7">
        <v>1043.4100000000001</v>
      </c>
      <c r="WZF7">
        <v>1043.4000000000001</v>
      </c>
      <c r="WZG7">
        <v>1042.93</v>
      </c>
      <c r="WZH7">
        <v>1042.8800000000001</v>
      </c>
      <c r="WZI7">
        <v>1043.3900000000001</v>
      </c>
      <c r="WZJ7">
        <v>1043.33</v>
      </c>
      <c r="WZK7">
        <v>1043.4000000000001</v>
      </c>
      <c r="WZL7">
        <v>1043.3699999999999</v>
      </c>
      <c r="WZM7">
        <v>1043.3699999999999</v>
      </c>
      <c r="WZN7">
        <v>1042.97</v>
      </c>
      <c r="WZO7">
        <v>1043</v>
      </c>
      <c r="WZP7">
        <v>1043.4100000000001</v>
      </c>
      <c r="WZQ7">
        <v>1043.44</v>
      </c>
      <c r="WZR7">
        <v>1043.4000000000001</v>
      </c>
      <c r="WZS7">
        <v>1043.33</v>
      </c>
      <c r="WZT7">
        <v>1043.44</v>
      </c>
      <c r="WZU7">
        <v>1043.49</v>
      </c>
      <c r="WZV7">
        <v>1043.51</v>
      </c>
      <c r="WZW7">
        <v>1043.33</v>
      </c>
      <c r="WZX7">
        <v>1043.1400000000001</v>
      </c>
      <c r="WZY7">
        <v>1042.94</v>
      </c>
      <c r="WZZ7">
        <v>1043.31</v>
      </c>
      <c r="XAA7">
        <v>1043.46</v>
      </c>
      <c r="XAB7">
        <v>1043.47</v>
      </c>
      <c r="XAC7">
        <v>1043.3800000000001</v>
      </c>
      <c r="XAD7">
        <v>1043.3</v>
      </c>
      <c r="XAE7">
        <v>1043.48</v>
      </c>
      <c r="XAF7">
        <v>1043.3900000000001</v>
      </c>
      <c r="XAG7">
        <v>1043.04</v>
      </c>
      <c r="XAH7">
        <v>1043.56</v>
      </c>
      <c r="XAI7">
        <v>1043.46</v>
      </c>
      <c r="XAJ7">
        <v>1043.45</v>
      </c>
      <c r="XAK7">
        <v>1043.31</v>
      </c>
      <c r="XAL7">
        <v>1043.4100000000001</v>
      </c>
      <c r="XAM7">
        <v>1043.49</v>
      </c>
      <c r="XAN7">
        <v>1043.3599999999999</v>
      </c>
      <c r="XAO7">
        <v>1043.6199999999999</v>
      </c>
      <c r="XAP7">
        <v>1043.4100000000001</v>
      </c>
      <c r="XAQ7">
        <v>1043.46</v>
      </c>
      <c r="XAR7">
        <v>1043.48</v>
      </c>
      <c r="XAS7">
        <v>1043.5899999999999</v>
      </c>
      <c r="XAT7">
        <v>1043.44</v>
      </c>
      <c r="XAU7">
        <v>1043.4100000000001</v>
      </c>
      <c r="XAV7">
        <v>1043.43</v>
      </c>
      <c r="XAW7">
        <v>1043.44</v>
      </c>
      <c r="XAX7">
        <v>1043.21</v>
      </c>
      <c r="XAY7">
        <v>1043.25</v>
      </c>
      <c r="XAZ7">
        <v>1043.19</v>
      </c>
      <c r="XBA7">
        <v>1043.5899999999999</v>
      </c>
      <c r="XBB7">
        <v>1043.5</v>
      </c>
      <c r="XBC7">
        <v>1042.92</v>
      </c>
      <c r="XBD7">
        <v>1043.2</v>
      </c>
      <c r="XBE7">
        <v>1043.02</v>
      </c>
      <c r="XBF7">
        <v>1043.3800000000001</v>
      </c>
      <c r="XBG7">
        <v>1043.48</v>
      </c>
      <c r="XBH7">
        <v>1043.1300000000001</v>
      </c>
      <c r="XBI7">
        <v>1043.49</v>
      </c>
      <c r="XBJ7">
        <v>1043.49</v>
      </c>
      <c r="XBK7">
        <v>1043.4000000000001</v>
      </c>
      <c r="XBL7">
        <v>1043.23</v>
      </c>
      <c r="XBM7">
        <v>1043.6099999999999</v>
      </c>
      <c r="XBN7">
        <v>1043.58</v>
      </c>
      <c r="XBO7">
        <v>1043.1199999999999</v>
      </c>
      <c r="XBP7">
        <v>1043.46</v>
      </c>
      <c r="XBQ7">
        <v>1043.56</v>
      </c>
      <c r="XBR7">
        <v>1043.47</v>
      </c>
      <c r="XBS7">
        <v>1043.46</v>
      </c>
      <c r="XBT7">
        <v>1043.54</v>
      </c>
      <c r="XBU7">
        <v>1043.54</v>
      </c>
      <c r="XBV7">
        <v>1043.51</v>
      </c>
      <c r="XBW7">
        <v>1043.3</v>
      </c>
      <c r="XBX7">
        <v>1043.47</v>
      </c>
      <c r="XBY7">
        <v>1043.4000000000001</v>
      </c>
      <c r="XBZ7">
        <v>1043.53</v>
      </c>
      <c r="XCA7">
        <v>1043.57</v>
      </c>
      <c r="XCB7">
        <v>1043.06</v>
      </c>
      <c r="XCC7">
        <v>1043.1199999999999</v>
      </c>
      <c r="XCD7">
        <v>1043.3599999999999</v>
      </c>
      <c r="XCE7">
        <v>1043.21</v>
      </c>
      <c r="XCF7">
        <v>1043.48</v>
      </c>
      <c r="XCG7">
        <v>1043.51</v>
      </c>
      <c r="XCH7">
        <v>1043.17</v>
      </c>
      <c r="XCI7">
        <v>1043.5</v>
      </c>
      <c r="XCJ7">
        <v>1043.53</v>
      </c>
      <c r="XCK7">
        <v>1043.5899999999999</v>
      </c>
      <c r="XCL7">
        <v>1043.54</v>
      </c>
      <c r="XCM7">
        <v>1043.48</v>
      </c>
      <c r="XCN7">
        <v>1043.54</v>
      </c>
      <c r="XCO7">
        <v>1043.58</v>
      </c>
      <c r="XCP7">
        <v>1043.21</v>
      </c>
      <c r="XCQ7">
        <v>1043.67</v>
      </c>
      <c r="XCR7">
        <v>1043.0999999999999</v>
      </c>
      <c r="XCS7">
        <v>1043.49</v>
      </c>
      <c r="XCT7">
        <v>1043.55</v>
      </c>
      <c r="XCU7">
        <v>1043.48</v>
      </c>
      <c r="XCV7">
        <v>1043.18</v>
      </c>
      <c r="XCW7">
        <v>1043.1600000000001</v>
      </c>
      <c r="XCX7">
        <v>1043.54</v>
      </c>
      <c r="XCY7">
        <v>1043.5999999999999</v>
      </c>
      <c r="XCZ7">
        <v>1043.24</v>
      </c>
      <c r="XDA7">
        <v>1043.6600000000001</v>
      </c>
      <c r="XDB7">
        <v>1043.31</v>
      </c>
      <c r="XDC7">
        <v>1043.75</v>
      </c>
      <c r="XDD7">
        <v>1043.6199999999999</v>
      </c>
      <c r="XDE7">
        <v>1043.3</v>
      </c>
      <c r="XDF7">
        <v>1043.6500000000001</v>
      </c>
      <c r="XDG7">
        <v>1043.6099999999999</v>
      </c>
      <c r="XDH7">
        <v>1043.55</v>
      </c>
      <c r="XDI7">
        <v>1043.67</v>
      </c>
      <c r="XDJ7">
        <v>1043.71</v>
      </c>
      <c r="XDK7">
        <v>1043.74</v>
      </c>
      <c r="XDL7">
        <v>1043.6099999999999</v>
      </c>
      <c r="XDM7">
        <v>1043.6500000000001</v>
      </c>
      <c r="XDN7">
        <v>1043.67</v>
      </c>
      <c r="XDO7">
        <v>1043.24</v>
      </c>
      <c r="XDP7">
        <v>1043.68</v>
      </c>
      <c r="XDQ7">
        <v>1043.6199999999999</v>
      </c>
      <c r="XDR7">
        <v>1043.2</v>
      </c>
      <c r="XDS7">
        <v>1043.22</v>
      </c>
      <c r="XDT7">
        <v>1043.78</v>
      </c>
      <c r="XDU7">
        <v>1043.76</v>
      </c>
      <c r="XDV7">
        <v>1043.29</v>
      </c>
      <c r="XDW7">
        <v>1043.6500000000001</v>
      </c>
      <c r="XDX7">
        <v>1043.76</v>
      </c>
      <c r="XDY7">
        <v>1043.73</v>
      </c>
      <c r="XDZ7">
        <v>1043.58</v>
      </c>
      <c r="XEA7">
        <v>1043.58</v>
      </c>
      <c r="XEB7">
        <v>1043.6099999999999</v>
      </c>
      <c r="XEC7">
        <v>1043.22</v>
      </c>
      <c r="XED7">
        <v>1043.71</v>
      </c>
      <c r="XEE7">
        <v>1043.6300000000001</v>
      </c>
      <c r="XEF7">
        <v>1043.58</v>
      </c>
      <c r="XEG7">
        <v>1043.6099999999999</v>
      </c>
      <c r="XEH7">
        <v>1043.3</v>
      </c>
      <c r="XEI7">
        <v>1043.72</v>
      </c>
      <c r="XEJ7">
        <v>1043.57</v>
      </c>
      <c r="XEK7">
        <v>1043.6500000000001</v>
      </c>
      <c r="XEL7">
        <v>1043.53</v>
      </c>
      <c r="XEM7">
        <v>1043.78</v>
      </c>
      <c r="XEN7">
        <v>1043.72</v>
      </c>
      <c r="XEO7">
        <v>1043.6400000000001</v>
      </c>
      <c r="XEP7">
        <v>1043.6199999999999</v>
      </c>
      <c r="XEQ7">
        <v>1043.5</v>
      </c>
      <c r="XER7">
        <v>1043.5899999999999</v>
      </c>
      <c r="XES7">
        <v>1043.69</v>
      </c>
      <c r="XET7">
        <v>1043.56</v>
      </c>
      <c r="XEU7">
        <v>1043.6400000000001</v>
      </c>
      <c r="XEV7">
        <v>1043.6400000000001</v>
      </c>
      <c r="XEW7">
        <v>1043.81</v>
      </c>
      <c r="XEX7">
        <v>1043.73</v>
      </c>
      <c r="XEY7">
        <v>1043.6400000000001</v>
      </c>
      <c r="XEZ7">
        <v>1043.8399999999999</v>
      </c>
      <c r="XFA7">
        <v>1043.69</v>
      </c>
      <c r="XFB7">
        <v>1043.8699999999999</v>
      </c>
      <c r="XFC7">
        <v>1043.74</v>
      </c>
      <c r="XFD7">
        <v>1043.5999999999999</v>
      </c>
    </row>
    <row r="8" spans="1:16384" x14ac:dyDescent="0.2">
      <c r="A8">
        <v>1006</v>
      </c>
      <c r="B8">
        <v>1006</v>
      </c>
      <c r="C8">
        <v>1006</v>
      </c>
      <c r="D8">
        <v>1006</v>
      </c>
      <c r="E8">
        <v>1006</v>
      </c>
      <c r="F8">
        <v>1006</v>
      </c>
      <c r="G8">
        <v>1006</v>
      </c>
      <c r="H8">
        <v>1006</v>
      </c>
      <c r="I8">
        <v>1006</v>
      </c>
      <c r="J8">
        <v>1006</v>
      </c>
      <c r="K8">
        <v>1006</v>
      </c>
      <c r="L8">
        <v>1006</v>
      </c>
      <c r="M8">
        <v>1006</v>
      </c>
      <c r="N8">
        <v>1006</v>
      </c>
      <c r="O8">
        <v>1006</v>
      </c>
      <c r="P8">
        <v>1006</v>
      </c>
      <c r="Q8">
        <v>1006</v>
      </c>
      <c r="R8">
        <v>1006</v>
      </c>
      <c r="S8">
        <v>1006</v>
      </c>
      <c r="T8">
        <v>1006</v>
      </c>
      <c r="U8">
        <v>1006</v>
      </c>
      <c r="V8">
        <v>1007</v>
      </c>
      <c r="W8">
        <v>1006</v>
      </c>
      <c r="X8">
        <v>1006</v>
      </c>
      <c r="Y8">
        <v>1006</v>
      </c>
      <c r="Z8">
        <v>1006</v>
      </c>
      <c r="AA8">
        <v>1006</v>
      </c>
      <c r="AB8">
        <v>1006</v>
      </c>
      <c r="AC8">
        <v>1006</v>
      </c>
      <c r="AD8">
        <v>1006</v>
      </c>
      <c r="AE8">
        <v>1006</v>
      </c>
      <c r="AF8">
        <v>1006</v>
      </c>
      <c r="AG8">
        <v>1006</v>
      </c>
      <c r="AH8">
        <v>1006</v>
      </c>
      <c r="AI8">
        <v>1006</v>
      </c>
      <c r="AJ8">
        <v>1006</v>
      </c>
      <c r="AK8">
        <v>1006</v>
      </c>
      <c r="AL8">
        <v>1006</v>
      </c>
      <c r="AM8">
        <v>1006</v>
      </c>
      <c r="AN8">
        <v>1006</v>
      </c>
      <c r="AO8">
        <v>1006</v>
      </c>
      <c r="AP8">
        <v>1006</v>
      </c>
      <c r="AQ8">
        <v>1006</v>
      </c>
      <c r="AR8">
        <v>1006</v>
      </c>
      <c r="AS8">
        <v>1006</v>
      </c>
      <c r="AT8">
        <v>1006</v>
      </c>
      <c r="AU8">
        <v>1006</v>
      </c>
      <c r="AV8">
        <v>1006</v>
      </c>
      <c r="AW8">
        <v>1006</v>
      </c>
      <c r="AX8">
        <v>1006</v>
      </c>
      <c r="AY8">
        <v>1006</v>
      </c>
      <c r="AZ8">
        <v>1006</v>
      </c>
      <c r="BA8">
        <v>1006</v>
      </c>
      <c r="BB8">
        <v>1006</v>
      </c>
      <c r="BC8">
        <v>1006</v>
      </c>
      <c r="BD8">
        <v>1006</v>
      </c>
      <c r="BE8">
        <v>1006</v>
      </c>
      <c r="BF8">
        <v>1006</v>
      </c>
      <c r="BG8">
        <v>1006</v>
      </c>
      <c r="BH8">
        <v>1006</v>
      </c>
      <c r="BI8">
        <v>1006</v>
      </c>
      <c r="BJ8">
        <v>1006</v>
      </c>
      <c r="BK8">
        <v>1006</v>
      </c>
      <c r="BL8">
        <v>1006</v>
      </c>
      <c r="BM8">
        <v>1006</v>
      </c>
      <c r="BN8">
        <v>1006</v>
      </c>
      <c r="BO8">
        <v>1006</v>
      </c>
      <c r="BP8">
        <v>1006</v>
      </c>
      <c r="BQ8">
        <v>1006</v>
      </c>
      <c r="BR8">
        <v>1006</v>
      </c>
      <c r="BS8">
        <v>1006</v>
      </c>
      <c r="BT8">
        <v>1006</v>
      </c>
      <c r="BU8">
        <v>1006</v>
      </c>
      <c r="BV8">
        <v>1006</v>
      </c>
      <c r="BW8">
        <v>1006</v>
      </c>
      <c r="BX8">
        <v>1006</v>
      </c>
      <c r="BY8">
        <v>1006</v>
      </c>
      <c r="BZ8">
        <v>1006</v>
      </c>
      <c r="CA8">
        <v>1006</v>
      </c>
      <c r="CB8">
        <v>1006</v>
      </c>
      <c r="CC8">
        <v>1006</v>
      </c>
      <c r="CD8">
        <v>1006</v>
      </c>
      <c r="CE8">
        <v>1006</v>
      </c>
      <c r="CF8">
        <v>1006</v>
      </c>
      <c r="CG8">
        <v>1006</v>
      </c>
      <c r="CH8">
        <v>1006</v>
      </c>
      <c r="CI8">
        <v>1006</v>
      </c>
      <c r="CJ8">
        <v>1007</v>
      </c>
      <c r="CK8">
        <v>1006</v>
      </c>
      <c r="CL8">
        <v>1006</v>
      </c>
      <c r="CM8">
        <v>1006</v>
      </c>
      <c r="CN8">
        <v>1006</v>
      </c>
      <c r="CO8">
        <v>1006</v>
      </c>
      <c r="CP8">
        <v>1006</v>
      </c>
      <c r="CQ8">
        <v>1006</v>
      </c>
      <c r="CR8">
        <v>1006</v>
      </c>
      <c r="CS8">
        <v>1006</v>
      </c>
      <c r="CT8">
        <v>1006</v>
      </c>
      <c r="CU8">
        <v>1006</v>
      </c>
      <c r="CV8">
        <v>1006</v>
      </c>
      <c r="CW8">
        <v>1006</v>
      </c>
      <c r="CX8">
        <v>1006</v>
      </c>
      <c r="CY8">
        <v>1006</v>
      </c>
      <c r="CZ8">
        <v>1006</v>
      </c>
      <c r="DA8">
        <v>1006</v>
      </c>
      <c r="DB8">
        <v>1006</v>
      </c>
      <c r="DC8">
        <v>1006</v>
      </c>
      <c r="DD8">
        <v>1006</v>
      </c>
      <c r="DE8">
        <v>1006</v>
      </c>
      <c r="DF8">
        <v>1006</v>
      </c>
      <c r="DG8">
        <v>1006</v>
      </c>
      <c r="DH8">
        <v>1006</v>
      </c>
      <c r="DI8">
        <v>1006</v>
      </c>
      <c r="DJ8">
        <v>1006</v>
      </c>
      <c r="DK8">
        <v>1006</v>
      </c>
      <c r="DL8">
        <v>1006</v>
      </c>
      <c r="DM8">
        <v>1007</v>
      </c>
      <c r="DN8">
        <v>1006</v>
      </c>
      <c r="DO8">
        <v>1006</v>
      </c>
      <c r="DP8">
        <v>1006</v>
      </c>
      <c r="DQ8">
        <v>1006</v>
      </c>
      <c r="DR8">
        <v>1006</v>
      </c>
      <c r="DS8">
        <v>1006</v>
      </c>
      <c r="DT8">
        <v>1006</v>
      </c>
      <c r="DU8">
        <v>1006</v>
      </c>
      <c r="DV8">
        <v>1006</v>
      </c>
      <c r="DW8">
        <v>1006</v>
      </c>
      <c r="DX8">
        <v>1006</v>
      </c>
      <c r="DY8">
        <v>1006</v>
      </c>
      <c r="DZ8">
        <v>1006</v>
      </c>
      <c r="EA8">
        <v>1006</v>
      </c>
      <c r="EB8">
        <v>1006</v>
      </c>
      <c r="EC8">
        <v>1006</v>
      </c>
      <c r="ED8">
        <v>1006</v>
      </c>
      <c r="EE8">
        <v>1006</v>
      </c>
      <c r="EF8">
        <v>1006</v>
      </c>
      <c r="EG8">
        <v>1006</v>
      </c>
      <c r="EH8">
        <v>1006</v>
      </c>
      <c r="EI8">
        <v>1006</v>
      </c>
      <c r="EJ8">
        <v>1006</v>
      </c>
      <c r="EK8">
        <v>1006</v>
      </c>
      <c r="EL8">
        <v>1006</v>
      </c>
      <c r="EM8">
        <v>1006</v>
      </c>
      <c r="EN8">
        <v>1006</v>
      </c>
      <c r="EO8">
        <v>1006</v>
      </c>
      <c r="EP8">
        <v>1007</v>
      </c>
      <c r="EQ8">
        <v>1006</v>
      </c>
      <c r="ER8">
        <v>1006</v>
      </c>
      <c r="ES8">
        <v>1006</v>
      </c>
      <c r="ET8">
        <v>1006</v>
      </c>
      <c r="EU8">
        <v>1006</v>
      </c>
      <c r="EV8">
        <v>1006</v>
      </c>
      <c r="EW8">
        <v>1006</v>
      </c>
      <c r="EX8">
        <v>1006</v>
      </c>
      <c r="EY8">
        <v>1006</v>
      </c>
      <c r="EZ8">
        <v>1006</v>
      </c>
      <c r="FA8">
        <v>1006</v>
      </c>
      <c r="FB8">
        <v>1006</v>
      </c>
      <c r="FC8">
        <v>1006</v>
      </c>
      <c r="FD8">
        <v>1006</v>
      </c>
      <c r="FE8">
        <v>1006</v>
      </c>
      <c r="FF8">
        <v>1006</v>
      </c>
      <c r="FG8">
        <v>1006</v>
      </c>
      <c r="FH8">
        <v>1006</v>
      </c>
      <c r="FI8">
        <v>1006</v>
      </c>
      <c r="FJ8">
        <v>1006</v>
      </c>
      <c r="FK8">
        <v>1006</v>
      </c>
      <c r="FL8">
        <v>1006</v>
      </c>
      <c r="FM8">
        <v>1006</v>
      </c>
      <c r="FN8">
        <v>1006</v>
      </c>
      <c r="FO8">
        <v>1006</v>
      </c>
      <c r="FP8">
        <v>1006</v>
      </c>
      <c r="FQ8">
        <v>1006</v>
      </c>
      <c r="FR8">
        <v>1006</v>
      </c>
      <c r="FS8">
        <v>1006</v>
      </c>
      <c r="FT8">
        <v>1006</v>
      </c>
      <c r="FU8">
        <v>1006</v>
      </c>
      <c r="FV8">
        <v>1006</v>
      </c>
      <c r="FW8">
        <v>1006</v>
      </c>
      <c r="FX8">
        <v>1006</v>
      </c>
      <c r="FY8">
        <v>1006</v>
      </c>
      <c r="FZ8">
        <v>1006</v>
      </c>
      <c r="GA8">
        <v>1006</v>
      </c>
      <c r="GB8">
        <v>1006</v>
      </c>
      <c r="GC8">
        <v>1006</v>
      </c>
      <c r="GD8">
        <v>1006</v>
      </c>
      <c r="GE8">
        <v>1006</v>
      </c>
      <c r="GF8">
        <v>1006</v>
      </c>
      <c r="GG8">
        <v>1006</v>
      </c>
      <c r="GH8">
        <v>1006</v>
      </c>
      <c r="GI8">
        <v>1006</v>
      </c>
      <c r="GJ8">
        <v>1006</v>
      </c>
      <c r="GK8">
        <v>1006</v>
      </c>
      <c r="GL8">
        <v>1006</v>
      </c>
      <c r="GM8">
        <v>1006</v>
      </c>
      <c r="GN8">
        <v>1006</v>
      </c>
      <c r="GO8">
        <v>1006</v>
      </c>
      <c r="GP8">
        <v>1006</v>
      </c>
      <c r="GQ8">
        <v>1006</v>
      </c>
      <c r="GR8">
        <v>1006</v>
      </c>
      <c r="GS8">
        <v>1006</v>
      </c>
      <c r="GT8">
        <v>1006</v>
      </c>
      <c r="GU8">
        <v>1006</v>
      </c>
      <c r="GV8">
        <v>1006</v>
      </c>
      <c r="GW8">
        <v>1006</v>
      </c>
      <c r="GX8">
        <v>1006</v>
      </c>
      <c r="GY8">
        <v>1006</v>
      </c>
      <c r="GZ8">
        <v>1006</v>
      </c>
      <c r="HA8">
        <v>1006</v>
      </c>
      <c r="HB8">
        <v>1006</v>
      </c>
      <c r="HC8">
        <v>1006</v>
      </c>
      <c r="HD8">
        <v>1006</v>
      </c>
      <c r="HE8">
        <v>1006</v>
      </c>
      <c r="HF8">
        <v>1006</v>
      </c>
      <c r="HG8">
        <v>1006</v>
      </c>
      <c r="HH8">
        <v>1006</v>
      </c>
      <c r="HI8">
        <v>1006</v>
      </c>
      <c r="HJ8">
        <v>1006</v>
      </c>
      <c r="HK8">
        <v>1006</v>
      </c>
      <c r="HL8">
        <v>1006</v>
      </c>
      <c r="HM8">
        <v>1006</v>
      </c>
      <c r="HN8">
        <v>1006</v>
      </c>
      <c r="HO8">
        <v>1006</v>
      </c>
      <c r="HP8">
        <v>1006</v>
      </c>
      <c r="HQ8">
        <v>1006</v>
      </c>
      <c r="HR8">
        <v>1006</v>
      </c>
      <c r="HS8">
        <v>1006</v>
      </c>
      <c r="HT8">
        <v>1006</v>
      </c>
      <c r="HU8">
        <v>1006</v>
      </c>
      <c r="HV8">
        <v>1006</v>
      </c>
      <c r="HW8">
        <v>1006</v>
      </c>
      <c r="HX8">
        <v>1006</v>
      </c>
      <c r="HY8">
        <v>1006</v>
      </c>
      <c r="HZ8">
        <v>1006</v>
      </c>
      <c r="IA8">
        <v>1006</v>
      </c>
      <c r="IB8">
        <v>1006</v>
      </c>
      <c r="IC8">
        <v>1006</v>
      </c>
      <c r="ID8">
        <v>1006</v>
      </c>
      <c r="IE8">
        <v>1006</v>
      </c>
      <c r="IF8">
        <v>1006</v>
      </c>
      <c r="IG8">
        <v>1006</v>
      </c>
      <c r="IH8">
        <v>1006</v>
      </c>
      <c r="II8">
        <v>1006</v>
      </c>
      <c r="IJ8">
        <v>1006</v>
      </c>
      <c r="IK8">
        <v>1006</v>
      </c>
      <c r="IL8">
        <v>1006</v>
      </c>
      <c r="IM8">
        <v>1006</v>
      </c>
      <c r="IN8">
        <v>1006</v>
      </c>
      <c r="IO8">
        <v>1006</v>
      </c>
      <c r="IP8">
        <v>1006</v>
      </c>
      <c r="IQ8">
        <v>1006</v>
      </c>
      <c r="IR8">
        <v>1006</v>
      </c>
      <c r="IS8">
        <v>1006</v>
      </c>
      <c r="IT8">
        <v>1006</v>
      </c>
      <c r="IU8">
        <v>1006</v>
      </c>
      <c r="IV8">
        <v>1006</v>
      </c>
      <c r="IW8">
        <v>1006</v>
      </c>
      <c r="IX8">
        <v>1006</v>
      </c>
      <c r="IY8">
        <v>1006</v>
      </c>
      <c r="IZ8">
        <v>1006</v>
      </c>
      <c r="JA8">
        <v>1006</v>
      </c>
      <c r="JB8">
        <v>1006</v>
      </c>
      <c r="JC8">
        <v>1006</v>
      </c>
      <c r="JD8">
        <v>1006</v>
      </c>
      <c r="JE8">
        <v>1006</v>
      </c>
      <c r="JF8">
        <v>1006</v>
      </c>
      <c r="JG8">
        <v>1006</v>
      </c>
      <c r="JH8">
        <v>1006</v>
      </c>
      <c r="JI8">
        <v>1006</v>
      </c>
      <c r="JJ8">
        <v>1006</v>
      </c>
      <c r="JK8">
        <v>1006</v>
      </c>
      <c r="JL8">
        <v>1006</v>
      </c>
      <c r="JM8">
        <v>1006</v>
      </c>
      <c r="JN8">
        <v>1006</v>
      </c>
      <c r="JO8">
        <v>1006</v>
      </c>
      <c r="JP8">
        <v>1006</v>
      </c>
      <c r="JQ8">
        <v>1006</v>
      </c>
      <c r="JR8">
        <v>1006</v>
      </c>
      <c r="JS8">
        <v>1006</v>
      </c>
      <c r="JT8">
        <v>1006</v>
      </c>
      <c r="JU8">
        <v>1006</v>
      </c>
      <c r="JV8">
        <v>1006</v>
      </c>
      <c r="JW8">
        <v>1006</v>
      </c>
      <c r="JX8">
        <v>1006</v>
      </c>
      <c r="JY8">
        <v>1006</v>
      </c>
      <c r="JZ8">
        <v>1006</v>
      </c>
      <c r="KA8">
        <v>1006</v>
      </c>
      <c r="KB8">
        <v>1006</v>
      </c>
      <c r="KC8">
        <v>1006</v>
      </c>
      <c r="KD8">
        <v>1006</v>
      </c>
      <c r="KE8">
        <v>1006</v>
      </c>
      <c r="KF8">
        <v>1006</v>
      </c>
      <c r="KG8">
        <v>1006</v>
      </c>
      <c r="KH8">
        <v>1007</v>
      </c>
      <c r="KI8">
        <v>1006</v>
      </c>
      <c r="KJ8">
        <v>1006</v>
      </c>
      <c r="KK8">
        <v>1006</v>
      </c>
      <c r="KL8">
        <v>1006</v>
      </c>
      <c r="KM8">
        <v>1006</v>
      </c>
      <c r="KN8">
        <v>1006</v>
      </c>
      <c r="KO8">
        <v>1006</v>
      </c>
      <c r="KP8">
        <v>1006</v>
      </c>
      <c r="KQ8">
        <v>1006</v>
      </c>
      <c r="KR8">
        <v>1006</v>
      </c>
      <c r="KS8">
        <v>1006</v>
      </c>
      <c r="KT8">
        <v>1006</v>
      </c>
      <c r="KU8">
        <v>1006</v>
      </c>
      <c r="KV8">
        <v>1006</v>
      </c>
      <c r="KW8">
        <v>1006</v>
      </c>
      <c r="KX8">
        <v>1006</v>
      </c>
      <c r="KY8">
        <v>1006</v>
      </c>
      <c r="KZ8">
        <v>1006</v>
      </c>
      <c r="LA8">
        <v>1006</v>
      </c>
      <c r="LB8">
        <v>1006</v>
      </c>
      <c r="LC8">
        <v>1006</v>
      </c>
      <c r="LD8">
        <v>1006</v>
      </c>
      <c r="LE8">
        <v>1006</v>
      </c>
      <c r="LF8">
        <v>1006</v>
      </c>
      <c r="LG8">
        <v>1006</v>
      </c>
      <c r="LH8">
        <v>1006</v>
      </c>
      <c r="LI8">
        <v>1006</v>
      </c>
      <c r="LJ8">
        <v>1006</v>
      </c>
      <c r="LK8">
        <v>1006</v>
      </c>
      <c r="LL8">
        <v>1006</v>
      </c>
      <c r="LM8">
        <v>1006</v>
      </c>
      <c r="LN8">
        <v>1006</v>
      </c>
      <c r="LO8">
        <v>1006</v>
      </c>
      <c r="LP8">
        <v>1006</v>
      </c>
      <c r="LQ8">
        <v>1006</v>
      </c>
      <c r="LR8">
        <v>1006</v>
      </c>
      <c r="LS8">
        <v>1006</v>
      </c>
      <c r="LT8">
        <v>1006</v>
      </c>
      <c r="LU8">
        <v>1006</v>
      </c>
      <c r="LV8">
        <v>1006</v>
      </c>
      <c r="LW8">
        <v>1006</v>
      </c>
      <c r="LX8">
        <v>1006</v>
      </c>
      <c r="LY8">
        <v>1006</v>
      </c>
      <c r="LZ8">
        <v>1007</v>
      </c>
      <c r="MA8">
        <v>1006</v>
      </c>
      <c r="MB8">
        <v>1006</v>
      </c>
      <c r="MC8">
        <v>1006</v>
      </c>
      <c r="MD8">
        <v>1006</v>
      </c>
      <c r="ME8">
        <v>1006</v>
      </c>
      <c r="MF8">
        <v>1006</v>
      </c>
      <c r="MG8">
        <v>1006</v>
      </c>
      <c r="MH8">
        <v>1006</v>
      </c>
      <c r="MI8">
        <v>1006</v>
      </c>
      <c r="MJ8">
        <v>1006</v>
      </c>
      <c r="MK8">
        <v>1006</v>
      </c>
      <c r="ML8">
        <v>1006</v>
      </c>
      <c r="MM8">
        <v>1006</v>
      </c>
      <c r="MN8">
        <v>1006</v>
      </c>
      <c r="MO8">
        <v>1006</v>
      </c>
      <c r="MP8">
        <v>1006</v>
      </c>
      <c r="MQ8">
        <v>1006</v>
      </c>
      <c r="MR8">
        <v>1006</v>
      </c>
      <c r="MS8">
        <v>1006</v>
      </c>
      <c r="MT8">
        <v>1006</v>
      </c>
      <c r="MU8">
        <v>1006</v>
      </c>
      <c r="MV8">
        <v>1006</v>
      </c>
      <c r="MW8">
        <v>1006</v>
      </c>
      <c r="MX8">
        <v>1006</v>
      </c>
      <c r="MY8">
        <v>1006</v>
      </c>
      <c r="MZ8">
        <v>1006</v>
      </c>
      <c r="NA8">
        <v>1006</v>
      </c>
      <c r="NB8">
        <v>1006</v>
      </c>
      <c r="NC8">
        <v>1006</v>
      </c>
      <c r="ND8">
        <v>1006</v>
      </c>
      <c r="NE8">
        <v>1006</v>
      </c>
      <c r="NF8">
        <v>1006</v>
      </c>
      <c r="NG8">
        <v>1006</v>
      </c>
      <c r="NH8">
        <v>1006</v>
      </c>
      <c r="NI8">
        <v>1006</v>
      </c>
      <c r="NJ8">
        <v>1006</v>
      </c>
      <c r="NK8">
        <v>1006</v>
      </c>
      <c r="NL8">
        <v>1006</v>
      </c>
      <c r="NM8">
        <v>1006</v>
      </c>
      <c r="NN8">
        <v>1006</v>
      </c>
      <c r="NO8">
        <v>1006</v>
      </c>
      <c r="NP8">
        <v>1006</v>
      </c>
      <c r="NQ8">
        <v>1006</v>
      </c>
      <c r="NR8">
        <v>1006</v>
      </c>
      <c r="NS8">
        <v>1006</v>
      </c>
      <c r="NT8">
        <v>1006</v>
      </c>
      <c r="NU8">
        <v>1006</v>
      </c>
      <c r="NV8">
        <v>1006</v>
      </c>
      <c r="NW8">
        <v>1006</v>
      </c>
      <c r="NX8">
        <v>1006</v>
      </c>
      <c r="NY8">
        <v>1006</v>
      </c>
      <c r="NZ8">
        <v>1006</v>
      </c>
      <c r="OA8">
        <v>1006</v>
      </c>
      <c r="OB8">
        <v>1006</v>
      </c>
      <c r="OC8">
        <v>1006</v>
      </c>
      <c r="OD8">
        <v>1006</v>
      </c>
      <c r="OE8">
        <v>1006</v>
      </c>
      <c r="OF8">
        <v>1006</v>
      </c>
      <c r="OG8">
        <v>1006</v>
      </c>
      <c r="OH8">
        <v>1006</v>
      </c>
      <c r="OI8">
        <v>1006</v>
      </c>
      <c r="OJ8">
        <v>1006</v>
      </c>
      <c r="OK8">
        <v>1006</v>
      </c>
      <c r="OL8">
        <v>1006</v>
      </c>
      <c r="OM8">
        <v>1006</v>
      </c>
      <c r="ON8">
        <v>1006</v>
      </c>
      <c r="OO8">
        <v>1006</v>
      </c>
      <c r="OP8">
        <v>1006</v>
      </c>
      <c r="OQ8">
        <v>1006</v>
      </c>
      <c r="OR8">
        <v>1006</v>
      </c>
      <c r="OS8">
        <v>1006</v>
      </c>
      <c r="OT8">
        <v>1006</v>
      </c>
      <c r="OU8">
        <v>1006</v>
      </c>
      <c r="OV8">
        <v>1006</v>
      </c>
      <c r="OW8">
        <v>1006</v>
      </c>
      <c r="OX8">
        <v>1006</v>
      </c>
      <c r="OY8">
        <v>1006</v>
      </c>
      <c r="OZ8">
        <v>1006</v>
      </c>
      <c r="PA8">
        <v>1006</v>
      </c>
      <c r="PB8">
        <v>1006</v>
      </c>
      <c r="PC8">
        <v>1006</v>
      </c>
      <c r="PD8">
        <v>1006</v>
      </c>
      <c r="PE8">
        <v>1006</v>
      </c>
      <c r="PF8">
        <v>1006</v>
      </c>
      <c r="PG8">
        <v>1006</v>
      </c>
      <c r="PH8">
        <v>1006</v>
      </c>
      <c r="PI8">
        <v>1006</v>
      </c>
      <c r="PJ8">
        <v>1006</v>
      </c>
      <c r="PK8">
        <v>1006</v>
      </c>
      <c r="PL8">
        <v>1006</v>
      </c>
      <c r="PM8">
        <v>1006</v>
      </c>
      <c r="PN8">
        <v>1006</v>
      </c>
      <c r="PO8">
        <v>1006</v>
      </c>
      <c r="PP8">
        <v>1006</v>
      </c>
      <c r="PQ8">
        <v>1006</v>
      </c>
      <c r="PR8">
        <v>1006</v>
      </c>
      <c r="PS8">
        <v>1006</v>
      </c>
      <c r="PT8">
        <v>1007</v>
      </c>
      <c r="PU8">
        <v>1006</v>
      </c>
      <c r="PV8">
        <v>1006</v>
      </c>
      <c r="PW8">
        <v>1006</v>
      </c>
      <c r="PX8">
        <v>1006</v>
      </c>
      <c r="PY8">
        <v>1006</v>
      </c>
      <c r="PZ8">
        <v>1006</v>
      </c>
      <c r="QA8">
        <v>1006</v>
      </c>
      <c r="QB8">
        <v>1006</v>
      </c>
      <c r="QC8">
        <v>1006</v>
      </c>
      <c r="QD8">
        <v>1006</v>
      </c>
      <c r="QE8">
        <v>1006</v>
      </c>
      <c r="QF8">
        <v>1006</v>
      </c>
      <c r="QG8">
        <v>1006</v>
      </c>
      <c r="QH8">
        <v>1006</v>
      </c>
      <c r="QI8">
        <v>1006</v>
      </c>
      <c r="QJ8">
        <v>1006</v>
      </c>
      <c r="QK8">
        <v>1006</v>
      </c>
      <c r="QL8">
        <v>1006</v>
      </c>
      <c r="QM8">
        <v>1006</v>
      </c>
      <c r="QN8">
        <v>1006</v>
      </c>
      <c r="QO8">
        <v>1006</v>
      </c>
      <c r="QP8">
        <v>1006</v>
      </c>
      <c r="QQ8">
        <v>1006</v>
      </c>
      <c r="QR8">
        <v>1006</v>
      </c>
      <c r="QS8">
        <v>1006</v>
      </c>
      <c r="QT8">
        <v>1006</v>
      </c>
      <c r="QU8">
        <v>1006</v>
      </c>
      <c r="QV8">
        <v>1006</v>
      </c>
      <c r="QW8">
        <v>1006</v>
      </c>
      <c r="QX8">
        <v>1006</v>
      </c>
      <c r="QY8">
        <v>1006</v>
      </c>
      <c r="QZ8">
        <v>1006</v>
      </c>
      <c r="RA8">
        <v>1006</v>
      </c>
      <c r="RB8">
        <v>1006</v>
      </c>
      <c r="RC8">
        <v>1006</v>
      </c>
      <c r="RD8">
        <v>1006</v>
      </c>
      <c r="RE8">
        <v>1006</v>
      </c>
      <c r="RF8">
        <v>1006</v>
      </c>
      <c r="RG8">
        <v>1006</v>
      </c>
      <c r="RH8">
        <v>1006</v>
      </c>
      <c r="RI8">
        <v>1006</v>
      </c>
      <c r="RJ8">
        <v>1006</v>
      </c>
      <c r="RK8">
        <v>1006</v>
      </c>
      <c r="RL8">
        <v>1006</v>
      </c>
      <c r="RM8">
        <v>1006</v>
      </c>
      <c r="RN8">
        <v>1006</v>
      </c>
      <c r="RO8">
        <v>1006</v>
      </c>
      <c r="RP8">
        <v>1006</v>
      </c>
      <c r="RQ8">
        <v>1006</v>
      </c>
      <c r="RR8">
        <v>1006</v>
      </c>
      <c r="RS8">
        <v>1006</v>
      </c>
      <c r="RT8">
        <v>1006</v>
      </c>
      <c r="RU8">
        <v>1006</v>
      </c>
      <c r="RV8">
        <v>1006</v>
      </c>
      <c r="RW8">
        <v>1006</v>
      </c>
      <c r="RX8">
        <v>1006</v>
      </c>
      <c r="RY8">
        <v>1006</v>
      </c>
      <c r="RZ8">
        <v>1006</v>
      </c>
      <c r="SA8">
        <v>1006</v>
      </c>
      <c r="SB8">
        <v>1006</v>
      </c>
      <c r="SC8">
        <v>1006</v>
      </c>
      <c r="SD8">
        <v>1006</v>
      </c>
      <c r="SE8">
        <v>1006</v>
      </c>
      <c r="SF8">
        <v>1006</v>
      </c>
      <c r="SG8">
        <v>1006</v>
      </c>
      <c r="SH8">
        <v>1006</v>
      </c>
      <c r="SI8">
        <v>1006</v>
      </c>
      <c r="SJ8">
        <v>1006</v>
      </c>
      <c r="SK8">
        <v>1006</v>
      </c>
      <c r="SL8">
        <v>1006</v>
      </c>
      <c r="SM8">
        <v>1006</v>
      </c>
      <c r="SN8">
        <v>1006</v>
      </c>
      <c r="SO8">
        <v>1006</v>
      </c>
      <c r="SP8">
        <v>1006</v>
      </c>
      <c r="SQ8">
        <v>1006</v>
      </c>
      <c r="SR8">
        <v>1006</v>
      </c>
      <c r="SS8">
        <v>1006</v>
      </c>
      <c r="ST8">
        <v>1006</v>
      </c>
      <c r="SU8">
        <v>1006</v>
      </c>
      <c r="SV8">
        <v>1006</v>
      </c>
      <c r="SW8">
        <v>1006</v>
      </c>
      <c r="SX8">
        <v>1006</v>
      </c>
      <c r="SY8">
        <v>1006</v>
      </c>
      <c r="SZ8">
        <v>1006</v>
      </c>
      <c r="TA8">
        <v>1006</v>
      </c>
      <c r="TB8">
        <v>1006</v>
      </c>
      <c r="TC8">
        <v>1006</v>
      </c>
      <c r="TD8">
        <v>1006</v>
      </c>
      <c r="TE8">
        <v>1006</v>
      </c>
      <c r="TF8">
        <v>1006</v>
      </c>
      <c r="TG8">
        <v>1006</v>
      </c>
      <c r="TH8">
        <v>1006</v>
      </c>
      <c r="TI8">
        <v>1006</v>
      </c>
      <c r="TJ8">
        <v>1006</v>
      </c>
      <c r="TK8">
        <v>1006</v>
      </c>
      <c r="TL8">
        <v>1006</v>
      </c>
      <c r="TM8">
        <v>1006</v>
      </c>
      <c r="TN8">
        <v>1006</v>
      </c>
      <c r="TO8">
        <v>1006</v>
      </c>
      <c r="TP8">
        <v>1006</v>
      </c>
      <c r="TQ8">
        <v>1006</v>
      </c>
      <c r="TR8">
        <v>1006</v>
      </c>
      <c r="TS8">
        <v>1006</v>
      </c>
      <c r="TT8">
        <v>1006</v>
      </c>
      <c r="TU8">
        <v>1006</v>
      </c>
      <c r="TV8">
        <v>1006</v>
      </c>
      <c r="TW8">
        <v>1006</v>
      </c>
      <c r="TX8">
        <v>1006</v>
      </c>
      <c r="TY8">
        <v>1006</v>
      </c>
      <c r="TZ8">
        <v>1006</v>
      </c>
      <c r="UA8">
        <v>1006</v>
      </c>
      <c r="UB8">
        <v>1006</v>
      </c>
      <c r="UC8">
        <v>1006</v>
      </c>
      <c r="UD8">
        <v>1006</v>
      </c>
      <c r="UE8">
        <v>1006</v>
      </c>
      <c r="UF8">
        <v>1006</v>
      </c>
      <c r="UG8">
        <v>1006</v>
      </c>
      <c r="UH8">
        <v>1006</v>
      </c>
      <c r="UI8">
        <v>1006</v>
      </c>
      <c r="UJ8">
        <v>1006</v>
      </c>
      <c r="UK8">
        <v>1006</v>
      </c>
      <c r="UL8">
        <v>1006</v>
      </c>
      <c r="UM8">
        <v>1006</v>
      </c>
      <c r="UN8">
        <v>1006</v>
      </c>
      <c r="UO8">
        <v>1006</v>
      </c>
      <c r="UP8">
        <v>1006</v>
      </c>
      <c r="UQ8">
        <v>1006</v>
      </c>
      <c r="UR8">
        <v>1006</v>
      </c>
      <c r="US8">
        <v>1006</v>
      </c>
      <c r="UT8">
        <v>1006</v>
      </c>
      <c r="UU8">
        <v>1006</v>
      </c>
      <c r="UV8">
        <v>1006</v>
      </c>
      <c r="UW8">
        <v>1006</v>
      </c>
      <c r="UX8">
        <v>1006</v>
      </c>
      <c r="UY8">
        <v>1006</v>
      </c>
      <c r="UZ8">
        <v>1006</v>
      </c>
      <c r="VA8">
        <v>1006</v>
      </c>
      <c r="VB8">
        <v>1006</v>
      </c>
      <c r="VC8">
        <v>1006</v>
      </c>
      <c r="VD8">
        <v>1006</v>
      </c>
      <c r="VE8">
        <v>1006</v>
      </c>
      <c r="VF8">
        <v>1006</v>
      </c>
      <c r="VG8">
        <v>1006</v>
      </c>
      <c r="VH8">
        <v>1006</v>
      </c>
      <c r="VI8">
        <v>1006</v>
      </c>
      <c r="VJ8">
        <v>1006</v>
      </c>
      <c r="VK8">
        <v>1006</v>
      </c>
      <c r="VL8">
        <v>1006</v>
      </c>
      <c r="VM8">
        <v>1006</v>
      </c>
      <c r="VN8">
        <v>1006</v>
      </c>
      <c r="VO8">
        <v>1006</v>
      </c>
      <c r="VP8">
        <v>1006</v>
      </c>
      <c r="VQ8">
        <v>1006</v>
      </c>
      <c r="VR8">
        <v>1006</v>
      </c>
      <c r="VS8">
        <v>1006</v>
      </c>
      <c r="VT8">
        <v>1006</v>
      </c>
      <c r="VU8">
        <v>1006</v>
      </c>
      <c r="VV8">
        <v>1006</v>
      </c>
      <c r="VW8">
        <v>1006</v>
      </c>
      <c r="VX8">
        <v>1006</v>
      </c>
      <c r="VY8">
        <v>1006</v>
      </c>
      <c r="VZ8">
        <v>1006</v>
      </c>
      <c r="WA8">
        <v>1006</v>
      </c>
      <c r="WB8">
        <v>1006</v>
      </c>
      <c r="WC8">
        <v>1006</v>
      </c>
      <c r="WD8">
        <v>1006</v>
      </c>
      <c r="WE8">
        <v>1006</v>
      </c>
      <c r="WF8">
        <v>1006</v>
      </c>
      <c r="WG8">
        <v>1006</v>
      </c>
      <c r="WH8">
        <v>1006</v>
      </c>
      <c r="WI8">
        <v>1006</v>
      </c>
      <c r="WJ8">
        <v>1006</v>
      </c>
      <c r="WK8">
        <v>1006</v>
      </c>
      <c r="WL8">
        <v>1006</v>
      </c>
      <c r="WM8">
        <v>1006</v>
      </c>
      <c r="WN8">
        <v>1006</v>
      </c>
      <c r="WO8">
        <v>1006</v>
      </c>
      <c r="WP8">
        <v>1006</v>
      </c>
      <c r="WQ8">
        <v>1006</v>
      </c>
      <c r="WR8">
        <v>1006</v>
      </c>
      <c r="WS8">
        <v>1006</v>
      </c>
      <c r="WT8">
        <v>1006</v>
      </c>
      <c r="WU8">
        <v>1006</v>
      </c>
      <c r="WV8">
        <v>1006</v>
      </c>
      <c r="WW8">
        <v>1006</v>
      </c>
      <c r="WX8">
        <v>1006</v>
      </c>
      <c r="WY8">
        <v>1006</v>
      </c>
      <c r="WZ8">
        <v>1006</v>
      </c>
      <c r="XA8">
        <v>1006</v>
      </c>
      <c r="XB8">
        <v>1006</v>
      </c>
      <c r="XC8">
        <v>1006</v>
      </c>
      <c r="XD8">
        <v>1006</v>
      </c>
      <c r="XE8">
        <v>1006</v>
      </c>
      <c r="XF8">
        <v>1006</v>
      </c>
      <c r="XG8">
        <v>1006</v>
      </c>
      <c r="XH8">
        <v>1006</v>
      </c>
      <c r="XI8">
        <v>1006</v>
      </c>
      <c r="XJ8">
        <v>1006</v>
      </c>
      <c r="XK8">
        <v>1006</v>
      </c>
      <c r="XL8">
        <v>1006</v>
      </c>
      <c r="XM8">
        <v>1006</v>
      </c>
      <c r="XN8">
        <v>1006</v>
      </c>
      <c r="XO8">
        <v>1006</v>
      </c>
      <c r="XP8">
        <v>1006</v>
      </c>
      <c r="XQ8">
        <v>1006</v>
      </c>
      <c r="XR8">
        <v>1006</v>
      </c>
      <c r="XS8">
        <v>1006</v>
      </c>
      <c r="XT8">
        <v>1006</v>
      </c>
      <c r="XU8">
        <v>1006</v>
      </c>
      <c r="XV8">
        <v>1006</v>
      </c>
      <c r="XW8">
        <v>1006</v>
      </c>
      <c r="XX8">
        <v>1006</v>
      </c>
      <c r="XY8">
        <v>1006</v>
      </c>
      <c r="XZ8">
        <v>1006</v>
      </c>
      <c r="YA8">
        <v>1006</v>
      </c>
      <c r="YB8">
        <v>1006</v>
      </c>
      <c r="YC8">
        <v>1006</v>
      </c>
      <c r="YD8">
        <v>1006</v>
      </c>
      <c r="YE8">
        <v>1006</v>
      </c>
      <c r="YF8">
        <v>1006</v>
      </c>
      <c r="YG8">
        <v>1006</v>
      </c>
      <c r="YH8">
        <v>1006</v>
      </c>
      <c r="YI8">
        <v>1006</v>
      </c>
      <c r="YJ8">
        <v>1006</v>
      </c>
      <c r="YK8">
        <v>1006</v>
      </c>
      <c r="YL8">
        <v>1006</v>
      </c>
      <c r="YM8">
        <v>1006</v>
      </c>
      <c r="YN8">
        <v>1006</v>
      </c>
      <c r="YO8">
        <v>1006</v>
      </c>
      <c r="YP8">
        <v>1006</v>
      </c>
      <c r="YQ8">
        <v>1006</v>
      </c>
      <c r="YR8">
        <v>1006</v>
      </c>
      <c r="YS8">
        <v>1007</v>
      </c>
      <c r="YT8">
        <v>1006</v>
      </c>
      <c r="YU8">
        <v>1006</v>
      </c>
      <c r="YV8">
        <v>1006</v>
      </c>
      <c r="YW8">
        <v>1006</v>
      </c>
      <c r="YX8">
        <v>1006</v>
      </c>
      <c r="YY8">
        <v>1006</v>
      </c>
      <c r="YZ8">
        <v>1006</v>
      </c>
      <c r="ZA8">
        <v>1006</v>
      </c>
      <c r="ZB8">
        <v>1006</v>
      </c>
      <c r="ZC8">
        <v>1006</v>
      </c>
      <c r="ZD8">
        <v>1006</v>
      </c>
      <c r="ZE8">
        <v>1006</v>
      </c>
      <c r="ZF8">
        <v>1006</v>
      </c>
      <c r="ZG8">
        <v>1006</v>
      </c>
      <c r="ZH8">
        <v>1006</v>
      </c>
      <c r="ZI8">
        <v>1006</v>
      </c>
      <c r="ZJ8">
        <v>1006</v>
      </c>
      <c r="ZK8">
        <v>1006</v>
      </c>
      <c r="ZL8">
        <v>1006</v>
      </c>
      <c r="ZM8">
        <v>1006</v>
      </c>
      <c r="ZN8">
        <v>1006</v>
      </c>
      <c r="ZO8">
        <v>1006</v>
      </c>
      <c r="ZP8">
        <v>1006</v>
      </c>
      <c r="ZQ8">
        <v>1006</v>
      </c>
      <c r="ZR8">
        <v>1006</v>
      </c>
      <c r="ZS8">
        <v>1006</v>
      </c>
      <c r="ZT8">
        <v>1006</v>
      </c>
      <c r="ZU8">
        <v>1006</v>
      </c>
      <c r="ZV8">
        <v>1006</v>
      </c>
      <c r="ZW8">
        <v>1006</v>
      </c>
      <c r="ZX8">
        <v>1006</v>
      </c>
      <c r="ZY8">
        <v>1006</v>
      </c>
      <c r="ZZ8">
        <v>1006</v>
      </c>
      <c r="AAA8">
        <v>1006</v>
      </c>
      <c r="AAB8">
        <v>1006</v>
      </c>
      <c r="AAC8">
        <v>1006</v>
      </c>
      <c r="AAD8">
        <v>1006</v>
      </c>
      <c r="AAE8">
        <v>1006</v>
      </c>
      <c r="AAF8">
        <v>1006</v>
      </c>
      <c r="AAG8">
        <v>1006</v>
      </c>
      <c r="AAH8">
        <v>1006</v>
      </c>
      <c r="AAI8">
        <v>1006</v>
      </c>
      <c r="AAJ8">
        <v>1006</v>
      </c>
      <c r="AAK8">
        <v>1006</v>
      </c>
      <c r="AAL8">
        <v>1006</v>
      </c>
      <c r="AAM8">
        <v>1006</v>
      </c>
      <c r="AAN8">
        <v>1006</v>
      </c>
      <c r="AAO8">
        <v>1006</v>
      </c>
      <c r="AAP8">
        <v>1006</v>
      </c>
      <c r="AAQ8">
        <v>1006</v>
      </c>
      <c r="AAR8">
        <v>1006</v>
      </c>
      <c r="AAS8">
        <v>1006</v>
      </c>
      <c r="AAT8">
        <v>1006</v>
      </c>
      <c r="AAU8">
        <v>1006</v>
      </c>
      <c r="AAV8">
        <v>1006</v>
      </c>
      <c r="AAW8">
        <v>1006</v>
      </c>
      <c r="AAX8">
        <v>1006</v>
      </c>
      <c r="AAY8">
        <v>1006</v>
      </c>
      <c r="AAZ8">
        <v>1006</v>
      </c>
      <c r="ABA8">
        <v>1006</v>
      </c>
      <c r="ABB8">
        <v>1006</v>
      </c>
      <c r="ABC8">
        <v>1006</v>
      </c>
      <c r="ABD8">
        <v>1006</v>
      </c>
      <c r="ABE8">
        <v>1006</v>
      </c>
      <c r="ABF8">
        <v>1006</v>
      </c>
      <c r="ABG8">
        <v>1006</v>
      </c>
      <c r="ABH8">
        <v>1006</v>
      </c>
      <c r="ABI8">
        <v>1006</v>
      </c>
      <c r="ABJ8">
        <v>1006</v>
      </c>
      <c r="ABK8">
        <v>1006</v>
      </c>
      <c r="ABL8">
        <v>1006</v>
      </c>
      <c r="ABM8">
        <v>1006</v>
      </c>
      <c r="ABN8">
        <v>1006</v>
      </c>
      <c r="ABO8">
        <v>1006</v>
      </c>
      <c r="ABP8">
        <v>1006</v>
      </c>
      <c r="ABQ8">
        <v>1006</v>
      </c>
      <c r="ABR8">
        <v>1006</v>
      </c>
      <c r="ABS8">
        <v>1006</v>
      </c>
      <c r="ABT8">
        <v>1006</v>
      </c>
      <c r="ABU8">
        <v>1007</v>
      </c>
      <c r="ABV8">
        <v>1006</v>
      </c>
      <c r="ABW8">
        <v>1006</v>
      </c>
      <c r="ABX8">
        <v>1006</v>
      </c>
      <c r="ABY8">
        <v>1006</v>
      </c>
      <c r="ABZ8">
        <v>1006</v>
      </c>
      <c r="ACA8">
        <v>1006</v>
      </c>
      <c r="ACB8">
        <v>1006</v>
      </c>
      <c r="ACC8">
        <v>1006</v>
      </c>
      <c r="ACD8">
        <v>1006</v>
      </c>
      <c r="ACE8">
        <v>1006</v>
      </c>
      <c r="ACF8">
        <v>1006</v>
      </c>
      <c r="ACG8">
        <v>1006</v>
      </c>
      <c r="ACH8">
        <v>1006</v>
      </c>
      <c r="ACI8">
        <v>1006</v>
      </c>
      <c r="ACJ8">
        <v>1006</v>
      </c>
      <c r="ACK8">
        <v>1006</v>
      </c>
      <c r="ACL8">
        <v>1006</v>
      </c>
      <c r="ACM8">
        <v>1006</v>
      </c>
      <c r="ACN8">
        <v>1006</v>
      </c>
      <c r="ACO8">
        <v>1006</v>
      </c>
      <c r="ACP8">
        <v>1006</v>
      </c>
      <c r="ACQ8">
        <v>1006</v>
      </c>
      <c r="ACR8">
        <v>1006</v>
      </c>
      <c r="ACS8">
        <v>1006</v>
      </c>
      <c r="ACT8">
        <v>1006</v>
      </c>
      <c r="ACU8">
        <v>1006</v>
      </c>
      <c r="ACV8">
        <v>1006</v>
      </c>
      <c r="ACW8">
        <v>1006</v>
      </c>
      <c r="ACX8">
        <v>1006</v>
      </c>
      <c r="ACY8">
        <v>1006</v>
      </c>
      <c r="ACZ8">
        <v>1006</v>
      </c>
      <c r="ADA8">
        <v>1006</v>
      </c>
      <c r="ADB8">
        <v>1006</v>
      </c>
      <c r="ADC8">
        <v>1006</v>
      </c>
      <c r="ADD8">
        <v>1006</v>
      </c>
      <c r="ADE8">
        <v>1006</v>
      </c>
      <c r="ADF8">
        <v>1006</v>
      </c>
      <c r="ADG8">
        <v>1006</v>
      </c>
      <c r="ADH8">
        <v>1006</v>
      </c>
      <c r="ADI8">
        <v>1006</v>
      </c>
      <c r="ADJ8">
        <v>1006</v>
      </c>
      <c r="ADK8">
        <v>1006</v>
      </c>
      <c r="ADL8">
        <v>1006</v>
      </c>
      <c r="ADM8">
        <v>1006</v>
      </c>
      <c r="ADN8">
        <v>1006</v>
      </c>
      <c r="ADO8">
        <v>1006</v>
      </c>
      <c r="ADP8">
        <v>1006</v>
      </c>
      <c r="ADQ8">
        <v>1006</v>
      </c>
      <c r="ADR8">
        <v>1006</v>
      </c>
      <c r="ADS8">
        <v>1006</v>
      </c>
      <c r="ADT8">
        <v>1006</v>
      </c>
      <c r="ADU8">
        <v>1006</v>
      </c>
      <c r="ADV8">
        <v>1006</v>
      </c>
      <c r="ADW8">
        <v>1006</v>
      </c>
      <c r="ADX8">
        <v>1006</v>
      </c>
      <c r="ADY8">
        <v>1006</v>
      </c>
      <c r="ADZ8">
        <v>1006</v>
      </c>
      <c r="AEA8">
        <v>1006</v>
      </c>
      <c r="AEB8">
        <v>1006</v>
      </c>
      <c r="AEC8">
        <v>1006</v>
      </c>
      <c r="AED8">
        <v>1007</v>
      </c>
      <c r="AEE8">
        <v>1006</v>
      </c>
      <c r="AEF8">
        <v>1006</v>
      </c>
      <c r="AEG8">
        <v>1006</v>
      </c>
      <c r="AEH8">
        <v>1006</v>
      </c>
      <c r="AEI8">
        <v>1006</v>
      </c>
      <c r="AEJ8">
        <v>1006</v>
      </c>
      <c r="AEK8">
        <v>1006</v>
      </c>
      <c r="AEL8">
        <v>1006</v>
      </c>
      <c r="AEM8">
        <v>1006</v>
      </c>
      <c r="AEN8">
        <v>1006</v>
      </c>
      <c r="AEO8">
        <v>1006</v>
      </c>
      <c r="AEP8">
        <v>1006</v>
      </c>
      <c r="AEQ8">
        <v>1006</v>
      </c>
      <c r="AER8">
        <v>1006</v>
      </c>
      <c r="AES8">
        <v>1006</v>
      </c>
      <c r="AET8">
        <v>1006</v>
      </c>
      <c r="AEU8">
        <v>1006</v>
      </c>
      <c r="AEV8">
        <v>1006</v>
      </c>
      <c r="AEW8">
        <v>1006</v>
      </c>
      <c r="AEX8">
        <v>1006</v>
      </c>
      <c r="AEY8">
        <v>1006</v>
      </c>
      <c r="AEZ8">
        <v>1006</v>
      </c>
      <c r="AFA8">
        <v>1006</v>
      </c>
      <c r="AFB8">
        <v>1006</v>
      </c>
      <c r="AFC8">
        <v>1006</v>
      </c>
      <c r="AFD8">
        <v>1006</v>
      </c>
      <c r="AFE8">
        <v>1006</v>
      </c>
      <c r="AFF8">
        <v>1006</v>
      </c>
      <c r="AFG8">
        <v>1006</v>
      </c>
      <c r="AFH8">
        <v>1006</v>
      </c>
      <c r="AFI8">
        <v>1006</v>
      </c>
      <c r="AFJ8">
        <v>1006</v>
      </c>
      <c r="AFK8">
        <v>1007</v>
      </c>
      <c r="AFL8">
        <v>1006</v>
      </c>
      <c r="AFM8">
        <v>1006</v>
      </c>
      <c r="AFN8">
        <v>1006</v>
      </c>
      <c r="AFO8">
        <v>1006</v>
      </c>
      <c r="AFP8">
        <v>1006</v>
      </c>
      <c r="AFQ8">
        <v>1006</v>
      </c>
      <c r="AFR8">
        <v>1006</v>
      </c>
      <c r="AFS8">
        <v>1006</v>
      </c>
      <c r="AFT8">
        <v>1006</v>
      </c>
      <c r="AFU8">
        <v>1006</v>
      </c>
      <c r="AFV8">
        <v>1006</v>
      </c>
      <c r="AFW8">
        <v>1006</v>
      </c>
      <c r="AFX8">
        <v>1006</v>
      </c>
      <c r="AFY8">
        <v>1006</v>
      </c>
      <c r="AFZ8">
        <v>1006</v>
      </c>
      <c r="AGA8">
        <v>1006</v>
      </c>
      <c r="AGB8">
        <v>1006</v>
      </c>
      <c r="AGC8">
        <v>1006</v>
      </c>
      <c r="AGD8">
        <v>1006</v>
      </c>
      <c r="AGE8">
        <v>1006</v>
      </c>
      <c r="AGF8">
        <v>1006</v>
      </c>
      <c r="AGG8">
        <v>1006</v>
      </c>
      <c r="AGH8">
        <v>1006</v>
      </c>
      <c r="AGI8">
        <v>1006</v>
      </c>
      <c r="AGJ8">
        <v>1006</v>
      </c>
      <c r="AGK8">
        <v>1006</v>
      </c>
      <c r="AGL8">
        <v>1006</v>
      </c>
      <c r="AGM8">
        <v>1006</v>
      </c>
      <c r="AGN8">
        <v>1006</v>
      </c>
      <c r="AGO8">
        <v>1006</v>
      </c>
      <c r="AGP8">
        <v>1006</v>
      </c>
      <c r="AGQ8">
        <v>1006</v>
      </c>
      <c r="AGR8">
        <v>1006</v>
      </c>
      <c r="AGS8">
        <v>1006</v>
      </c>
      <c r="AGT8">
        <v>1006</v>
      </c>
      <c r="AGU8">
        <v>1006</v>
      </c>
      <c r="AGV8">
        <v>1006</v>
      </c>
      <c r="AGW8">
        <v>1006</v>
      </c>
      <c r="AGX8">
        <v>1006</v>
      </c>
      <c r="AGY8">
        <v>1006</v>
      </c>
      <c r="AGZ8">
        <v>1006</v>
      </c>
      <c r="AHA8">
        <v>1007</v>
      </c>
      <c r="AHB8">
        <v>1006</v>
      </c>
      <c r="AHC8">
        <v>1006</v>
      </c>
      <c r="AHD8">
        <v>1006</v>
      </c>
      <c r="AHE8">
        <v>1006</v>
      </c>
      <c r="AHF8">
        <v>1006</v>
      </c>
      <c r="AHG8">
        <v>1006</v>
      </c>
      <c r="AHH8">
        <v>1006</v>
      </c>
      <c r="AHI8">
        <v>1006</v>
      </c>
      <c r="AHJ8">
        <v>1006</v>
      </c>
      <c r="AHK8">
        <v>1006</v>
      </c>
      <c r="AHL8">
        <v>1006</v>
      </c>
      <c r="AHM8">
        <v>1006</v>
      </c>
      <c r="AHN8">
        <v>1006</v>
      </c>
      <c r="AHO8">
        <v>1006</v>
      </c>
      <c r="AHP8">
        <v>1006</v>
      </c>
      <c r="AHQ8">
        <v>1006</v>
      </c>
      <c r="AHR8">
        <v>1006</v>
      </c>
      <c r="AHS8">
        <v>1006</v>
      </c>
      <c r="AHT8">
        <v>1006</v>
      </c>
      <c r="AHU8">
        <v>1006</v>
      </c>
      <c r="AHV8">
        <v>1006</v>
      </c>
      <c r="AHW8">
        <v>1006</v>
      </c>
      <c r="AHX8">
        <v>1006</v>
      </c>
      <c r="AHY8">
        <v>1006</v>
      </c>
      <c r="AHZ8">
        <v>1006</v>
      </c>
      <c r="AIA8">
        <v>1006</v>
      </c>
      <c r="AIB8">
        <v>1006</v>
      </c>
      <c r="AIC8">
        <v>1006</v>
      </c>
      <c r="AID8">
        <v>1006</v>
      </c>
      <c r="AIE8">
        <v>1006</v>
      </c>
      <c r="AIF8">
        <v>1006</v>
      </c>
      <c r="AIG8">
        <v>1006</v>
      </c>
      <c r="AIH8">
        <v>1006</v>
      </c>
      <c r="AII8">
        <v>1006</v>
      </c>
      <c r="AIJ8">
        <v>1006</v>
      </c>
      <c r="AIK8">
        <v>1006</v>
      </c>
      <c r="AIL8">
        <v>1006</v>
      </c>
      <c r="AIM8">
        <v>1006</v>
      </c>
      <c r="AIN8">
        <v>1006</v>
      </c>
      <c r="AIO8">
        <v>1006</v>
      </c>
      <c r="AIP8">
        <v>1006</v>
      </c>
      <c r="AIQ8">
        <v>1006</v>
      </c>
      <c r="AIR8">
        <v>1006</v>
      </c>
      <c r="AIS8">
        <v>1006</v>
      </c>
      <c r="AIT8">
        <v>1007</v>
      </c>
      <c r="AIU8">
        <v>1006</v>
      </c>
      <c r="AIV8">
        <v>1006</v>
      </c>
      <c r="AIW8">
        <v>1006</v>
      </c>
      <c r="AIX8">
        <v>1006</v>
      </c>
      <c r="AIY8">
        <v>1007</v>
      </c>
      <c r="AIZ8">
        <v>1006</v>
      </c>
      <c r="AJA8">
        <v>1006</v>
      </c>
      <c r="AJB8">
        <v>1006</v>
      </c>
      <c r="AJC8">
        <v>1006</v>
      </c>
      <c r="AJD8">
        <v>1006</v>
      </c>
      <c r="AJE8">
        <v>1006</v>
      </c>
      <c r="AJF8">
        <v>1006</v>
      </c>
      <c r="AJG8">
        <v>1006</v>
      </c>
      <c r="AJH8">
        <v>1006</v>
      </c>
      <c r="AJI8">
        <v>1006</v>
      </c>
      <c r="AJJ8">
        <v>1006</v>
      </c>
      <c r="AJK8">
        <v>1006</v>
      </c>
      <c r="AJL8">
        <v>1006</v>
      </c>
      <c r="AJM8">
        <v>1006</v>
      </c>
      <c r="AJN8">
        <v>1006</v>
      </c>
      <c r="AJO8">
        <v>1006</v>
      </c>
      <c r="AJP8">
        <v>1006</v>
      </c>
      <c r="AJQ8">
        <v>1006</v>
      </c>
      <c r="AJR8">
        <v>1006</v>
      </c>
      <c r="AJS8">
        <v>1006</v>
      </c>
      <c r="AJT8">
        <v>1006</v>
      </c>
      <c r="AJU8">
        <v>1006</v>
      </c>
      <c r="AJV8">
        <v>1006</v>
      </c>
      <c r="AJW8">
        <v>1006</v>
      </c>
      <c r="AJX8">
        <v>1006</v>
      </c>
      <c r="AJY8">
        <v>1006</v>
      </c>
      <c r="AJZ8">
        <v>1006</v>
      </c>
      <c r="AKA8">
        <v>1006</v>
      </c>
      <c r="AKB8">
        <v>1006</v>
      </c>
      <c r="AKC8">
        <v>1006</v>
      </c>
      <c r="AKD8">
        <v>1006</v>
      </c>
      <c r="AKE8">
        <v>1006</v>
      </c>
      <c r="AKF8">
        <v>1006</v>
      </c>
      <c r="AKG8">
        <v>1006</v>
      </c>
      <c r="AKH8">
        <v>1006</v>
      </c>
      <c r="AKI8">
        <v>1006</v>
      </c>
      <c r="AKJ8">
        <v>1006</v>
      </c>
      <c r="AKK8">
        <v>1006</v>
      </c>
      <c r="AKL8">
        <v>1006</v>
      </c>
      <c r="AKM8">
        <v>1006</v>
      </c>
      <c r="AKN8">
        <v>1006</v>
      </c>
      <c r="AKO8">
        <v>1006</v>
      </c>
      <c r="AKP8">
        <v>1006</v>
      </c>
      <c r="AKQ8">
        <v>1006</v>
      </c>
      <c r="AKR8">
        <v>1006</v>
      </c>
      <c r="AKS8">
        <v>1006</v>
      </c>
      <c r="AKT8">
        <v>1006</v>
      </c>
      <c r="AKU8">
        <v>1006</v>
      </c>
      <c r="AKV8">
        <v>1006</v>
      </c>
      <c r="AKW8">
        <v>1006</v>
      </c>
      <c r="AKX8">
        <v>1006</v>
      </c>
      <c r="AKY8">
        <v>1006</v>
      </c>
      <c r="AKZ8">
        <v>1006</v>
      </c>
      <c r="ALA8">
        <v>1006</v>
      </c>
      <c r="ALB8">
        <v>1006</v>
      </c>
      <c r="ALC8">
        <v>1006</v>
      </c>
      <c r="ALD8">
        <v>1006</v>
      </c>
      <c r="ALE8">
        <v>1006</v>
      </c>
      <c r="ALF8">
        <v>1006</v>
      </c>
      <c r="ALG8">
        <v>1006</v>
      </c>
      <c r="ALH8">
        <v>1006</v>
      </c>
      <c r="ALI8">
        <v>1006</v>
      </c>
      <c r="ALJ8">
        <v>1006</v>
      </c>
      <c r="ALK8">
        <v>1006</v>
      </c>
      <c r="ALL8">
        <v>1006</v>
      </c>
      <c r="ALM8">
        <v>1006</v>
      </c>
      <c r="ALN8">
        <v>1006</v>
      </c>
      <c r="ALO8">
        <v>1006</v>
      </c>
      <c r="ALP8">
        <v>1006</v>
      </c>
      <c r="ALQ8">
        <v>1006</v>
      </c>
      <c r="ALR8">
        <v>1006</v>
      </c>
      <c r="ALS8">
        <v>1006</v>
      </c>
      <c r="ALT8">
        <v>1006</v>
      </c>
      <c r="ALU8">
        <v>1006</v>
      </c>
      <c r="ALV8">
        <v>1006</v>
      </c>
      <c r="ALW8">
        <v>1006</v>
      </c>
      <c r="ALX8">
        <v>1006</v>
      </c>
      <c r="ALY8">
        <v>1006</v>
      </c>
      <c r="ALZ8">
        <v>1006</v>
      </c>
      <c r="AMA8">
        <v>1006</v>
      </c>
      <c r="AMB8">
        <v>1006</v>
      </c>
      <c r="AMC8">
        <v>1006</v>
      </c>
      <c r="AMD8">
        <v>1006</v>
      </c>
      <c r="AME8">
        <v>1006</v>
      </c>
      <c r="AMF8">
        <v>1006</v>
      </c>
      <c r="AMG8">
        <v>1006</v>
      </c>
      <c r="AMH8">
        <v>1006</v>
      </c>
      <c r="AMI8">
        <v>1006</v>
      </c>
      <c r="AMJ8">
        <v>1006</v>
      </c>
      <c r="AMK8">
        <v>1006</v>
      </c>
      <c r="AML8">
        <v>1006</v>
      </c>
      <c r="AMM8">
        <v>1006</v>
      </c>
      <c r="AMN8">
        <v>1006</v>
      </c>
      <c r="AMO8">
        <v>1006</v>
      </c>
      <c r="AMP8">
        <v>1006</v>
      </c>
      <c r="AMQ8">
        <v>1006</v>
      </c>
      <c r="AMR8">
        <v>1006</v>
      </c>
      <c r="AMS8">
        <v>1006</v>
      </c>
      <c r="AMT8">
        <v>1006</v>
      </c>
      <c r="AMU8">
        <v>1006</v>
      </c>
      <c r="AMV8">
        <v>1006</v>
      </c>
      <c r="AMW8">
        <v>1006</v>
      </c>
      <c r="AMX8">
        <v>1006</v>
      </c>
      <c r="AMY8">
        <v>1006</v>
      </c>
      <c r="AMZ8">
        <v>1006</v>
      </c>
      <c r="ANA8">
        <v>1006</v>
      </c>
      <c r="ANB8">
        <v>1006</v>
      </c>
      <c r="ANC8">
        <v>1006</v>
      </c>
      <c r="AND8">
        <v>1006</v>
      </c>
      <c r="ANE8">
        <v>1006</v>
      </c>
      <c r="ANF8">
        <v>1006</v>
      </c>
      <c r="ANG8">
        <v>1006</v>
      </c>
      <c r="ANH8">
        <v>1006</v>
      </c>
      <c r="ANI8">
        <v>1006</v>
      </c>
      <c r="ANJ8">
        <v>1006</v>
      </c>
      <c r="ANK8">
        <v>1006</v>
      </c>
      <c r="ANL8">
        <v>1006</v>
      </c>
      <c r="ANM8">
        <v>1006</v>
      </c>
      <c r="ANN8">
        <v>1006</v>
      </c>
      <c r="ANO8">
        <v>1006</v>
      </c>
      <c r="ANP8">
        <v>1006</v>
      </c>
      <c r="ANQ8">
        <v>1006</v>
      </c>
      <c r="ANR8">
        <v>1006</v>
      </c>
      <c r="ANS8">
        <v>1006</v>
      </c>
      <c r="ANT8">
        <v>1006</v>
      </c>
      <c r="ANU8">
        <v>1006</v>
      </c>
      <c r="ANV8">
        <v>1006</v>
      </c>
      <c r="ANW8">
        <v>1006</v>
      </c>
      <c r="ANX8">
        <v>1006</v>
      </c>
      <c r="ANY8">
        <v>1006</v>
      </c>
      <c r="ANZ8">
        <v>1006</v>
      </c>
      <c r="AOA8">
        <v>1006</v>
      </c>
      <c r="AOB8">
        <v>1006</v>
      </c>
      <c r="AOC8">
        <v>1006</v>
      </c>
      <c r="AOD8">
        <v>1006</v>
      </c>
      <c r="AOE8">
        <v>1006</v>
      </c>
      <c r="AOF8">
        <v>1006</v>
      </c>
      <c r="AOG8">
        <v>1006</v>
      </c>
      <c r="AOH8">
        <v>1006</v>
      </c>
      <c r="AOI8">
        <v>1006</v>
      </c>
      <c r="AOJ8">
        <v>1006</v>
      </c>
      <c r="AOK8">
        <v>1006</v>
      </c>
      <c r="AOL8">
        <v>1007</v>
      </c>
      <c r="AOM8">
        <v>1006</v>
      </c>
      <c r="AON8">
        <v>1006</v>
      </c>
      <c r="AOO8">
        <v>1006</v>
      </c>
      <c r="AOP8">
        <v>1006</v>
      </c>
      <c r="AOQ8">
        <v>1006</v>
      </c>
      <c r="AOR8">
        <v>1006</v>
      </c>
      <c r="AOS8">
        <v>1006</v>
      </c>
      <c r="AOT8">
        <v>1006</v>
      </c>
      <c r="AOU8">
        <v>1006</v>
      </c>
      <c r="AOV8">
        <v>1006</v>
      </c>
      <c r="AOW8">
        <v>1006</v>
      </c>
      <c r="AOX8">
        <v>1006</v>
      </c>
      <c r="AOY8">
        <v>1006</v>
      </c>
      <c r="AOZ8">
        <v>1006</v>
      </c>
      <c r="APA8">
        <v>1006</v>
      </c>
      <c r="APB8">
        <v>1006</v>
      </c>
      <c r="APC8">
        <v>1006</v>
      </c>
      <c r="APD8">
        <v>1006</v>
      </c>
      <c r="APE8">
        <v>1006</v>
      </c>
      <c r="APF8">
        <v>1006</v>
      </c>
      <c r="APG8">
        <v>1006</v>
      </c>
      <c r="APH8">
        <v>1006</v>
      </c>
      <c r="API8">
        <v>1006</v>
      </c>
      <c r="APJ8">
        <v>1006</v>
      </c>
      <c r="APK8">
        <v>1006</v>
      </c>
      <c r="APL8">
        <v>1006</v>
      </c>
      <c r="APM8">
        <v>1006</v>
      </c>
      <c r="APN8">
        <v>1006</v>
      </c>
      <c r="APO8">
        <v>1006</v>
      </c>
      <c r="APP8">
        <v>1006</v>
      </c>
      <c r="APQ8">
        <v>1006</v>
      </c>
      <c r="APR8">
        <v>1006</v>
      </c>
      <c r="APS8">
        <v>1006</v>
      </c>
      <c r="APT8">
        <v>1006</v>
      </c>
      <c r="APU8">
        <v>1006</v>
      </c>
      <c r="APV8">
        <v>1006</v>
      </c>
      <c r="APW8">
        <v>1006</v>
      </c>
      <c r="APX8">
        <v>1006</v>
      </c>
      <c r="APY8">
        <v>1006</v>
      </c>
      <c r="APZ8">
        <v>1006</v>
      </c>
      <c r="AQA8">
        <v>1006</v>
      </c>
      <c r="AQB8">
        <v>1006</v>
      </c>
      <c r="AQC8">
        <v>1006</v>
      </c>
      <c r="AQD8">
        <v>1006</v>
      </c>
      <c r="AQE8">
        <v>1006</v>
      </c>
      <c r="AQF8">
        <v>1006</v>
      </c>
      <c r="AQG8">
        <v>1006</v>
      </c>
      <c r="AQH8">
        <v>1006</v>
      </c>
      <c r="AQI8">
        <v>1006</v>
      </c>
      <c r="AQJ8">
        <v>1006</v>
      </c>
      <c r="AQK8">
        <v>1007</v>
      </c>
      <c r="AQL8">
        <v>1006</v>
      </c>
      <c r="AQM8">
        <v>1006</v>
      </c>
      <c r="AQN8">
        <v>1006</v>
      </c>
      <c r="AQO8">
        <v>1006</v>
      </c>
      <c r="AQP8">
        <v>1006</v>
      </c>
      <c r="AQQ8">
        <v>1006</v>
      </c>
      <c r="AQR8">
        <v>1006</v>
      </c>
      <c r="AQS8">
        <v>1006</v>
      </c>
      <c r="AQT8">
        <v>1006</v>
      </c>
      <c r="AQU8">
        <v>1006</v>
      </c>
      <c r="AQV8">
        <v>1006</v>
      </c>
      <c r="AQW8">
        <v>1006</v>
      </c>
      <c r="AQX8">
        <v>1006</v>
      </c>
      <c r="AQY8">
        <v>1006</v>
      </c>
      <c r="AQZ8">
        <v>1006</v>
      </c>
      <c r="ARA8">
        <v>1006</v>
      </c>
      <c r="ARB8">
        <v>1006</v>
      </c>
      <c r="ARC8">
        <v>1006</v>
      </c>
      <c r="ARD8">
        <v>1006</v>
      </c>
      <c r="ARE8">
        <v>1006</v>
      </c>
      <c r="ARF8">
        <v>1006</v>
      </c>
      <c r="ARG8">
        <v>1006</v>
      </c>
      <c r="ARH8">
        <v>1006</v>
      </c>
      <c r="ARI8">
        <v>1006</v>
      </c>
      <c r="ARJ8">
        <v>1006</v>
      </c>
      <c r="ARK8">
        <v>1006</v>
      </c>
      <c r="ARL8">
        <v>1006</v>
      </c>
      <c r="ARM8">
        <v>1006</v>
      </c>
      <c r="ARN8">
        <v>1006</v>
      </c>
      <c r="ARO8">
        <v>1006</v>
      </c>
      <c r="ARP8">
        <v>1006</v>
      </c>
      <c r="ARQ8">
        <v>1006</v>
      </c>
      <c r="ARR8">
        <v>1006</v>
      </c>
      <c r="ARS8">
        <v>1006</v>
      </c>
      <c r="ART8">
        <v>1006</v>
      </c>
      <c r="ARU8">
        <v>1006</v>
      </c>
      <c r="ARV8">
        <v>1006</v>
      </c>
      <c r="ARW8">
        <v>1006</v>
      </c>
      <c r="ARX8">
        <v>1006</v>
      </c>
      <c r="ARY8">
        <v>1006</v>
      </c>
      <c r="ARZ8">
        <v>1006</v>
      </c>
      <c r="ASA8">
        <v>1006</v>
      </c>
      <c r="ASB8">
        <v>1006</v>
      </c>
      <c r="ASC8">
        <v>1006</v>
      </c>
      <c r="ASD8">
        <v>1006</v>
      </c>
      <c r="ASE8">
        <v>1006</v>
      </c>
      <c r="ASF8">
        <v>1006</v>
      </c>
      <c r="ASG8">
        <v>1006</v>
      </c>
      <c r="ASH8">
        <v>1006</v>
      </c>
      <c r="ASI8">
        <v>1006</v>
      </c>
      <c r="ASJ8">
        <v>1006</v>
      </c>
      <c r="ASK8">
        <v>1006</v>
      </c>
      <c r="ASL8">
        <v>1006</v>
      </c>
      <c r="ASM8">
        <v>1006</v>
      </c>
      <c r="ASN8">
        <v>1006</v>
      </c>
      <c r="ASO8">
        <v>1006</v>
      </c>
      <c r="ASP8">
        <v>1006</v>
      </c>
      <c r="ASQ8">
        <v>1006</v>
      </c>
      <c r="ASR8">
        <v>1006</v>
      </c>
      <c r="ASS8">
        <v>1006</v>
      </c>
      <c r="AST8">
        <v>1006</v>
      </c>
      <c r="ASU8">
        <v>1006</v>
      </c>
      <c r="ASV8">
        <v>1006</v>
      </c>
      <c r="ASW8">
        <v>1006</v>
      </c>
      <c r="ASX8">
        <v>1006</v>
      </c>
      <c r="ASY8">
        <v>1006</v>
      </c>
      <c r="ASZ8">
        <v>1006</v>
      </c>
      <c r="ATA8">
        <v>1006</v>
      </c>
      <c r="ATB8">
        <v>1006</v>
      </c>
      <c r="ATC8">
        <v>1006</v>
      </c>
      <c r="ATD8">
        <v>1006</v>
      </c>
      <c r="ATE8">
        <v>1006</v>
      </c>
      <c r="ATF8">
        <v>1006</v>
      </c>
      <c r="ATG8">
        <v>1006</v>
      </c>
      <c r="ATH8">
        <v>1006</v>
      </c>
      <c r="ATI8">
        <v>1006</v>
      </c>
      <c r="ATJ8">
        <v>1006</v>
      </c>
      <c r="ATK8">
        <v>1006</v>
      </c>
      <c r="ATL8">
        <v>1006</v>
      </c>
      <c r="ATM8">
        <v>1006</v>
      </c>
      <c r="ATN8">
        <v>1006</v>
      </c>
      <c r="ATO8">
        <v>1006</v>
      </c>
      <c r="ATP8">
        <v>1006</v>
      </c>
      <c r="ATQ8">
        <v>1006</v>
      </c>
      <c r="ATR8">
        <v>1006</v>
      </c>
      <c r="ATS8">
        <v>1006</v>
      </c>
      <c r="ATT8">
        <v>1006</v>
      </c>
      <c r="ATU8">
        <v>1006</v>
      </c>
      <c r="ATV8">
        <v>1006</v>
      </c>
      <c r="ATW8">
        <v>1006</v>
      </c>
      <c r="ATX8">
        <v>1006</v>
      </c>
      <c r="ATY8">
        <v>1006</v>
      </c>
      <c r="ATZ8">
        <v>1007</v>
      </c>
      <c r="AUA8">
        <v>1006</v>
      </c>
      <c r="AUB8">
        <v>1006</v>
      </c>
      <c r="AUC8">
        <v>1006</v>
      </c>
      <c r="AUD8">
        <v>1006</v>
      </c>
      <c r="AUE8">
        <v>1006</v>
      </c>
      <c r="AUF8">
        <v>1006</v>
      </c>
      <c r="AUG8">
        <v>1006</v>
      </c>
      <c r="AUH8">
        <v>1006</v>
      </c>
      <c r="AUI8">
        <v>1006</v>
      </c>
      <c r="AUJ8">
        <v>1006</v>
      </c>
      <c r="AUK8">
        <v>1006</v>
      </c>
      <c r="AUL8">
        <v>1006</v>
      </c>
      <c r="AUM8">
        <v>1006</v>
      </c>
      <c r="AUN8">
        <v>1006</v>
      </c>
      <c r="AUO8">
        <v>1006</v>
      </c>
      <c r="AUP8">
        <v>1006</v>
      </c>
      <c r="AUQ8">
        <v>1006</v>
      </c>
      <c r="AUR8">
        <v>1006</v>
      </c>
      <c r="AUS8">
        <v>1006</v>
      </c>
      <c r="AUT8">
        <v>1006</v>
      </c>
      <c r="AUU8">
        <v>1006</v>
      </c>
      <c r="AUV8">
        <v>1006</v>
      </c>
      <c r="AUW8">
        <v>1006</v>
      </c>
      <c r="AUX8">
        <v>1006</v>
      </c>
      <c r="AUY8">
        <v>1006</v>
      </c>
      <c r="AUZ8">
        <v>1006</v>
      </c>
      <c r="AVA8">
        <v>1006</v>
      </c>
      <c r="AVB8">
        <v>1006</v>
      </c>
      <c r="AVC8">
        <v>1006</v>
      </c>
      <c r="AVD8">
        <v>1006</v>
      </c>
      <c r="AVE8">
        <v>1006</v>
      </c>
      <c r="AVF8">
        <v>1006</v>
      </c>
      <c r="AVG8">
        <v>1006</v>
      </c>
      <c r="AVH8">
        <v>1006</v>
      </c>
      <c r="AVI8">
        <v>1006</v>
      </c>
      <c r="AVJ8">
        <v>1006</v>
      </c>
      <c r="AVK8">
        <v>1006</v>
      </c>
      <c r="AVL8">
        <v>1006</v>
      </c>
      <c r="AVM8">
        <v>1006</v>
      </c>
      <c r="AVN8">
        <v>1006</v>
      </c>
      <c r="AVO8">
        <v>1006</v>
      </c>
      <c r="AVP8">
        <v>1006</v>
      </c>
      <c r="AVQ8">
        <v>1006</v>
      </c>
      <c r="AVR8">
        <v>1006</v>
      </c>
      <c r="AVS8">
        <v>1006</v>
      </c>
      <c r="AVT8">
        <v>1006</v>
      </c>
      <c r="AVU8">
        <v>1006</v>
      </c>
      <c r="AVV8">
        <v>1006</v>
      </c>
      <c r="AVW8">
        <v>1006</v>
      </c>
      <c r="AVX8">
        <v>1006</v>
      </c>
      <c r="AVY8">
        <v>1006</v>
      </c>
      <c r="AVZ8">
        <v>1006</v>
      </c>
      <c r="AWA8">
        <v>1006</v>
      </c>
      <c r="AWB8">
        <v>1006</v>
      </c>
      <c r="AWC8">
        <v>1006</v>
      </c>
      <c r="AWD8">
        <v>1006</v>
      </c>
      <c r="AWE8">
        <v>1006</v>
      </c>
      <c r="AWF8">
        <v>1006</v>
      </c>
      <c r="AWG8">
        <v>1006</v>
      </c>
      <c r="AWH8">
        <v>1006</v>
      </c>
      <c r="AWI8">
        <v>1007</v>
      </c>
      <c r="AWJ8">
        <v>1006</v>
      </c>
      <c r="AWK8">
        <v>1006</v>
      </c>
      <c r="AWL8">
        <v>1006</v>
      </c>
      <c r="AWM8">
        <v>1006</v>
      </c>
      <c r="AWN8">
        <v>1006</v>
      </c>
      <c r="AWO8">
        <v>1006</v>
      </c>
      <c r="AWP8">
        <v>1006</v>
      </c>
      <c r="AWQ8">
        <v>1006</v>
      </c>
      <c r="AWR8">
        <v>1006</v>
      </c>
      <c r="AWS8">
        <v>1006</v>
      </c>
      <c r="AWT8">
        <v>1006</v>
      </c>
      <c r="AWU8">
        <v>1006</v>
      </c>
      <c r="AWV8">
        <v>1006</v>
      </c>
      <c r="AWW8">
        <v>1006</v>
      </c>
      <c r="AWX8">
        <v>1006</v>
      </c>
      <c r="AWY8">
        <v>1006</v>
      </c>
      <c r="AWZ8">
        <v>1006</v>
      </c>
      <c r="AXA8">
        <v>1006</v>
      </c>
      <c r="AXB8">
        <v>1006</v>
      </c>
      <c r="AXC8">
        <v>1006</v>
      </c>
      <c r="AXD8">
        <v>1006</v>
      </c>
      <c r="AXE8">
        <v>1006</v>
      </c>
      <c r="AXF8">
        <v>1006</v>
      </c>
      <c r="AXG8">
        <v>1006</v>
      </c>
      <c r="AXH8">
        <v>1006</v>
      </c>
      <c r="AXI8">
        <v>1006</v>
      </c>
      <c r="AXJ8">
        <v>1006</v>
      </c>
      <c r="AXK8">
        <v>1006</v>
      </c>
      <c r="AXL8">
        <v>1006</v>
      </c>
      <c r="AXM8">
        <v>1006</v>
      </c>
      <c r="AXN8">
        <v>1006</v>
      </c>
      <c r="AXO8">
        <v>1006</v>
      </c>
      <c r="AXP8">
        <v>1006</v>
      </c>
      <c r="AXQ8">
        <v>1006</v>
      </c>
      <c r="AXR8">
        <v>1006</v>
      </c>
      <c r="AXS8">
        <v>1006</v>
      </c>
      <c r="AXT8">
        <v>1006</v>
      </c>
      <c r="AXU8">
        <v>1006</v>
      </c>
      <c r="AXV8">
        <v>1006</v>
      </c>
      <c r="AXW8">
        <v>1006</v>
      </c>
      <c r="AXX8">
        <v>1006</v>
      </c>
      <c r="AXY8">
        <v>1007</v>
      </c>
      <c r="AXZ8">
        <v>1006</v>
      </c>
      <c r="AYA8">
        <v>1006</v>
      </c>
      <c r="AYB8">
        <v>1006</v>
      </c>
      <c r="AYC8">
        <v>1006</v>
      </c>
      <c r="AYD8">
        <v>1006</v>
      </c>
      <c r="AYE8">
        <v>1006</v>
      </c>
      <c r="AYF8">
        <v>1006</v>
      </c>
      <c r="AYG8">
        <v>1006</v>
      </c>
      <c r="AYH8">
        <v>1006</v>
      </c>
      <c r="AYI8">
        <v>1006</v>
      </c>
      <c r="AYJ8">
        <v>1006</v>
      </c>
      <c r="AYK8">
        <v>1006</v>
      </c>
      <c r="AYL8">
        <v>1006</v>
      </c>
      <c r="AYM8">
        <v>1006</v>
      </c>
      <c r="AYN8">
        <v>1006</v>
      </c>
      <c r="AYO8">
        <v>1006</v>
      </c>
      <c r="AYP8">
        <v>1006</v>
      </c>
      <c r="AYQ8">
        <v>1006</v>
      </c>
      <c r="AYR8">
        <v>1006</v>
      </c>
      <c r="AYS8">
        <v>1006</v>
      </c>
      <c r="AYT8">
        <v>1006</v>
      </c>
      <c r="AYU8">
        <v>1006</v>
      </c>
      <c r="AYV8">
        <v>1006</v>
      </c>
      <c r="AYW8">
        <v>1006</v>
      </c>
      <c r="AYX8">
        <v>1006</v>
      </c>
      <c r="AYY8">
        <v>1006</v>
      </c>
      <c r="AYZ8">
        <v>1006</v>
      </c>
      <c r="AZA8">
        <v>1006</v>
      </c>
      <c r="AZB8">
        <v>1006</v>
      </c>
      <c r="AZC8">
        <v>1006</v>
      </c>
      <c r="AZD8">
        <v>1006</v>
      </c>
      <c r="AZE8">
        <v>1006</v>
      </c>
      <c r="AZF8">
        <v>1006</v>
      </c>
      <c r="AZG8">
        <v>1006</v>
      </c>
      <c r="AZH8">
        <v>1006</v>
      </c>
      <c r="AZI8">
        <v>1006</v>
      </c>
      <c r="AZJ8">
        <v>1007</v>
      </c>
      <c r="AZK8">
        <v>1006</v>
      </c>
      <c r="AZL8">
        <v>1006</v>
      </c>
      <c r="AZM8">
        <v>1006</v>
      </c>
      <c r="AZN8">
        <v>1006</v>
      </c>
      <c r="AZO8">
        <v>1006</v>
      </c>
      <c r="AZP8">
        <v>1006</v>
      </c>
      <c r="AZQ8">
        <v>1006</v>
      </c>
      <c r="AZR8">
        <v>1006</v>
      </c>
      <c r="AZS8">
        <v>1006</v>
      </c>
      <c r="AZT8">
        <v>1006</v>
      </c>
      <c r="AZU8">
        <v>1006</v>
      </c>
      <c r="AZV8">
        <v>1006</v>
      </c>
      <c r="AZW8">
        <v>1006</v>
      </c>
      <c r="AZX8">
        <v>1006</v>
      </c>
      <c r="AZY8">
        <v>1006</v>
      </c>
      <c r="AZZ8">
        <v>1006</v>
      </c>
      <c r="BAA8">
        <v>1006</v>
      </c>
      <c r="BAB8">
        <v>1006</v>
      </c>
      <c r="BAC8">
        <v>1006</v>
      </c>
      <c r="BAD8">
        <v>1006</v>
      </c>
      <c r="BAE8">
        <v>1006</v>
      </c>
      <c r="BAF8">
        <v>1006</v>
      </c>
      <c r="BAG8">
        <v>1006</v>
      </c>
      <c r="BAH8">
        <v>1006</v>
      </c>
      <c r="BAI8">
        <v>1006</v>
      </c>
      <c r="BAJ8">
        <v>1006</v>
      </c>
      <c r="BAK8">
        <v>1006</v>
      </c>
      <c r="BAL8">
        <v>1006</v>
      </c>
      <c r="BAM8">
        <v>1006</v>
      </c>
      <c r="BAN8">
        <v>1006</v>
      </c>
      <c r="BAO8">
        <v>1006</v>
      </c>
      <c r="BAP8">
        <v>1006</v>
      </c>
      <c r="BAQ8">
        <v>1006</v>
      </c>
      <c r="BAR8">
        <v>1006</v>
      </c>
      <c r="BAS8">
        <v>1006</v>
      </c>
      <c r="BAT8">
        <v>1006</v>
      </c>
      <c r="BAU8">
        <v>1006</v>
      </c>
      <c r="BAV8">
        <v>1006</v>
      </c>
      <c r="BAW8">
        <v>1006</v>
      </c>
      <c r="BAX8">
        <v>1006</v>
      </c>
      <c r="BAY8">
        <v>1006</v>
      </c>
      <c r="BAZ8">
        <v>1006</v>
      </c>
      <c r="BBA8">
        <v>1006</v>
      </c>
      <c r="BBB8">
        <v>1006</v>
      </c>
      <c r="BBC8">
        <v>1006</v>
      </c>
      <c r="BBD8">
        <v>1006</v>
      </c>
      <c r="BBE8">
        <v>1006</v>
      </c>
      <c r="BBF8">
        <v>1006</v>
      </c>
      <c r="BBG8">
        <v>1006</v>
      </c>
      <c r="BBH8">
        <v>1006</v>
      </c>
      <c r="BBI8">
        <v>1006</v>
      </c>
      <c r="BBJ8">
        <v>1006</v>
      </c>
      <c r="BBK8">
        <v>1006</v>
      </c>
      <c r="BBL8">
        <v>1006</v>
      </c>
      <c r="BBM8">
        <v>1006</v>
      </c>
      <c r="BBN8">
        <v>1006</v>
      </c>
      <c r="BBO8">
        <v>1006</v>
      </c>
      <c r="BBP8">
        <v>1006</v>
      </c>
      <c r="BBQ8">
        <v>1006</v>
      </c>
      <c r="BBR8">
        <v>1006</v>
      </c>
      <c r="BBS8">
        <v>1006</v>
      </c>
      <c r="BBT8">
        <v>1006</v>
      </c>
      <c r="BBU8">
        <v>1006</v>
      </c>
      <c r="BBV8">
        <v>1006</v>
      </c>
      <c r="BBW8">
        <v>1006</v>
      </c>
      <c r="BBX8">
        <v>1006</v>
      </c>
      <c r="BBY8">
        <v>1006</v>
      </c>
      <c r="BBZ8">
        <v>1006</v>
      </c>
      <c r="BCA8">
        <v>1006</v>
      </c>
      <c r="BCB8">
        <v>1006</v>
      </c>
      <c r="BCC8">
        <v>1006</v>
      </c>
      <c r="BCD8">
        <v>1006</v>
      </c>
      <c r="BCE8">
        <v>1006</v>
      </c>
      <c r="BCF8">
        <v>1006</v>
      </c>
      <c r="BCG8">
        <v>1006</v>
      </c>
      <c r="BCH8">
        <v>1006</v>
      </c>
      <c r="BCI8">
        <v>1006</v>
      </c>
      <c r="BCJ8">
        <v>1006</v>
      </c>
      <c r="BCK8">
        <v>1006</v>
      </c>
      <c r="BCL8">
        <v>1006</v>
      </c>
      <c r="BCM8">
        <v>1006</v>
      </c>
      <c r="BCN8">
        <v>1006</v>
      </c>
      <c r="BCO8">
        <v>1006</v>
      </c>
      <c r="BCP8">
        <v>1006</v>
      </c>
      <c r="BCQ8">
        <v>1006</v>
      </c>
      <c r="BCR8">
        <v>1006</v>
      </c>
      <c r="BCS8">
        <v>1006</v>
      </c>
      <c r="BCT8">
        <v>1006</v>
      </c>
      <c r="BCU8">
        <v>1006</v>
      </c>
      <c r="BCV8">
        <v>1006</v>
      </c>
      <c r="BCW8">
        <v>1006</v>
      </c>
      <c r="BCX8">
        <v>1006</v>
      </c>
      <c r="BCY8">
        <v>1006</v>
      </c>
      <c r="BCZ8">
        <v>1006</v>
      </c>
      <c r="BDA8">
        <v>1006</v>
      </c>
      <c r="BDB8">
        <v>1006</v>
      </c>
      <c r="BDC8">
        <v>1006</v>
      </c>
      <c r="BDD8">
        <v>1006</v>
      </c>
      <c r="BDE8">
        <v>1006</v>
      </c>
      <c r="BDF8">
        <v>1006</v>
      </c>
      <c r="BDG8">
        <v>1006</v>
      </c>
      <c r="BDH8">
        <v>1006</v>
      </c>
      <c r="BDI8">
        <v>1006</v>
      </c>
      <c r="BDJ8">
        <v>1006</v>
      </c>
      <c r="BDK8">
        <v>1006</v>
      </c>
      <c r="BDL8">
        <v>1006</v>
      </c>
      <c r="BDM8">
        <v>1006</v>
      </c>
      <c r="BDN8">
        <v>1006</v>
      </c>
      <c r="BDO8">
        <v>1006</v>
      </c>
      <c r="BDP8">
        <v>1006</v>
      </c>
      <c r="BDQ8">
        <v>1006</v>
      </c>
      <c r="BDR8">
        <v>1006</v>
      </c>
      <c r="BDS8">
        <v>1006</v>
      </c>
      <c r="BDT8">
        <v>1006</v>
      </c>
      <c r="BDU8">
        <v>1006</v>
      </c>
      <c r="BDV8">
        <v>1006</v>
      </c>
      <c r="BDW8">
        <v>1006</v>
      </c>
      <c r="BDX8">
        <v>1006</v>
      </c>
      <c r="BDY8">
        <v>1006</v>
      </c>
      <c r="BDZ8">
        <v>1006</v>
      </c>
      <c r="BEA8">
        <v>1006</v>
      </c>
      <c r="BEB8">
        <v>1006</v>
      </c>
      <c r="BEC8">
        <v>1006</v>
      </c>
      <c r="BED8">
        <v>1006</v>
      </c>
      <c r="BEE8">
        <v>1006</v>
      </c>
      <c r="BEF8">
        <v>1006</v>
      </c>
      <c r="BEG8">
        <v>1006</v>
      </c>
      <c r="BEH8">
        <v>1006</v>
      </c>
      <c r="BEI8">
        <v>1006</v>
      </c>
      <c r="BEJ8">
        <v>1006</v>
      </c>
      <c r="BEK8">
        <v>1006</v>
      </c>
      <c r="BEL8">
        <v>1006</v>
      </c>
      <c r="BEM8">
        <v>1006</v>
      </c>
      <c r="BEN8">
        <v>1006</v>
      </c>
      <c r="BEO8">
        <v>1006</v>
      </c>
      <c r="BEP8">
        <v>1006</v>
      </c>
      <c r="BEQ8">
        <v>1006</v>
      </c>
      <c r="BER8">
        <v>1006</v>
      </c>
      <c r="BES8">
        <v>1006</v>
      </c>
      <c r="BET8">
        <v>1006</v>
      </c>
      <c r="BEU8">
        <v>1006</v>
      </c>
      <c r="BEV8">
        <v>1006</v>
      </c>
      <c r="BEW8">
        <v>1006</v>
      </c>
      <c r="BEX8">
        <v>1006</v>
      </c>
      <c r="BEY8">
        <v>1006</v>
      </c>
      <c r="BEZ8">
        <v>1006</v>
      </c>
      <c r="BFA8">
        <v>1006</v>
      </c>
      <c r="BFB8">
        <v>1006</v>
      </c>
      <c r="BFC8">
        <v>1006</v>
      </c>
      <c r="BFD8">
        <v>1006</v>
      </c>
      <c r="BFE8">
        <v>1006</v>
      </c>
      <c r="BFF8">
        <v>1006</v>
      </c>
      <c r="BFG8">
        <v>1006</v>
      </c>
      <c r="BFH8">
        <v>1006</v>
      </c>
      <c r="BFI8">
        <v>1006</v>
      </c>
      <c r="BFJ8">
        <v>1006</v>
      </c>
      <c r="BFK8">
        <v>1006</v>
      </c>
      <c r="BFL8">
        <v>1006</v>
      </c>
      <c r="BFM8">
        <v>1006</v>
      </c>
      <c r="BFN8">
        <v>1006</v>
      </c>
      <c r="BFO8">
        <v>1006</v>
      </c>
      <c r="BFP8">
        <v>1006</v>
      </c>
      <c r="BFQ8">
        <v>1006</v>
      </c>
      <c r="BFR8">
        <v>1006</v>
      </c>
      <c r="BFS8">
        <v>1006</v>
      </c>
      <c r="BFT8">
        <v>1006</v>
      </c>
      <c r="BFU8">
        <v>1006</v>
      </c>
      <c r="BFV8">
        <v>1006</v>
      </c>
      <c r="BFW8">
        <v>1006</v>
      </c>
      <c r="BFX8">
        <v>1006</v>
      </c>
      <c r="BFY8">
        <v>1006</v>
      </c>
      <c r="BFZ8">
        <v>1006</v>
      </c>
      <c r="BGA8">
        <v>1006</v>
      </c>
      <c r="BGB8">
        <v>1006</v>
      </c>
      <c r="BGC8">
        <v>1006</v>
      </c>
      <c r="BGD8">
        <v>1006</v>
      </c>
      <c r="BGE8">
        <v>1006</v>
      </c>
      <c r="BGF8">
        <v>1006</v>
      </c>
      <c r="BGG8">
        <v>1006</v>
      </c>
      <c r="BGH8">
        <v>1006</v>
      </c>
      <c r="BGI8">
        <v>1006</v>
      </c>
      <c r="BGJ8">
        <v>1006</v>
      </c>
      <c r="BGK8">
        <v>1006</v>
      </c>
      <c r="BGL8">
        <v>1006</v>
      </c>
      <c r="BGM8">
        <v>1006</v>
      </c>
      <c r="BGN8">
        <v>1006</v>
      </c>
      <c r="BGO8">
        <v>1006</v>
      </c>
      <c r="BGP8">
        <v>1006</v>
      </c>
      <c r="BGQ8">
        <v>1006</v>
      </c>
      <c r="BGR8">
        <v>1006</v>
      </c>
      <c r="BGS8">
        <v>1006</v>
      </c>
      <c r="BGT8">
        <v>1006</v>
      </c>
      <c r="BGU8">
        <v>1006</v>
      </c>
      <c r="BGV8">
        <v>1006</v>
      </c>
      <c r="BGW8">
        <v>1006</v>
      </c>
      <c r="BGX8">
        <v>1006</v>
      </c>
      <c r="BGY8">
        <v>1006</v>
      </c>
      <c r="BGZ8">
        <v>1006</v>
      </c>
      <c r="BHA8">
        <v>1006</v>
      </c>
      <c r="BHB8">
        <v>1006</v>
      </c>
      <c r="BHC8">
        <v>1006</v>
      </c>
      <c r="BHD8">
        <v>1006</v>
      </c>
      <c r="BHE8">
        <v>1006</v>
      </c>
      <c r="BHF8">
        <v>1006</v>
      </c>
      <c r="BHG8">
        <v>1006</v>
      </c>
      <c r="BHH8">
        <v>1006</v>
      </c>
      <c r="BHI8">
        <v>1006</v>
      </c>
      <c r="BHJ8">
        <v>1006</v>
      </c>
      <c r="BHK8">
        <v>1006</v>
      </c>
      <c r="BHL8">
        <v>1006</v>
      </c>
      <c r="BHM8">
        <v>1006</v>
      </c>
      <c r="BHN8">
        <v>1006</v>
      </c>
      <c r="BHO8">
        <v>1006</v>
      </c>
      <c r="BHP8">
        <v>1006</v>
      </c>
      <c r="BHQ8">
        <v>1006</v>
      </c>
      <c r="BHR8">
        <v>1006</v>
      </c>
      <c r="BHS8">
        <v>1006</v>
      </c>
      <c r="BHT8">
        <v>1006</v>
      </c>
      <c r="BHU8">
        <v>1006</v>
      </c>
      <c r="BHV8">
        <v>1006</v>
      </c>
      <c r="BHW8">
        <v>1006</v>
      </c>
      <c r="BHX8">
        <v>1006</v>
      </c>
      <c r="BHY8">
        <v>1006</v>
      </c>
      <c r="BHZ8">
        <v>1006</v>
      </c>
      <c r="BIA8">
        <v>1006</v>
      </c>
      <c r="BIB8">
        <v>1006</v>
      </c>
      <c r="BIC8">
        <v>1006</v>
      </c>
      <c r="BID8">
        <v>1006</v>
      </c>
      <c r="BIE8">
        <v>1006</v>
      </c>
      <c r="BIF8">
        <v>1006</v>
      </c>
      <c r="BIG8">
        <v>1006</v>
      </c>
      <c r="BIH8">
        <v>1006</v>
      </c>
      <c r="BII8">
        <v>1006</v>
      </c>
      <c r="BIJ8">
        <v>1006</v>
      </c>
      <c r="BIK8">
        <v>1006</v>
      </c>
      <c r="BIL8">
        <v>1006</v>
      </c>
      <c r="BIM8">
        <v>1006</v>
      </c>
      <c r="BIN8">
        <v>1006</v>
      </c>
      <c r="BIO8">
        <v>1006</v>
      </c>
      <c r="BIP8">
        <v>1006</v>
      </c>
      <c r="BIQ8">
        <v>1006</v>
      </c>
      <c r="BIR8">
        <v>1006</v>
      </c>
      <c r="BIS8">
        <v>1006</v>
      </c>
      <c r="BIT8">
        <v>1006</v>
      </c>
      <c r="BIU8">
        <v>1006</v>
      </c>
      <c r="BIV8">
        <v>1006</v>
      </c>
      <c r="BIW8">
        <v>1006</v>
      </c>
      <c r="BIX8">
        <v>1006</v>
      </c>
      <c r="BIY8">
        <v>1006</v>
      </c>
      <c r="BIZ8">
        <v>1006</v>
      </c>
      <c r="BJA8">
        <v>1006</v>
      </c>
      <c r="BJB8">
        <v>1006</v>
      </c>
      <c r="BJC8">
        <v>1006</v>
      </c>
      <c r="BJD8">
        <v>1006</v>
      </c>
      <c r="BJE8">
        <v>1006</v>
      </c>
      <c r="BJF8">
        <v>1006</v>
      </c>
      <c r="BJG8">
        <v>1006</v>
      </c>
      <c r="BJH8">
        <v>1006</v>
      </c>
      <c r="BJI8">
        <v>1006</v>
      </c>
      <c r="BJJ8">
        <v>1006</v>
      </c>
      <c r="BJK8">
        <v>1006</v>
      </c>
      <c r="BJL8">
        <v>1006</v>
      </c>
      <c r="BJM8">
        <v>1006</v>
      </c>
      <c r="BJN8">
        <v>1006</v>
      </c>
      <c r="BJO8">
        <v>1006</v>
      </c>
      <c r="BJP8">
        <v>1006</v>
      </c>
      <c r="BJQ8">
        <v>1006</v>
      </c>
      <c r="BJR8">
        <v>1006</v>
      </c>
      <c r="BJS8">
        <v>1006</v>
      </c>
      <c r="BJT8">
        <v>1006</v>
      </c>
      <c r="BJU8">
        <v>1006</v>
      </c>
      <c r="BJV8">
        <v>1006</v>
      </c>
      <c r="BJW8">
        <v>1006</v>
      </c>
      <c r="BJX8">
        <v>1006</v>
      </c>
      <c r="BJY8">
        <v>1006</v>
      </c>
      <c r="BJZ8">
        <v>1006</v>
      </c>
      <c r="BKA8">
        <v>1006</v>
      </c>
      <c r="BKB8">
        <v>1006</v>
      </c>
      <c r="BKC8">
        <v>1006</v>
      </c>
      <c r="BKD8">
        <v>1006</v>
      </c>
      <c r="BKE8">
        <v>1006</v>
      </c>
      <c r="BKF8">
        <v>1006</v>
      </c>
      <c r="BKG8">
        <v>1006</v>
      </c>
      <c r="BKH8">
        <v>1006</v>
      </c>
      <c r="BKI8">
        <v>1006</v>
      </c>
      <c r="BKJ8">
        <v>1006</v>
      </c>
      <c r="BKK8">
        <v>1006</v>
      </c>
      <c r="BKL8">
        <v>1006</v>
      </c>
      <c r="BKM8">
        <v>1006</v>
      </c>
      <c r="BKN8">
        <v>1006</v>
      </c>
      <c r="BKO8">
        <v>1006</v>
      </c>
      <c r="BKP8">
        <v>1006</v>
      </c>
      <c r="BKQ8">
        <v>1006</v>
      </c>
      <c r="BKR8">
        <v>1006</v>
      </c>
      <c r="BKS8">
        <v>1006</v>
      </c>
      <c r="BKT8">
        <v>1006</v>
      </c>
      <c r="BKU8">
        <v>1006</v>
      </c>
      <c r="BKV8">
        <v>1006</v>
      </c>
      <c r="BKW8">
        <v>1006</v>
      </c>
      <c r="BKX8">
        <v>1006</v>
      </c>
      <c r="BKY8">
        <v>1006</v>
      </c>
      <c r="BKZ8">
        <v>1006</v>
      </c>
      <c r="BLA8">
        <v>1006</v>
      </c>
      <c r="BLB8">
        <v>1006</v>
      </c>
      <c r="BLC8">
        <v>1006</v>
      </c>
      <c r="BLD8">
        <v>1006</v>
      </c>
      <c r="BLE8">
        <v>1006</v>
      </c>
      <c r="BLF8">
        <v>1006</v>
      </c>
      <c r="BLG8">
        <v>1006</v>
      </c>
      <c r="BLH8">
        <v>1006</v>
      </c>
      <c r="BLI8">
        <v>1006</v>
      </c>
      <c r="BLJ8">
        <v>1006</v>
      </c>
      <c r="BLK8">
        <v>1006</v>
      </c>
      <c r="BLL8">
        <v>1006</v>
      </c>
      <c r="BLM8">
        <v>1006</v>
      </c>
      <c r="BLN8">
        <v>1006</v>
      </c>
      <c r="BLO8">
        <v>1006</v>
      </c>
      <c r="BLP8">
        <v>1006</v>
      </c>
      <c r="BLQ8">
        <v>1006</v>
      </c>
      <c r="BLR8">
        <v>1006</v>
      </c>
      <c r="BLS8">
        <v>1006</v>
      </c>
      <c r="BLT8">
        <v>1006</v>
      </c>
      <c r="BLU8">
        <v>1006</v>
      </c>
      <c r="BLV8">
        <v>1006</v>
      </c>
      <c r="BLW8">
        <v>1006</v>
      </c>
      <c r="BLX8">
        <v>1006</v>
      </c>
      <c r="BLY8">
        <v>1006</v>
      </c>
      <c r="BLZ8">
        <v>1006</v>
      </c>
      <c r="BMA8">
        <v>1006</v>
      </c>
      <c r="BMB8">
        <v>1006</v>
      </c>
      <c r="BMC8">
        <v>1006</v>
      </c>
      <c r="BMD8">
        <v>1006</v>
      </c>
      <c r="BME8">
        <v>1006</v>
      </c>
      <c r="BMF8">
        <v>1006</v>
      </c>
      <c r="BMG8">
        <v>1006</v>
      </c>
      <c r="BMH8">
        <v>1006</v>
      </c>
      <c r="BMI8">
        <v>1006</v>
      </c>
      <c r="BMJ8">
        <v>1006</v>
      </c>
      <c r="BMK8">
        <v>1006</v>
      </c>
      <c r="BML8">
        <v>1006</v>
      </c>
      <c r="BMM8">
        <v>1006</v>
      </c>
      <c r="BMN8">
        <v>1006</v>
      </c>
      <c r="BMO8">
        <v>1006</v>
      </c>
      <c r="BMP8">
        <v>1006</v>
      </c>
      <c r="BMQ8">
        <v>1006</v>
      </c>
      <c r="BMR8">
        <v>1006</v>
      </c>
      <c r="BMS8">
        <v>1006</v>
      </c>
      <c r="BMT8">
        <v>1006</v>
      </c>
      <c r="BMU8">
        <v>1006</v>
      </c>
      <c r="BMV8">
        <v>1006</v>
      </c>
      <c r="BMW8">
        <v>1006</v>
      </c>
      <c r="BMX8">
        <v>1006</v>
      </c>
      <c r="BMY8">
        <v>1006</v>
      </c>
      <c r="BMZ8">
        <v>1006</v>
      </c>
      <c r="BNA8">
        <v>1006</v>
      </c>
      <c r="BNB8">
        <v>1006</v>
      </c>
      <c r="BNC8">
        <v>1006</v>
      </c>
      <c r="BND8">
        <v>1006</v>
      </c>
      <c r="BNE8">
        <v>1006</v>
      </c>
      <c r="BNF8">
        <v>1006</v>
      </c>
      <c r="BNG8">
        <v>1006</v>
      </c>
      <c r="BNH8">
        <v>1006</v>
      </c>
      <c r="BNI8">
        <v>1006</v>
      </c>
      <c r="BNJ8">
        <v>1006</v>
      </c>
      <c r="BNK8">
        <v>1006</v>
      </c>
      <c r="BNL8">
        <v>1006</v>
      </c>
      <c r="BNM8">
        <v>1006</v>
      </c>
      <c r="BNN8">
        <v>1006</v>
      </c>
      <c r="BNO8">
        <v>1006</v>
      </c>
      <c r="BNP8">
        <v>1006</v>
      </c>
      <c r="BNQ8">
        <v>1006</v>
      </c>
      <c r="BNR8">
        <v>1006</v>
      </c>
      <c r="BNS8">
        <v>1006</v>
      </c>
      <c r="BNT8">
        <v>1006</v>
      </c>
      <c r="BNU8">
        <v>1006</v>
      </c>
      <c r="BNV8">
        <v>1006</v>
      </c>
      <c r="BNW8">
        <v>1006</v>
      </c>
      <c r="BNX8">
        <v>1006</v>
      </c>
      <c r="BNY8">
        <v>1006</v>
      </c>
      <c r="BNZ8">
        <v>1006</v>
      </c>
      <c r="BOA8">
        <v>1006</v>
      </c>
      <c r="BOB8">
        <v>1006</v>
      </c>
      <c r="BOC8">
        <v>1006</v>
      </c>
      <c r="BOD8">
        <v>1006</v>
      </c>
      <c r="BOE8">
        <v>1006</v>
      </c>
      <c r="BOF8">
        <v>1006</v>
      </c>
      <c r="BOG8">
        <v>1006</v>
      </c>
      <c r="BOH8">
        <v>1006</v>
      </c>
      <c r="BOI8">
        <v>1006</v>
      </c>
      <c r="BOJ8">
        <v>1006</v>
      </c>
      <c r="BOK8">
        <v>1006</v>
      </c>
      <c r="BOL8">
        <v>1006</v>
      </c>
      <c r="BOM8">
        <v>1006</v>
      </c>
      <c r="BON8">
        <v>1006</v>
      </c>
      <c r="BOO8">
        <v>1006</v>
      </c>
      <c r="BOP8">
        <v>1006</v>
      </c>
      <c r="BOQ8">
        <v>1006</v>
      </c>
      <c r="BOR8">
        <v>1006</v>
      </c>
      <c r="BOS8">
        <v>1006</v>
      </c>
      <c r="BOT8">
        <v>1006</v>
      </c>
      <c r="BOU8">
        <v>1006</v>
      </c>
      <c r="BOV8">
        <v>1006</v>
      </c>
      <c r="BOW8">
        <v>1006</v>
      </c>
      <c r="BOX8">
        <v>1006</v>
      </c>
      <c r="BOY8">
        <v>1006</v>
      </c>
      <c r="BOZ8">
        <v>1006</v>
      </c>
      <c r="BPA8">
        <v>1006</v>
      </c>
      <c r="BPB8">
        <v>1006</v>
      </c>
      <c r="BPC8">
        <v>1006</v>
      </c>
      <c r="BPD8">
        <v>1006</v>
      </c>
      <c r="BPE8">
        <v>1006</v>
      </c>
      <c r="BPF8">
        <v>1006</v>
      </c>
      <c r="BPG8">
        <v>1006</v>
      </c>
      <c r="BPH8">
        <v>1006</v>
      </c>
      <c r="BPI8">
        <v>1006</v>
      </c>
      <c r="BPJ8">
        <v>1006</v>
      </c>
      <c r="BPK8">
        <v>1006</v>
      </c>
      <c r="BPL8">
        <v>1006</v>
      </c>
      <c r="BPM8">
        <v>1006</v>
      </c>
      <c r="BPN8">
        <v>1006</v>
      </c>
      <c r="BPO8">
        <v>1006</v>
      </c>
      <c r="BPP8">
        <v>1006</v>
      </c>
      <c r="BPQ8">
        <v>1007</v>
      </c>
      <c r="BPR8">
        <v>1006</v>
      </c>
      <c r="BPS8">
        <v>1006</v>
      </c>
      <c r="BPT8">
        <v>1006</v>
      </c>
      <c r="BPU8">
        <v>1006</v>
      </c>
      <c r="BPV8">
        <v>1006</v>
      </c>
      <c r="BPW8">
        <v>1006</v>
      </c>
      <c r="BPX8">
        <v>1006</v>
      </c>
      <c r="BPY8">
        <v>1006</v>
      </c>
      <c r="BPZ8">
        <v>1006</v>
      </c>
      <c r="BQA8">
        <v>1006</v>
      </c>
      <c r="BQB8">
        <v>1006</v>
      </c>
      <c r="BQC8">
        <v>1006</v>
      </c>
      <c r="BQD8">
        <v>1006</v>
      </c>
      <c r="BQE8">
        <v>1006</v>
      </c>
      <c r="BQF8">
        <v>1006</v>
      </c>
      <c r="BQG8">
        <v>1006</v>
      </c>
      <c r="BQH8">
        <v>1006</v>
      </c>
      <c r="BQI8">
        <v>1006</v>
      </c>
      <c r="BQJ8">
        <v>1006</v>
      </c>
      <c r="BQK8">
        <v>1006</v>
      </c>
      <c r="BQL8">
        <v>1006</v>
      </c>
      <c r="BQM8">
        <v>1006</v>
      </c>
      <c r="BQN8">
        <v>1006</v>
      </c>
      <c r="BQO8">
        <v>1006</v>
      </c>
      <c r="BQP8">
        <v>1006</v>
      </c>
      <c r="BQQ8">
        <v>1006</v>
      </c>
      <c r="BQR8">
        <v>1006</v>
      </c>
      <c r="BQS8">
        <v>1006</v>
      </c>
      <c r="BQT8">
        <v>1006</v>
      </c>
      <c r="BQU8">
        <v>1006</v>
      </c>
      <c r="BQV8">
        <v>1006</v>
      </c>
      <c r="BQW8">
        <v>1006</v>
      </c>
      <c r="BQX8">
        <v>1006</v>
      </c>
      <c r="BQY8">
        <v>1006</v>
      </c>
      <c r="BQZ8">
        <v>1006</v>
      </c>
      <c r="BRA8">
        <v>1006</v>
      </c>
      <c r="BRB8">
        <v>1006</v>
      </c>
      <c r="BRC8">
        <v>1006</v>
      </c>
      <c r="BRD8">
        <v>1006</v>
      </c>
      <c r="BRE8">
        <v>1006</v>
      </c>
      <c r="BRF8">
        <v>1006</v>
      </c>
      <c r="BRG8">
        <v>1006</v>
      </c>
      <c r="BRH8">
        <v>1006</v>
      </c>
      <c r="BRI8">
        <v>1006</v>
      </c>
      <c r="BRJ8">
        <v>1006</v>
      </c>
      <c r="BRK8">
        <v>1006</v>
      </c>
      <c r="BRL8">
        <v>1006</v>
      </c>
      <c r="BRM8">
        <v>1006</v>
      </c>
      <c r="BRN8">
        <v>1006</v>
      </c>
      <c r="BRO8">
        <v>1006</v>
      </c>
      <c r="BRP8">
        <v>1006</v>
      </c>
      <c r="BRQ8">
        <v>1006</v>
      </c>
      <c r="BRR8">
        <v>1006</v>
      </c>
      <c r="BRS8">
        <v>1006</v>
      </c>
      <c r="BRT8">
        <v>1006</v>
      </c>
      <c r="BRU8">
        <v>1006</v>
      </c>
      <c r="BRV8">
        <v>1006</v>
      </c>
      <c r="BRW8">
        <v>1006</v>
      </c>
      <c r="BRX8">
        <v>1006</v>
      </c>
      <c r="BRY8">
        <v>1006</v>
      </c>
      <c r="BRZ8">
        <v>1006</v>
      </c>
      <c r="BSA8">
        <v>1006</v>
      </c>
      <c r="BSB8">
        <v>1006</v>
      </c>
      <c r="BSC8">
        <v>1006</v>
      </c>
      <c r="BSD8">
        <v>1006</v>
      </c>
      <c r="BSE8">
        <v>1006</v>
      </c>
      <c r="BSF8">
        <v>1006</v>
      </c>
      <c r="BSG8">
        <v>1006</v>
      </c>
      <c r="BSH8">
        <v>1006</v>
      </c>
      <c r="BSI8">
        <v>1006</v>
      </c>
      <c r="BSJ8">
        <v>1006</v>
      </c>
      <c r="BSK8">
        <v>1006</v>
      </c>
      <c r="BSL8">
        <v>1006</v>
      </c>
      <c r="BSM8">
        <v>1006</v>
      </c>
      <c r="BSN8">
        <v>1006</v>
      </c>
      <c r="BSO8">
        <v>1006</v>
      </c>
      <c r="BSP8">
        <v>1006</v>
      </c>
      <c r="BSQ8">
        <v>1006</v>
      </c>
      <c r="BSR8">
        <v>1006</v>
      </c>
      <c r="BSS8">
        <v>1006</v>
      </c>
      <c r="BST8">
        <v>1006</v>
      </c>
      <c r="BSU8">
        <v>1006</v>
      </c>
      <c r="BSV8">
        <v>1006</v>
      </c>
      <c r="BSW8">
        <v>1006</v>
      </c>
      <c r="BSX8">
        <v>1006</v>
      </c>
      <c r="BSY8">
        <v>1006</v>
      </c>
      <c r="BSZ8">
        <v>1006</v>
      </c>
      <c r="BTA8">
        <v>1006</v>
      </c>
      <c r="BTB8">
        <v>1006</v>
      </c>
      <c r="BTC8">
        <v>1006</v>
      </c>
      <c r="BTD8">
        <v>1006</v>
      </c>
      <c r="BTE8">
        <v>1006</v>
      </c>
      <c r="BTF8">
        <v>1006</v>
      </c>
      <c r="BTG8">
        <v>1006</v>
      </c>
      <c r="BTH8">
        <v>1006</v>
      </c>
      <c r="BTI8">
        <v>1006</v>
      </c>
      <c r="BTJ8">
        <v>1006</v>
      </c>
      <c r="BTK8">
        <v>1006</v>
      </c>
      <c r="BTL8">
        <v>1006</v>
      </c>
      <c r="BTM8">
        <v>1006</v>
      </c>
      <c r="BTN8">
        <v>1006</v>
      </c>
      <c r="BTO8">
        <v>1006</v>
      </c>
      <c r="BTP8">
        <v>1006</v>
      </c>
      <c r="BTQ8">
        <v>1006</v>
      </c>
      <c r="BTR8">
        <v>1006</v>
      </c>
      <c r="BTS8">
        <v>1006</v>
      </c>
      <c r="BTT8">
        <v>1006</v>
      </c>
      <c r="BTU8">
        <v>1006</v>
      </c>
      <c r="BTV8">
        <v>1006</v>
      </c>
      <c r="BTW8">
        <v>1006</v>
      </c>
      <c r="BTX8">
        <v>1006</v>
      </c>
      <c r="BTY8">
        <v>1006</v>
      </c>
      <c r="BTZ8">
        <v>1006</v>
      </c>
      <c r="BUA8">
        <v>1006</v>
      </c>
      <c r="BUB8">
        <v>1006</v>
      </c>
      <c r="BUC8">
        <v>1006</v>
      </c>
      <c r="BUD8">
        <v>1006</v>
      </c>
      <c r="BUE8">
        <v>1006</v>
      </c>
      <c r="BUF8">
        <v>1006</v>
      </c>
      <c r="BUG8">
        <v>1006</v>
      </c>
      <c r="BUH8">
        <v>1006</v>
      </c>
      <c r="BUI8">
        <v>1006</v>
      </c>
      <c r="BUJ8">
        <v>1006</v>
      </c>
      <c r="BUK8">
        <v>1006</v>
      </c>
      <c r="BUL8">
        <v>1006</v>
      </c>
      <c r="BUM8">
        <v>1006</v>
      </c>
      <c r="BUN8">
        <v>1006</v>
      </c>
      <c r="BUO8">
        <v>1006</v>
      </c>
      <c r="BUP8">
        <v>1006</v>
      </c>
      <c r="BUQ8">
        <v>1006</v>
      </c>
      <c r="BUR8">
        <v>1006</v>
      </c>
      <c r="BUS8">
        <v>1006</v>
      </c>
      <c r="BUT8">
        <v>1006</v>
      </c>
      <c r="BUU8">
        <v>1006</v>
      </c>
      <c r="BUV8">
        <v>1006</v>
      </c>
      <c r="BUW8">
        <v>1006</v>
      </c>
      <c r="BUX8">
        <v>1006</v>
      </c>
      <c r="BUY8">
        <v>1006</v>
      </c>
      <c r="BUZ8">
        <v>1006</v>
      </c>
      <c r="BVA8">
        <v>1006</v>
      </c>
      <c r="BVB8">
        <v>1006</v>
      </c>
      <c r="BVC8">
        <v>1006</v>
      </c>
      <c r="BVD8">
        <v>1006</v>
      </c>
      <c r="BVE8">
        <v>1006</v>
      </c>
      <c r="BVF8">
        <v>1006</v>
      </c>
      <c r="BVG8">
        <v>1006</v>
      </c>
      <c r="BVH8">
        <v>1006</v>
      </c>
      <c r="BVI8">
        <v>1006</v>
      </c>
      <c r="BVJ8">
        <v>1006</v>
      </c>
      <c r="BVK8">
        <v>1006</v>
      </c>
      <c r="BVL8">
        <v>1006</v>
      </c>
      <c r="BVM8">
        <v>1006</v>
      </c>
      <c r="BVN8">
        <v>1006</v>
      </c>
      <c r="BVO8">
        <v>1006</v>
      </c>
      <c r="BVP8">
        <v>1006</v>
      </c>
      <c r="BVQ8">
        <v>1006</v>
      </c>
      <c r="BVR8">
        <v>1006</v>
      </c>
      <c r="BVS8">
        <v>1006</v>
      </c>
      <c r="BVT8">
        <v>1006</v>
      </c>
      <c r="BVU8">
        <v>1006</v>
      </c>
      <c r="BVV8">
        <v>1006</v>
      </c>
      <c r="BVW8">
        <v>1006</v>
      </c>
      <c r="BVX8">
        <v>1006</v>
      </c>
      <c r="BVY8">
        <v>1006</v>
      </c>
      <c r="BVZ8">
        <v>1006</v>
      </c>
      <c r="BWA8">
        <v>1006</v>
      </c>
      <c r="BWB8">
        <v>1006</v>
      </c>
      <c r="BWC8">
        <v>1006</v>
      </c>
      <c r="BWD8">
        <v>1006</v>
      </c>
      <c r="BWE8">
        <v>1006</v>
      </c>
      <c r="BWF8">
        <v>1006</v>
      </c>
      <c r="BWG8">
        <v>1006</v>
      </c>
      <c r="BWH8">
        <v>1006</v>
      </c>
      <c r="BWI8">
        <v>1006</v>
      </c>
      <c r="BWJ8">
        <v>1006</v>
      </c>
      <c r="BWK8">
        <v>1006</v>
      </c>
      <c r="BWL8">
        <v>1006</v>
      </c>
      <c r="BWM8">
        <v>1006</v>
      </c>
      <c r="BWN8">
        <v>1006</v>
      </c>
      <c r="BWO8">
        <v>1006</v>
      </c>
      <c r="BWP8">
        <v>1006</v>
      </c>
      <c r="BWQ8">
        <v>1006</v>
      </c>
      <c r="BWR8">
        <v>1006</v>
      </c>
      <c r="BWS8">
        <v>1006</v>
      </c>
      <c r="BWT8">
        <v>1006</v>
      </c>
      <c r="BWU8">
        <v>1006</v>
      </c>
      <c r="BWV8">
        <v>1006</v>
      </c>
      <c r="BWW8">
        <v>1006</v>
      </c>
      <c r="BWX8">
        <v>1006</v>
      </c>
      <c r="BWY8">
        <v>1006</v>
      </c>
      <c r="BWZ8">
        <v>1006</v>
      </c>
      <c r="BXA8">
        <v>1006</v>
      </c>
      <c r="BXB8">
        <v>1006</v>
      </c>
      <c r="BXC8">
        <v>1006</v>
      </c>
      <c r="BXD8">
        <v>1006</v>
      </c>
      <c r="BXE8">
        <v>1006</v>
      </c>
      <c r="BXF8">
        <v>1006</v>
      </c>
      <c r="BXG8">
        <v>1006</v>
      </c>
      <c r="BXH8">
        <v>1006</v>
      </c>
      <c r="BXI8">
        <v>1006</v>
      </c>
      <c r="BXJ8">
        <v>1006</v>
      </c>
      <c r="BXK8">
        <v>1006</v>
      </c>
      <c r="BXL8">
        <v>1006</v>
      </c>
      <c r="BXM8">
        <v>1006</v>
      </c>
      <c r="BXN8">
        <v>1006</v>
      </c>
      <c r="BXO8">
        <v>1006</v>
      </c>
      <c r="BXP8">
        <v>1006</v>
      </c>
      <c r="BXQ8">
        <v>1006</v>
      </c>
      <c r="BXR8">
        <v>1006</v>
      </c>
      <c r="BXS8">
        <v>1006</v>
      </c>
      <c r="BXT8">
        <v>1006</v>
      </c>
      <c r="BXU8">
        <v>1006</v>
      </c>
      <c r="BXV8">
        <v>1006</v>
      </c>
      <c r="BXW8">
        <v>1006</v>
      </c>
      <c r="BXX8">
        <v>1006</v>
      </c>
      <c r="BXY8">
        <v>1006</v>
      </c>
      <c r="BXZ8">
        <v>1006</v>
      </c>
      <c r="BYA8">
        <v>1006</v>
      </c>
      <c r="BYB8">
        <v>1006</v>
      </c>
      <c r="BYC8">
        <v>1006</v>
      </c>
      <c r="BYD8">
        <v>1006</v>
      </c>
      <c r="BYE8">
        <v>1006</v>
      </c>
      <c r="BYF8">
        <v>1006</v>
      </c>
      <c r="BYG8">
        <v>1006</v>
      </c>
      <c r="BYH8">
        <v>1006</v>
      </c>
      <c r="BYI8">
        <v>1006</v>
      </c>
      <c r="BYJ8">
        <v>1006</v>
      </c>
      <c r="BYK8">
        <v>1006</v>
      </c>
      <c r="BYL8">
        <v>1006</v>
      </c>
      <c r="BYM8">
        <v>1006</v>
      </c>
      <c r="BYN8">
        <v>1006</v>
      </c>
      <c r="BYO8">
        <v>1006</v>
      </c>
      <c r="BYP8">
        <v>1006</v>
      </c>
      <c r="BYQ8">
        <v>1006</v>
      </c>
      <c r="BYR8">
        <v>1006</v>
      </c>
      <c r="BYS8">
        <v>1006</v>
      </c>
      <c r="BYT8">
        <v>1006</v>
      </c>
      <c r="BYU8">
        <v>1006</v>
      </c>
      <c r="BYV8">
        <v>1006</v>
      </c>
      <c r="BYW8">
        <v>1006</v>
      </c>
      <c r="BYX8">
        <v>1006</v>
      </c>
      <c r="BYY8">
        <v>1006</v>
      </c>
      <c r="BYZ8">
        <v>1006</v>
      </c>
      <c r="BZA8">
        <v>1006</v>
      </c>
      <c r="BZB8">
        <v>1006</v>
      </c>
      <c r="BZC8">
        <v>1006</v>
      </c>
      <c r="BZD8">
        <v>1006</v>
      </c>
      <c r="BZE8">
        <v>1006</v>
      </c>
      <c r="BZF8">
        <v>1006</v>
      </c>
      <c r="BZG8">
        <v>1006</v>
      </c>
      <c r="BZH8">
        <v>1006</v>
      </c>
      <c r="BZI8">
        <v>1006</v>
      </c>
      <c r="BZJ8">
        <v>1006</v>
      </c>
      <c r="BZK8">
        <v>1006</v>
      </c>
      <c r="BZL8">
        <v>1006</v>
      </c>
      <c r="BZM8">
        <v>1006</v>
      </c>
      <c r="BZN8">
        <v>1006</v>
      </c>
      <c r="BZO8">
        <v>1006</v>
      </c>
      <c r="BZP8">
        <v>1006</v>
      </c>
      <c r="BZQ8">
        <v>1006</v>
      </c>
      <c r="BZR8">
        <v>1006</v>
      </c>
      <c r="BZS8">
        <v>1006</v>
      </c>
      <c r="BZT8">
        <v>1006</v>
      </c>
      <c r="BZU8">
        <v>1006</v>
      </c>
      <c r="BZV8">
        <v>1006</v>
      </c>
      <c r="BZW8">
        <v>1006</v>
      </c>
      <c r="BZX8">
        <v>1006</v>
      </c>
      <c r="BZY8">
        <v>1006</v>
      </c>
      <c r="BZZ8">
        <v>1006</v>
      </c>
      <c r="CAA8">
        <v>1006</v>
      </c>
      <c r="CAB8">
        <v>1006</v>
      </c>
      <c r="CAC8">
        <v>1006</v>
      </c>
      <c r="CAD8">
        <v>1006</v>
      </c>
      <c r="CAE8">
        <v>1006</v>
      </c>
      <c r="CAF8">
        <v>1006</v>
      </c>
      <c r="CAG8">
        <v>1006</v>
      </c>
      <c r="CAH8">
        <v>1006</v>
      </c>
      <c r="CAI8">
        <v>1006</v>
      </c>
      <c r="CAJ8">
        <v>1006</v>
      </c>
      <c r="CAK8">
        <v>1006</v>
      </c>
      <c r="CAL8">
        <v>1006</v>
      </c>
      <c r="CAM8">
        <v>1006</v>
      </c>
      <c r="CAN8">
        <v>1006</v>
      </c>
      <c r="CAO8">
        <v>1006</v>
      </c>
      <c r="CAP8">
        <v>1006</v>
      </c>
      <c r="CAQ8">
        <v>1006</v>
      </c>
      <c r="CAR8">
        <v>1006</v>
      </c>
      <c r="CAS8">
        <v>1006</v>
      </c>
      <c r="CAT8">
        <v>1006</v>
      </c>
      <c r="CAU8">
        <v>1006</v>
      </c>
      <c r="CAV8">
        <v>1006</v>
      </c>
      <c r="CAW8">
        <v>1006</v>
      </c>
      <c r="CAX8">
        <v>1006</v>
      </c>
      <c r="CAY8">
        <v>1006</v>
      </c>
      <c r="CAZ8">
        <v>1006</v>
      </c>
      <c r="CBA8">
        <v>1006</v>
      </c>
      <c r="CBB8">
        <v>1006</v>
      </c>
      <c r="CBC8">
        <v>1006</v>
      </c>
      <c r="CBD8">
        <v>1006</v>
      </c>
      <c r="CBE8">
        <v>1006</v>
      </c>
      <c r="CBF8">
        <v>1006</v>
      </c>
      <c r="CBG8">
        <v>1006</v>
      </c>
      <c r="CBH8">
        <v>1006</v>
      </c>
      <c r="CBI8">
        <v>1006</v>
      </c>
      <c r="CBJ8">
        <v>1006</v>
      </c>
      <c r="CBK8">
        <v>1006</v>
      </c>
      <c r="CBL8">
        <v>1006</v>
      </c>
      <c r="CBM8">
        <v>1006</v>
      </c>
      <c r="CBN8">
        <v>1006</v>
      </c>
      <c r="CBO8">
        <v>1006</v>
      </c>
      <c r="CBP8">
        <v>1006</v>
      </c>
      <c r="CBQ8">
        <v>1006</v>
      </c>
      <c r="CBR8">
        <v>1006</v>
      </c>
      <c r="CBS8">
        <v>1006</v>
      </c>
      <c r="CBT8">
        <v>1006</v>
      </c>
      <c r="CBU8">
        <v>1006</v>
      </c>
      <c r="CBV8">
        <v>1006</v>
      </c>
      <c r="CBW8">
        <v>1006</v>
      </c>
      <c r="CBX8">
        <v>1006</v>
      </c>
      <c r="CBY8">
        <v>1006</v>
      </c>
      <c r="CBZ8">
        <v>1006</v>
      </c>
      <c r="CCA8">
        <v>1006</v>
      </c>
      <c r="CCB8">
        <v>1006</v>
      </c>
      <c r="CCC8">
        <v>1006</v>
      </c>
      <c r="CCD8">
        <v>1006</v>
      </c>
      <c r="CCE8">
        <v>1006</v>
      </c>
      <c r="CCF8">
        <v>1006</v>
      </c>
      <c r="CCG8">
        <v>1006</v>
      </c>
      <c r="CCH8">
        <v>1006</v>
      </c>
      <c r="CCI8">
        <v>1006</v>
      </c>
      <c r="CCJ8">
        <v>1006</v>
      </c>
      <c r="CCK8">
        <v>1006</v>
      </c>
      <c r="CCL8">
        <v>1006</v>
      </c>
      <c r="CCM8">
        <v>1006</v>
      </c>
      <c r="CCN8">
        <v>1006</v>
      </c>
      <c r="CCO8">
        <v>1006</v>
      </c>
      <c r="CCP8">
        <v>1006</v>
      </c>
      <c r="CCQ8">
        <v>1006</v>
      </c>
      <c r="CCR8">
        <v>1006</v>
      </c>
      <c r="CCS8">
        <v>1006</v>
      </c>
      <c r="CCT8">
        <v>1006</v>
      </c>
      <c r="CCU8">
        <v>1006</v>
      </c>
      <c r="CCV8">
        <v>1006</v>
      </c>
      <c r="CCW8">
        <v>1006</v>
      </c>
      <c r="CCX8">
        <v>1006</v>
      </c>
      <c r="CCY8">
        <v>1006</v>
      </c>
      <c r="CCZ8">
        <v>1006</v>
      </c>
      <c r="CDA8">
        <v>1006</v>
      </c>
      <c r="CDB8">
        <v>1006</v>
      </c>
      <c r="CDC8">
        <v>1006</v>
      </c>
      <c r="CDD8">
        <v>1006</v>
      </c>
      <c r="CDE8">
        <v>1006</v>
      </c>
      <c r="CDF8">
        <v>1006</v>
      </c>
      <c r="CDG8">
        <v>1006</v>
      </c>
      <c r="CDH8">
        <v>1006</v>
      </c>
      <c r="CDI8">
        <v>1006</v>
      </c>
      <c r="CDJ8">
        <v>1006</v>
      </c>
      <c r="CDK8">
        <v>1006</v>
      </c>
      <c r="CDL8">
        <v>1006</v>
      </c>
      <c r="CDM8">
        <v>1006</v>
      </c>
      <c r="CDN8">
        <v>1006</v>
      </c>
      <c r="CDO8">
        <v>1006</v>
      </c>
      <c r="CDP8">
        <v>1006</v>
      </c>
      <c r="CDQ8">
        <v>1006</v>
      </c>
      <c r="CDR8">
        <v>1006</v>
      </c>
      <c r="CDS8">
        <v>1006</v>
      </c>
      <c r="CDT8">
        <v>1006</v>
      </c>
      <c r="CDU8">
        <v>1006</v>
      </c>
      <c r="CDV8">
        <v>1006</v>
      </c>
      <c r="CDW8">
        <v>1006</v>
      </c>
      <c r="CDX8">
        <v>1006</v>
      </c>
      <c r="CDY8">
        <v>1006</v>
      </c>
      <c r="CDZ8">
        <v>1006</v>
      </c>
      <c r="CEA8">
        <v>1006</v>
      </c>
      <c r="CEB8">
        <v>1006</v>
      </c>
      <c r="CEC8">
        <v>1006</v>
      </c>
      <c r="CED8">
        <v>1006</v>
      </c>
      <c r="CEE8">
        <v>1006</v>
      </c>
      <c r="CEF8">
        <v>1006</v>
      </c>
      <c r="CEG8">
        <v>1006</v>
      </c>
      <c r="CEH8">
        <v>1006</v>
      </c>
      <c r="CEI8">
        <v>1006</v>
      </c>
      <c r="CEJ8">
        <v>1006</v>
      </c>
      <c r="CEK8">
        <v>1006</v>
      </c>
      <c r="CEL8">
        <v>1006</v>
      </c>
      <c r="CEM8">
        <v>1006</v>
      </c>
      <c r="CEN8">
        <v>1006</v>
      </c>
      <c r="CEO8">
        <v>1006</v>
      </c>
      <c r="CEP8">
        <v>1006</v>
      </c>
      <c r="CEQ8">
        <v>1006</v>
      </c>
      <c r="CER8">
        <v>1006</v>
      </c>
      <c r="CES8">
        <v>1006</v>
      </c>
      <c r="CET8">
        <v>1006</v>
      </c>
      <c r="CEU8">
        <v>1006</v>
      </c>
      <c r="CEV8">
        <v>1006</v>
      </c>
      <c r="CEW8">
        <v>1006</v>
      </c>
      <c r="CEX8">
        <v>1006</v>
      </c>
      <c r="CEY8">
        <v>1006</v>
      </c>
      <c r="CEZ8">
        <v>1006</v>
      </c>
      <c r="CFA8">
        <v>1006</v>
      </c>
      <c r="CFB8">
        <v>1006</v>
      </c>
      <c r="CFC8">
        <v>1006</v>
      </c>
      <c r="CFD8">
        <v>1006</v>
      </c>
      <c r="CFE8">
        <v>1006</v>
      </c>
      <c r="CFF8">
        <v>1006</v>
      </c>
      <c r="CFG8">
        <v>1006</v>
      </c>
      <c r="CFH8">
        <v>1006</v>
      </c>
      <c r="CFI8">
        <v>1006</v>
      </c>
      <c r="CFJ8">
        <v>1006</v>
      </c>
      <c r="CFK8">
        <v>1006</v>
      </c>
      <c r="CFL8">
        <v>1006</v>
      </c>
      <c r="CFM8">
        <v>1006</v>
      </c>
      <c r="CFN8">
        <v>1006</v>
      </c>
      <c r="CFO8">
        <v>1006</v>
      </c>
      <c r="CFP8">
        <v>1006</v>
      </c>
      <c r="CFQ8">
        <v>1006</v>
      </c>
      <c r="CFR8">
        <v>1006</v>
      </c>
      <c r="CFS8">
        <v>1006</v>
      </c>
      <c r="CFT8">
        <v>1006</v>
      </c>
      <c r="CFU8">
        <v>1006</v>
      </c>
      <c r="CFV8">
        <v>1006</v>
      </c>
      <c r="CFW8">
        <v>1006</v>
      </c>
      <c r="CFX8">
        <v>1006</v>
      </c>
      <c r="CFY8">
        <v>1006</v>
      </c>
      <c r="CFZ8">
        <v>1006</v>
      </c>
      <c r="CGA8">
        <v>1006</v>
      </c>
      <c r="CGB8">
        <v>1006</v>
      </c>
      <c r="CGC8">
        <v>1006</v>
      </c>
      <c r="CGD8">
        <v>1006</v>
      </c>
      <c r="CGE8">
        <v>1006</v>
      </c>
      <c r="CGF8">
        <v>1007</v>
      </c>
      <c r="CGG8">
        <v>1006</v>
      </c>
      <c r="CGH8">
        <v>1006</v>
      </c>
      <c r="CGI8">
        <v>1006</v>
      </c>
      <c r="CGJ8">
        <v>1006</v>
      </c>
      <c r="CGK8">
        <v>1006</v>
      </c>
      <c r="CGL8">
        <v>1006</v>
      </c>
      <c r="CGM8">
        <v>1006</v>
      </c>
      <c r="CGN8">
        <v>1006</v>
      </c>
      <c r="CGO8">
        <v>1006</v>
      </c>
      <c r="CGP8">
        <v>1006</v>
      </c>
      <c r="CGQ8">
        <v>1006</v>
      </c>
      <c r="CGR8">
        <v>1006</v>
      </c>
      <c r="CGS8">
        <v>1006</v>
      </c>
      <c r="CGT8">
        <v>1006</v>
      </c>
      <c r="CGU8">
        <v>1006</v>
      </c>
      <c r="CGV8">
        <v>1006</v>
      </c>
      <c r="CGW8">
        <v>1006</v>
      </c>
      <c r="CGX8">
        <v>1006</v>
      </c>
      <c r="CGY8">
        <v>1006</v>
      </c>
      <c r="CGZ8">
        <v>1006</v>
      </c>
      <c r="CHA8">
        <v>1006</v>
      </c>
      <c r="CHB8">
        <v>1006</v>
      </c>
      <c r="CHC8">
        <v>1006</v>
      </c>
      <c r="CHD8">
        <v>1006</v>
      </c>
      <c r="CHE8">
        <v>1006</v>
      </c>
      <c r="CHF8">
        <v>1006</v>
      </c>
      <c r="CHG8">
        <v>1006</v>
      </c>
      <c r="CHH8">
        <v>1006</v>
      </c>
      <c r="CHI8">
        <v>1006</v>
      </c>
      <c r="CHJ8">
        <v>1006</v>
      </c>
      <c r="CHK8">
        <v>1006</v>
      </c>
      <c r="CHL8">
        <v>1006</v>
      </c>
      <c r="CHM8">
        <v>1006</v>
      </c>
      <c r="CHN8">
        <v>1006</v>
      </c>
      <c r="CHO8">
        <v>1006</v>
      </c>
      <c r="CHP8">
        <v>1006</v>
      </c>
      <c r="CHQ8">
        <v>1006</v>
      </c>
      <c r="CHR8">
        <v>1006</v>
      </c>
      <c r="CHS8">
        <v>1006</v>
      </c>
      <c r="CHT8">
        <v>1006</v>
      </c>
      <c r="CHU8">
        <v>1006</v>
      </c>
      <c r="CHV8">
        <v>1006</v>
      </c>
      <c r="CHW8">
        <v>1006</v>
      </c>
      <c r="CHX8">
        <v>1006</v>
      </c>
      <c r="CHY8">
        <v>1006</v>
      </c>
      <c r="CHZ8">
        <v>1006</v>
      </c>
      <c r="CIA8">
        <v>1006</v>
      </c>
      <c r="CIB8">
        <v>1006</v>
      </c>
      <c r="CIC8">
        <v>1006</v>
      </c>
      <c r="CID8">
        <v>1006</v>
      </c>
      <c r="CIE8">
        <v>1006</v>
      </c>
      <c r="CIF8">
        <v>1006</v>
      </c>
      <c r="CIG8">
        <v>1006</v>
      </c>
      <c r="CIH8">
        <v>1006</v>
      </c>
      <c r="CII8">
        <v>1006</v>
      </c>
      <c r="CIJ8">
        <v>1006</v>
      </c>
      <c r="CIK8">
        <v>1006</v>
      </c>
      <c r="CIL8">
        <v>1006</v>
      </c>
      <c r="CIM8">
        <v>1006</v>
      </c>
      <c r="CIN8">
        <v>1006</v>
      </c>
      <c r="CIO8">
        <v>1006</v>
      </c>
      <c r="CIP8">
        <v>1006</v>
      </c>
      <c r="CIQ8">
        <v>1006</v>
      </c>
      <c r="CIR8">
        <v>1006</v>
      </c>
      <c r="CIS8">
        <v>1006</v>
      </c>
      <c r="CIT8">
        <v>1006</v>
      </c>
      <c r="CIU8">
        <v>1006</v>
      </c>
      <c r="CIV8">
        <v>1006</v>
      </c>
      <c r="CIW8">
        <v>1006</v>
      </c>
      <c r="CIX8">
        <v>1006</v>
      </c>
      <c r="CIY8">
        <v>1006</v>
      </c>
      <c r="CIZ8">
        <v>1006</v>
      </c>
      <c r="CJA8">
        <v>1006</v>
      </c>
      <c r="CJB8">
        <v>1006</v>
      </c>
      <c r="CJC8">
        <v>1006</v>
      </c>
      <c r="CJD8">
        <v>1006</v>
      </c>
      <c r="CJE8">
        <v>1006</v>
      </c>
      <c r="CJF8">
        <v>1006</v>
      </c>
      <c r="CJG8">
        <v>1006</v>
      </c>
      <c r="CJH8">
        <v>1006</v>
      </c>
      <c r="CJI8">
        <v>1006</v>
      </c>
      <c r="CJJ8">
        <v>1006</v>
      </c>
      <c r="CJK8">
        <v>1006</v>
      </c>
      <c r="CJL8">
        <v>1006</v>
      </c>
      <c r="CJM8">
        <v>1006</v>
      </c>
      <c r="CJN8">
        <v>1006</v>
      </c>
      <c r="CJO8">
        <v>1006</v>
      </c>
      <c r="CJP8">
        <v>1006</v>
      </c>
      <c r="CJQ8">
        <v>1006</v>
      </c>
      <c r="CJR8">
        <v>1006</v>
      </c>
      <c r="CJS8">
        <v>1006</v>
      </c>
      <c r="CJT8">
        <v>1006</v>
      </c>
      <c r="CJU8">
        <v>1006</v>
      </c>
      <c r="CJV8">
        <v>1006</v>
      </c>
      <c r="CJW8">
        <v>1006</v>
      </c>
      <c r="CJX8">
        <v>1006</v>
      </c>
      <c r="CJY8">
        <v>1006</v>
      </c>
      <c r="CJZ8">
        <v>1006</v>
      </c>
      <c r="CKA8">
        <v>1006</v>
      </c>
      <c r="CKB8">
        <v>1006</v>
      </c>
      <c r="CKC8">
        <v>1006</v>
      </c>
      <c r="CKD8">
        <v>1006</v>
      </c>
      <c r="CKE8">
        <v>1006</v>
      </c>
      <c r="CKF8">
        <v>1006</v>
      </c>
      <c r="CKG8">
        <v>1006</v>
      </c>
      <c r="CKH8">
        <v>1006</v>
      </c>
      <c r="CKI8">
        <v>1006</v>
      </c>
      <c r="CKJ8">
        <v>1006</v>
      </c>
      <c r="CKK8">
        <v>1006</v>
      </c>
      <c r="CKL8">
        <v>1006</v>
      </c>
      <c r="CKM8">
        <v>1006</v>
      </c>
      <c r="CKN8">
        <v>1006</v>
      </c>
      <c r="CKO8">
        <v>1006</v>
      </c>
      <c r="CKP8">
        <v>1006</v>
      </c>
      <c r="CKQ8">
        <v>1006</v>
      </c>
      <c r="CKR8">
        <v>1006</v>
      </c>
      <c r="CKS8">
        <v>1006</v>
      </c>
      <c r="CKT8">
        <v>1006</v>
      </c>
      <c r="CKU8">
        <v>1006</v>
      </c>
      <c r="CKV8">
        <v>1006</v>
      </c>
      <c r="CKW8">
        <v>1006</v>
      </c>
      <c r="CKX8">
        <v>1006</v>
      </c>
      <c r="CKY8">
        <v>1006</v>
      </c>
      <c r="CKZ8">
        <v>1006</v>
      </c>
      <c r="CLA8">
        <v>1006</v>
      </c>
      <c r="CLB8">
        <v>1006</v>
      </c>
      <c r="CLC8">
        <v>1006</v>
      </c>
      <c r="CLD8">
        <v>1006</v>
      </c>
      <c r="CLE8">
        <v>1006</v>
      </c>
      <c r="CLF8">
        <v>1006</v>
      </c>
      <c r="CLG8">
        <v>1006</v>
      </c>
      <c r="CLH8">
        <v>1006</v>
      </c>
      <c r="CLI8">
        <v>1006</v>
      </c>
      <c r="CLJ8">
        <v>1006</v>
      </c>
      <c r="CLK8">
        <v>1006</v>
      </c>
      <c r="CLL8">
        <v>1006</v>
      </c>
      <c r="CLM8">
        <v>1006</v>
      </c>
      <c r="CLN8">
        <v>1006</v>
      </c>
      <c r="CLO8">
        <v>1006</v>
      </c>
      <c r="CLP8">
        <v>1006</v>
      </c>
      <c r="CLQ8">
        <v>1006</v>
      </c>
      <c r="CLR8">
        <v>1006</v>
      </c>
      <c r="CLS8">
        <v>1006</v>
      </c>
      <c r="CLT8">
        <v>1006</v>
      </c>
      <c r="CLU8">
        <v>1006</v>
      </c>
      <c r="CLV8">
        <v>1006</v>
      </c>
      <c r="CLW8">
        <v>1006</v>
      </c>
      <c r="CLX8">
        <v>1006</v>
      </c>
      <c r="CLY8">
        <v>1006</v>
      </c>
      <c r="CLZ8">
        <v>1006</v>
      </c>
      <c r="CMA8">
        <v>1006</v>
      </c>
      <c r="CMB8">
        <v>1006</v>
      </c>
      <c r="CMC8">
        <v>1006</v>
      </c>
      <c r="CMD8">
        <v>1006</v>
      </c>
      <c r="CME8">
        <v>1006</v>
      </c>
      <c r="CMF8">
        <v>1006</v>
      </c>
      <c r="CMG8">
        <v>1006</v>
      </c>
      <c r="CMH8">
        <v>1006</v>
      </c>
      <c r="CMI8">
        <v>1006</v>
      </c>
      <c r="CMJ8">
        <v>1006</v>
      </c>
      <c r="CMK8">
        <v>1006</v>
      </c>
      <c r="CML8">
        <v>1006</v>
      </c>
      <c r="CMM8">
        <v>1006</v>
      </c>
      <c r="CMN8">
        <v>1006</v>
      </c>
      <c r="CMO8">
        <v>1006</v>
      </c>
      <c r="CMP8">
        <v>1006</v>
      </c>
      <c r="CMQ8">
        <v>1006</v>
      </c>
      <c r="CMR8">
        <v>1006</v>
      </c>
      <c r="CMS8">
        <v>1006</v>
      </c>
      <c r="CMT8">
        <v>1006</v>
      </c>
      <c r="CMU8">
        <v>1006</v>
      </c>
      <c r="CMV8">
        <v>1006</v>
      </c>
      <c r="CMW8">
        <v>1006</v>
      </c>
      <c r="CMX8">
        <v>1006</v>
      </c>
      <c r="CMY8">
        <v>1006</v>
      </c>
      <c r="CMZ8">
        <v>1006</v>
      </c>
      <c r="CNA8">
        <v>1006</v>
      </c>
      <c r="CNB8">
        <v>1006</v>
      </c>
      <c r="CNC8">
        <v>1006</v>
      </c>
      <c r="CND8">
        <v>1006</v>
      </c>
      <c r="CNE8">
        <v>1006</v>
      </c>
      <c r="CNF8">
        <v>1006</v>
      </c>
      <c r="CNG8">
        <v>1006</v>
      </c>
      <c r="CNH8">
        <v>1006</v>
      </c>
      <c r="CNI8">
        <v>1006</v>
      </c>
      <c r="CNJ8">
        <v>1006</v>
      </c>
      <c r="CNK8">
        <v>1006</v>
      </c>
      <c r="CNL8">
        <v>1006</v>
      </c>
      <c r="CNM8">
        <v>1006</v>
      </c>
      <c r="CNN8">
        <v>1006</v>
      </c>
      <c r="CNO8">
        <v>1006</v>
      </c>
      <c r="CNP8">
        <v>1006</v>
      </c>
      <c r="CNQ8">
        <v>1006</v>
      </c>
      <c r="CNR8">
        <v>1006</v>
      </c>
      <c r="CNS8">
        <v>1006</v>
      </c>
      <c r="CNT8">
        <v>1006</v>
      </c>
      <c r="CNU8">
        <v>1006</v>
      </c>
      <c r="CNV8">
        <v>1006</v>
      </c>
      <c r="CNW8">
        <v>1006</v>
      </c>
      <c r="CNX8">
        <v>1006</v>
      </c>
      <c r="CNY8">
        <v>1006</v>
      </c>
      <c r="CNZ8">
        <v>1006</v>
      </c>
      <c r="COA8">
        <v>1006</v>
      </c>
      <c r="COB8">
        <v>1006</v>
      </c>
      <c r="COC8">
        <v>1006</v>
      </c>
      <c r="COD8">
        <v>1006</v>
      </c>
      <c r="COE8">
        <v>1006</v>
      </c>
      <c r="COF8">
        <v>1006</v>
      </c>
      <c r="COG8">
        <v>1006</v>
      </c>
      <c r="COH8">
        <v>1006</v>
      </c>
      <c r="COI8">
        <v>1006</v>
      </c>
      <c r="COJ8">
        <v>1006</v>
      </c>
      <c r="COK8">
        <v>1006</v>
      </c>
      <c r="COL8">
        <v>1006</v>
      </c>
      <c r="COM8">
        <v>1006</v>
      </c>
      <c r="CON8">
        <v>1006</v>
      </c>
      <c r="COO8">
        <v>1006</v>
      </c>
      <c r="COP8">
        <v>1006</v>
      </c>
      <c r="COQ8">
        <v>1006</v>
      </c>
      <c r="COR8">
        <v>1006</v>
      </c>
      <c r="COS8">
        <v>1006</v>
      </c>
      <c r="COT8">
        <v>1006</v>
      </c>
      <c r="COU8">
        <v>1006</v>
      </c>
      <c r="COV8">
        <v>1006</v>
      </c>
      <c r="COW8">
        <v>1006</v>
      </c>
      <c r="COX8">
        <v>1006</v>
      </c>
      <c r="COY8">
        <v>1006</v>
      </c>
      <c r="COZ8">
        <v>1006</v>
      </c>
      <c r="CPA8">
        <v>1006</v>
      </c>
      <c r="CPB8">
        <v>1006</v>
      </c>
      <c r="CPC8">
        <v>1006</v>
      </c>
      <c r="CPD8">
        <v>1006</v>
      </c>
      <c r="CPE8">
        <v>1006</v>
      </c>
      <c r="CPF8">
        <v>1006</v>
      </c>
      <c r="CPG8">
        <v>1006</v>
      </c>
      <c r="CPH8">
        <v>1006</v>
      </c>
      <c r="CPI8">
        <v>1006</v>
      </c>
      <c r="CPJ8">
        <v>1006</v>
      </c>
      <c r="CPK8">
        <v>1006</v>
      </c>
      <c r="CPL8">
        <v>1006</v>
      </c>
      <c r="CPM8">
        <v>1006</v>
      </c>
      <c r="CPN8">
        <v>1006</v>
      </c>
      <c r="CPO8">
        <v>1006</v>
      </c>
      <c r="CPP8">
        <v>1006</v>
      </c>
      <c r="CPQ8">
        <v>1006</v>
      </c>
      <c r="CPR8">
        <v>1006</v>
      </c>
      <c r="CPS8">
        <v>1006</v>
      </c>
      <c r="CPT8">
        <v>1006</v>
      </c>
      <c r="CPU8">
        <v>1006</v>
      </c>
      <c r="CPV8">
        <v>1006</v>
      </c>
      <c r="CPW8">
        <v>1006</v>
      </c>
      <c r="CPX8">
        <v>1006</v>
      </c>
      <c r="CPY8">
        <v>1006</v>
      </c>
      <c r="CPZ8">
        <v>1006</v>
      </c>
      <c r="CQA8">
        <v>1006</v>
      </c>
      <c r="CQB8">
        <v>1006</v>
      </c>
      <c r="CQC8">
        <v>1006</v>
      </c>
      <c r="CQD8">
        <v>1006</v>
      </c>
      <c r="CQE8">
        <v>1006</v>
      </c>
      <c r="CQF8">
        <v>1006</v>
      </c>
      <c r="CQG8">
        <v>1006</v>
      </c>
      <c r="CQH8">
        <v>1006</v>
      </c>
      <c r="CQI8">
        <v>1006</v>
      </c>
      <c r="CQJ8">
        <v>1006</v>
      </c>
      <c r="CQK8">
        <v>1006</v>
      </c>
      <c r="CQL8">
        <v>1006</v>
      </c>
      <c r="CQM8">
        <v>1006</v>
      </c>
      <c r="CQN8">
        <v>1006</v>
      </c>
      <c r="CQO8">
        <v>1006</v>
      </c>
      <c r="CQP8">
        <v>1006</v>
      </c>
      <c r="CQQ8">
        <v>1006</v>
      </c>
      <c r="CQR8">
        <v>1006</v>
      </c>
      <c r="CQS8">
        <v>1006</v>
      </c>
      <c r="CQT8">
        <v>1006</v>
      </c>
      <c r="CQU8">
        <v>1006</v>
      </c>
      <c r="CQV8">
        <v>1006</v>
      </c>
      <c r="CQW8">
        <v>1006</v>
      </c>
      <c r="CQX8">
        <v>1006</v>
      </c>
      <c r="CQY8">
        <v>1006</v>
      </c>
      <c r="CQZ8">
        <v>1006</v>
      </c>
      <c r="CRA8">
        <v>1006</v>
      </c>
      <c r="CRB8">
        <v>1006</v>
      </c>
      <c r="CRC8">
        <v>1006</v>
      </c>
      <c r="CRD8">
        <v>1006</v>
      </c>
      <c r="CRE8">
        <v>1006</v>
      </c>
      <c r="CRF8">
        <v>1006</v>
      </c>
      <c r="CRG8">
        <v>1006</v>
      </c>
      <c r="CRH8">
        <v>1006</v>
      </c>
      <c r="CRI8">
        <v>1007</v>
      </c>
      <c r="CRJ8">
        <v>1006</v>
      </c>
      <c r="CRK8">
        <v>1006</v>
      </c>
      <c r="CRL8">
        <v>1006</v>
      </c>
      <c r="CRM8">
        <v>1006</v>
      </c>
      <c r="CRN8">
        <v>1006</v>
      </c>
      <c r="CRO8">
        <v>1006</v>
      </c>
      <c r="CRP8">
        <v>1006</v>
      </c>
      <c r="CRQ8">
        <v>1006</v>
      </c>
      <c r="CRR8">
        <v>1006</v>
      </c>
      <c r="CRS8">
        <v>1006</v>
      </c>
      <c r="CRT8">
        <v>1006</v>
      </c>
      <c r="CRU8">
        <v>1006</v>
      </c>
      <c r="CRV8">
        <v>1006</v>
      </c>
      <c r="CRW8">
        <v>1006</v>
      </c>
      <c r="CRX8">
        <v>1006</v>
      </c>
      <c r="CRY8">
        <v>1006</v>
      </c>
      <c r="CRZ8">
        <v>1006</v>
      </c>
      <c r="CSA8">
        <v>1006</v>
      </c>
      <c r="CSB8">
        <v>1006</v>
      </c>
      <c r="CSC8">
        <v>1006</v>
      </c>
      <c r="CSD8">
        <v>1006</v>
      </c>
      <c r="CSE8">
        <v>1006</v>
      </c>
      <c r="CSF8">
        <v>1006</v>
      </c>
      <c r="CSG8">
        <v>1006</v>
      </c>
      <c r="CSH8">
        <v>1006</v>
      </c>
      <c r="CSI8">
        <v>1006</v>
      </c>
      <c r="CSJ8">
        <v>1006</v>
      </c>
      <c r="CSK8">
        <v>1006</v>
      </c>
      <c r="CSL8">
        <v>1006</v>
      </c>
      <c r="CSM8">
        <v>1006</v>
      </c>
      <c r="CSN8">
        <v>1006</v>
      </c>
      <c r="CSO8">
        <v>1006</v>
      </c>
      <c r="CSP8">
        <v>1006</v>
      </c>
      <c r="CSQ8">
        <v>1006</v>
      </c>
      <c r="CSR8">
        <v>1006</v>
      </c>
      <c r="CSS8">
        <v>1006</v>
      </c>
      <c r="CST8">
        <v>1006</v>
      </c>
      <c r="CSU8">
        <v>1006</v>
      </c>
      <c r="CSV8">
        <v>1006</v>
      </c>
      <c r="CSW8">
        <v>1006</v>
      </c>
      <c r="CSX8">
        <v>1006</v>
      </c>
      <c r="CSY8">
        <v>1006</v>
      </c>
      <c r="CSZ8">
        <v>1006</v>
      </c>
      <c r="CTA8">
        <v>1006</v>
      </c>
      <c r="CTB8">
        <v>1006</v>
      </c>
      <c r="CTC8">
        <v>1006</v>
      </c>
      <c r="CTD8">
        <v>1006</v>
      </c>
      <c r="CTE8">
        <v>1006</v>
      </c>
      <c r="CTF8">
        <v>1006</v>
      </c>
      <c r="CTG8">
        <v>1006</v>
      </c>
      <c r="CTH8">
        <v>1006</v>
      </c>
      <c r="CTI8">
        <v>1006</v>
      </c>
      <c r="CTJ8">
        <v>1006</v>
      </c>
      <c r="CTK8">
        <v>1006</v>
      </c>
      <c r="CTL8">
        <v>1006</v>
      </c>
      <c r="CTM8">
        <v>1006</v>
      </c>
      <c r="CTN8">
        <v>1006</v>
      </c>
      <c r="CTO8">
        <v>1006</v>
      </c>
      <c r="CTP8">
        <v>1006</v>
      </c>
      <c r="CTQ8">
        <v>1006</v>
      </c>
      <c r="CTR8">
        <v>1006</v>
      </c>
      <c r="CTS8">
        <v>1006</v>
      </c>
      <c r="CTT8">
        <v>1006</v>
      </c>
      <c r="CTU8">
        <v>1006</v>
      </c>
      <c r="CTV8">
        <v>1006</v>
      </c>
      <c r="CTW8">
        <v>1006</v>
      </c>
      <c r="CTX8">
        <v>1006</v>
      </c>
      <c r="CTY8">
        <v>1006</v>
      </c>
      <c r="CTZ8">
        <v>1006</v>
      </c>
      <c r="CUA8">
        <v>1006</v>
      </c>
      <c r="CUB8">
        <v>1006</v>
      </c>
      <c r="CUC8">
        <v>1006</v>
      </c>
      <c r="CUD8">
        <v>1006</v>
      </c>
      <c r="CUE8">
        <v>1006</v>
      </c>
      <c r="CUF8">
        <v>1006</v>
      </c>
      <c r="CUG8">
        <v>1006</v>
      </c>
      <c r="CUH8">
        <v>1006</v>
      </c>
      <c r="CUI8">
        <v>1006</v>
      </c>
      <c r="CUJ8">
        <v>1006</v>
      </c>
      <c r="CUK8">
        <v>1006</v>
      </c>
      <c r="CUL8">
        <v>1006</v>
      </c>
      <c r="CUM8">
        <v>1006</v>
      </c>
      <c r="CUN8">
        <v>1006</v>
      </c>
      <c r="CUO8">
        <v>1006</v>
      </c>
      <c r="CUP8">
        <v>1006</v>
      </c>
      <c r="CUQ8">
        <v>1006</v>
      </c>
      <c r="CUR8">
        <v>1006</v>
      </c>
      <c r="CUS8">
        <v>1006</v>
      </c>
      <c r="CUT8">
        <v>1006</v>
      </c>
      <c r="CUU8">
        <v>1006</v>
      </c>
      <c r="CUV8">
        <v>1006</v>
      </c>
      <c r="CUW8">
        <v>1006</v>
      </c>
      <c r="CUX8">
        <v>1006</v>
      </c>
      <c r="CUY8">
        <v>1007</v>
      </c>
      <c r="CUZ8">
        <v>1006</v>
      </c>
      <c r="CVA8">
        <v>1006</v>
      </c>
      <c r="CVB8">
        <v>1006</v>
      </c>
      <c r="CVC8">
        <v>1006</v>
      </c>
      <c r="CVD8">
        <v>1006</v>
      </c>
      <c r="CVE8">
        <v>1006</v>
      </c>
      <c r="CVF8">
        <v>1006</v>
      </c>
      <c r="CVG8">
        <v>1006</v>
      </c>
      <c r="CVH8">
        <v>1006</v>
      </c>
      <c r="CVI8">
        <v>1006</v>
      </c>
      <c r="CVJ8">
        <v>1006</v>
      </c>
      <c r="CVK8">
        <v>1006</v>
      </c>
      <c r="CVL8">
        <v>1006</v>
      </c>
      <c r="CVM8">
        <v>1006</v>
      </c>
      <c r="CVN8">
        <v>1006</v>
      </c>
      <c r="CVO8">
        <v>1006</v>
      </c>
      <c r="CVP8">
        <v>1006</v>
      </c>
      <c r="CVQ8">
        <v>1006</v>
      </c>
      <c r="CVR8">
        <v>1006</v>
      </c>
      <c r="CVS8">
        <v>1006</v>
      </c>
      <c r="CVT8">
        <v>1006</v>
      </c>
      <c r="CVU8">
        <v>1006</v>
      </c>
      <c r="CVV8">
        <v>1006</v>
      </c>
      <c r="CVW8">
        <v>1006</v>
      </c>
      <c r="CVX8">
        <v>1006</v>
      </c>
      <c r="CVY8">
        <v>1006</v>
      </c>
      <c r="CVZ8">
        <v>1006</v>
      </c>
      <c r="CWA8">
        <v>1006</v>
      </c>
      <c r="CWB8">
        <v>1006</v>
      </c>
      <c r="CWC8">
        <v>1006</v>
      </c>
      <c r="CWD8">
        <v>1007</v>
      </c>
      <c r="CWE8">
        <v>1006</v>
      </c>
      <c r="CWF8">
        <v>1006</v>
      </c>
      <c r="CWG8">
        <v>1006</v>
      </c>
      <c r="CWH8">
        <v>1006</v>
      </c>
      <c r="CWI8">
        <v>1006</v>
      </c>
      <c r="CWJ8">
        <v>1006</v>
      </c>
      <c r="CWK8">
        <v>1006</v>
      </c>
      <c r="CWL8">
        <v>1006</v>
      </c>
      <c r="CWM8">
        <v>1006</v>
      </c>
      <c r="CWN8">
        <v>1006</v>
      </c>
      <c r="CWO8">
        <v>1006</v>
      </c>
      <c r="CWP8">
        <v>1006</v>
      </c>
      <c r="CWQ8">
        <v>1006</v>
      </c>
      <c r="CWR8">
        <v>1006</v>
      </c>
      <c r="CWS8">
        <v>1006</v>
      </c>
      <c r="CWT8">
        <v>1006</v>
      </c>
      <c r="CWU8">
        <v>1006</v>
      </c>
      <c r="CWV8">
        <v>1006</v>
      </c>
      <c r="CWW8">
        <v>1006</v>
      </c>
      <c r="CWX8">
        <v>1006</v>
      </c>
      <c r="CWY8">
        <v>1006</v>
      </c>
      <c r="CWZ8">
        <v>1006</v>
      </c>
      <c r="CXA8">
        <v>1006</v>
      </c>
      <c r="CXB8">
        <v>1006</v>
      </c>
      <c r="CXC8">
        <v>1006</v>
      </c>
      <c r="CXD8">
        <v>1006</v>
      </c>
      <c r="CXE8">
        <v>1006</v>
      </c>
      <c r="CXF8">
        <v>1006</v>
      </c>
      <c r="CXG8">
        <v>1006</v>
      </c>
      <c r="CXH8">
        <v>1006</v>
      </c>
      <c r="CXI8">
        <v>1006</v>
      </c>
      <c r="CXJ8">
        <v>1006</v>
      </c>
      <c r="CXK8">
        <v>1006</v>
      </c>
      <c r="CXL8">
        <v>1006</v>
      </c>
      <c r="CXM8">
        <v>1006</v>
      </c>
      <c r="CXN8">
        <v>1006</v>
      </c>
      <c r="CXO8">
        <v>1006</v>
      </c>
      <c r="CXP8">
        <v>1006</v>
      </c>
      <c r="CXQ8">
        <v>1006</v>
      </c>
      <c r="CXR8">
        <v>1006</v>
      </c>
      <c r="CXS8">
        <v>1006</v>
      </c>
      <c r="CXT8">
        <v>1006</v>
      </c>
      <c r="CXU8">
        <v>1006</v>
      </c>
      <c r="CXV8">
        <v>1006</v>
      </c>
      <c r="CXW8">
        <v>1006</v>
      </c>
      <c r="CXX8">
        <v>1006</v>
      </c>
      <c r="CXY8">
        <v>1006</v>
      </c>
      <c r="CXZ8">
        <v>1006</v>
      </c>
      <c r="CYA8">
        <v>1006</v>
      </c>
      <c r="CYB8">
        <v>1006</v>
      </c>
      <c r="CYC8">
        <v>1006</v>
      </c>
      <c r="CYD8">
        <v>1006</v>
      </c>
      <c r="CYE8">
        <v>1006</v>
      </c>
      <c r="CYF8">
        <v>1006</v>
      </c>
      <c r="CYG8">
        <v>1006</v>
      </c>
      <c r="CYH8">
        <v>1006</v>
      </c>
      <c r="CYI8">
        <v>1006</v>
      </c>
      <c r="CYJ8">
        <v>1006</v>
      </c>
      <c r="CYK8">
        <v>1006</v>
      </c>
      <c r="CYL8">
        <v>1006</v>
      </c>
      <c r="CYM8">
        <v>1006</v>
      </c>
      <c r="CYN8">
        <v>1006</v>
      </c>
      <c r="CYO8">
        <v>1006</v>
      </c>
      <c r="CYP8">
        <v>1006</v>
      </c>
      <c r="CYQ8">
        <v>1006</v>
      </c>
      <c r="CYR8">
        <v>1006</v>
      </c>
      <c r="CYS8">
        <v>1006</v>
      </c>
      <c r="CYT8">
        <v>1006</v>
      </c>
      <c r="CYU8">
        <v>1006</v>
      </c>
      <c r="CYV8">
        <v>1006</v>
      </c>
      <c r="CYW8">
        <v>1006</v>
      </c>
      <c r="CYX8">
        <v>1006</v>
      </c>
      <c r="CYY8">
        <v>1006</v>
      </c>
      <c r="CYZ8">
        <v>1006</v>
      </c>
      <c r="CZA8">
        <v>1006</v>
      </c>
      <c r="CZB8">
        <v>1006</v>
      </c>
      <c r="CZC8">
        <v>1006</v>
      </c>
      <c r="CZD8">
        <v>1006</v>
      </c>
      <c r="CZE8">
        <v>1006</v>
      </c>
      <c r="CZF8">
        <v>1006</v>
      </c>
      <c r="CZG8">
        <v>1006</v>
      </c>
      <c r="CZH8">
        <v>1006</v>
      </c>
      <c r="CZI8">
        <v>1006</v>
      </c>
      <c r="CZJ8">
        <v>1006</v>
      </c>
      <c r="CZK8">
        <v>1006</v>
      </c>
      <c r="CZL8">
        <v>1006</v>
      </c>
      <c r="CZM8">
        <v>1006</v>
      </c>
      <c r="CZN8">
        <v>1006</v>
      </c>
      <c r="CZO8">
        <v>1006</v>
      </c>
      <c r="CZP8">
        <v>1006</v>
      </c>
      <c r="CZQ8">
        <v>1006</v>
      </c>
      <c r="CZR8">
        <v>1006</v>
      </c>
      <c r="CZS8">
        <v>1006</v>
      </c>
      <c r="CZT8">
        <v>1006</v>
      </c>
      <c r="CZU8">
        <v>1006</v>
      </c>
      <c r="CZV8">
        <v>1006</v>
      </c>
      <c r="CZW8">
        <v>1006</v>
      </c>
      <c r="CZX8">
        <v>1006</v>
      </c>
      <c r="CZY8">
        <v>1006</v>
      </c>
      <c r="CZZ8">
        <v>1006</v>
      </c>
      <c r="DAA8">
        <v>1006</v>
      </c>
      <c r="DAB8">
        <v>1006</v>
      </c>
      <c r="DAC8">
        <v>1006</v>
      </c>
      <c r="DAD8">
        <v>1006</v>
      </c>
      <c r="DAE8">
        <v>1006</v>
      </c>
      <c r="DAF8">
        <v>1006</v>
      </c>
      <c r="DAG8">
        <v>1006</v>
      </c>
      <c r="DAH8">
        <v>1006</v>
      </c>
      <c r="DAI8">
        <v>1006</v>
      </c>
      <c r="DAJ8">
        <v>1006</v>
      </c>
      <c r="DAK8">
        <v>1006</v>
      </c>
      <c r="DAL8">
        <v>1006</v>
      </c>
      <c r="DAM8">
        <v>1006</v>
      </c>
      <c r="DAN8">
        <v>1006</v>
      </c>
      <c r="DAO8">
        <v>1006</v>
      </c>
      <c r="DAP8">
        <v>1006</v>
      </c>
      <c r="DAQ8">
        <v>1006</v>
      </c>
      <c r="DAR8">
        <v>1006</v>
      </c>
      <c r="DAS8">
        <v>1006</v>
      </c>
      <c r="DAT8">
        <v>1006</v>
      </c>
      <c r="DAU8">
        <v>1006</v>
      </c>
      <c r="DAV8">
        <v>1006</v>
      </c>
      <c r="DAW8">
        <v>1006</v>
      </c>
      <c r="DAX8">
        <v>1006</v>
      </c>
      <c r="DAY8">
        <v>1006</v>
      </c>
      <c r="DAZ8">
        <v>1006</v>
      </c>
      <c r="DBA8">
        <v>1006</v>
      </c>
      <c r="DBB8">
        <v>1006</v>
      </c>
      <c r="DBC8">
        <v>1006</v>
      </c>
      <c r="DBD8">
        <v>1006</v>
      </c>
      <c r="DBE8">
        <v>1006</v>
      </c>
      <c r="DBF8">
        <v>1006</v>
      </c>
      <c r="DBG8">
        <v>1006</v>
      </c>
      <c r="DBH8">
        <v>1006</v>
      </c>
      <c r="DBI8">
        <v>1006</v>
      </c>
      <c r="DBJ8">
        <v>1006</v>
      </c>
      <c r="DBK8">
        <v>1006</v>
      </c>
      <c r="DBL8">
        <v>1006</v>
      </c>
      <c r="DBM8">
        <v>1006</v>
      </c>
      <c r="DBN8">
        <v>1006</v>
      </c>
      <c r="DBO8">
        <v>1006</v>
      </c>
      <c r="DBP8">
        <v>1006</v>
      </c>
      <c r="DBQ8">
        <v>1006</v>
      </c>
      <c r="DBR8">
        <v>1006</v>
      </c>
      <c r="DBS8">
        <v>1006</v>
      </c>
      <c r="DBT8">
        <v>1006</v>
      </c>
      <c r="DBU8">
        <v>1006</v>
      </c>
      <c r="DBV8">
        <v>1006</v>
      </c>
      <c r="DBW8">
        <v>1006</v>
      </c>
      <c r="DBX8">
        <v>1006</v>
      </c>
      <c r="DBY8">
        <v>1006</v>
      </c>
      <c r="DBZ8">
        <v>1006</v>
      </c>
      <c r="DCA8">
        <v>1006</v>
      </c>
      <c r="DCB8">
        <v>1006</v>
      </c>
      <c r="DCC8">
        <v>1006</v>
      </c>
      <c r="DCD8">
        <v>1006</v>
      </c>
      <c r="DCE8">
        <v>1006</v>
      </c>
      <c r="DCF8">
        <v>1006</v>
      </c>
      <c r="DCG8">
        <v>1006</v>
      </c>
      <c r="DCH8">
        <v>1006</v>
      </c>
      <c r="DCI8">
        <v>1006</v>
      </c>
      <c r="DCJ8">
        <v>1006</v>
      </c>
      <c r="DCK8">
        <v>1006</v>
      </c>
      <c r="DCL8">
        <v>1006</v>
      </c>
      <c r="DCM8">
        <v>1007</v>
      </c>
      <c r="DCN8">
        <v>1006</v>
      </c>
      <c r="DCO8">
        <v>1006</v>
      </c>
      <c r="DCP8">
        <v>1006</v>
      </c>
      <c r="DCQ8">
        <v>1006</v>
      </c>
      <c r="DCR8">
        <v>1006</v>
      </c>
      <c r="DCS8">
        <v>1006</v>
      </c>
      <c r="DCT8">
        <v>1006</v>
      </c>
      <c r="DCU8">
        <v>1006</v>
      </c>
      <c r="DCV8">
        <v>1006</v>
      </c>
      <c r="DCW8">
        <v>1006</v>
      </c>
      <c r="DCX8">
        <v>1007</v>
      </c>
      <c r="DCY8">
        <v>1006</v>
      </c>
      <c r="DCZ8">
        <v>1006</v>
      </c>
      <c r="DDA8">
        <v>1006</v>
      </c>
      <c r="DDB8">
        <v>1006</v>
      </c>
      <c r="DDC8">
        <v>1006</v>
      </c>
      <c r="DDD8">
        <v>1006</v>
      </c>
      <c r="DDE8">
        <v>1006</v>
      </c>
      <c r="DDF8">
        <v>1006</v>
      </c>
      <c r="DDG8">
        <v>1006</v>
      </c>
      <c r="DDH8">
        <v>1006</v>
      </c>
      <c r="DDI8">
        <v>1006</v>
      </c>
      <c r="DDJ8">
        <v>1006</v>
      </c>
      <c r="DDK8">
        <v>1006</v>
      </c>
      <c r="DDL8">
        <v>1006</v>
      </c>
      <c r="DDM8">
        <v>1006</v>
      </c>
      <c r="DDN8">
        <v>1006</v>
      </c>
      <c r="DDO8">
        <v>1006</v>
      </c>
      <c r="DDP8">
        <v>1006</v>
      </c>
      <c r="DDQ8">
        <v>1006</v>
      </c>
      <c r="DDR8">
        <v>1006</v>
      </c>
      <c r="DDS8">
        <v>1006</v>
      </c>
      <c r="DDT8">
        <v>1006</v>
      </c>
      <c r="DDU8">
        <v>1006</v>
      </c>
      <c r="DDV8">
        <v>1006</v>
      </c>
      <c r="DDW8">
        <v>1006</v>
      </c>
      <c r="DDX8">
        <v>1006</v>
      </c>
      <c r="DDY8">
        <v>1006</v>
      </c>
      <c r="DDZ8">
        <v>1006</v>
      </c>
      <c r="DEA8">
        <v>1006</v>
      </c>
      <c r="DEB8">
        <v>1006</v>
      </c>
      <c r="DEC8">
        <v>1006</v>
      </c>
      <c r="DED8">
        <v>1006</v>
      </c>
      <c r="DEE8">
        <v>1006</v>
      </c>
      <c r="DEF8">
        <v>1006</v>
      </c>
      <c r="DEG8">
        <v>1006</v>
      </c>
      <c r="DEH8">
        <v>1006</v>
      </c>
      <c r="DEI8">
        <v>1006</v>
      </c>
      <c r="DEJ8">
        <v>1006</v>
      </c>
      <c r="DEK8">
        <v>1006</v>
      </c>
      <c r="DEL8">
        <v>1006</v>
      </c>
      <c r="DEM8">
        <v>1006</v>
      </c>
      <c r="DEN8">
        <v>1006</v>
      </c>
      <c r="DEO8">
        <v>1006</v>
      </c>
      <c r="DEP8">
        <v>1006</v>
      </c>
      <c r="DEQ8">
        <v>1006</v>
      </c>
      <c r="DER8">
        <v>1007</v>
      </c>
      <c r="DES8">
        <v>1006</v>
      </c>
      <c r="DET8">
        <v>1006</v>
      </c>
      <c r="DEU8">
        <v>1006</v>
      </c>
      <c r="DEV8">
        <v>1006</v>
      </c>
      <c r="DEW8">
        <v>1006</v>
      </c>
      <c r="DEX8">
        <v>1006</v>
      </c>
      <c r="DEY8">
        <v>1006</v>
      </c>
      <c r="DEZ8">
        <v>1006</v>
      </c>
      <c r="DFA8">
        <v>1006</v>
      </c>
      <c r="DFB8">
        <v>1006</v>
      </c>
      <c r="DFC8">
        <v>1006</v>
      </c>
      <c r="DFD8">
        <v>1006</v>
      </c>
      <c r="DFE8">
        <v>1006</v>
      </c>
      <c r="DFF8">
        <v>1006</v>
      </c>
      <c r="DFG8">
        <v>1006</v>
      </c>
      <c r="DFH8">
        <v>1006</v>
      </c>
      <c r="DFI8">
        <v>1006</v>
      </c>
      <c r="DFJ8">
        <v>1006</v>
      </c>
      <c r="DFK8">
        <v>1006</v>
      </c>
      <c r="DFL8">
        <v>1006</v>
      </c>
      <c r="DFM8">
        <v>1006</v>
      </c>
      <c r="DFN8">
        <v>1006</v>
      </c>
      <c r="DFO8">
        <v>1006</v>
      </c>
      <c r="DFP8">
        <v>1006</v>
      </c>
      <c r="DFQ8">
        <v>1006</v>
      </c>
      <c r="DFR8">
        <v>1006</v>
      </c>
      <c r="DFS8">
        <v>1006</v>
      </c>
      <c r="DFT8">
        <v>1006</v>
      </c>
      <c r="DFU8">
        <v>1006</v>
      </c>
      <c r="DFV8">
        <v>1006</v>
      </c>
      <c r="DFW8">
        <v>1006</v>
      </c>
      <c r="DFX8">
        <v>1006</v>
      </c>
      <c r="DFY8">
        <v>1006</v>
      </c>
      <c r="DFZ8">
        <v>1006</v>
      </c>
      <c r="DGA8">
        <v>1006</v>
      </c>
      <c r="DGB8">
        <v>1006</v>
      </c>
      <c r="DGC8">
        <v>1006</v>
      </c>
      <c r="DGD8">
        <v>1006</v>
      </c>
      <c r="DGE8">
        <v>1006</v>
      </c>
      <c r="DGF8">
        <v>1006</v>
      </c>
      <c r="DGG8">
        <v>1006</v>
      </c>
      <c r="DGH8">
        <v>1006</v>
      </c>
      <c r="DGI8">
        <v>1006</v>
      </c>
      <c r="DGJ8">
        <v>1006</v>
      </c>
      <c r="DGK8">
        <v>1006</v>
      </c>
      <c r="DGL8">
        <v>1006</v>
      </c>
      <c r="DGM8">
        <v>1006</v>
      </c>
      <c r="DGN8">
        <v>1006</v>
      </c>
      <c r="DGO8">
        <v>1006</v>
      </c>
      <c r="DGP8">
        <v>1006</v>
      </c>
      <c r="DGQ8">
        <v>1006</v>
      </c>
      <c r="DGR8">
        <v>1006</v>
      </c>
      <c r="DGS8">
        <v>1006</v>
      </c>
      <c r="DGT8">
        <v>1006</v>
      </c>
      <c r="DGU8">
        <v>1006</v>
      </c>
      <c r="DGV8">
        <v>1006</v>
      </c>
      <c r="DGW8">
        <v>1006</v>
      </c>
      <c r="DGX8">
        <v>1006</v>
      </c>
      <c r="DGY8">
        <v>1006</v>
      </c>
      <c r="DGZ8">
        <v>1006</v>
      </c>
      <c r="DHA8">
        <v>1006</v>
      </c>
      <c r="DHB8">
        <v>1006</v>
      </c>
      <c r="DHC8">
        <v>1006</v>
      </c>
      <c r="DHD8">
        <v>1006</v>
      </c>
      <c r="DHE8">
        <v>1006</v>
      </c>
      <c r="DHF8">
        <v>1006</v>
      </c>
      <c r="DHG8">
        <v>1006</v>
      </c>
      <c r="DHH8">
        <v>1006</v>
      </c>
      <c r="DHI8">
        <v>1006</v>
      </c>
      <c r="DHJ8">
        <v>1006</v>
      </c>
      <c r="DHK8">
        <v>1006</v>
      </c>
      <c r="DHL8">
        <v>1006</v>
      </c>
      <c r="DHM8">
        <v>1006</v>
      </c>
      <c r="DHN8">
        <v>1006</v>
      </c>
      <c r="DHO8">
        <v>1006</v>
      </c>
      <c r="DHP8">
        <v>1006</v>
      </c>
      <c r="DHQ8">
        <v>1006</v>
      </c>
      <c r="DHR8">
        <v>1006</v>
      </c>
      <c r="DHS8">
        <v>1006</v>
      </c>
      <c r="DHT8">
        <v>1006</v>
      </c>
      <c r="DHU8">
        <v>1006</v>
      </c>
      <c r="DHV8">
        <v>1006</v>
      </c>
      <c r="DHW8">
        <v>1006</v>
      </c>
      <c r="DHX8">
        <v>1006</v>
      </c>
      <c r="DHY8">
        <v>1006</v>
      </c>
      <c r="DHZ8">
        <v>1006</v>
      </c>
      <c r="DIA8">
        <v>1006</v>
      </c>
      <c r="DIB8">
        <v>1006</v>
      </c>
      <c r="DIC8">
        <v>1006</v>
      </c>
      <c r="DID8">
        <v>1006</v>
      </c>
      <c r="DIE8">
        <v>1006</v>
      </c>
      <c r="DIF8">
        <v>1006</v>
      </c>
      <c r="DIG8">
        <v>1006</v>
      </c>
      <c r="DIH8">
        <v>1006</v>
      </c>
      <c r="DII8">
        <v>1006</v>
      </c>
      <c r="DIJ8">
        <v>1006</v>
      </c>
      <c r="DIK8">
        <v>1006</v>
      </c>
      <c r="DIL8">
        <v>1006</v>
      </c>
      <c r="DIM8">
        <v>1006</v>
      </c>
      <c r="DIN8">
        <v>1006</v>
      </c>
      <c r="DIO8">
        <v>1006</v>
      </c>
      <c r="DIP8">
        <v>1006</v>
      </c>
      <c r="DIQ8">
        <v>1006</v>
      </c>
      <c r="DIR8">
        <v>1006</v>
      </c>
      <c r="DIS8">
        <v>1006</v>
      </c>
      <c r="DIT8">
        <v>1006</v>
      </c>
      <c r="DIU8">
        <v>1006</v>
      </c>
      <c r="DIV8">
        <v>1006</v>
      </c>
      <c r="DIW8">
        <v>1006</v>
      </c>
      <c r="DIX8">
        <v>1006</v>
      </c>
      <c r="DIY8">
        <v>1006</v>
      </c>
      <c r="DIZ8">
        <v>1006</v>
      </c>
      <c r="DJA8">
        <v>1006</v>
      </c>
      <c r="DJB8">
        <v>1006</v>
      </c>
      <c r="DJC8">
        <v>1006</v>
      </c>
      <c r="DJD8">
        <v>1006</v>
      </c>
      <c r="DJE8">
        <v>1006</v>
      </c>
      <c r="DJF8">
        <v>1006</v>
      </c>
      <c r="DJG8">
        <v>1006</v>
      </c>
      <c r="DJH8">
        <v>1006</v>
      </c>
      <c r="DJI8">
        <v>1006</v>
      </c>
      <c r="DJJ8">
        <v>1006</v>
      </c>
      <c r="DJK8">
        <v>1006</v>
      </c>
      <c r="DJL8">
        <v>1006</v>
      </c>
      <c r="DJM8">
        <v>1006</v>
      </c>
      <c r="DJN8">
        <v>1006</v>
      </c>
      <c r="DJO8">
        <v>1006</v>
      </c>
      <c r="DJP8">
        <v>1006</v>
      </c>
      <c r="DJQ8">
        <v>1006</v>
      </c>
      <c r="DJR8">
        <v>1006</v>
      </c>
      <c r="DJS8">
        <v>1006</v>
      </c>
      <c r="DJT8">
        <v>1006</v>
      </c>
      <c r="DJU8">
        <v>1006</v>
      </c>
      <c r="DJV8">
        <v>1006</v>
      </c>
      <c r="DJW8">
        <v>1006</v>
      </c>
      <c r="DJX8">
        <v>1006</v>
      </c>
      <c r="DJY8">
        <v>1006</v>
      </c>
      <c r="DJZ8">
        <v>1006</v>
      </c>
      <c r="DKA8">
        <v>1006</v>
      </c>
      <c r="DKB8">
        <v>1006</v>
      </c>
      <c r="DKC8">
        <v>1006</v>
      </c>
      <c r="DKD8">
        <v>1006</v>
      </c>
      <c r="DKE8">
        <v>1006</v>
      </c>
      <c r="DKF8">
        <v>1006</v>
      </c>
      <c r="DKG8">
        <v>1006</v>
      </c>
      <c r="DKH8">
        <v>1006</v>
      </c>
      <c r="DKI8">
        <v>1006</v>
      </c>
      <c r="DKJ8">
        <v>1006</v>
      </c>
      <c r="DKK8">
        <v>1006</v>
      </c>
      <c r="DKL8">
        <v>1006</v>
      </c>
      <c r="DKM8">
        <v>1006</v>
      </c>
      <c r="DKN8">
        <v>1006</v>
      </c>
      <c r="DKO8">
        <v>1006</v>
      </c>
      <c r="DKP8">
        <v>1006</v>
      </c>
      <c r="DKQ8">
        <v>1006</v>
      </c>
      <c r="DKR8">
        <v>1006</v>
      </c>
      <c r="DKS8">
        <v>1006</v>
      </c>
      <c r="DKT8">
        <v>1006</v>
      </c>
      <c r="DKU8">
        <v>1006</v>
      </c>
      <c r="DKV8">
        <v>1006</v>
      </c>
      <c r="DKW8">
        <v>1006</v>
      </c>
      <c r="DKX8">
        <v>1006</v>
      </c>
      <c r="DKY8">
        <v>1006</v>
      </c>
      <c r="DKZ8">
        <v>1006</v>
      </c>
      <c r="DLA8">
        <v>1006</v>
      </c>
      <c r="DLB8">
        <v>1006</v>
      </c>
      <c r="DLC8">
        <v>1006</v>
      </c>
      <c r="DLD8">
        <v>1006</v>
      </c>
      <c r="DLE8">
        <v>1006</v>
      </c>
      <c r="DLF8">
        <v>1006</v>
      </c>
      <c r="DLG8">
        <v>1006</v>
      </c>
      <c r="DLH8">
        <v>1006</v>
      </c>
      <c r="DLI8">
        <v>1006</v>
      </c>
      <c r="DLJ8">
        <v>1006</v>
      </c>
      <c r="DLK8">
        <v>1006</v>
      </c>
      <c r="DLL8">
        <v>1006</v>
      </c>
      <c r="DLM8">
        <v>1006</v>
      </c>
      <c r="DLN8">
        <v>1006</v>
      </c>
      <c r="DLO8">
        <v>1006</v>
      </c>
      <c r="DLP8">
        <v>1006</v>
      </c>
      <c r="DLQ8">
        <v>1006</v>
      </c>
      <c r="DLR8">
        <v>1006</v>
      </c>
      <c r="DLS8">
        <v>1006</v>
      </c>
      <c r="DLT8">
        <v>1006</v>
      </c>
      <c r="DLU8">
        <v>1006</v>
      </c>
      <c r="DLV8">
        <v>1006</v>
      </c>
      <c r="DLW8">
        <v>1006</v>
      </c>
      <c r="DLX8">
        <v>1006</v>
      </c>
      <c r="DLY8">
        <v>1006</v>
      </c>
      <c r="DLZ8">
        <v>1006</v>
      </c>
      <c r="DMA8">
        <v>1006</v>
      </c>
      <c r="DMB8">
        <v>1006</v>
      </c>
      <c r="DMC8">
        <v>1006</v>
      </c>
      <c r="DMD8">
        <v>1006</v>
      </c>
      <c r="DME8">
        <v>1006</v>
      </c>
      <c r="DMF8">
        <v>1006</v>
      </c>
      <c r="DMG8">
        <v>1006</v>
      </c>
      <c r="DMH8">
        <v>1006</v>
      </c>
      <c r="DMI8">
        <v>1006</v>
      </c>
      <c r="DMJ8">
        <v>1006</v>
      </c>
      <c r="DMK8">
        <v>1006</v>
      </c>
      <c r="DML8">
        <v>1006</v>
      </c>
      <c r="DMM8">
        <v>1006</v>
      </c>
      <c r="DMN8">
        <v>1006</v>
      </c>
      <c r="DMO8">
        <v>1006</v>
      </c>
      <c r="DMP8">
        <v>1006</v>
      </c>
      <c r="DMQ8">
        <v>1006</v>
      </c>
      <c r="DMR8">
        <v>1006</v>
      </c>
      <c r="DMS8">
        <v>1006</v>
      </c>
      <c r="DMT8">
        <v>1006</v>
      </c>
      <c r="DMU8">
        <v>1006</v>
      </c>
      <c r="DMV8">
        <v>1006</v>
      </c>
      <c r="DMW8">
        <v>1006</v>
      </c>
      <c r="DMX8">
        <v>1006</v>
      </c>
      <c r="DMY8">
        <v>1006</v>
      </c>
      <c r="DMZ8">
        <v>1006</v>
      </c>
      <c r="DNA8">
        <v>1006</v>
      </c>
      <c r="DNB8">
        <v>1006</v>
      </c>
      <c r="DNC8">
        <v>1006</v>
      </c>
      <c r="DND8">
        <v>1006</v>
      </c>
      <c r="DNE8">
        <v>1006</v>
      </c>
      <c r="DNF8">
        <v>1006</v>
      </c>
      <c r="DNG8">
        <v>1006</v>
      </c>
      <c r="DNH8">
        <v>1006</v>
      </c>
      <c r="DNI8">
        <v>1006</v>
      </c>
      <c r="DNJ8">
        <v>1006</v>
      </c>
      <c r="DNK8">
        <v>1006</v>
      </c>
      <c r="DNL8">
        <v>1006</v>
      </c>
      <c r="DNM8">
        <v>1006</v>
      </c>
      <c r="DNN8">
        <v>1006</v>
      </c>
      <c r="DNO8">
        <v>1006</v>
      </c>
      <c r="DNP8">
        <v>1006</v>
      </c>
      <c r="DNQ8">
        <v>1006</v>
      </c>
      <c r="DNR8">
        <v>1006</v>
      </c>
      <c r="DNS8">
        <v>1006</v>
      </c>
      <c r="DNT8">
        <v>1006</v>
      </c>
      <c r="DNU8">
        <v>1006</v>
      </c>
      <c r="DNV8">
        <v>1006</v>
      </c>
      <c r="DNW8">
        <v>1006</v>
      </c>
      <c r="DNX8">
        <v>1006</v>
      </c>
      <c r="DNY8">
        <v>1006</v>
      </c>
      <c r="DNZ8">
        <v>1006</v>
      </c>
      <c r="DOA8">
        <v>1006</v>
      </c>
      <c r="DOB8">
        <v>1006</v>
      </c>
      <c r="DOC8">
        <v>1006</v>
      </c>
      <c r="DOD8">
        <v>1006</v>
      </c>
      <c r="DOE8">
        <v>1006</v>
      </c>
      <c r="DOF8">
        <v>1006</v>
      </c>
      <c r="DOG8">
        <v>1006</v>
      </c>
      <c r="DOH8">
        <v>1006</v>
      </c>
      <c r="DOI8">
        <v>1006</v>
      </c>
      <c r="DOJ8">
        <v>1006</v>
      </c>
      <c r="DOK8">
        <v>1006</v>
      </c>
      <c r="DOL8">
        <v>1006</v>
      </c>
      <c r="DOM8">
        <v>1006</v>
      </c>
      <c r="DON8">
        <v>1006</v>
      </c>
      <c r="DOO8">
        <v>1006</v>
      </c>
      <c r="DOP8">
        <v>1006</v>
      </c>
      <c r="DOQ8">
        <v>1006</v>
      </c>
      <c r="DOR8">
        <v>1006</v>
      </c>
      <c r="DOS8">
        <v>1006</v>
      </c>
      <c r="DOT8">
        <v>1006</v>
      </c>
      <c r="DOU8">
        <v>1006</v>
      </c>
      <c r="DOV8">
        <v>1006</v>
      </c>
      <c r="DOW8">
        <v>1006</v>
      </c>
      <c r="DOX8">
        <v>1006</v>
      </c>
      <c r="DOY8">
        <v>1006</v>
      </c>
      <c r="DOZ8">
        <v>1006</v>
      </c>
      <c r="DPA8">
        <v>1006</v>
      </c>
      <c r="DPB8">
        <v>1006</v>
      </c>
      <c r="DPC8">
        <v>1006</v>
      </c>
      <c r="DPD8">
        <v>1006</v>
      </c>
      <c r="DPE8">
        <v>1006</v>
      </c>
      <c r="DPF8">
        <v>1006</v>
      </c>
      <c r="DPG8">
        <v>1006</v>
      </c>
      <c r="DPH8">
        <v>1006</v>
      </c>
      <c r="DPI8">
        <v>1006</v>
      </c>
      <c r="DPJ8">
        <v>1006</v>
      </c>
      <c r="DPK8">
        <v>1006</v>
      </c>
      <c r="DPL8">
        <v>1006</v>
      </c>
      <c r="DPM8">
        <v>1006</v>
      </c>
      <c r="DPN8">
        <v>1006</v>
      </c>
      <c r="DPO8">
        <v>1006</v>
      </c>
      <c r="DPP8">
        <v>1006</v>
      </c>
      <c r="DPQ8">
        <v>1006</v>
      </c>
      <c r="DPR8">
        <v>1006</v>
      </c>
      <c r="DPS8">
        <v>1006</v>
      </c>
      <c r="DPT8">
        <v>1006</v>
      </c>
      <c r="DPU8">
        <v>1006</v>
      </c>
      <c r="DPV8">
        <v>1006</v>
      </c>
      <c r="DPW8">
        <v>1006</v>
      </c>
      <c r="DPX8">
        <v>1006</v>
      </c>
      <c r="DPY8">
        <v>1006</v>
      </c>
      <c r="DPZ8">
        <v>1006</v>
      </c>
      <c r="DQA8">
        <v>1006</v>
      </c>
      <c r="DQB8">
        <v>1006</v>
      </c>
      <c r="DQC8">
        <v>1006</v>
      </c>
      <c r="DQD8">
        <v>1006</v>
      </c>
      <c r="DQE8">
        <v>1006</v>
      </c>
      <c r="DQF8">
        <v>1006</v>
      </c>
      <c r="DQG8">
        <v>1006</v>
      </c>
      <c r="DQH8">
        <v>1006</v>
      </c>
      <c r="DQI8">
        <v>1006</v>
      </c>
      <c r="DQJ8">
        <v>1006</v>
      </c>
      <c r="DQK8">
        <v>1006</v>
      </c>
      <c r="DQL8">
        <v>1006</v>
      </c>
      <c r="DQM8">
        <v>1006</v>
      </c>
      <c r="DQN8">
        <v>1006</v>
      </c>
      <c r="DQO8">
        <v>1006</v>
      </c>
      <c r="DQP8">
        <v>1006</v>
      </c>
      <c r="DQQ8">
        <v>1006</v>
      </c>
      <c r="DQR8">
        <v>1006</v>
      </c>
      <c r="DQS8">
        <v>1006</v>
      </c>
      <c r="DQT8">
        <v>1006</v>
      </c>
      <c r="DQU8">
        <v>1006</v>
      </c>
      <c r="DQV8">
        <v>1006</v>
      </c>
      <c r="DQW8">
        <v>1006</v>
      </c>
      <c r="DQX8">
        <v>1006</v>
      </c>
      <c r="DQY8">
        <v>1006</v>
      </c>
      <c r="DQZ8">
        <v>1006</v>
      </c>
      <c r="DRA8">
        <v>1006</v>
      </c>
      <c r="DRB8">
        <v>1006</v>
      </c>
      <c r="DRC8">
        <v>1006</v>
      </c>
      <c r="DRD8">
        <v>1006</v>
      </c>
      <c r="DRE8">
        <v>1006</v>
      </c>
      <c r="DRF8">
        <v>1006</v>
      </c>
      <c r="DRG8">
        <v>1006</v>
      </c>
      <c r="DRH8">
        <v>1006</v>
      </c>
      <c r="DRI8">
        <v>1006</v>
      </c>
      <c r="DRJ8">
        <v>1006</v>
      </c>
      <c r="DRK8">
        <v>1006</v>
      </c>
      <c r="DRL8">
        <v>1006</v>
      </c>
      <c r="DRM8">
        <v>1006</v>
      </c>
      <c r="DRN8">
        <v>1006</v>
      </c>
      <c r="DRO8">
        <v>1006</v>
      </c>
      <c r="DRP8">
        <v>1006</v>
      </c>
      <c r="DRQ8">
        <v>1006</v>
      </c>
      <c r="DRR8">
        <v>1006</v>
      </c>
      <c r="DRS8">
        <v>1006</v>
      </c>
      <c r="DRT8">
        <v>1006</v>
      </c>
      <c r="DRU8">
        <v>1006</v>
      </c>
      <c r="DRV8">
        <v>1006</v>
      </c>
      <c r="DRW8">
        <v>1006</v>
      </c>
      <c r="DRX8">
        <v>1006</v>
      </c>
      <c r="DRY8">
        <v>1006</v>
      </c>
      <c r="DRZ8">
        <v>1006</v>
      </c>
      <c r="DSA8">
        <v>1006</v>
      </c>
      <c r="DSB8">
        <v>1006</v>
      </c>
      <c r="DSC8">
        <v>1006</v>
      </c>
      <c r="DSD8">
        <v>1006</v>
      </c>
      <c r="DSE8">
        <v>1006</v>
      </c>
      <c r="DSF8">
        <v>1006</v>
      </c>
      <c r="DSG8">
        <v>1006</v>
      </c>
      <c r="DSH8">
        <v>1006</v>
      </c>
      <c r="DSI8">
        <v>1006</v>
      </c>
      <c r="DSJ8">
        <v>1006</v>
      </c>
      <c r="DSK8">
        <v>1006</v>
      </c>
      <c r="DSL8">
        <v>1006</v>
      </c>
      <c r="DSM8">
        <v>1006</v>
      </c>
      <c r="DSN8">
        <v>1006</v>
      </c>
      <c r="DSO8">
        <v>1006</v>
      </c>
      <c r="DSP8">
        <v>1006</v>
      </c>
      <c r="DSQ8">
        <v>1006</v>
      </c>
      <c r="DSR8">
        <v>1006</v>
      </c>
      <c r="DSS8">
        <v>1006</v>
      </c>
      <c r="DST8">
        <v>1006</v>
      </c>
      <c r="DSU8">
        <v>1006</v>
      </c>
      <c r="DSV8">
        <v>1006</v>
      </c>
      <c r="DSW8">
        <v>1006</v>
      </c>
      <c r="DSX8">
        <v>1006</v>
      </c>
      <c r="DSY8">
        <v>1006</v>
      </c>
      <c r="DSZ8">
        <v>1006</v>
      </c>
      <c r="DTA8">
        <v>1006</v>
      </c>
      <c r="DTB8">
        <v>1006</v>
      </c>
      <c r="DTC8">
        <v>1006</v>
      </c>
      <c r="DTD8">
        <v>1007</v>
      </c>
      <c r="DTE8">
        <v>1006</v>
      </c>
      <c r="DTF8">
        <v>1006</v>
      </c>
      <c r="DTG8">
        <v>1006</v>
      </c>
      <c r="DTH8">
        <v>1006</v>
      </c>
      <c r="DTI8">
        <v>1006</v>
      </c>
      <c r="DTJ8">
        <v>1006</v>
      </c>
      <c r="DTK8">
        <v>1006</v>
      </c>
      <c r="DTL8">
        <v>1006</v>
      </c>
      <c r="DTM8">
        <v>1006</v>
      </c>
      <c r="DTN8">
        <v>1006</v>
      </c>
      <c r="DTO8">
        <v>1006</v>
      </c>
      <c r="DTP8">
        <v>1006</v>
      </c>
      <c r="DTQ8">
        <v>1006</v>
      </c>
      <c r="DTR8">
        <v>1006</v>
      </c>
      <c r="DTS8">
        <v>1006</v>
      </c>
      <c r="DTT8">
        <v>1006</v>
      </c>
      <c r="DTU8">
        <v>1006</v>
      </c>
      <c r="DTV8">
        <v>1006</v>
      </c>
      <c r="DTW8">
        <v>1006</v>
      </c>
      <c r="DTX8">
        <v>1006</v>
      </c>
      <c r="DTY8">
        <v>1006</v>
      </c>
      <c r="DTZ8">
        <v>1006</v>
      </c>
      <c r="DUA8">
        <v>1006</v>
      </c>
      <c r="DUB8">
        <v>1006</v>
      </c>
      <c r="DUC8">
        <v>1006</v>
      </c>
      <c r="DUD8">
        <v>1006</v>
      </c>
      <c r="DUE8">
        <v>1006</v>
      </c>
      <c r="DUF8">
        <v>1006</v>
      </c>
      <c r="DUG8">
        <v>1006</v>
      </c>
      <c r="DUH8">
        <v>1006</v>
      </c>
      <c r="DUI8">
        <v>1006</v>
      </c>
      <c r="DUJ8">
        <v>1006</v>
      </c>
      <c r="DUK8">
        <v>1006</v>
      </c>
      <c r="DUL8">
        <v>1006</v>
      </c>
      <c r="DUM8">
        <v>1006</v>
      </c>
      <c r="DUN8">
        <v>1006</v>
      </c>
      <c r="DUO8">
        <v>1006</v>
      </c>
      <c r="DUP8">
        <v>1006</v>
      </c>
      <c r="DUQ8">
        <v>1006</v>
      </c>
      <c r="DUR8">
        <v>1006</v>
      </c>
      <c r="DUS8">
        <v>1006</v>
      </c>
      <c r="DUT8">
        <v>1006</v>
      </c>
      <c r="DUU8">
        <v>1006</v>
      </c>
      <c r="DUV8">
        <v>1006</v>
      </c>
      <c r="DUW8">
        <v>1006</v>
      </c>
      <c r="DUX8">
        <v>1006</v>
      </c>
      <c r="DUY8">
        <v>1006</v>
      </c>
      <c r="DUZ8">
        <v>1006</v>
      </c>
      <c r="DVA8">
        <v>1006</v>
      </c>
      <c r="DVB8">
        <v>1006</v>
      </c>
      <c r="DVC8">
        <v>1006</v>
      </c>
      <c r="DVD8">
        <v>1006</v>
      </c>
      <c r="DVE8">
        <v>1006</v>
      </c>
      <c r="DVF8">
        <v>1006</v>
      </c>
      <c r="DVG8">
        <v>1006</v>
      </c>
      <c r="DVH8">
        <v>1006</v>
      </c>
      <c r="DVI8">
        <v>1006</v>
      </c>
      <c r="DVJ8">
        <v>1006</v>
      </c>
      <c r="DVK8">
        <v>1006</v>
      </c>
      <c r="DVL8">
        <v>1006</v>
      </c>
      <c r="DVM8">
        <v>1006</v>
      </c>
      <c r="DVN8">
        <v>1006</v>
      </c>
      <c r="DVO8">
        <v>1006</v>
      </c>
      <c r="DVP8">
        <v>1006</v>
      </c>
      <c r="DVQ8">
        <v>1006</v>
      </c>
      <c r="DVR8">
        <v>1006</v>
      </c>
      <c r="DVS8">
        <v>1006</v>
      </c>
      <c r="DVT8">
        <v>1006</v>
      </c>
      <c r="DVU8">
        <v>1006</v>
      </c>
      <c r="DVV8">
        <v>1006</v>
      </c>
      <c r="DVW8">
        <v>1006</v>
      </c>
      <c r="DVX8">
        <v>1006</v>
      </c>
      <c r="DVY8">
        <v>1006</v>
      </c>
      <c r="DVZ8">
        <v>1006</v>
      </c>
      <c r="DWA8">
        <v>1006</v>
      </c>
      <c r="DWB8">
        <v>1006</v>
      </c>
      <c r="DWC8">
        <v>1006</v>
      </c>
      <c r="DWD8">
        <v>1006</v>
      </c>
      <c r="DWE8">
        <v>1006</v>
      </c>
      <c r="DWF8">
        <v>1006</v>
      </c>
      <c r="DWG8">
        <v>1006</v>
      </c>
      <c r="DWH8">
        <v>1006</v>
      </c>
      <c r="DWI8">
        <v>1006</v>
      </c>
      <c r="DWJ8">
        <v>1006</v>
      </c>
      <c r="DWK8">
        <v>1006</v>
      </c>
      <c r="DWL8">
        <v>1006</v>
      </c>
      <c r="DWM8">
        <v>1006</v>
      </c>
      <c r="DWN8">
        <v>1006</v>
      </c>
      <c r="DWO8">
        <v>1006</v>
      </c>
      <c r="DWP8">
        <v>1006</v>
      </c>
      <c r="DWQ8">
        <v>1006</v>
      </c>
      <c r="DWR8">
        <v>1006</v>
      </c>
      <c r="DWS8">
        <v>1006</v>
      </c>
      <c r="DWT8">
        <v>1006</v>
      </c>
      <c r="DWU8">
        <v>1006</v>
      </c>
      <c r="DWV8">
        <v>1006</v>
      </c>
      <c r="DWW8">
        <v>1006</v>
      </c>
      <c r="DWX8">
        <v>1006</v>
      </c>
      <c r="DWY8">
        <v>1006</v>
      </c>
      <c r="DWZ8">
        <v>1006</v>
      </c>
      <c r="DXA8">
        <v>1006</v>
      </c>
      <c r="DXB8">
        <v>1006</v>
      </c>
      <c r="DXC8">
        <v>1006</v>
      </c>
      <c r="DXD8">
        <v>1006</v>
      </c>
      <c r="DXE8">
        <v>1006</v>
      </c>
      <c r="DXF8">
        <v>1006</v>
      </c>
      <c r="DXG8">
        <v>1006</v>
      </c>
      <c r="DXH8">
        <v>1006</v>
      </c>
      <c r="DXI8">
        <v>1006</v>
      </c>
      <c r="DXJ8">
        <v>1006</v>
      </c>
      <c r="DXK8">
        <v>1006</v>
      </c>
      <c r="DXL8">
        <v>1006</v>
      </c>
      <c r="DXM8">
        <v>1006</v>
      </c>
      <c r="DXN8">
        <v>1006</v>
      </c>
      <c r="DXO8">
        <v>1006</v>
      </c>
      <c r="DXP8">
        <v>1006</v>
      </c>
      <c r="DXQ8">
        <v>1006</v>
      </c>
      <c r="DXR8">
        <v>1006</v>
      </c>
      <c r="DXS8">
        <v>1006</v>
      </c>
      <c r="DXT8">
        <v>1006</v>
      </c>
      <c r="DXU8">
        <v>1006</v>
      </c>
      <c r="DXV8">
        <v>1006</v>
      </c>
      <c r="DXW8">
        <v>1006</v>
      </c>
      <c r="DXX8">
        <v>1007</v>
      </c>
      <c r="DXY8">
        <v>1006</v>
      </c>
      <c r="DXZ8">
        <v>1006</v>
      </c>
      <c r="DYA8">
        <v>1006</v>
      </c>
      <c r="DYB8">
        <v>1006</v>
      </c>
      <c r="DYC8">
        <v>1006</v>
      </c>
      <c r="DYD8">
        <v>1006</v>
      </c>
      <c r="DYE8">
        <v>1006</v>
      </c>
      <c r="DYF8">
        <v>1006</v>
      </c>
      <c r="DYG8">
        <v>1006</v>
      </c>
      <c r="DYH8">
        <v>1006</v>
      </c>
      <c r="DYI8">
        <v>1006</v>
      </c>
      <c r="DYJ8">
        <v>1006</v>
      </c>
      <c r="DYK8">
        <v>1006</v>
      </c>
      <c r="DYL8">
        <v>1006</v>
      </c>
      <c r="DYM8">
        <v>1006</v>
      </c>
      <c r="DYN8">
        <v>1006</v>
      </c>
      <c r="DYO8">
        <v>1006</v>
      </c>
      <c r="DYP8">
        <v>1006</v>
      </c>
      <c r="DYQ8">
        <v>1006</v>
      </c>
      <c r="DYR8">
        <v>1006</v>
      </c>
      <c r="DYS8">
        <v>1006</v>
      </c>
      <c r="DYT8">
        <v>1006</v>
      </c>
      <c r="DYU8">
        <v>1006</v>
      </c>
      <c r="DYV8">
        <v>1006</v>
      </c>
      <c r="DYW8">
        <v>1006</v>
      </c>
      <c r="DYX8">
        <v>1006</v>
      </c>
      <c r="DYY8">
        <v>1006</v>
      </c>
      <c r="DYZ8">
        <v>1006</v>
      </c>
      <c r="DZA8">
        <v>1006</v>
      </c>
      <c r="DZB8">
        <v>1006</v>
      </c>
      <c r="DZC8">
        <v>1006</v>
      </c>
      <c r="DZD8">
        <v>1006</v>
      </c>
      <c r="DZE8">
        <v>1006</v>
      </c>
      <c r="DZF8">
        <v>1006</v>
      </c>
      <c r="DZG8">
        <v>1006</v>
      </c>
      <c r="DZH8">
        <v>1006</v>
      </c>
      <c r="DZI8">
        <v>1006</v>
      </c>
      <c r="DZJ8">
        <v>1006</v>
      </c>
      <c r="DZK8">
        <v>1006</v>
      </c>
      <c r="DZL8">
        <v>1006</v>
      </c>
      <c r="DZM8">
        <v>1006</v>
      </c>
      <c r="DZN8">
        <v>1006</v>
      </c>
      <c r="DZO8">
        <v>1006</v>
      </c>
      <c r="DZP8">
        <v>1006</v>
      </c>
      <c r="DZQ8">
        <v>1006</v>
      </c>
      <c r="DZR8">
        <v>1006</v>
      </c>
      <c r="DZS8">
        <v>1006</v>
      </c>
      <c r="DZT8">
        <v>1006</v>
      </c>
      <c r="DZU8">
        <v>1006</v>
      </c>
      <c r="DZV8">
        <v>1006</v>
      </c>
      <c r="DZW8">
        <v>1006</v>
      </c>
      <c r="DZX8">
        <v>1006</v>
      </c>
      <c r="DZY8">
        <v>1006</v>
      </c>
      <c r="DZZ8">
        <v>1006</v>
      </c>
      <c r="EAA8">
        <v>1006</v>
      </c>
      <c r="EAB8">
        <v>1006</v>
      </c>
      <c r="EAC8">
        <v>1006</v>
      </c>
      <c r="EAD8">
        <v>1006</v>
      </c>
      <c r="EAE8">
        <v>1006</v>
      </c>
      <c r="EAF8">
        <v>1006</v>
      </c>
      <c r="EAG8">
        <v>1006</v>
      </c>
      <c r="EAH8">
        <v>1006</v>
      </c>
      <c r="EAI8">
        <v>1006</v>
      </c>
      <c r="EAJ8">
        <v>1006</v>
      </c>
      <c r="EAK8">
        <v>1006</v>
      </c>
      <c r="EAL8">
        <v>1006</v>
      </c>
      <c r="EAM8">
        <v>1006</v>
      </c>
      <c r="EAN8">
        <v>1006</v>
      </c>
      <c r="EAO8">
        <v>1006</v>
      </c>
      <c r="EAP8">
        <v>1006</v>
      </c>
      <c r="EAQ8">
        <v>1006</v>
      </c>
      <c r="EAR8">
        <v>1006</v>
      </c>
      <c r="EAS8">
        <v>1006</v>
      </c>
      <c r="EAT8">
        <v>1006</v>
      </c>
      <c r="EAU8">
        <v>1006</v>
      </c>
      <c r="EAV8">
        <v>1006</v>
      </c>
      <c r="EAW8">
        <v>1006</v>
      </c>
      <c r="EAX8">
        <v>1006</v>
      </c>
      <c r="EAY8">
        <v>1006</v>
      </c>
      <c r="EAZ8">
        <v>1006</v>
      </c>
      <c r="EBA8">
        <v>1006</v>
      </c>
      <c r="EBB8">
        <v>1006</v>
      </c>
      <c r="EBC8">
        <v>1006</v>
      </c>
      <c r="EBD8">
        <v>1006</v>
      </c>
      <c r="EBE8">
        <v>1006</v>
      </c>
      <c r="EBF8">
        <v>1006</v>
      </c>
      <c r="EBG8">
        <v>1006</v>
      </c>
      <c r="EBH8">
        <v>1006</v>
      </c>
      <c r="EBI8">
        <v>1006</v>
      </c>
      <c r="EBJ8">
        <v>1006</v>
      </c>
      <c r="EBK8">
        <v>1006</v>
      </c>
      <c r="EBL8">
        <v>1006</v>
      </c>
      <c r="EBM8">
        <v>1006</v>
      </c>
      <c r="EBN8">
        <v>1006</v>
      </c>
      <c r="EBO8">
        <v>1006</v>
      </c>
      <c r="EBP8">
        <v>1006</v>
      </c>
      <c r="EBQ8">
        <v>1006</v>
      </c>
      <c r="EBR8">
        <v>1006</v>
      </c>
      <c r="EBS8">
        <v>1006</v>
      </c>
      <c r="EBT8">
        <v>1006</v>
      </c>
      <c r="EBU8">
        <v>1006</v>
      </c>
      <c r="EBV8">
        <v>1006</v>
      </c>
      <c r="EBW8">
        <v>1006</v>
      </c>
      <c r="EBX8">
        <v>1006</v>
      </c>
      <c r="EBY8">
        <v>1006</v>
      </c>
      <c r="EBZ8">
        <v>1006</v>
      </c>
      <c r="ECA8">
        <v>1006</v>
      </c>
      <c r="ECB8">
        <v>1006</v>
      </c>
      <c r="ECC8">
        <v>1006</v>
      </c>
      <c r="ECD8">
        <v>1006</v>
      </c>
      <c r="ECE8">
        <v>1007</v>
      </c>
      <c r="ECF8">
        <v>1006</v>
      </c>
      <c r="ECG8">
        <v>1006</v>
      </c>
      <c r="ECH8">
        <v>1006</v>
      </c>
      <c r="ECI8">
        <v>1006</v>
      </c>
      <c r="ECJ8">
        <v>1006</v>
      </c>
      <c r="ECK8">
        <v>1006</v>
      </c>
      <c r="ECL8">
        <v>1006</v>
      </c>
      <c r="ECM8">
        <v>1006</v>
      </c>
      <c r="ECN8">
        <v>1006</v>
      </c>
      <c r="ECO8">
        <v>1006</v>
      </c>
      <c r="ECP8">
        <v>1006</v>
      </c>
      <c r="ECQ8">
        <v>1006</v>
      </c>
      <c r="ECR8">
        <v>1006</v>
      </c>
      <c r="ECS8">
        <v>1006</v>
      </c>
      <c r="ECT8">
        <v>1006</v>
      </c>
      <c r="ECU8">
        <v>1006</v>
      </c>
      <c r="ECV8">
        <v>1006</v>
      </c>
      <c r="ECW8">
        <v>1006</v>
      </c>
      <c r="ECX8">
        <v>1006</v>
      </c>
      <c r="ECY8">
        <v>1006</v>
      </c>
      <c r="ECZ8">
        <v>1006</v>
      </c>
      <c r="EDA8">
        <v>1006</v>
      </c>
      <c r="EDB8">
        <v>1006</v>
      </c>
      <c r="EDC8">
        <v>1006</v>
      </c>
      <c r="EDD8">
        <v>1006</v>
      </c>
      <c r="EDE8">
        <v>1006</v>
      </c>
      <c r="EDF8">
        <v>1006</v>
      </c>
      <c r="EDG8">
        <v>1006</v>
      </c>
      <c r="EDH8">
        <v>1006</v>
      </c>
      <c r="EDI8">
        <v>1006</v>
      </c>
      <c r="EDJ8">
        <v>1006</v>
      </c>
      <c r="EDK8">
        <v>1006</v>
      </c>
      <c r="EDL8">
        <v>1006</v>
      </c>
      <c r="EDM8">
        <v>1006</v>
      </c>
      <c r="EDN8">
        <v>1006</v>
      </c>
      <c r="EDO8">
        <v>1006</v>
      </c>
      <c r="EDP8">
        <v>1006</v>
      </c>
      <c r="EDQ8">
        <v>1006</v>
      </c>
      <c r="EDR8">
        <v>1006</v>
      </c>
      <c r="EDS8">
        <v>1006</v>
      </c>
      <c r="EDT8">
        <v>1006</v>
      </c>
      <c r="EDU8">
        <v>1006</v>
      </c>
      <c r="EDV8">
        <v>1006</v>
      </c>
      <c r="EDW8">
        <v>1006</v>
      </c>
      <c r="EDX8">
        <v>1006</v>
      </c>
      <c r="EDY8">
        <v>1006</v>
      </c>
      <c r="EDZ8">
        <v>1006</v>
      </c>
      <c r="EEA8">
        <v>1006</v>
      </c>
      <c r="EEB8">
        <v>1006</v>
      </c>
      <c r="EEC8">
        <v>1006</v>
      </c>
      <c r="EED8">
        <v>1006</v>
      </c>
      <c r="EEE8">
        <v>1006</v>
      </c>
      <c r="EEF8">
        <v>1006</v>
      </c>
      <c r="EEG8">
        <v>1006</v>
      </c>
      <c r="EEH8">
        <v>1006</v>
      </c>
      <c r="EEI8">
        <v>1006</v>
      </c>
      <c r="EEJ8">
        <v>1006</v>
      </c>
      <c r="EEK8">
        <v>1006</v>
      </c>
      <c r="EEL8">
        <v>1006</v>
      </c>
      <c r="EEM8">
        <v>1006</v>
      </c>
      <c r="EEN8">
        <v>1006</v>
      </c>
      <c r="EEO8">
        <v>1006</v>
      </c>
      <c r="EEP8">
        <v>1006</v>
      </c>
      <c r="EEQ8">
        <v>1006</v>
      </c>
      <c r="EER8">
        <v>1006</v>
      </c>
      <c r="EES8">
        <v>1006</v>
      </c>
      <c r="EET8">
        <v>1006</v>
      </c>
      <c r="EEU8">
        <v>1006</v>
      </c>
      <c r="EEV8">
        <v>1006</v>
      </c>
      <c r="EEW8">
        <v>1006</v>
      </c>
      <c r="EEX8">
        <v>1006</v>
      </c>
      <c r="EEY8">
        <v>1006</v>
      </c>
      <c r="EEZ8">
        <v>1006</v>
      </c>
      <c r="EFA8">
        <v>1006</v>
      </c>
      <c r="EFB8">
        <v>1006</v>
      </c>
      <c r="EFC8">
        <v>1006</v>
      </c>
      <c r="EFD8">
        <v>1006</v>
      </c>
      <c r="EFE8">
        <v>1006</v>
      </c>
      <c r="EFF8">
        <v>1006</v>
      </c>
      <c r="EFG8">
        <v>1006</v>
      </c>
      <c r="EFH8">
        <v>1006</v>
      </c>
      <c r="EFI8">
        <v>1006</v>
      </c>
      <c r="EFJ8">
        <v>1006</v>
      </c>
      <c r="EFK8">
        <v>1006</v>
      </c>
      <c r="EFL8">
        <v>1006</v>
      </c>
      <c r="EFM8">
        <v>1006</v>
      </c>
      <c r="EFN8">
        <v>1006</v>
      </c>
      <c r="EFO8">
        <v>1006</v>
      </c>
      <c r="EFP8">
        <v>1006</v>
      </c>
      <c r="EFQ8">
        <v>1006</v>
      </c>
      <c r="EFR8">
        <v>1006</v>
      </c>
      <c r="EFS8">
        <v>1006</v>
      </c>
      <c r="EFT8">
        <v>1006</v>
      </c>
      <c r="EFU8">
        <v>1006</v>
      </c>
      <c r="EFV8">
        <v>1006</v>
      </c>
      <c r="EFW8">
        <v>1006</v>
      </c>
      <c r="EFX8">
        <v>1006</v>
      </c>
      <c r="EFY8">
        <v>1006</v>
      </c>
      <c r="EFZ8">
        <v>1006</v>
      </c>
      <c r="EGA8">
        <v>1006</v>
      </c>
      <c r="EGB8">
        <v>1006</v>
      </c>
      <c r="EGC8">
        <v>1006</v>
      </c>
      <c r="EGD8">
        <v>1006</v>
      </c>
      <c r="EGE8">
        <v>1006</v>
      </c>
      <c r="EGF8">
        <v>1006</v>
      </c>
      <c r="EGG8">
        <v>1006</v>
      </c>
      <c r="EGH8">
        <v>1006</v>
      </c>
      <c r="EGI8">
        <v>1006</v>
      </c>
      <c r="EGJ8">
        <v>1006</v>
      </c>
      <c r="EGK8">
        <v>1006</v>
      </c>
      <c r="EGL8">
        <v>1006</v>
      </c>
      <c r="EGM8">
        <v>1006</v>
      </c>
      <c r="EGN8">
        <v>1006</v>
      </c>
      <c r="EGO8">
        <v>1006</v>
      </c>
      <c r="EGP8">
        <v>1006</v>
      </c>
      <c r="EGQ8">
        <v>1006</v>
      </c>
      <c r="EGR8">
        <v>1006</v>
      </c>
      <c r="EGS8">
        <v>1006</v>
      </c>
      <c r="EGT8">
        <v>1006</v>
      </c>
      <c r="EGU8">
        <v>1006</v>
      </c>
      <c r="EGV8">
        <v>1006</v>
      </c>
      <c r="EGW8">
        <v>1006</v>
      </c>
      <c r="EGX8">
        <v>1006</v>
      </c>
      <c r="EGY8">
        <v>1006</v>
      </c>
      <c r="EGZ8">
        <v>1006</v>
      </c>
      <c r="EHA8">
        <v>1006</v>
      </c>
      <c r="EHB8">
        <v>1006</v>
      </c>
      <c r="EHC8">
        <v>1006</v>
      </c>
      <c r="EHD8">
        <v>1006</v>
      </c>
      <c r="EHE8">
        <v>1006</v>
      </c>
      <c r="EHF8">
        <v>1006</v>
      </c>
      <c r="EHG8">
        <v>1006</v>
      </c>
      <c r="EHH8">
        <v>1006</v>
      </c>
      <c r="EHI8">
        <v>1006</v>
      </c>
      <c r="EHJ8">
        <v>1006</v>
      </c>
      <c r="EHK8">
        <v>1006</v>
      </c>
      <c r="EHL8">
        <v>1006</v>
      </c>
      <c r="EHM8">
        <v>1006</v>
      </c>
      <c r="EHN8">
        <v>1006</v>
      </c>
      <c r="EHO8">
        <v>1006</v>
      </c>
      <c r="EHP8">
        <v>1006</v>
      </c>
      <c r="EHQ8">
        <v>1006</v>
      </c>
      <c r="EHR8">
        <v>1006</v>
      </c>
      <c r="EHS8">
        <v>1006</v>
      </c>
      <c r="EHT8">
        <v>1006</v>
      </c>
      <c r="EHU8">
        <v>1006</v>
      </c>
      <c r="EHV8">
        <v>1006</v>
      </c>
      <c r="EHW8">
        <v>1006</v>
      </c>
      <c r="EHX8">
        <v>1006</v>
      </c>
      <c r="EHY8">
        <v>1006</v>
      </c>
      <c r="EHZ8">
        <v>1006</v>
      </c>
      <c r="EIA8">
        <v>1006</v>
      </c>
      <c r="EIB8">
        <v>1006</v>
      </c>
      <c r="EIC8">
        <v>1006</v>
      </c>
      <c r="EID8">
        <v>1006</v>
      </c>
      <c r="EIE8">
        <v>1006</v>
      </c>
      <c r="EIF8">
        <v>1006</v>
      </c>
      <c r="EIG8">
        <v>1006</v>
      </c>
      <c r="EIH8">
        <v>1006</v>
      </c>
      <c r="EII8">
        <v>1006</v>
      </c>
      <c r="EIJ8">
        <v>1006</v>
      </c>
      <c r="EIK8">
        <v>1006</v>
      </c>
      <c r="EIL8">
        <v>1006</v>
      </c>
      <c r="EIM8">
        <v>1006</v>
      </c>
      <c r="EIN8">
        <v>1006</v>
      </c>
      <c r="EIO8">
        <v>1006</v>
      </c>
      <c r="EIP8">
        <v>1006</v>
      </c>
      <c r="EIQ8">
        <v>1006</v>
      </c>
      <c r="EIR8">
        <v>1006</v>
      </c>
      <c r="EIS8">
        <v>1006</v>
      </c>
      <c r="EIT8">
        <v>1006</v>
      </c>
      <c r="EIU8">
        <v>1006</v>
      </c>
      <c r="EIV8">
        <v>1006</v>
      </c>
      <c r="EIW8">
        <v>1006</v>
      </c>
      <c r="EIX8">
        <v>1006</v>
      </c>
      <c r="EIY8">
        <v>1006</v>
      </c>
      <c r="EIZ8">
        <v>1006</v>
      </c>
      <c r="EJA8">
        <v>1006</v>
      </c>
      <c r="EJB8">
        <v>1006</v>
      </c>
      <c r="EJC8">
        <v>1006</v>
      </c>
      <c r="EJD8">
        <v>1006</v>
      </c>
      <c r="EJE8">
        <v>1006</v>
      </c>
      <c r="EJF8">
        <v>1006</v>
      </c>
      <c r="EJG8">
        <v>1006</v>
      </c>
      <c r="EJH8">
        <v>1006</v>
      </c>
      <c r="EJI8">
        <v>1006</v>
      </c>
      <c r="EJJ8">
        <v>1006</v>
      </c>
      <c r="EJK8">
        <v>1006</v>
      </c>
      <c r="EJL8">
        <v>1006</v>
      </c>
      <c r="EJM8">
        <v>1006</v>
      </c>
      <c r="EJN8">
        <v>1006</v>
      </c>
      <c r="EJO8">
        <v>1006</v>
      </c>
      <c r="EJP8">
        <v>1006</v>
      </c>
      <c r="EJQ8">
        <v>1006</v>
      </c>
      <c r="EJR8">
        <v>1006</v>
      </c>
      <c r="EJS8">
        <v>1006</v>
      </c>
      <c r="EJT8">
        <v>1006</v>
      </c>
      <c r="EJU8">
        <v>1006</v>
      </c>
      <c r="EJV8">
        <v>1006</v>
      </c>
      <c r="EJW8">
        <v>1006</v>
      </c>
      <c r="EJX8">
        <v>1006</v>
      </c>
      <c r="EJY8">
        <v>1006</v>
      </c>
      <c r="EJZ8">
        <v>1006</v>
      </c>
      <c r="EKA8">
        <v>1006</v>
      </c>
      <c r="EKB8">
        <v>1006</v>
      </c>
      <c r="EKC8">
        <v>1006</v>
      </c>
      <c r="EKD8">
        <v>1006</v>
      </c>
      <c r="EKE8">
        <v>1006</v>
      </c>
      <c r="EKF8">
        <v>1006</v>
      </c>
      <c r="EKG8">
        <v>1006</v>
      </c>
      <c r="EKH8">
        <v>1006</v>
      </c>
      <c r="EKI8">
        <v>1006</v>
      </c>
      <c r="EKJ8">
        <v>1006</v>
      </c>
      <c r="EKK8">
        <v>1006</v>
      </c>
      <c r="EKL8">
        <v>1006</v>
      </c>
      <c r="EKM8">
        <v>1006</v>
      </c>
      <c r="EKN8">
        <v>1006</v>
      </c>
      <c r="EKO8">
        <v>1006</v>
      </c>
      <c r="EKP8">
        <v>1006</v>
      </c>
      <c r="EKQ8">
        <v>1006</v>
      </c>
      <c r="EKR8">
        <v>1006</v>
      </c>
      <c r="EKS8">
        <v>1006</v>
      </c>
      <c r="EKT8">
        <v>1006</v>
      </c>
      <c r="EKU8">
        <v>1006</v>
      </c>
      <c r="EKV8">
        <v>1006</v>
      </c>
      <c r="EKW8">
        <v>1006</v>
      </c>
      <c r="EKX8">
        <v>1006</v>
      </c>
      <c r="EKY8">
        <v>1006</v>
      </c>
      <c r="EKZ8">
        <v>1006</v>
      </c>
      <c r="ELA8">
        <v>1006</v>
      </c>
      <c r="ELB8">
        <v>1006</v>
      </c>
      <c r="ELC8">
        <v>1006</v>
      </c>
      <c r="ELD8">
        <v>1006</v>
      </c>
      <c r="ELE8">
        <v>1006</v>
      </c>
      <c r="ELF8">
        <v>1006</v>
      </c>
      <c r="ELG8">
        <v>1006</v>
      </c>
      <c r="ELH8">
        <v>1006</v>
      </c>
      <c r="ELI8">
        <v>1006</v>
      </c>
      <c r="ELJ8">
        <v>1006</v>
      </c>
      <c r="ELK8">
        <v>1006</v>
      </c>
      <c r="ELL8">
        <v>1006</v>
      </c>
      <c r="ELM8">
        <v>1006</v>
      </c>
      <c r="ELN8">
        <v>1006</v>
      </c>
      <c r="ELO8">
        <v>1006</v>
      </c>
      <c r="ELP8">
        <v>1006</v>
      </c>
      <c r="ELQ8">
        <v>1006</v>
      </c>
      <c r="ELR8">
        <v>1006</v>
      </c>
      <c r="ELS8">
        <v>1006</v>
      </c>
      <c r="ELT8">
        <v>1006</v>
      </c>
      <c r="ELU8">
        <v>1006</v>
      </c>
      <c r="ELV8">
        <v>1006</v>
      </c>
      <c r="ELW8">
        <v>1006</v>
      </c>
      <c r="ELX8">
        <v>1006</v>
      </c>
      <c r="ELY8">
        <v>1006</v>
      </c>
      <c r="ELZ8">
        <v>1006</v>
      </c>
      <c r="EMA8">
        <v>1006</v>
      </c>
      <c r="EMB8">
        <v>1006</v>
      </c>
      <c r="EMC8">
        <v>1006</v>
      </c>
      <c r="EMD8">
        <v>1006</v>
      </c>
      <c r="EME8">
        <v>1006</v>
      </c>
      <c r="EMF8">
        <v>1006</v>
      </c>
      <c r="EMG8">
        <v>1006</v>
      </c>
      <c r="EMH8">
        <v>1006</v>
      </c>
      <c r="EMI8">
        <v>1006</v>
      </c>
      <c r="EMJ8">
        <v>1006</v>
      </c>
      <c r="EMK8">
        <v>1006</v>
      </c>
      <c r="EML8">
        <v>1006</v>
      </c>
      <c r="EMM8">
        <v>1006</v>
      </c>
      <c r="EMN8">
        <v>1006</v>
      </c>
      <c r="EMO8">
        <v>1006</v>
      </c>
      <c r="EMP8">
        <v>1006</v>
      </c>
      <c r="EMQ8">
        <v>1006</v>
      </c>
      <c r="EMR8">
        <v>1006</v>
      </c>
      <c r="EMS8">
        <v>1006</v>
      </c>
      <c r="EMT8">
        <v>1006</v>
      </c>
      <c r="EMU8">
        <v>1006</v>
      </c>
      <c r="EMV8">
        <v>1006</v>
      </c>
      <c r="EMW8">
        <v>1006</v>
      </c>
      <c r="EMX8">
        <v>1006</v>
      </c>
      <c r="EMY8">
        <v>1006</v>
      </c>
      <c r="EMZ8">
        <v>1006</v>
      </c>
      <c r="ENA8">
        <v>1006</v>
      </c>
      <c r="ENB8">
        <v>1006</v>
      </c>
      <c r="ENC8">
        <v>1006</v>
      </c>
      <c r="END8">
        <v>1006</v>
      </c>
      <c r="ENE8">
        <v>1006</v>
      </c>
      <c r="ENF8">
        <v>1006</v>
      </c>
      <c r="ENG8">
        <v>1006</v>
      </c>
      <c r="ENH8">
        <v>1006</v>
      </c>
      <c r="ENI8">
        <v>1006</v>
      </c>
      <c r="ENJ8">
        <v>1006</v>
      </c>
      <c r="ENK8">
        <v>1006</v>
      </c>
      <c r="ENL8">
        <v>1006</v>
      </c>
      <c r="ENM8">
        <v>1006</v>
      </c>
      <c r="ENN8">
        <v>1006</v>
      </c>
      <c r="ENO8">
        <v>1006</v>
      </c>
      <c r="ENP8">
        <v>1006</v>
      </c>
      <c r="ENQ8">
        <v>1006</v>
      </c>
      <c r="ENR8">
        <v>1006</v>
      </c>
      <c r="ENS8">
        <v>1006</v>
      </c>
      <c r="ENT8">
        <v>1006</v>
      </c>
      <c r="ENU8">
        <v>1006</v>
      </c>
      <c r="ENV8">
        <v>1006</v>
      </c>
      <c r="ENW8">
        <v>1006</v>
      </c>
      <c r="ENX8">
        <v>1006</v>
      </c>
      <c r="ENY8">
        <v>1006</v>
      </c>
      <c r="ENZ8">
        <v>1006</v>
      </c>
      <c r="EOA8">
        <v>1006</v>
      </c>
      <c r="EOB8">
        <v>1006</v>
      </c>
      <c r="EOC8">
        <v>1006</v>
      </c>
      <c r="EOD8">
        <v>1006</v>
      </c>
      <c r="EOE8">
        <v>1006</v>
      </c>
      <c r="EOF8">
        <v>1006</v>
      </c>
      <c r="EOG8">
        <v>1006</v>
      </c>
      <c r="EOH8">
        <v>1006</v>
      </c>
      <c r="EOI8">
        <v>1006</v>
      </c>
      <c r="EOJ8">
        <v>1006</v>
      </c>
      <c r="EOK8">
        <v>1006</v>
      </c>
      <c r="EOL8">
        <v>1006</v>
      </c>
      <c r="EOM8">
        <v>1006</v>
      </c>
      <c r="EON8">
        <v>1006</v>
      </c>
      <c r="EOO8">
        <v>1006</v>
      </c>
      <c r="EOP8">
        <v>1006</v>
      </c>
      <c r="EOQ8">
        <v>1006</v>
      </c>
      <c r="EOR8">
        <v>1006</v>
      </c>
      <c r="EOS8">
        <v>1006</v>
      </c>
      <c r="EOT8">
        <v>1006</v>
      </c>
      <c r="EOU8">
        <v>1006</v>
      </c>
      <c r="EOV8">
        <v>1006</v>
      </c>
      <c r="EOW8">
        <v>1006</v>
      </c>
      <c r="EOX8">
        <v>1006</v>
      </c>
      <c r="EOY8">
        <v>1006</v>
      </c>
      <c r="EOZ8">
        <v>1006</v>
      </c>
      <c r="EPA8">
        <v>1006</v>
      </c>
      <c r="EPB8">
        <v>1006</v>
      </c>
      <c r="EPC8">
        <v>1006</v>
      </c>
      <c r="EPD8">
        <v>1006</v>
      </c>
      <c r="EPE8">
        <v>1006</v>
      </c>
      <c r="EPF8">
        <v>1006</v>
      </c>
      <c r="EPG8">
        <v>1006</v>
      </c>
      <c r="EPH8">
        <v>1006</v>
      </c>
      <c r="EPI8">
        <v>1006</v>
      </c>
      <c r="EPJ8">
        <v>1006</v>
      </c>
      <c r="EPK8">
        <v>1006</v>
      </c>
      <c r="EPL8">
        <v>1006</v>
      </c>
      <c r="EPM8">
        <v>1006</v>
      </c>
      <c r="EPN8">
        <v>1006</v>
      </c>
      <c r="EPO8">
        <v>1006</v>
      </c>
      <c r="EPP8">
        <v>1006</v>
      </c>
      <c r="EPQ8">
        <v>1006</v>
      </c>
      <c r="EPR8">
        <v>1006</v>
      </c>
      <c r="EPS8">
        <v>1006</v>
      </c>
      <c r="EPT8">
        <v>1006</v>
      </c>
      <c r="EPU8">
        <v>1006</v>
      </c>
      <c r="EPV8">
        <v>1006</v>
      </c>
      <c r="EPW8">
        <v>1006</v>
      </c>
      <c r="EPX8">
        <v>1006</v>
      </c>
      <c r="EPY8">
        <v>1006</v>
      </c>
      <c r="EPZ8">
        <v>1006</v>
      </c>
      <c r="EQA8">
        <v>1006</v>
      </c>
      <c r="EQB8">
        <v>1006</v>
      </c>
      <c r="EQC8">
        <v>1006</v>
      </c>
      <c r="EQD8">
        <v>1006</v>
      </c>
      <c r="EQE8">
        <v>1006</v>
      </c>
      <c r="EQF8">
        <v>1006</v>
      </c>
      <c r="EQG8">
        <v>1006</v>
      </c>
      <c r="EQH8">
        <v>1006</v>
      </c>
      <c r="EQI8">
        <v>1006</v>
      </c>
      <c r="EQJ8">
        <v>1006</v>
      </c>
      <c r="EQK8">
        <v>1006</v>
      </c>
      <c r="EQL8">
        <v>1006</v>
      </c>
      <c r="EQM8">
        <v>1006</v>
      </c>
      <c r="EQN8">
        <v>1006</v>
      </c>
      <c r="EQO8">
        <v>1006</v>
      </c>
      <c r="EQP8">
        <v>1006</v>
      </c>
      <c r="EQQ8">
        <v>1006</v>
      </c>
      <c r="EQR8">
        <v>1006</v>
      </c>
      <c r="EQS8">
        <v>1006</v>
      </c>
      <c r="EQT8">
        <v>1006</v>
      </c>
      <c r="EQU8">
        <v>1006</v>
      </c>
      <c r="EQV8">
        <v>1006</v>
      </c>
      <c r="EQW8">
        <v>1006</v>
      </c>
      <c r="EQX8">
        <v>1006</v>
      </c>
      <c r="EQY8">
        <v>1006</v>
      </c>
      <c r="EQZ8">
        <v>1006</v>
      </c>
      <c r="ERA8">
        <v>1006</v>
      </c>
      <c r="ERB8">
        <v>1006</v>
      </c>
      <c r="ERC8">
        <v>1006</v>
      </c>
      <c r="ERD8">
        <v>1006</v>
      </c>
      <c r="ERE8">
        <v>1006</v>
      </c>
      <c r="ERF8">
        <v>1006</v>
      </c>
      <c r="ERG8">
        <v>1006</v>
      </c>
      <c r="ERH8">
        <v>1006</v>
      </c>
      <c r="ERI8">
        <v>1006</v>
      </c>
      <c r="ERJ8">
        <v>1006</v>
      </c>
      <c r="ERK8">
        <v>1006</v>
      </c>
      <c r="ERL8">
        <v>1006</v>
      </c>
      <c r="ERM8">
        <v>1006</v>
      </c>
      <c r="ERN8">
        <v>1006</v>
      </c>
      <c r="ERO8">
        <v>1006</v>
      </c>
      <c r="ERP8">
        <v>1006</v>
      </c>
      <c r="ERQ8">
        <v>1006</v>
      </c>
      <c r="ERR8">
        <v>1006</v>
      </c>
      <c r="ERS8">
        <v>1006</v>
      </c>
      <c r="ERT8">
        <v>1006</v>
      </c>
      <c r="ERU8">
        <v>1006</v>
      </c>
      <c r="ERV8">
        <v>1006</v>
      </c>
      <c r="ERW8">
        <v>1006</v>
      </c>
      <c r="ERX8">
        <v>1006</v>
      </c>
      <c r="ERY8">
        <v>1006</v>
      </c>
      <c r="ERZ8">
        <v>1006</v>
      </c>
      <c r="ESA8">
        <v>1006</v>
      </c>
      <c r="ESB8">
        <v>1006</v>
      </c>
      <c r="ESC8">
        <v>1006</v>
      </c>
      <c r="ESD8">
        <v>1006</v>
      </c>
      <c r="ESE8">
        <v>1006</v>
      </c>
      <c r="ESF8">
        <v>1006</v>
      </c>
      <c r="ESG8">
        <v>1006</v>
      </c>
      <c r="ESH8">
        <v>1006</v>
      </c>
      <c r="ESI8">
        <v>1006</v>
      </c>
      <c r="ESJ8">
        <v>1006</v>
      </c>
      <c r="ESK8">
        <v>1006</v>
      </c>
      <c r="ESL8">
        <v>1006</v>
      </c>
      <c r="ESM8">
        <v>1006</v>
      </c>
      <c r="ESN8">
        <v>1006</v>
      </c>
      <c r="ESO8">
        <v>1006</v>
      </c>
      <c r="ESP8">
        <v>1006</v>
      </c>
      <c r="ESQ8">
        <v>1006</v>
      </c>
      <c r="ESR8">
        <v>1006</v>
      </c>
      <c r="ESS8">
        <v>1006</v>
      </c>
      <c r="EST8">
        <v>1006</v>
      </c>
      <c r="ESU8">
        <v>1006</v>
      </c>
      <c r="ESV8">
        <v>1006</v>
      </c>
      <c r="ESW8">
        <v>1006</v>
      </c>
      <c r="ESX8">
        <v>1006</v>
      </c>
      <c r="ESY8">
        <v>1006</v>
      </c>
      <c r="ESZ8">
        <v>1006</v>
      </c>
      <c r="ETA8">
        <v>1006</v>
      </c>
      <c r="ETB8">
        <v>1006</v>
      </c>
      <c r="ETC8">
        <v>1006</v>
      </c>
      <c r="ETD8">
        <v>1006</v>
      </c>
      <c r="ETE8">
        <v>1006</v>
      </c>
      <c r="ETF8">
        <v>1006</v>
      </c>
      <c r="ETG8">
        <v>1006</v>
      </c>
      <c r="ETH8">
        <v>1006</v>
      </c>
      <c r="ETI8">
        <v>1006</v>
      </c>
      <c r="ETJ8">
        <v>1006</v>
      </c>
      <c r="ETK8">
        <v>1006</v>
      </c>
      <c r="ETL8">
        <v>1006</v>
      </c>
      <c r="ETM8">
        <v>1006</v>
      </c>
      <c r="ETN8">
        <v>1006</v>
      </c>
      <c r="ETO8">
        <v>1006</v>
      </c>
      <c r="ETP8">
        <v>1006</v>
      </c>
      <c r="ETQ8">
        <v>1006</v>
      </c>
      <c r="ETR8">
        <v>1006</v>
      </c>
      <c r="ETS8">
        <v>1006</v>
      </c>
      <c r="ETT8">
        <v>1006</v>
      </c>
      <c r="ETU8">
        <v>1006</v>
      </c>
      <c r="ETV8">
        <v>1006</v>
      </c>
      <c r="ETW8">
        <v>1006</v>
      </c>
      <c r="ETX8">
        <v>1006</v>
      </c>
      <c r="ETY8">
        <v>1006</v>
      </c>
      <c r="ETZ8">
        <v>1006</v>
      </c>
      <c r="EUA8">
        <v>1006</v>
      </c>
      <c r="EUB8">
        <v>1006</v>
      </c>
      <c r="EUC8">
        <v>1006</v>
      </c>
      <c r="EUD8">
        <v>1006</v>
      </c>
      <c r="EUE8">
        <v>1006</v>
      </c>
      <c r="EUF8">
        <v>1006</v>
      </c>
      <c r="EUG8">
        <v>1006</v>
      </c>
      <c r="EUH8">
        <v>1006</v>
      </c>
      <c r="EUI8">
        <v>1006</v>
      </c>
      <c r="EUJ8">
        <v>1006</v>
      </c>
      <c r="EUK8">
        <v>1006</v>
      </c>
      <c r="EUL8">
        <v>1006</v>
      </c>
      <c r="EUM8">
        <v>1006</v>
      </c>
      <c r="EUN8">
        <v>1006</v>
      </c>
      <c r="EUO8">
        <v>1006</v>
      </c>
      <c r="EUP8">
        <v>1006</v>
      </c>
      <c r="EUQ8">
        <v>1006</v>
      </c>
      <c r="EUR8">
        <v>1006</v>
      </c>
      <c r="EUS8">
        <v>1006</v>
      </c>
      <c r="EUT8">
        <v>1006</v>
      </c>
      <c r="EUU8">
        <v>1006</v>
      </c>
      <c r="EUV8">
        <v>1006</v>
      </c>
      <c r="EUW8">
        <v>1006</v>
      </c>
      <c r="EUX8">
        <v>1006</v>
      </c>
      <c r="EUY8">
        <v>1006</v>
      </c>
      <c r="EUZ8">
        <v>1006</v>
      </c>
      <c r="EVA8">
        <v>1006</v>
      </c>
      <c r="EVB8">
        <v>1006</v>
      </c>
      <c r="EVC8">
        <v>1006</v>
      </c>
      <c r="EVD8">
        <v>1006</v>
      </c>
      <c r="EVE8">
        <v>1006</v>
      </c>
      <c r="EVF8">
        <v>1006</v>
      </c>
      <c r="EVG8">
        <v>1006</v>
      </c>
      <c r="EVH8">
        <v>1006</v>
      </c>
      <c r="EVI8">
        <v>1006</v>
      </c>
      <c r="EVJ8">
        <v>1006</v>
      </c>
      <c r="EVK8">
        <v>1006</v>
      </c>
      <c r="EVL8">
        <v>1006</v>
      </c>
      <c r="EVM8">
        <v>1006</v>
      </c>
      <c r="EVN8">
        <v>1006</v>
      </c>
      <c r="EVO8">
        <v>1006</v>
      </c>
      <c r="EVP8">
        <v>1006</v>
      </c>
      <c r="EVQ8">
        <v>1006</v>
      </c>
      <c r="EVR8">
        <v>1006</v>
      </c>
      <c r="EVS8">
        <v>1006</v>
      </c>
      <c r="EVT8">
        <v>1006</v>
      </c>
      <c r="EVU8">
        <v>1006</v>
      </c>
      <c r="EVV8">
        <v>1006</v>
      </c>
      <c r="EVW8">
        <v>1006</v>
      </c>
      <c r="EVX8">
        <v>1006</v>
      </c>
      <c r="EVY8">
        <v>1006</v>
      </c>
      <c r="EVZ8">
        <v>1006</v>
      </c>
      <c r="EWA8">
        <v>1006</v>
      </c>
      <c r="EWB8">
        <v>1006</v>
      </c>
      <c r="EWC8">
        <v>1006</v>
      </c>
      <c r="EWD8">
        <v>1006</v>
      </c>
      <c r="EWE8">
        <v>1006</v>
      </c>
      <c r="EWF8">
        <v>1006</v>
      </c>
      <c r="EWG8">
        <v>1006</v>
      </c>
      <c r="EWH8">
        <v>1006</v>
      </c>
      <c r="EWI8">
        <v>1006</v>
      </c>
      <c r="EWJ8">
        <v>1006</v>
      </c>
      <c r="EWK8">
        <v>1006</v>
      </c>
      <c r="EWL8">
        <v>1006</v>
      </c>
      <c r="EWM8">
        <v>1006</v>
      </c>
      <c r="EWN8">
        <v>1006</v>
      </c>
      <c r="EWO8">
        <v>1006</v>
      </c>
      <c r="EWP8">
        <v>1006</v>
      </c>
      <c r="EWQ8">
        <v>1006</v>
      </c>
      <c r="EWR8">
        <v>1006</v>
      </c>
      <c r="EWS8">
        <v>1006</v>
      </c>
      <c r="EWT8">
        <v>1006</v>
      </c>
      <c r="EWU8">
        <v>1006</v>
      </c>
      <c r="EWV8">
        <v>1006</v>
      </c>
      <c r="EWW8">
        <v>1006</v>
      </c>
      <c r="EWX8">
        <v>1006</v>
      </c>
      <c r="EWY8">
        <v>1006</v>
      </c>
      <c r="EWZ8">
        <v>1006</v>
      </c>
      <c r="EXA8">
        <v>1006</v>
      </c>
      <c r="EXB8">
        <v>1006</v>
      </c>
      <c r="EXC8">
        <v>1006</v>
      </c>
      <c r="EXD8">
        <v>1006</v>
      </c>
      <c r="EXE8">
        <v>1006</v>
      </c>
      <c r="EXF8">
        <v>1006</v>
      </c>
      <c r="EXG8">
        <v>1006</v>
      </c>
      <c r="EXH8">
        <v>1006</v>
      </c>
      <c r="EXI8">
        <v>1006</v>
      </c>
      <c r="EXJ8">
        <v>1006</v>
      </c>
      <c r="EXK8">
        <v>1006</v>
      </c>
      <c r="EXL8">
        <v>1006</v>
      </c>
      <c r="EXM8">
        <v>1006</v>
      </c>
      <c r="EXN8">
        <v>1006</v>
      </c>
      <c r="EXO8">
        <v>1006</v>
      </c>
      <c r="EXP8">
        <v>1006</v>
      </c>
      <c r="EXQ8">
        <v>1006</v>
      </c>
      <c r="EXR8">
        <v>1006</v>
      </c>
      <c r="EXS8">
        <v>1006</v>
      </c>
      <c r="EXT8">
        <v>1006</v>
      </c>
      <c r="EXU8">
        <v>1006</v>
      </c>
      <c r="EXV8">
        <v>1006</v>
      </c>
      <c r="EXW8">
        <v>1006</v>
      </c>
      <c r="EXX8">
        <v>1006</v>
      </c>
      <c r="EXY8">
        <v>1006</v>
      </c>
      <c r="EXZ8">
        <v>1006</v>
      </c>
      <c r="EYA8">
        <v>1006</v>
      </c>
      <c r="EYB8">
        <v>1006</v>
      </c>
      <c r="EYC8">
        <v>1006</v>
      </c>
      <c r="EYD8">
        <v>1006</v>
      </c>
      <c r="EYE8">
        <v>1006</v>
      </c>
      <c r="EYF8">
        <v>1006</v>
      </c>
      <c r="EYG8">
        <v>1006</v>
      </c>
      <c r="EYH8">
        <v>1006</v>
      </c>
      <c r="EYI8">
        <v>1006</v>
      </c>
      <c r="EYJ8">
        <v>1006</v>
      </c>
      <c r="EYK8">
        <v>1006</v>
      </c>
      <c r="EYL8">
        <v>1006</v>
      </c>
      <c r="EYM8">
        <v>1006</v>
      </c>
      <c r="EYN8">
        <v>1006</v>
      </c>
      <c r="EYO8">
        <v>1006</v>
      </c>
      <c r="EYP8">
        <v>1006</v>
      </c>
      <c r="EYQ8">
        <v>1006</v>
      </c>
      <c r="EYR8">
        <v>1006</v>
      </c>
      <c r="EYS8">
        <v>1006</v>
      </c>
      <c r="EYT8">
        <v>1006</v>
      </c>
      <c r="EYU8">
        <v>1006</v>
      </c>
      <c r="EYV8">
        <v>1006</v>
      </c>
      <c r="EYW8">
        <v>1006</v>
      </c>
      <c r="EYX8">
        <v>1006</v>
      </c>
      <c r="EYY8">
        <v>1006</v>
      </c>
      <c r="EYZ8">
        <v>1006</v>
      </c>
      <c r="EZA8">
        <v>1006</v>
      </c>
      <c r="EZB8">
        <v>1006</v>
      </c>
      <c r="EZC8">
        <v>1006</v>
      </c>
      <c r="EZD8">
        <v>1006</v>
      </c>
      <c r="EZE8">
        <v>1006</v>
      </c>
      <c r="EZF8">
        <v>1006</v>
      </c>
      <c r="EZG8">
        <v>1006</v>
      </c>
      <c r="EZH8">
        <v>1006</v>
      </c>
      <c r="EZI8">
        <v>1006</v>
      </c>
      <c r="EZJ8">
        <v>1006</v>
      </c>
      <c r="EZK8">
        <v>1006</v>
      </c>
      <c r="EZL8">
        <v>1006</v>
      </c>
      <c r="EZM8">
        <v>1006</v>
      </c>
      <c r="EZN8">
        <v>1006</v>
      </c>
      <c r="EZO8">
        <v>1006</v>
      </c>
      <c r="EZP8">
        <v>1006</v>
      </c>
      <c r="EZQ8">
        <v>1006</v>
      </c>
      <c r="EZR8">
        <v>1006</v>
      </c>
      <c r="EZS8">
        <v>1006</v>
      </c>
      <c r="EZT8">
        <v>1006</v>
      </c>
      <c r="EZU8">
        <v>1006</v>
      </c>
      <c r="EZV8">
        <v>1006</v>
      </c>
      <c r="EZW8">
        <v>1006</v>
      </c>
      <c r="EZX8">
        <v>1006</v>
      </c>
      <c r="EZY8">
        <v>1006</v>
      </c>
      <c r="EZZ8">
        <v>1006</v>
      </c>
      <c r="FAA8">
        <v>1006</v>
      </c>
      <c r="FAB8">
        <v>1006</v>
      </c>
      <c r="FAC8">
        <v>1006</v>
      </c>
      <c r="FAD8">
        <v>1006</v>
      </c>
      <c r="FAE8">
        <v>1006</v>
      </c>
      <c r="FAF8">
        <v>1006</v>
      </c>
      <c r="FAG8">
        <v>1006</v>
      </c>
      <c r="FAH8">
        <v>1006</v>
      </c>
      <c r="FAI8">
        <v>1006</v>
      </c>
      <c r="FAJ8">
        <v>1006</v>
      </c>
      <c r="FAK8">
        <v>1006</v>
      </c>
      <c r="FAL8">
        <v>1006</v>
      </c>
      <c r="FAM8">
        <v>1006</v>
      </c>
      <c r="FAN8">
        <v>1006</v>
      </c>
      <c r="FAO8">
        <v>1006</v>
      </c>
      <c r="FAP8">
        <v>1006</v>
      </c>
      <c r="FAQ8">
        <v>1006</v>
      </c>
      <c r="FAR8">
        <v>1006</v>
      </c>
      <c r="FAS8">
        <v>1006</v>
      </c>
      <c r="FAT8">
        <v>1006</v>
      </c>
      <c r="FAU8">
        <v>1006</v>
      </c>
      <c r="FAV8">
        <v>1006</v>
      </c>
      <c r="FAW8">
        <v>1006</v>
      </c>
      <c r="FAX8">
        <v>1006</v>
      </c>
      <c r="FAY8">
        <v>1006</v>
      </c>
      <c r="FAZ8">
        <v>1006</v>
      </c>
      <c r="FBA8">
        <v>1006</v>
      </c>
      <c r="FBB8">
        <v>1006</v>
      </c>
      <c r="FBC8">
        <v>1006</v>
      </c>
      <c r="FBD8">
        <v>1006</v>
      </c>
      <c r="FBE8">
        <v>1006</v>
      </c>
      <c r="FBF8">
        <v>1006</v>
      </c>
      <c r="FBG8">
        <v>1006</v>
      </c>
      <c r="FBH8">
        <v>1006</v>
      </c>
      <c r="FBI8">
        <v>1006</v>
      </c>
      <c r="FBJ8">
        <v>1006</v>
      </c>
      <c r="FBK8">
        <v>1006</v>
      </c>
      <c r="FBL8">
        <v>1006</v>
      </c>
      <c r="FBM8">
        <v>1006</v>
      </c>
      <c r="FBN8">
        <v>1006</v>
      </c>
      <c r="FBO8">
        <v>1006</v>
      </c>
      <c r="FBP8">
        <v>1006</v>
      </c>
      <c r="FBQ8">
        <v>1006</v>
      </c>
      <c r="FBR8">
        <v>1006</v>
      </c>
      <c r="FBS8">
        <v>1006</v>
      </c>
      <c r="FBT8">
        <v>1006</v>
      </c>
      <c r="FBU8">
        <v>1006</v>
      </c>
      <c r="FBV8">
        <v>1006</v>
      </c>
      <c r="FBW8">
        <v>1006</v>
      </c>
      <c r="FBX8">
        <v>1006</v>
      </c>
      <c r="FBY8">
        <v>1006</v>
      </c>
      <c r="FBZ8">
        <v>1006</v>
      </c>
      <c r="FCA8">
        <v>1006</v>
      </c>
      <c r="FCB8">
        <v>1006</v>
      </c>
      <c r="FCC8">
        <v>1006</v>
      </c>
      <c r="FCD8">
        <v>1006</v>
      </c>
      <c r="FCE8">
        <v>1006</v>
      </c>
      <c r="FCF8">
        <v>1006</v>
      </c>
      <c r="FCG8">
        <v>1006</v>
      </c>
      <c r="FCH8">
        <v>1006</v>
      </c>
      <c r="FCI8">
        <v>1006</v>
      </c>
      <c r="FCJ8">
        <v>1006</v>
      </c>
      <c r="FCK8">
        <v>1006</v>
      </c>
      <c r="FCL8">
        <v>1006</v>
      </c>
      <c r="FCM8">
        <v>1006</v>
      </c>
      <c r="FCN8">
        <v>1006</v>
      </c>
      <c r="FCO8">
        <v>1006</v>
      </c>
      <c r="FCP8">
        <v>1006</v>
      </c>
      <c r="FCQ8">
        <v>1006</v>
      </c>
      <c r="FCR8">
        <v>1006</v>
      </c>
      <c r="FCS8">
        <v>1006</v>
      </c>
      <c r="FCT8">
        <v>1006</v>
      </c>
      <c r="FCU8">
        <v>1006</v>
      </c>
      <c r="FCV8">
        <v>1006</v>
      </c>
      <c r="FCW8">
        <v>1006</v>
      </c>
      <c r="FCX8">
        <v>1006</v>
      </c>
      <c r="FCY8">
        <v>1006</v>
      </c>
      <c r="FCZ8">
        <v>1006</v>
      </c>
      <c r="FDA8">
        <v>1006</v>
      </c>
      <c r="FDB8">
        <v>1006</v>
      </c>
      <c r="FDC8">
        <v>1006</v>
      </c>
      <c r="FDD8">
        <v>1006</v>
      </c>
      <c r="FDE8">
        <v>1006</v>
      </c>
      <c r="FDF8">
        <v>1006</v>
      </c>
      <c r="FDG8">
        <v>1006</v>
      </c>
      <c r="FDH8">
        <v>1006</v>
      </c>
      <c r="FDI8">
        <v>1006</v>
      </c>
      <c r="FDJ8">
        <v>1006</v>
      </c>
      <c r="FDK8">
        <v>1006</v>
      </c>
      <c r="FDL8">
        <v>1006</v>
      </c>
      <c r="FDM8">
        <v>1006</v>
      </c>
      <c r="FDN8">
        <v>1006</v>
      </c>
      <c r="FDO8">
        <v>1006</v>
      </c>
      <c r="FDP8">
        <v>1006</v>
      </c>
      <c r="FDQ8">
        <v>1006</v>
      </c>
      <c r="FDR8">
        <v>1006</v>
      </c>
      <c r="FDS8">
        <v>1006</v>
      </c>
      <c r="FDT8">
        <v>1006</v>
      </c>
      <c r="FDU8">
        <v>1006</v>
      </c>
      <c r="FDV8">
        <v>1006</v>
      </c>
      <c r="FDW8">
        <v>1006</v>
      </c>
      <c r="FDX8">
        <v>1006</v>
      </c>
      <c r="FDY8">
        <v>1006</v>
      </c>
      <c r="FDZ8">
        <v>1006</v>
      </c>
      <c r="FEA8">
        <v>1006</v>
      </c>
      <c r="FEB8">
        <v>1006</v>
      </c>
      <c r="FEC8">
        <v>1006</v>
      </c>
      <c r="FED8">
        <v>1006</v>
      </c>
      <c r="FEE8">
        <v>1006</v>
      </c>
      <c r="FEF8">
        <v>1006</v>
      </c>
      <c r="FEG8">
        <v>1006</v>
      </c>
      <c r="FEH8">
        <v>1006</v>
      </c>
      <c r="FEI8">
        <v>1006</v>
      </c>
      <c r="FEJ8">
        <v>1006</v>
      </c>
      <c r="FEK8">
        <v>1006</v>
      </c>
      <c r="FEL8">
        <v>1006</v>
      </c>
      <c r="FEM8">
        <v>1006</v>
      </c>
      <c r="FEN8">
        <v>1006</v>
      </c>
      <c r="FEO8">
        <v>1006</v>
      </c>
      <c r="FEP8">
        <v>1006</v>
      </c>
      <c r="FEQ8">
        <v>1006</v>
      </c>
      <c r="FER8">
        <v>1006</v>
      </c>
      <c r="FES8">
        <v>1006</v>
      </c>
      <c r="FET8">
        <v>1006</v>
      </c>
      <c r="FEU8">
        <v>1006</v>
      </c>
      <c r="FEV8">
        <v>1006</v>
      </c>
      <c r="FEW8">
        <v>1006</v>
      </c>
      <c r="FEX8">
        <v>1006</v>
      </c>
      <c r="FEY8">
        <v>1006</v>
      </c>
      <c r="FEZ8">
        <v>1006</v>
      </c>
      <c r="FFA8">
        <v>1006</v>
      </c>
      <c r="FFB8">
        <v>1006</v>
      </c>
      <c r="FFC8">
        <v>1006</v>
      </c>
      <c r="FFD8">
        <v>1006</v>
      </c>
      <c r="FFE8">
        <v>1006</v>
      </c>
      <c r="FFF8">
        <v>1006</v>
      </c>
      <c r="FFG8">
        <v>1006</v>
      </c>
      <c r="FFH8">
        <v>1006</v>
      </c>
      <c r="FFI8">
        <v>1006</v>
      </c>
      <c r="FFJ8">
        <v>1006</v>
      </c>
      <c r="FFK8">
        <v>1006</v>
      </c>
      <c r="FFL8">
        <v>1006</v>
      </c>
      <c r="FFM8">
        <v>1006</v>
      </c>
      <c r="FFN8">
        <v>1006</v>
      </c>
      <c r="FFO8">
        <v>1006</v>
      </c>
      <c r="FFP8">
        <v>1006</v>
      </c>
      <c r="FFQ8">
        <v>1006</v>
      </c>
      <c r="FFR8">
        <v>1006</v>
      </c>
      <c r="FFS8">
        <v>1006</v>
      </c>
      <c r="FFT8">
        <v>1006</v>
      </c>
      <c r="FFU8">
        <v>1006</v>
      </c>
      <c r="FFV8">
        <v>1006</v>
      </c>
      <c r="FFW8">
        <v>1006</v>
      </c>
      <c r="FFX8">
        <v>1006</v>
      </c>
      <c r="FFY8">
        <v>1006</v>
      </c>
      <c r="FFZ8">
        <v>1006</v>
      </c>
      <c r="FGA8">
        <v>1006</v>
      </c>
      <c r="FGB8">
        <v>1006</v>
      </c>
      <c r="FGC8">
        <v>1006</v>
      </c>
      <c r="FGD8">
        <v>1006</v>
      </c>
      <c r="FGE8">
        <v>1006</v>
      </c>
      <c r="FGF8">
        <v>1006</v>
      </c>
      <c r="FGG8">
        <v>1006</v>
      </c>
      <c r="FGH8">
        <v>1006</v>
      </c>
      <c r="FGI8">
        <v>1006</v>
      </c>
      <c r="FGJ8">
        <v>1006</v>
      </c>
      <c r="FGK8">
        <v>1006</v>
      </c>
      <c r="FGL8">
        <v>1006</v>
      </c>
      <c r="FGM8">
        <v>1006</v>
      </c>
      <c r="FGN8">
        <v>1006</v>
      </c>
      <c r="FGO8">
        <v>1006</v>
      </c>
      <c r="FGP8">
        <v>1006</v>
      </c>
      <c r="FGQ8">
        <v>1006</v>
      </c>
      <c r="FGR8">
        <v>1006</v>
      </c>
      <c r="FGS8">
        <v>1006</v>
      </c>
      <c r="FGT8">
        <v>1006</v>
      </c>
      <c r="FGU8">
        <v>1006</v>
      </c>
      <c r="FGV8">
        <v>1006</v>
      </c>
      <c r="FGW8">
        <v>1006</v>
      </c>
      <c r="FGX8">
        <v>1006</v>
      </c>
      <c r="FGY8">
        <v>1006</v>
      </c>
      <c r="FGZ8">
        <v>1006</v>
      </c>
      <c r="FHA8">
        <v>1006</v>
      </c>
      <c r="FHB8">
        <v>1006</v>
      </c>
      <c r="FHC8">
        <v>1006</v>
      </c>
      <c r="FHD8">
        <v>1006</v>
      </c>
      <c r="FHE8">
        <v>1006</v>
      </c>
      <c r="FHF8">
        <v>1006</v>
      </c>
      <c r="FHG8">
        <v>1006</v>
      </c>
      <c r="FHH8">
        <v>1006</v>
      </c>
      <c r="FHI8">
        <v>1006</v>
      </c>
      <c r="FHJ8">
        <v>1006</v>
      </c>
      <c r="FHK8">
        <v>1006</v>
      </c>
      <c r="FHL8">
        <v>1006</v>
      </c>
      <c r="FHM8">
        <v>1006</v>
      </c>
      <c r="FHN8">
        <v>1006</v>
      </c>
      <c r="FHO8">
        <v>1006</v>
      </c>
      <c r="FHP8">
        <v>1006</v>
      </c>
      <c r="FHQ8">
        <v>1006</v>
      </c>
      <c r="FHR8">
        <v>1006</v>
      </c>
      <c r="FHS8">
        <v>1006</v>
      </c>
      <c r="FHT8">
        <v>1006</v>
      </c>
      <c r="FHU8">
        <v>1006</v>
      </c>
      <c r="FHV8">
        <v>1006</v>
      </c>
      <c r="FHW8">
        <v>1006</v>
      </c>
      <c r="FHX8">
        <v>1006</v>
      </c>
      <c r="FHY8">
        <v>1006</v>
      </c>
      <c r="FHZ8">
        <v>1006</v>
      </c>
      <c r="FIA8">
        <v>1006</v>
      </c>
      <c r="FIB8">
        <v>1006</v>
      </c>
      <c r="FIC8">
        <v>1006</v>
      </c>
      <c r="FID8">
        <v>1006</v>
      </c>
      <c r="FIE8">
        <v>1006</v>
      </c>
      <c r="FIF8">
        <v>1006</v>
      </c>
      <c r="FIG8">
        <v>1006</v>
      </c>
      <c r="FIH8">
        <v>1006</v>
      </c>
      <c r="FII8">
        <v>1006</v>
      </c>
      <c r="FIJ8">
        <v>1006</v>
      </c>
      <c r="FIK8">
        <v>1006</v>
      </c>
      <c r="FIL8">
        <v>1006</v>
      </c>
      <c r="FIM8">
        <v>1006</v>
      </c>
      <c r="FIN8">
        <v>1006</v>
      </c>
      <c r="FIO8">
        <v>1006</v>
      </c>
      <c r="FIP8">
        <v>1006</v>
      </c>
      <c r="FIQ8">
        <v>1006</v>
      </c>
      <c r="FIR8">
        <v>1006</v>
      </c>
      <c r="FIS8">
        <v>1006</v>
      </c>
      <c r="FIT8">
        <v>1006</v>
      </c>
      <c r="FIU8">
        <v>1006</v>
      </c>
      <c r="FIV8">
        <v>1006</v>
      </c>
      <c r="FIW8">
        <v>1006</v>
      </c>
      <c r="FIX8">
        <v>1006</v>
      </c>
      <c r="FIY8">
        <v>1006</v>
      </c>
      <c r="FIZ8">
        <v>1006</v>
      </c>
      <c r="FJA8">
        <v>1006</v>
      </c>
      <c r="FJB8">
        <v>1006</v>
      </c>
      <c r="FJC8">
        <v>1006</v>
      </c>
      <c r="FJD8">
        <v>1006</v>
      </c>
      <c r="FJE8">
        <v>1006</v>
      </c>
      <c r="FJF8">
        <v>1006</v>
      </c>
      <c r="FJG8">
        <v>1006</v>
      </c>
      <c r="FJH8">
        <v>1006</v>
      </c>
      <c r="FJI8">
        <v>1006</v>
      </c>
      <c r="FJJ8">
        <v>1006</v>
      </c>
      <c r="FJK8">
        <v>1006</v>
      </c>
      <c r="FJL8">
        <v>1006</v>
      </c>
      <c r="FJM8">
        <v>1006</v>
      </c>
      <c r="FJN8">
        <v>1006</v>
      </c>
      <c r="FJO8">
        <v>1006</v>
      </c>
      <c r="FJP8">
        <v>1006</v>
      </c>
      <c r="FJQ8">
        <v>1006</v>
      </c>
      <c r="FJR8">
        <v>1006</v>
      </c>
      <c r="FJS8">
        <v>1006</v>
      </c>
      <c r="FJT8">
        <v>1006</v>
      </c>
      <c r="FJU8">
        <v>1006</v>
      </c>
      <c r="FJV8">
        <v>1006</v>
      </c>
      <c r="FJW8">
        <v>1006</v>
      </c>
      <c r="FJX8">
        <v>1006</v>
      </c>
      <c r="FJY8">
        <v>1006</v>
      </c>
      <c r="FJZ8">
        <v>1006</v>
      </c>
      <c r="FKA8">
        <v>1006</v>
      </c>
      <c r="FKB8">
        <v>1006</v>
      </c>
      <c r="FKC8">
        <v>1006</v>
      </c>
      <c r="FKD8">
        <v>1006</v>
      </c>
      <c r="FKE8">
        <v>1006</v>
      </c>
      <c r="FKF8">
        <v>1006</v>
      </c>
      <c r="FKG8">
        <v>1006</v>
      </c>
      <c r="FKH8">
        <v>1006</v>
      </c>
      <c r="FKI8">
        <v>1006</v>
      </c>
      <c r="FKJ8">
        <v>1006</v>
      </c>
      <c r="FKK8">
        <v>1006</v>
      </c>
      <c r="FKL8">
        <v>1006</v>
      </c>
      <c r="FKM8">
        <v>1006</v>
      </c>
      <c r="FKN8">
        <v>1006</v>
      </c>
      <c r="FKO8">
        <v>1006</v>
      </c>
      <c r="FKP8">
        <v>1006</v>
      </c>
      <c r="FKQ8">
        <v>1006</v>
      </c>
      <c r="FKR8">
        <v>1006</v>
      </c>
      <c r="FKS8">
        <v>1006</v>
      </c>
      <c r="FKT8">
        <v>1006</v>
      </c>
      <c r="FKU8">
        <v>1006</v>
      </c>
      <c r="FKV8">
        <v>1006</v>
      </c>
      <c r="FKW8">
        <v>1006</v>
      </c>
      <c r="FKX8">
        <v>1006</v>
      </c>
      <c r="FKY8">
        <v>1006</v>
      </c>
      <c r="FKZ8">
        <v>1006</v>
      </c>
      <c r="FLA8">
        <v>1006</v>
      </c>
      <c r="FLB8">
        <v>1006</v>
      </c>
      <c r="FLC8">
        <v>1006</v>
      </c>
      <c r="FLD8">
        <v>1006</v>
      </c>
      <c r="FLE8">
        <v>1006</v>
      </c>
      <c r="FLF8">
        <v>1006</v>
      </c>
      <c r="FLG8">
        <v>1006</v>
      </c>
      <c r="FLH8">
        <v>1006</v>
      </c>
      <c r="FLI8">
        <v>1006</v>
      </c>
      <c r="FLJ8">
        <v>1006</v>
      </c>
      <c r="FLK8">
        <v>1006</v>
      </c>
      <c r="FLL8">
        <v>1006</v>
      </c>
      <c r="FLM8">
        <v>1006</v>
      </c>
      <c r="FLN8">
        <v>1006</v>
      </c>
      <c r="FLO8">
        <v>1006</v>
      </c>
      <c r="FLP8">
        <v>1006</v>
      </c>
      <c r="FLQ8">
        <v>1006</v>
      </c>
      <c r="FLR8">
        <v>1006</v>
      </c>
      <c r="FLS8">
        <v>1006</v>
      </c>
      <c r="FLT8">
        <v>1006</v>
      </c>
      <c r="FLU8">
        <v>1006</v>
      </c>
      <c r="FLV8">
        <v>1006</v>
      </c>
      <c r="FLW8">
        <v>1006</v>
      </c>
      <c r="FLX8">
        <v>1006</v>
      </c>
      <c r="FLY8">
        <v>1006</v>
      </c>
      <c r="FLZ8">
        <v>1006</v>
      </c>
      <c r="FMA8">
        <v>1006</v>
      </c>
      <c r="FMB8">
        <v>1006</v>
      </c>
      <c r="FMC8">
        <v>1006</v>
      </c>
      <c r="FMD8">
        <v>1006</v>
      </c>
      <c r="FME8">
        <v>1006</v>
      </c>
      <c r="FMF8">
        <v>1006</v>
      </c>
      <c r="FMG8">
        <v>1006</v>
      </c>
      <c r="FMH8">
        <v>1006</v>
      </c>
      <c r="FMI8">
        <v>1006</v>
      </c>
      <c r="FMJ8">
        <v>1006</v>
      </c>
      <c r="FMK8">
        <v>1006</v>
      </c>
      <c r="FML8">
        <v>1006</v>
      </c>
      <c r="FMM8">
        <v>1006</v>
      </c>
      <c r="FMN8">
        <v>1006</v>
      </c>
      <c r="FMO8">
        <v>1006</v>
      </c>
      <c r="FMP8">
        <v>1006</v>
      </c>
      <c r="FMQ8">
        <v>1006</v>
      </c>
      <c r="FMR8">
        <v>1006</v>
      </c>
      <c r="FMS8">
        <v>1006</v>
      </c>
      <c r="FMT8">
        <v>1006</v>
      </c>
      <c r="FMU8">
        <v>1006</v>
      </c>
      <c r="FMV8">
        <v>1006</v>
      </c>
      <c r="FMW8">
        <v>1006</v>
      </c>
      <c r="FMX8">
        <v>1006</v>
      </c>
      <c r="FMY8">
        <v>1006</v>
      </c>
      <c r="FMZ8">
        <v>1006</v>
      </c>
      <c r="FNA8">
        <v>1006</v>
      </c>
      <c r="FNB8">
        <v>1006</v>
      </c>
      <c r="FNC8">
        <v>1006</v>
      </c>
      <c r="FND8">
        <v>1006</v>
      </c>
      <c r="FNE8">
        <v>1006</v>
      </c>
      <c r="FNF8">
        <v>1006</v>
      </c>
      <c r="FNG8">
        <v>1006</v>
      </c>
      <c r="FNH8">
        <v>1006</v>
      </c>
      <c r="FNI8">
        <v>1006</v>
      </c>
      <c r="FNJ8">
        <v>1006</v>
      </c>
      <c r="FNK8">
        <v>1006</v>
      </c>
      <c r="FNL8">
        <v>1006</v>
      </c>
      <c r="FNM8">
        <v>1006</v>
      </c>
      <c r="FNN8">
        <v>1006</v>
      </c>
      <c r="FNO8">
        <v>1006</v>
      </c>
      <c r="FNP8">
        <v>1006</v>
      </c>
      <c r="FNQ8">
        <v>1006</v>
      </c>
      <c r="FNR8">
        <v>1006</v>
      </c>
      <c r="FNS8">
        <v>1006</v>
      </c>
      <c r="FNT8">
        <v>1006</v>
      </c>
      <c r="FNU8">
        <v>1006</v>
      </c>
      <c r="FNV8">
        <v>1006</v>
      </c>
      <c r="FNW8">
        <v>1006</v>
      </c>
      <c r="FNX8">
        <v>1006</v>
      </c>
      <c r="FNY8">
        <v>1006</v>
      </c>
      <c r="FNZ8">
        <v>1006</v>
      </c>
      <c r="FOA8">
        <v>1006</v>
      </c>
      <c r="FOB8">
        <v>1006</v>
      </c>
      <c r="FOC8">
        <v>1006</v>
      </c>
      <c r="FOD8">
        <v>1006</v>
      </c>
      <c r="FOE8">
        <v>1006</v>
      </c>
      <c r="FOF8">
        <v>1006</v>
      </c>
      <c r="FOG8">
        <v>1006</v>
      </c>
      <c r="FOH8">
        <v>1006</v>
      </c>
      <c r="FOI8">
        <v>1006</v>
      </c>
      <c r="FOJ8">
        <v>1006</v>
      </c>
      <c r="FOK8">
        <v>1006</v>
      </c>
      <c r="FOL8">
        <v>1006</v>
      </c>
      <c r="FOM8">
        <v>1006</v>
      </c>
      <c r="FON8">
        <v>1006</v>
      </c>
      <c r="FOO8">
        <v>1006</v>
      </c>
      <c r="FOP8">
        <v>1006</v>
      </c>
      <c r="FOQ8">
        <v>1006</v>
      </c>
      <c r="FOR8">
        <v>1006</v>
      </c>
      <c r="FOS8">
        <v>1006</v>
      </c>
      <c r="FOT8">
        <v>1006</v>
      </c>
      <c r="FOU8">
        <v>1006</v>
      </c>
      <c r="FOV8">
        <v>1006</v>
      </c>
      <c r="FOW8">
        <v>1006</v>
      </c>
      <c r="FOX8">
        <v>1006</v>
      </c>
      <c r="FOY8">
        <v>1006</v>
      </c>
      <c r="FOZ8">
        <v>1006</v>
      </c>
      <c r="FPA8">
        <v>1006</v>
      </c>
      <c r="FPB8">
        <v>1006</v>
      </c>
      <c r="FPC8">
        <v>1006</v>
      </c>
      <c r="FPD8">
        <v>1006</v>
      </c>
      <c r="FPE8">
        <v>1006</v>
      </c>
      <c r="FPF8">
        <v>1006</v>
      </c>
      <c r="FPG8">
        <v>1006</v>
      </c>
      <c r="FPH8">
        <v>1006</v>
      </c>
      <c r="FPI8">
        <v>1006</v>
      </c>
      <c r="FPJ8">
        <v>1006</v>
      </c>
      <c r="FPK8">
        <v>1006</v>
      </c>
      <c r="FPL8">
        <v>1006</v>
      </c>
      <c r="FPM8">
        <v>1006</v>
      </c>
      <c r="FPN8">
        <v>1006</v>
      </c>
      <c r="FPO8">
        <v>1006</v>
      </c>
      <c r="FPP8">
        <v>1006</v>
      </c>
      <c r="FPQ8">
        <v>1006</v>
      </c>
      <c r="FPR8">
        <v>1006</v>
      </c>
      <c r="FPS8">
        <v>1006</v>
      </c>
      <c r="FPT8">
        <v>1006</v>
      </c>
      <c r="FPU8">
        <v>1006</v>
      </c>
      <c r="FPV8">
        <v>1006</v>
      </c>
      <c r="FPW8">
        <v>1006</v>
      </c>
      <c r="FPX8">
        <v>1006</v>
      </c>
      <c r="FPY8">
        <v>1006</v>
      </c>
      <c r="FPZ8">
        <v>1006</v>
      </c>
      <c r="FQA8">
        <v>1006</v>
      </c>
      <c r="FQB8">
        <v>1006</v>
      </c>
      <c r="FQC8">
        <v>1006</v>
      </c>
      <c r="FQD8">
        <v>1006</v>
      </c>
      <c r="FQE8">
        <v>1006</v>
      </c>
      <c r="FQF8">
        <v>1006</v>
      </c>
      <c r="FQG8">
        <v>1006</v>
      </c>
      <c r="FQH8">
        <v>1006</v>
      </c>
      <c r="FQI8">
        <v>1006</v>
      </c>
      <c r="FQJ8">
        <v>1006</v>
      </c>
      <c r="FQK8">
        <v>1006</v>
      </c>
      <c r="FQL8">
        <v>1006</v>
      </c>
      <c r="FQM8">
        <v>1006</v>
      </c>
      <c r="FQN8">
        <v>1006</v>
      </c>
      <c r="FQO8">
        <v>1006</v>
      </c>
      <c r="FQP8">
        <v>1006</v>
      </c>
      <c r="FQQ8">
        <v>1006</v>
      </c>
      <c r="FQR8">
        <v>1006</v>
      </c>
      <c r="FQS8">
        <v>1006</v>
      </c>
      <c r="FQT8">
        <v>1006</v>
      </c>
      <c r="FQU8">
        <v>1006</v>
      </c>
      <c r="FQV8">
        <v>1006</v>
      </c>
      <c r="FQW8">
        <v>1006</v>
      </c>
      <c r="FQX8">
        <v>1006</v>
      </c>
      <c r="FQY8">
        <v>1006</v>
      </c>
      <c r="FQZ8">
        <v>1006</v>
      </c>
      <c r="FRA8">
        <v>1006</v>
      </c>
      <c r="FRB8">
        <v>1006</v>
      </c>
      <c r="FRC8">
        <v>1006</v>
      </c>
      <c r="FRD8">
        <v>1006</v>
      </c>
      <c r="FRE8">
        <v>1006</v>
      </c>
      <c r="FRF8">
        <v>1006</v>
      </c>
      <c r="FRG8">
        <v>1006</v>
      </c>
      <c r="FRH8">
        <v>1006</v>
      </c>
      <c r="FRI8">
        <v>1006</v>
      </c>
      <c r="FRJ8">
        <v>1006</v>
      </c>
      <c r="FRK8">
        <v>1006</v>
      </c>
      <c r="FRL8">
        <v>1006</v>
      </c>
      <c r="FRM8">
        <v>1006</v>
      </c>
      <c r="FRN8">
        <v>1006</v>
      </c>
      <c r="FRO8">
        <v>1006</v>
      </c>
      <c r="FRP8">
        <v>1006</v>
      </c>
      <c r="FRQ8">
        <v>1006</v>
      </c>
      <c r="FRR8">
        <v>1006</v>
      </c>
      <c r="FRS8">
        <v>1006</v>
      </c>
      <c r="FRT8">
        <v>1006</v>
      </c>
      <c r="FRU8">
        <v>1006</v>
      </c>
      <c r="FRV8">
        <v>1006</v>
      </c>
      <c r="FRW8">
        <v>1006</v>
      </c>
      <c r="FRX8">
        <v>1006</v>
      </c>
      <c r="FRY8">
        <v>1006</v>
      </c>
      <c r="FRZ8">
        <v>1006</v>
      </c>
      <c r="FSA8">
        <v>1006</v>
      </c>
      <c r="FSB8">
        <v>1006</v>
      </c>
      <c r="FSC8">
        <v>1006</v>
      </c>
      <c r="FSD8">
        <v>1006</v>
      </c>
      <c r="FSE8">
        <v>1006</v>
      </c>
      <c r="FSF8">
        <v>1006</v>
      </c>
      <c r="FSG8">
        <v>1006</v>
      </c>
      <c r="FSH8">
        <v>1006</v>
      </c>
      <c r="FSI8">
        <v>1006</v>
      </c>
      <c r="FSJ8">
        <v>1006</v>
      </c>
      <c r="FSK8">
        <v>1006</v>
      </c>
      <c r="FSL8">
        <v>1006</v>
      </c>
      <c r="FSM8">
        <v>1006</v>
      </c>
      <c r="FSN8">
        <v>1006</v>
      </c>
      <c r="FSO8">
        <v>1006</v>
      </c>
      <c r="FSP8">
        <v>1006</v>
      </c>
      <c r="FSQ8">
        <v>1006</v>
      </c>
      <c r="FSR8">
        <v>1006</v>
      </c>
      <c r="FSS8">
        <v>1006</v>
      </c>
      <c r="FST8">
        <v>1006</v>
      </c>
      <c r="FSU8">
        <v>1006</v>
      </c>
      <c r="FSV8">
        <v>1006</v>
      </c>
      <c r="FSW8">
        <v>1006</v>
      </c>
      <c r="FSX8">
        <v>1006</v>
      </c>
      <c r="FSY8">
        <v>1006</v>
      </c>
      <c r="FSZ8">
        <v>1006</v>
      </c>
      <c r="FTA8">
        <v>1006</v>
      </c>
      <c r="FTB8">
        <v>1006</v>
      </c>
      <c r="FTC8">
        <v>1006</v>
      </c>
      <c r="FTD8">
        <v>1006</v>
      </c>
      <c r="FTE8">
        <v>1006</v>
      </c>
      <c r="FTF8">
        <v>1006</v>
      </c>
      <c r="FTG8">
        <v>1006</v>
      </c>
      <c r="FTH8">
        <v>1006</v>
      </c>
      <c r="FTI8">
        <v>1006</v>
      </c>
      <c r="FTJ8">
        <v>1006</v>
      </c>
      <c r="FTK8">
        <v>1006</v>
      </c>
      <c r="FTL8">
        <v>1006</v>
      </c>
      <c r="FTM8">
        <v>1006</v>
      </c>
      <c r="FTN8">
        <v>1006</v>
      </c>
      <c r="FTO8">
        <v>1006</v>
      </c>
      <c r="FTP8">
        <v>1006</v>
      </c>
      <c r="FTQ8">
        <v>1006</v>
      </c>
      <c r="FTR8">
        <v>1006</v>
      </c>
      <c r="FTS8">
        <v>1006</v>
      </c>
      <c r="FTT8">
        <v>1006</v>
      </c>
      <c r="FTU8">
        <v>1006</v>
      </c>
      <c r="FTV8">
        <v>1006</v>
      </c>
      <c r="FTW8">
        <v>1006</v>
      </c>
      <c r="FTX8">
        <v>1006</v>
      </c>
      <c r="FTY8">
        <v>1006</v>
      </c>
      <c r="FTZ8">
        <v>1006</v>
      </c>
      <c r="FUA8">
        <v>1006</v>
      </c>
      <c r="FUB8">
        <v>1006</v>
      </c>
      <c r="FUC8">
        <v>1006</v>
      </c>
      <c r="FUD8">
        <v>1006</v>
      </c>
      <c r="FUE8">
        <v>1006</v>
      </c>
      <c r="FUF8">
        <v>1006</v>
      </c>
      <c r="FUG8">
        <v>1006</v>
      </c>
      <c r="FUH8">
        <v>1006</v>
      </c>
      <c r="FUI8">
        <v>1006</v>
      </c>
      <c r="FUJ8">
        <v>1006</v>
      </c>
      <c r="FUK8">
        <v>1006</v>
      </c>
      <c r="FUL8">
        <v>1006</v>
      </c>
      <c r="FUM8">
        <v>1006</v>
      </c>
      <c r="FUN8">
        <v>1006</v>
      </c>
      <c r="FUO8">
        <v>1006</v>
      </c>
      <c r="FUP8">
        <v>1006</v>
      </c>
      <c r="FUQ8">
        <v>1006</v>
      </c>
      <c r="FUR8">
        <v>1006</v>
      </c>
      <c r="FUS8">
        <v>1006</v>
      </c>
      <c r="FUT8">
        <v>1006</v>
      </c>
      <c r="FUU8">
        <v>1006</v>
      </c>
      <c r="FUV8">
        <v>1006</v>
      </c>
      <c r="FUW8">
        <v>1006</v>
      </c>
      <c r="FUX8">
        <v>1006</v>
      </c>
      <c r="FUY8">
        <v>1006</v>
      </c>
      <c r="FUZ8">
        <v>1006</v>
      </c>
      <c r="FVA8">
        <v>1006</v>
      </c>
      <c r="FVB8">
        <v>1006</v>
      </c>
      <c r="FVC8">
        <v>1006</v>
      </c>
      <c r="FVD8">
        <v>1006</v>
      </c>
      <c r="FVE8">
        <v>1006</v>
      </c>
      <c r="FVF8">
        <v>1006</v>
      </c>
      <c r="FVG8">
        <v>1006</v>
      </c>
      <c r="FVH8">
        <v>1006</v>
      </c>
      <c r="FVI8">
        <v>1006</v>
      </c>
      <c r="FVJ8">
        <v>1006</v>
      </c>
      <c r="FVK8">
        <v>1006</v>
      </c>
      <c r="FVL8">
        <v>1006</v>
      </c>
      <c r="FVM8">
        <v>1006</v>
      </c>
      <c r="FVN8">
        <v>1006</v>
      </c>
      <c r="FVO8">
        <v>1006</v>
      </c>
      <c r="FVP8">
        <v>1006</v>
      </c>
      <c r="FVQ8">
        <v>1006</v>
      </c>
      <c r="FVR8">
        <v>1006</v>
      </c>
      <c r="FVS8">
        <v>1006</v>
      </c>
      <c r="FVT8">
        <v>1006</v>
      </c>
      <c r="FVU8">
        <v>1006</v>
      </c>
      <c r="FVV8">
        <v>1006</v>
      </c>
      <c r="FVW8">
        <v>1006</v>
      </c>
      <c r="FVX8">
        <v>1006</v>
      </c>
      <c r="FVY8">
        <v>1006</v>
      </c>
      <c r="FVZ8">
        <v>1006</v>
      </c>
      <c r="FWA8">
        <v>1006</v>
      </c>
      <c r="FWB8">
        <v>1006</v>
      </c>
      <c r="FWC8">
        <v>1006</v>
      </c>
      <c r="FWD8">
        <v>1006</v>
      </c>
      <c r="FWE8">
        <v>1006</v>
      </c>
      <c r="FWF8">
        <v>1006</v>
      </c>
      <c r="FWG8">
        <v>1006</v>
      </c>
      <c r="FWH8">
        <v>1006</v>
      </c>
      <c r="FWI8">
        <v>1006</v>
      </c>
      <c r="FWJ8">
        <v>1006</v>
      </c>
      <c r="FWK8">
        <v>1006</v>
      </c>
      <c r="FWL8">
        <v>1006</v>
      </c>
      <c r="FWM8">
        <v>1006</v>
      </c>
      <c r="FWN8">
        <v>1006</v>
      </c>
      <c r="FWO8">
        <v>1006</v>
      </c>
      <c r="FWP8">
        <v>1006</v>
      </c>
      <c r="FWQ8">
        <v>1006</v>
      </c>
      <c r="FWR8">
        <v>1006</v>
      </c>
      <c r="FWS8">
        <v>1006</v>
      </c>
      <c r="FWT8">
        <v>1006</v>
      </c>
      <c r="FWU8">
        <v>1006</v>
      </c>
      <c r="FWV8">
        <v>1006</v>
      </c>
      <c r="FWW8">
        <v>1006</v>
      </c>
      <c r="FWX8">
        <v>1006</v>
      </c>
      <c r="FWY8">
        <v>1006</v>
      </c>
      <c r="FWZ8">
        <v>1006</v>
      </c>
      <c r="FXA8">
        <v>1006</v>
      </c>
      <c r="FXB8">
        <v>1006</v>
      </c>
      <c r="FXC8">
        <v>1006</v>
      </c>
      <c r="FXD8">
        <v>1006</v>
      </c>
      <c r="FXE8">
        <v>1006</v>
      </c>
      <c r="FXF8">
        <v>1006</v>
      </c>
      <c r="FXG8">
        <v>1006</v>
      </c>
      <c r="FXH8">
        <v>1006</v>
      </c>
      <c r="FXI8">
        <v>1006</v>
      </c>
      <c r="FXJ8">
        <v>1006</v>
      </c>
      <c r="FXK8">
        <v>1006</v>
      </c>
      <c r="FXL8">
        <v>1006</v>
      </c>
      <c r="FXM8">
        <v>1006</v>
      </c>
      <c r="FXN8">
        <v>1006</v>
      </c>
      <c r="FXO8">
        <v>1006</v>
      </c>
      <c r="FXP8">
        <v>1006</v>
      </c>
      <c r="FXQ8">
        <v>1006</v>
      </c>
      <c r="FXR8">
        <v>1006</v>
      </c>
      <c r="FXS8">
        <v>1006</v>
      </c>
      <c r="FXT8">
        <v>1006</v>
      </c>
      <c r="FXU8">
        <v>1006</v>
      </c>
      <c r="FXV8">
        <v>1006</v>
      </c>
      <c r="FXW8">
        <v>1006</v>
      </c>
      <c r="FXX8">
        <v>1006</v>
      </c>
      <c r="FXY8">
        <v>1006</v>
      </c>
      <c r="FXZ8">
        <v>1006</v>
      </c>
      <c r="FYA8">
        <v>1006</v>
      </c>
      <c r="FYB8">
        <v>1006</v>
      </c>
      <c r="FYC8">
        <v>1006</v>
      </c>
      <c r="FYD8">
        <v>1006</v>
      </c>
      <c r="FYE8">
        <v>1006</v>
      </c>
      <c r="FYF8">
        <v>1006</v>
      </c>
      <c r="FYG8">
        <v>1006</v>
      </c>
      <c r="FYH8">
        <v>1006</v>
      </c>
      <c r="FYI8">
        <v>1006</v>
      </c>
      <c r="FYJ8">
        <v>1006</v>
      </c>
      <c r="FYK8">
        <v>1006</v>
      </c>
      <c r="FYL8">
        <v>1006</v>
      </c>
      <c r="FYM8">
        <v>1006</v>
      </c>
      <c r="FYN8">
        <v>1006</v>
      </c>
      <c r="FYO8">
        <v>1006</v>
      </c>
      <c r="FYP8">
        <v>1006</v>
      </c>
      <c r="FYQ8">
        <v>1006</v>
      </c>
      <c r="FYR8">
        <v>1006</v>
      </c>
      <c r="FYS8">
        <v>1006</v>
      </c>
      <c r="FYT8">
        <v>1006</v>
      </c>
      <c r="FYU8">
        <v>1006</v>
      </c>
      <c r="FYV8">
        <v>1006</v>
      </c>
      <c r="FYW8">
        <v>1006</v>
      </c>
      <c r="FYX8">
        <v>1006</v>
      </c>
      <c r="FYY8">
        <v>1006</v>
      </c>
      <c r="FYZ8">
        <v>1006</v>
      </c>
      <c r="FZA8">
        <v>1006</v>
      </c>
      <c r="FZB8">
        <v>1006</v>
      </c>
      <c r="FZC8">
        <v>1006</v>
      </c>
      <c r="FZD8">
        <v>1006</v>
      </c>
      <c r="FZE8">
        <v>1006</v>
      </c>
      <c r="FZF8">
        <v>1006</v>
      </c>
      <c r="FZG8">
        <v>1006</v>
      </c>
      <c r="FZH8">
        <v>1006</v>
      </c>
      <c r="FZI8">
        <v>1006</v>
      </c>
      <c r="FZJ8">
        <v>1006</v>
      </c>
      <c r="FZK8">
        <v>1006</v>
      </c>
      <c r="FZL8">
        <v>1006</v>
      </c>
      <c r="FZM8">
        <v>1006</v>
      </c>
      <c r="FZN8">
        <v>1006</v>
      </c>
      <c r="FZO8">
        <v>1006</v>
      </c>
      <c r="FZP8">
        <v>1006</v>
      </c>
      <c r="FZQ8">
        <v>1006</v>
      </c>
      <c r="FZR8">
        <v>1006</v>
      </c>
      <c r="FZS8">
        <v>1006</v>
      </c>
      <c r="FZT8">
        <v>1006</v>
      </c>
      <c r="FZU8">
        <v>1006</v>
      </c>
      <c r="FZV8">
        <v>1006</v>
      </c>
      <c r="FZW8">
        <v>1006</v>
      </c>
      <c r="FZX8">
        <v>1006</v>
      </c>
      <c r="FZY8">
        <v>1006</v>
      </c>
      <c r="FZZ8">
        <v>1006</v>
      </c>
      <c r="GAA8">
        <v>1006</v>
      </c>
      <c r="GAB8">
        <v>1006</v>
      </c>
      <c r="GAC8">
        <v>1006</v>
      </c>
      <c r="GAD8">
        <v>1006</v>
      </c>
      <c r="GAE8">
        <v>1006</v>
      </c>
      <c r="GAF8">
        <v>1006</v>
      </c>
      <c r="GAG8">
        <v>1006</v>
      </c>
      <c r="GAH8">
        <v>1006</v>
      </c>
      <c r="GAI8">
        <v>1006</v>
      </c>
      <c r="GAJ8">
        <v>1006</v>
      </c>
      <c r="GAK8">
        <v>1006</v>
      </c>
      <c r="GAL8">
        <v>1006</v>
      </c>
      <c r="GAM8">
        <v>1006</v>
      </c>
      <c r="GAN8">
        <v>1006</v>
      </c>
      <c r="GAO8">
        <v>1006</v>
      </c>
      <c r="GAP8">
        <v>1006</v>
      </c>
      <c r="GAQ8">
        <v>1006</v>
      </c>
      <c r="GAR8">
        <v>1006</v>
      </c>
      <c r="GAS8">
        <v>1006</v>
      </c>
      <c r="GAT8">
        <v>1006</v>
      </c>
      <c r="GAU8">
        <v>1006</v>
      </c>
      <c r="GAV8">
        <v>1006</v>
      </c>
      <c r="GAW8">
        <v>1006</v>
      </c>
      <c r="GAX8">
        <v>1006</v>
      </c>
      <c r="GAY8">
        <v>1006</v>
      </c>
      <c r="GAZ8">
        <v>1006</v>
      </c>
      <c r="GBA8">
        <v>1006</v>
      </c>
      <c r="GBB8">
        <v>1006</v>
      </c>
      <c r="GBC8">
        <v>1006</v>
      </c>
      <c r="GBD8">
        <v>1006</v>
      </c>
      <c r="GBE8">
        <v>1006</v>
      </c>
      <c r="GBF8">
        <v>1006</v>
      </c>
      <c r="GBG8">
        <v>1006</v>
      </c>
      <c r="GBH8">
        <v>1006</v>
      </c>
      <c r="GBI8">
        <v>1006</v>
      </c>
      <c r="GBJ8">
        <v>1006</v>
      </c>
      <c r="GBK8">
        <v>1006</v>
      </c>
      <c r="GBL8">
        <v>1006</v>
      </c>
      <c r="GBM8">
        <v>1006</v>
      </c>
      <c r="GBN8">
        <v>1006</v>
      </c>
      <c r="GBO8">
        <v>1006</v>
      </c>
      <c r="GBP8">
        <v>1006</v>
      </c>
      <c r="GBQ8">
        <v>1006</v>
      </c>
      <c r="GBR8">
        <v>1006</v>
      </c>
      <c r="GBS8">
        <v>1006</v>
      </c>
      <c r="GBT8">
        <v>1006</v>
      </c>
      <c r="GBU8">
        <v>1006</v>
      </c>
      <c r="GBV8">
        <v>1006</v>
      </c>
      <c r="GBW8">
        <v>1006</v>
      </c>
      <c r="GBX8">
        <v>1006</v>
      </c>
      <c r="GBY8">
        <v>1006</v>
      </c>
      <c r="GBZ8">
        <v>1006</v>
      </c>
      <c r="GCA8">
        <v>1006</v>
      </c>
      <c r="GCB8">
        <v>1006</v>
      </c>
      <c r="GCC8">
        <v>1006</v>
      </c>
      <c r="GCD8">
        <v>1006</v>
      </c>
      <c r="GCE8">
        <v>1006</v>
      </c>
      <c r="GCF8">
        <v>1006</v>
      </c>
      <c r="GCG8">
        <v>1006</v>
      </c>
      <c r="GCH8">
        <v>1006</v>
      </c>
      <c r="GCI8">
        <v>1006</v>
      </c>
      <c r="GCJ8">
        <v>1006</v>
      </c>
      <c r="GCK8">
        <v>1006</v>
      </c>
      <c r="GCL8">
        <v>1006</v>
      </c>
      <c r="GCM8">
        <v>1006</v>
      </c>
      <c r="GCN8">
        <v>1006</v>
      </c>
      <c r="GCO8">
        <v>1006</v>
      </c>
      <c r="GCP8">
        <v>1006</v>
      </c>
      <c r="GCQ8">
        <v>1006</v>
      </c>
      <c r="GCR8">
        <v>1006</v>
      </c>
      <c r="GCS8">
        <v>1006</v>
      </c>
      <c r="GCT8">
        <v>1006</v>
      </c>
      <c r="GCU8">
        <v>1006</v>
      </c>
      <c r="GCV8">
        <v>1006</v>
      </c>
      <c r="GCW8">
        <v>1006</v>
      </c>
      <c r="GCX8">
        <v>1006</v>
      </c>
      <c r="GCY8">
        <v>1006</v>
      </c>
      <c r="GCZ8">
        <v>1006</v>
      </c>
      <c r="GDA8">
        <v>1006</v>
      </c>
      <c r="GDB8">
        <v>1006</v>
      </c>
      <c r="GDC8">
        <v>1006</v>
      </c>
      <c r="GDD8">
        <v>1006</v>
      </c>
      <c r="GDE8">
        <v>1006</v>
      </c>
      <c r="GDF8">
        <v>1006</v>
      </c>
      <c r="GDG8">
        <v>1006</v>
      </c>
      <c r="GDH8">
        <v>1006</v>
      </c>
      <c r="GDI8">
        <v>1006</v>
      </c>
      <c r="GDJ8">
        <v>1006</v>
      </c>
      <c r="GDK8">
        <v>1006</v>
      </c>
      <c r="GDL8">
        <v>1006</v>
      </c>
      <c r="GDM8">
        <v>1006</v>
      </c>
      <c r="GDN8">
        <v>1006</v>
      </c>
      <c r="GDO8">
        <v>1006</v>
      </c>
      <c r="GDP8">
        <v>1006</v>
      </c>
      <c r="GDQ8">
        <v>1006</v>
      </c>
      <c r="GDR8">
        <v>1006</v>
      </c>
      <c r="GDS8">
        <v>1006</v>
      </c>
      <c r="GDT8">
        <v>1006</v>
      </c>
      <c r="GDU8">
        <v>1006</v>
      </c>
      <c r="GDV8">
        <v>1006</v>
      </c>
      <c r="GDW8">
        <v>1006</v>
      </c>
      <c r="GDX8">
        <v>1006</v>
      </c>
      <c r="GDY8">
        <v>1006</v>
      </c>
      <c r="GDZ8">
        <v>1006</v>
      </c>
      <c r="GEA8">
        <v>1006</v>
      </c>
      <c r="GEB8">
        <v>1006</v>
      </c>
      <c r="GEC8">
        <v>1006</v>
      </c>
      <c r="GED8">
        <v>1006</v>
      </c>
      <c r="GEE8">
        <v>1006</v>
      </c>
      <c r="GEF8">
        <v>1006</v>
      </c>
      <c r="GEG8">
        <v>1006</v>
      </c>
      <c r="GEH8">
        <v>1006</v>
      </c>
      <c r="GEI8">
        <v>1006</v>
      </c>
      <c r="GEJ8">
        <v>1006</v>
      </c>
      <c r="GEK8">
        <v>1006</v>
      </c>
      <c r="GEL8">
        <v>1006</v>
      </c>
      <c r="GEM8">
        <v>1006</v>
      </c>
      <c r="GEN8">
        <v>1006</v>
      </c>
      <c r="GEO8">
        <v>1006</v>
      </c>
      <c r="GEP8">
        <v>1006</v>
      </c>
      <c r="GEQ8">
        <v>1006</v>
      </c>
      <c r="GER8">
        <v>1006</v>
      </c>
      <c r="GES8">
        <v>1006</v>
      </c>
      <c r="GET8">
        <v>1006</v>
      </c>
      <c r="GEU8">
        <v>1006</v>
      </c>
      <c r="GEV8">
        <v>1006</v>
      </c>
      <c r="GEW8">
        <v>1006</v>
      </c>
      <c r="GEX8">
        <v>1006</v>
      </c>
      <c r="GEY8">
        <v>1006</v>
      </c>
      <c r="GEZ8">
        <v>1006</v>
      </c>
      <c r="GFA8">
        <v>1006</v>
      </c>
      <c r="GFB8">
        <v>1006</v>
      </c>
      <c r="GFC8">
        <v>1006</v>
      </c>
      <c r="GFD8">
        <v>1006</v>
      </c>
      <c r="GFE8">
        <v>1006</v>
      </c>
      <c r="GFF8">
        <v>1006</v>
      </c>
      <c r="GFG8">
        <v>1006</v>
      </c>
      <c r="GFH8">
        <v>1006</v>
      </c>
      <c r="GFI8">
        <v>1006</v>
      </c>
      <c r="GFJ8">
        <v>1006</v>
      </c>
      <c r="GFK8">
        <v>1006</v>
      </c>
      <c r="GFL8">
        <v>1006</v>
      </c>
      <c r="GFM8">
        <v>1006</v>
      </c>
      <c r="GFN8">
        <v>1006</v>
      </c>
      <c r="GFO8">
        <v>1006</v>
      </c>
      <c r="GFP8">
        <v>1006</v>
      </c>
      <c r="GFQ8">
        <v>1006</v>
      </c>
      <c r="GFR8">
        <v>1006</v>
      </c>
      <c r="GFS8">
        <v>1006</v>
      </c>
      <c r="GFT8">
        <v>1006</v>
      </c>
      <c r="GFU8">
        <v>1006</v>
      </c>
      <c r="GFV8">
        <v>1006</v>
      </c>
      <c r="GFW8">
        <v>1006</v>
      </c>
      <c r="GFX8">
        <v>1006</v>
      </c>
      <c r="GFY8">
        <v>1006</v>
      </c>
      <c r="GFZ8">
        <v>1006</v>
      </c>
      <c r="GGA8">
        <v>1006</v>
      </c>
      <c r="GGB8">
        <v>1006</v>
      </c>
      <c r="GGC8">
        <v>1006</v>
      </c>
      <c r="GGD8">
        <v>1006</v>
      </c>
      <c r="GGE8">
        <v>1006</v>
      </c>
      <c r="GGF8">
        <v>1006</v>
      </c>
      <c r="GGG8">
        <v>1006</v>
      </c>
      <c r="GGH8">
        <v>1006</v>
      </c>
      <c r="GGI8">
        <v>1006</v>
      </c>
      <c r="GGJ8">
        <v>1006</v>
      </c>
      <c r="GGK8">
        <v>1006</v>
      </c>
      <c r="GGL8">
        <v>1006</v>
      </c>
      <c r="GGM8">
        <v>1006</v>
      </c>
      <c r="GGN8">
        <v>1006</v>
      </c>
      <c r="GGO8">
        <v>1006</v>
      </c>
      <c r="GGP8">
        <v>1006</v>
      </c>
      <c r="GGQ8">
        <v>1006</v>
      </c>
      <c r="GGR8">
        <v>1006</v>
      </c>
      <c r="GGS8">
        <v>1006</v>
      </c>
      <c r="GGT8">
        <v>1006</v>
      </c>
      <c r="GGU8">
        <v>1006</v>
      </c>
      <c r="GGV8">
        <v>1006</v>
      </c>
      <c r="GGW8">
        <v>1006</v>
      </c>
      <c r="GGX8">
        <v>1006</v>
      </c>
      <c r="GGY8">
        <v>1006</v>
      </c>
      <c r="GGZ8">
        <v>1006</v>
      </c>
      <c r="GHA8">
        <v>1006</v>
      </c>
      <c r="GHB8">
        <v>1006</v>
      </c>
      <c r="GHC8">
        <v>1006</v>
      </c>
      <c r="GHD8">
        <v>1006</v>
      </c>
      <c r="GHE8">
        <v>1006</v>
      </c>
      <c r="GHF8">
        <v>1006</v>
      </c>
      <c r="GHG8">
        <v>1006</v>
      </c>
      <c r="GHH8">
        <v>1006</v>
      </c>
      <c r="GHI8">
        <v>1006</v>
      </c>
      <c r="GHJ8">
        <v>1006</v>
      </c>
      <c r="GHK8">
        <v>1006</v>
      </c>
      <c r="GHL8">
        <v>1006</v>
      </c>
      <c r="GHM8">
        <v>1006</v>
      </c>
      <c r="GHN8">
        <v>1006</v>
      </c>
      <c r="GHO8">
        <v>1006</v>
      </c>
      <c r="GHP8">
        <v>1006</v>
      </c>
      <c r="GHQ8">
        <v>1006</v>
      </c>
      <c r="GHR8">
        <v>1006</v>
      </c>
      <c r="GHS8">
        <v>1006</v>
      </c>
      <c r="GHT8">
        <v>1006</v>
      </c>
      <c r="GHU8">
        <v>1006</v>
      </c>
      <c r="GHV8">
        <v>1006</v>
      </c>
      <c r="GHW8">
        <v>1006</v>
      </c>
      <c r="GHX8">
        <v>1006</v>
      </c>
      <c r="GHY8">
        <v>1006</v>
      </c>
      <c r="GHZ8">
        <v>1006</v>
      </c>
      <c r="GIA8">
        <v>1006</v>
      </c>
      <c r="GIB8">
        <v>1006</v>
      </c>
      <c r="GIC8">
        <v>1006</v>
      </c>
      <c r="GID8">
        <v>1006</v>
      </c>
      <c r="GIE8">
        <v>1006</v>
      </c>
      <c r="GIF8">
        <v>1006</v>
      </c>
      <c r="GIG8">
        <v>1006</v>
      </c>
      <c r="GIH8">
        <v>1006</v>
      </c>
      <c r="GII8">
        <v>1006</v>
      </c>
      <c r="GIJ8">
        <v>1006</v>
      </c>
      <c r="GIK8">
        <v>1006</v>
      </c>
      <c r="GIL8">
        <v>1006</v>
      </c>
      <c r="GIM8">
        <v>1006</v>
      </c>
      <c r="GIN8">
        <v>1006</v>
      </c>
      <c r="GIO8">
        <v>1006</v>
      </c>
      <c r="GIP8">
        <v>1006</v>
      </c>
      <c r="GIQ8">
        <v>1006</v>
      </c>
      <c r="GIR8">
        <v>1006</v>
      </c>
      <c r="GIS8">
        <v>1006</v>
      </c>
      <c r="GIT8">
        <v>1006</v>
      </c>
      <c r="GIU8">
        <v>1006</v>
      </c>
      <c r="GIV8">
        <v>1006</v>
      </c>
      <c r="GIW8">
        <v>1006</v>
      </c>
      <c r="GIX8">
        <v>1006</v>
      </c>
      <c r="GIY8">
        <v>1006</v>
      </c>
      <c r="GIZ8">
        <v>1006</v>
      </c>
      <c r="GJA8">
        <v>1006</v>
      </c>
      <c r="GJB8">
        <v>1006</v>
      </c>
      <c r="GJC8">
        <v>1006</v>
      </c>
      <c r="GJD8">
        <v>1006</v>
      </c>
      <c r="GJE8">
        <v>1006</v>
      </c>
      <c r="GJF8">
        <v>1006</v>
      </c>
      <c r="GJG8">
        <v>1006</v>
      </c>
      <c r="GJH8">
        <v>1006</v>
      </c>
      <c r="GJI8">
        <v>1006</v>
      </c>
      <c r="GJJ8">
        <v>1006</v>
      </c>
      <c r="GJK8">
        <v>1006</v>
      </c>
      <c r="GJL8">
        <v>1006</v>
      </c>
      <c r="GJM8">
        <v>1006</v>
      </c>
      <c r="GJN8">
        <v>1006</v>
      </c>
      <c r="GJO8">
        <v>1006</v>
      </c>
      <c r="GJP8">
        <v>1006</v>
      </c>
      <c r="GJQ8">
        <v>1006</v>
      </c>
      <c r="GJR8">
        <v>1006</v>
      </c>
      <c r="GJS8">
        <v>1006</v>
      </c>
      <c r="GJT8">
        <v>1006</v>
      </c>
      <c r="GJU8">
        <v>1006</v>
      </c>
      <c r="GJV8">
        <v>1006</v>
      </c>
      <c r="GJW8">
        <v>1006</v>
      </c>
      <c r="GJX8">
        <v>1006</v>
      </c>
      <c r="GJY8">
        <v>1006</v>
      </c>
      <c r="GJZ8">
        <v>1006</v>
      </c>
      <c r="GKA8">
        <v>1006</v>
      </c>
      <c r="GKB8">
        <v>1006</v>
      </c>
      <c r="GKC8">
        <v>1006</v>
      </c>
      <c r="GKD8">
        <v>1006</v>
      </c>
      <c r="GKE8">
        <v>1006</v>
      </c>
      <c r="GKF8">
        <v>1006</v>
      </c>
      <c r="GKG8">
        <v>1006</v>
      </c>
      <c r="GKH8">
        <v>1006</v>
      </c>
      <c r="GKI8">
        <v>1006</v>
      </c>
      <c r="GKJ8">
        <v>1006</v>
      </c>
      <c r="GKK8">
        <v>1006</v>
      </c>
      <c r="GKL8">
        <v>1006</v>
      </c>
      <c r="GKM8">
        <v>1006</v>
      </c>
      <c r="GKN8">
        <v>1006</v>
      </c>
      <c r="GKO8">
        <v>1006</v>
      </c>
      <c r="GKP8">
        <v>1006</v>
      </c>
      <c r="GKQ8">
        <v>1006</v>
      </c>
      <c r="GKR8">
        <v>1006</v>
      </c>
      <c r="GKS8">
        <v>1006</v>
      </c>
      <c r="GKT8">
        <v>1006</v>
      </c>
      <c r="GKU8">
        <v>1006</v>
      </c>
      <c r="GKV8">
        <v>1006</v>
      </c>
      <c r="GKW8">
        <v>1006</v>
      </c>
      <c r="GKX8">
        <v>1006</v>
      </c>
      <c r="GKY8">
        <v>1006</v>
      </c>
      <c r="GKZ8">
        <v>1006</v>
      </c>
      <c r="GLA8">
        <v>1006</v>
      </c>
      <c r="GLB8">
        <v>1006</v>
      </c>
      <c r="GLC8">
        <v>1006</v>
      </c>
      <c r="GLD8">
        <v>1006</v>
      </c>
      <c r="GLE8">
        <v>1006</v>
      </c>
      <c r="GLF8">
        <v>1006</v>
      </c>
      <c r="GLG8">
        <v>1006</v>
      </c>
      <c r="GLH8">
        <v>1006</v>
      </c>
      <c r="GLI8">
        <v>1006</v>
      </c>
      <c r="GLJ8">
        <v>1006</v>
      </c>
      <c r="GLK8">
        <v>1006</v>
      </c>
      <c r="GLL8">
        <v>1006</v>
      </c>
      <c r="GLM8">
        <v>1006</v>
      </c>
      <c r="GLN8">
        <v>1006</v>
      </c>
      <c r="GLO8">
        <v>1006</v>
      </c>
      <c r="GLP8">
        <v>1006</v>
      </c>
      <c r="GLQ8">
        <v>1006</v>
      </c>
      <c r="GLR8">
        <v>1006</v>
      </c>
      <c r="GLS8">
        <v>1006</v>
      </c>
      <c r="GLT8">
        <v>1006</v>
      </c>
      <c r="GLU8">
        <v>1006</v>
      </c>
      <c r="GLV8">
        <v>1006</v>
      </c>
      <c r="GLW8">
        <v>1006</v>
      </c>
      <c r="GLX8">
        <v>1006</v>
      </c>
      <c r="GLY8">
        <v>1006</v>
      </c>
      <c r="GLZ8">
        <v>1006</v>
      </c>
      <c r="GMA8">
        <v>1006</v>
      </c>
      <c r="GMB8">
        <v>1006</v>
      </c>
      <c r="GMC8">
        <v>1006</v>
      </c>
      <c r="GMD8">
        <v>1006</v>
      </c>
      <c r="GME8">
        <v>1006</v>
      </c>
      <c r="GMF8">
        <v>1006</v>
      </c>
      <c r="GMG8">
        <v>1006</v>
      </c>
      <c r="GMH8">
        <v>1006</v>
      </c>
      <c r="GMI8">
        <v>1006</v>
      </c>
      <c r="GMJ8">
        <v>1006</v>
      </c>
      <c r="GMK8">
        <v>1006</v>
      </c>
      <c r="GML8">
        <v>1006</v>
      </c>
      <c r="GMM8">
        <v>1006</v>
      </c>
      <c r="GMN8">
        <v>1006</v>
      </c>
      <c r="GMO8">
        <v>1006</v>
      </c>
      <c r="GMP8">
        <v>1006</v>
      </c>
      <c r="GMQ8">
        <v>1006</v>
      </c>
      <c r="GMR8">
        <v>1006</v>
      </c>
      <c r="GMS8">
        <v>1006</v>
      </c>
      <c r="GMT8">
        <v>1006</v>
      </c>
      <c r="GMU8">
        <v>1006</v>
      </c>
      <c r="GMV8">
        <v>1006</v>
      </c>
      <c r="GMW8">
        <v>1006</v>
      </c>
      <c r="GMX8">
        <v>1006</v>
      </c>
      <c r="GMY8">
        <v>1006</v>
      </c>
      <c r="GMZ8">
        <v>1006</v>
      </c>
      <c r="GNA8">
        <v>1006</v>
      </c>
      <c r="GNB8">
        <v>1006</v>
      </c>
      <c r="GNC8">
        <v>1006</v>
      </c>
      <c r="GND8">
        <v>1006</v>
      </c>
      <c r="GNE8">
        <v>1006</v>
      </c>
      <c r="GNF8">
        <v>1006</v>
      </c>
      <c r="GNG8">
        <v>1006</v>
      </c>
      <c r="GNH8">
        <v>1006</v>
      </c>
      <c r="GNI8">
        <v>1006</v>
      </c>
      <c r="GNJ8">
        <v>1006</v>
      </c>
      <c r="GNK8">
        <v>1006</v>
      </c>
      <c r="GNL8">
        <v>1006</v>
      </c>
      <c r="GNM8">
        <v>1006</v>
      </c>
      <c r="GNN8">
        <v>1006</v>
      </c>
      <c r="GNO8">
        <v>1006</v>
      </c>
      <c r="GNP8">
        <v>1006</v>
      </c>
      <c r="GNQ8">
        <v>1006</v>
      </c>
      <c r="GNR8">
        <v>1006</v>
      </c>
      <c r="GNS8">
        <v>1006</v>
      </c>
      <c r="GNT8">
        <v>1006</v>
      </c>
      <c r="GNU8">
        <v>1006</v>
      </c>
      <c r="GNV8">
        <v>1006</v>
      </c>
      <c r="GNW8">
        <v>1006</v>
      </c>
      <c r="GNX8">
        <v>1006</v>
      </c>
      <c r="GNY8">
        <v>1006</v>
      </c>
      <c r="GNZ8">
        <v>1006</v>
      </c>
      <c r="GOA8">
        <v>1006</v>
      </c>
      <c r="GOB8">
        <v>1006</v>
      </c>
      <c r="GOC8">
        <v>1006</v>
      </c>
      <c r="GOD8">
        <v>1006</v>
      </c>
      <c r="GOE8">
        <v>1006</v>
      </c>
      <c r="GOF8">
        <v>1006</v>
      </c>
      <c r="GOG8">
        <v>1006</v>
      </c>
      <c r="GOH8">
        <v>1006</v>
      </c>
      <c r="GOI8">
        <v>1006</v>
      </c>
      <c r="GOJ8">
        <v>1006</v>
      </c>
      <c r="GOK8">
        <v>1006</v>
      </c>
      <c r="GOL8">
        <v>1006</v>
      </c>
      <c r="GOM8">
        <v>1006</v>
      </c>
      <c r="GON8">
        <v>1006</v>
      </c>
      <c r="GOO8">
        <v>1006</v>
      </c>
      <c r="GOP8">
        <v>1006</v>
      </c>
      <c r="GOQ8">
        <v>1006</v>
      </c>
      <c r="GOR8">
        <v>1006</v>
      </c>
      <c r="GOS8">
        <v>1006</v>
      </c>
      <c r="GOT8">
        <v>1006</v>
      </c>
      <c r="GOU8">
        <v>1006</v>
      </c>
      <c r="GOV8">
        <v>1006</v>
      </c>
      <c r="GOW8">
        <v>1006</v>
      </c>
      <c r="GOX8">
        <v>1006</v>
      </c>
      <c r="GOY8">
        <v>1006</v>
      </c>
      <c r="GOZ8">
        <v>1006</v>
      </c>
      <c r="GPA8">
        <v>1006</v>
      </c>
      <c r="GPB8">
        <v>1006</v>
      </c>
      <c r="GPC8">
        <v>1006</v>
      </c>
      <c r="GPD8">
        <v>1006</v>
      </c>
      <c r="GPE8">
        <v>1006</v>
      </c>
      <c r="GPF8">
        <v>1006</v>
      </c>
      <c r="GPG8">
        <v>1006</v>
      </c>
      <c r="GPH8">
        <v>1006</v>
      </c>
      <c r="GPI8">
        <v>1006</v>
      </c>
      <c r="GPJ8">
        <v>1006</v>
      </c>
      <c r="GPK8">
        <v>1006</v>
      </c>
      <c r="GPL8">
        <v>1006</v>
      </c>
      <c r="GPM8">
        <v>1006</v>
      </c>
      <c r="GPN8">
        <v>1006</v>
      </c>
      <c r="GPO8">
        <v>1006</v>
      </c>
      <c r="GPP8">
        <v>1006</v>
      </c>
      <c r="GPQ8">
        <v>1006</v>
      </c>
      <c r="GPR8">
        <v>1006</v>
      </c>
      <c r="GPS8">
        <v>1006</v>
      </c>
      <c r="GPT8">
        <v>1006</v>
      </c>
      <c r="GPU8">
        <v>1006</v>
      </c>
      <c r="GPV8">
        <v>1006</v>
      </c>
      <c r="GPW8">
        <v>1006</v>
      </c>
      <c r="GPX8">
        <v>1006</v>
      </c>
      <c r="GPY8">
        <v>1006</v>
      </c>
      <c r="GPZ8">
        <v>1006</v>
      </c>
      <c r="GQA8">
        <v>1006</v>
      </c>
      <c r="GQB8">
        <v>1006</v>
      </c>
      <c r="GQC8">
        <v>1006</v>
      </c>
      <c r="GQD8">
        <v>1006</v>
      </c>
      <c r="GQE8">
        <v>1006</v>
      </c>
      <c r="GQF8">
        <v>1006</v>
      </c>
      <c r="GQG8">
        <v>1006</v>
      </c>
      <c r="GQH8">
        <v>1006</v>
      </c>
      <c r="GQI8">
        <v>1006</v>
      </c>
      <c r="GQJ8">
        <v>1006</v>
      </c>
      <c r="GQK8">
        <v>1006</v>
      </c>
      <c r="GQL8">
        <v>1006</v>
      </c>
      <c r="GQM8">
        <v>1006</v>
      </c>
      <c r="GQN8">
        <v>1006</v>
      </c>
      <c r="GQO8">
        <v>1006</v>
      </c>
      <c r="GQP8">
        <v>1006</v>
      </c>
      <c r="GQQ8">
        <v>1006</v>
      </c>
      <c r="GQR8">
        <v>1006</v>
      </c>
      <c r="GQS8">
        <v>1006</v>
      </c>
      <c r="GQT8">
        <v>1006</v>
      </c>
      <c r="GQU8">
        <v>1006</v>
      </c>
      <c r="GQV8">
        <v>1006</v>
      </c>
      <c r="GQW8">
        <v>1006</v>
      </c>
      <c r="GQX8">
        <v>1006</v>
      </c>
      <c r="GQY8">
        <v>1006</v>
      </c>
      <c r="GQZ8">
        <v>1006</v>
      </c>
      <c r="GRA8">
        <v>1006</v>
      </c>
      <c r="GRB8">
        <v>1006</v>
      </c>
      <c r="GRC8">
        <v>1006</v>
      </c>
      <c r="GRD8">
        <v>1006</v>
      </c>
      <c r="GRE8">
        <v>1006</v>
      </c>
      <c r="GRF8">
        <v>1006</v>
      </c>
      <c r="GRG8">
        <v>1006</v>
      </c>
      <c r="GRH8">
        <v>1006</v>
      </c>
      <c r="GRI8">
        <v>1006</v>
      </c>
      <c r="GRJ8">
        <v>1006</v>
      </c>
      <c r="GRK8">
        <v>1006</v>
      </c>
      <c r="GRL8">
        <v>1006</v>
      </c>
      <c r="GRM8">
        <v>1006</v>
      </c>
      <c r="GRN8">
        <v>1006</v>
      </c>
      <c r="GRO8">
        <v>1006</v>
      </c>
      <c r="GRP8">
        <v>1006</v>
      </c>
      <c r="GRQ8">
        <v>1006</v>
      </c>
      <c r="GRR8">
        <v>1006</v>
      </c>
      <c r="GRS8">
        <v>1006</v>
      </c>
      <c r="GRT8">
        <v>1006</v>
      </c>
      <c r="GRU8">
        <v>1006</v>
      </c>
      <c r="GRV8">
        <v>1006</v>
      </c>
      <c r="GRW8">
        <v>1006</v>
      </c>
      <c r="GRX8">
        <v>1006</v>
      </c>
      <c r="GRY8">
        <v>1006</v>
      </c>
      <c r="GRZ8">
        <v>1006</v>
      </c>
      <c r="GSA8">
        <v>1006</v>
      </c>
      <c r="GSB8">
        <v>1006</v>
      </c>
      <c r="GSC8">
        <v>1006</v>
      </c>
      <c r="GSD8">
        <v>1006</v>
      </c>
      <c r="GSE8">
        <v>1006</v>
      </c>
      <c r="GSF8">
        <v>1006</v>
      </c>
      <c r="GSG8">
        <v>1006</v>
      </c>
      <c r="GSH8">
        <v>1006</v>
      </c>
      <c r="GSI8">
        <v>1006</v>
      </c>
      <c r="GSJ8">
        <v>1006</v>
      </c>
      <c r="GSK8">
        <v>1006</v>
      </c>
      <c r="GSL8">
        <v>1006</v>
      </c>
      <c r="GSM8">
        <v>1006</v>
      </c>
      <c r="GSN8">
        <v>1006</v>
      </c>
      <c r="GSO8">
        <v>1006</v>
      </c>
      <c r="GSP8">
        <v>1006</v>
      </c>
      <c r="GSQ8">
        <v>1006</v>
      </c>
      <c r="GSR8">
        <v>1006</v>
      </c>
      <c r="GSS8">
        <v>1006</v>
      </c>
      <c r="GST8">
        <v>1006</v>
      </c>
      <c r="GSU8">
        <v>1006</v>
      </c>
      <c r="GSV8">
        <v>1006</v>
      </c>
      <c r="GSW8">
        <v>1006</v>
      </c>
      <c r="GSX8">
        <v>1006</v>
      </c>
      <c r="GSY8">
        <v>1006</v>
      </c>
      <c r="GSZ8">
        <v>1006</v>
      </c>
      <c r="GTA8">
        <v>1006</v>
      </c>
      <c r="GTB8">
        <v>1006</v>
      </c>
      <c r="GTC8">
        <v>1006</v>
      </c>
      <c r="GTD8">
        <v>1006</v>
      </c>
      <c r="GTE8">
        <v>1006</v>
      </c>
      <c r="GTF8">
        <v>1006</v>
      </c>
      <c r="GTG8">
        <v>1006</v>
      </c>
      <c r="GTH8">
        <v>1006</v>
      </c>
      <c r="GTI8">
        <v>1006</v>
      </c>
      <c r="GTJ8">
        <v>1006</v>
      </c>
      <c r="GTK8">
        <v>1006</v>
      </c>
      <c r="GTL8">
        <v>1006</v>
      </c>
      <c r="GTM8">
        <v>1006</v>
      </c>
      <c r="GTN8">
        <v>1006</v>
      </c>
      <c r="GTO8">
        <v>1006</v>
      </c>
      <c r="GTP8">
        <v>1006</v>
      </c>
      <c r="GTQ8">
        <v>1006</v>
      </c>
      <c r="GTR8">
        <v>1006</v>
      </c>
      <c r="GTS8">
        <v>1006</v>
      </c>
      <c r="GTT8">
        <v>1006</v>
      </c>
      <c r="GTU8">
        <v>1006</v>
      </c>
      <c r="GTV8">
        <v>1006</v>
      </c>
      <c r="GTW8">
        <v>1006</v>
      </c>
      <c r="GTX8">
        <v>1006</v>
      </c>
      <c r="GTY8">
        <v>1006</v>
      </c>
      <c r="GTZ8">
        <v>1006</v>
      </c>
      <c r="GUA8">
        <v>1006</v>
      </c>
      <c r="GUB8">
        <v>1006</v>
      </c>
      <c r="GUC8">
        <v>1006</v>
      </c>
      <c r="GUD8">
        <v>1006</v>
      </c>
      <c r="GUE8">
        <v>1006</v>
      </c>
      <c r="GUF8">
        <v>1006</v>
      </c>
      <c r="GUG8">
        <v>1006</v>
      </c>
      <c r="GUH8">
        <v>1006</v>
      </c>
      <c r="GUI8">
        <v>1006</v>
      </c>
      <c r="GUJ8">
        <v>1006</v>
      </c>
      <c r="GUK8">
        <v>1006</v>
      </c>
      <c r="GUL8">
        <v>1006</v>
      </c>
      <c r="GUM8">
        <v>1006</v>
      </c>
      <c r="GUN8">
        <v>1006</v>
      </c>
      <c r="GUO8">
        <v>1006</v>
      </c>
      <c r="GUP8">
        <v>1006</v>
      </c>
      <c r="GUQ8">
        <v>1006</v>
      </c>
      <c r="GUR8">
        <v>1006</v>
      </c>
      <c r="GUS8">
        <v>1006</v>
      </c>
      <c r="GUT8">
        <v>1006</v>
      </c>
      <c r="GUU8">
        <v>1006</v>
      </c>
      <c r="GUV8">
        <v>1006</v>
      </c>
      <c r="GUW8">
        <v>1006</v>
      </c>
      <c r="GUX8">
        <v>1006</v>
      </c>
      <c r="GUY8">
        <v>1006</v>
      </c>
      <c r="GUZ8">
        <v>1006</v>
      </c>
      <c r="GVA8">
        <v>1006</v>
      </c>
      <c r="GVB8">
        <v>1006</v>
      </c>
      <c r="GVC8">
        <v>1006</v>
      </c>
      <c r="GVD8">
        <v>1006</v>
      </c>
      <c r="GVE8">
        <v>1006</v>
      </c>
      <c r="GVF8">
        <v>1006</v>
      </c>
      <c r="GVG8">
        <v>1006</v>
      </c>
      <c r="GVH8">
        <v>1006</v>
      </c>
      <c r="GVI8">
        <v>1006</v>
      </c>
      <c r="GVJ8">
        <v>1006</v>
      </c>
      <c r="GVK8">
        <v>1006</v>
      </c>
      <c r="GVL8">
        <v>1006</v>
      </c>
      <c r="GVM8">
        <v>1006</v>
      </c>
      <c r="GVN8">
        <v>1006</v>
      </c>
      <c r="GVO8">
        <v>1006</v>
      </c>
      <c r="GVP8">
        <v>1006</v>
      </c>
      <c r="GVQ8">
        <v>1006</v>
      </c>
      <c r="GVR8">
        <v>1006</v>
      </c>
      <c r="GVS8">
        <v>1006</v>
      </c>
      <c r="GVT8">
        <v>1006</v>
      </c>
      <c r="GVU8">
        <v>1006</v>
      </c>
      <c r="GVV8">
        <v>1006</v>
      </c>
      <c r="GVW8">
        <v>1006</v>
      </c>
      <c r="GVX8">
        <v>1006</v>
      </c>
      <c r="GVY8">
        <v>1006</v>
      </c>
      <c r="GVZ8">
        <v>1006</v>
      </c>
      <c r="GWA8">
        <v>1006</v>
      </c>
      <c r="GWB8">
        <v>1006</v>
      </c>
      <c r="GWC8">
        <v>1006</v>
      </c>
      <c r="GWD8">
        <v>1006</v>
      </c>
      <c r="GWE8">
        <v>1006</v>
      </c>
      <c r="GWF8">
        <v>1006</v>
      </c>
      <c r="GWG8">
        <v>1006</v>
      </c>
      <c r="GWH8">
        <v>1006</v>
      </c>
      <c r="GWI8">
        <v>1006</v>
      </c>
      <c r="GWJ8">
        <v>1006</v>
      </c>
      <c r="GWK8">
        <v>1006</v>
      </c>
      <c r="GWL8">
        <v>1006</v>
      </c>
      <c r="GWM8">
        <v>1006</v>
      </c>
      <c r="GWN8">
        <v>1006</v>
      </c>
      <c r="GWO8">
        <v>1006</v>
      </c>
      <c r="GWP8">
        <v>1006</v>
      </c>
      <c r="GWQ8">
        <v>1006</v>
      </c>
      <c r="GWR8">
        <v>1006</v>
      </c>
      <c r="GWS8">
        <v>1006</v>
      </c>
      <c r="GWT8">
        <v>1006</v>
      </c>
      <c r="GWU8">
        <v>1006</v>
      </c>
      <c r="GWV8">
        <v>1006</v>
      </c>
      <c r="GWW8">
        <v>1006</v>
      </c>
      <c r="GWX8">
        <v>1006</v>
      </c>
      <c r="GWY8">
        <v>1006</v>
      </c>
      <c r="GWZ8">
        <v>1006</v>
      </c>
      <c r="GXA8">
        <v>1006</v>
      </c>
      <c r="GXB8">
        <v>1006</v>
      </c>
      <c r="GXC8">
        <v>1006</v>
      </c>
      <c r="GXD8">
        <v>1006</v>
      </c>
      <c r="GXE8">
        <v>1006</v>
      </c>
      <c r="GXF8">
        <v>1006</v>
      </c>
      <c r="GXG8">
        <v>1006</v>
      </c>
      <c r="GXH8">
        <v>1006</v>
      </c>
      <c r="GXI8">
        <v>1006</v>
      </c>
      <c r="GXJ8">
        <v>1006</v>
      </c>
      <c r="GXK8">
        <v>1006</v>
      </c>
      <c r="GXL8">
        <v>1006</v>
      </c>
      <c r="GXM8">
        <v>1006</v>
      </c>
      <c r="GXN8">
        <v>1006</v>
      </c>
      <c r="GXO8">
        <v>1006</v>
      </c>
      <c r="GXP8">
        <v>1006</v>
      </c>
      <c r="GXQ8">
        <v>1006</v>
      </c>
      <c r="GXR8">
        <v>1006</v>
      </c>
      <c r="GXS8">
        <v>1006</v>
      </c>
      <c r="GXT8">
        <v>1006</v>
      </c>
      <c r="GXU8">
        <v>1006</v>
      </c>
      <c r="GXV8">
        <v>1006</v>
      </c>
      <c r="GXW8">
        <v>1006</v>
      </c>
      <c r="GXX8">
        <v>1006</v>
      </c>
      <c r="GXY8">
        <v>1006</v>
      </c>
      <c r="GXZ8">
        <v>1006</v>
      </c>
      <c r="GYA8">
        <v>1006</v>
      </c>
      <c r="GYB8">
        <v>1006</v>
      </c>
      <c r="GYC8">
        <v>1006</v>
      </c>
      <c r="GYD8">
        <v>1006</v>
      </c>
      <c r="GYE8">
        <v>1006</v>
      </c>
      <c r="GYF8">
        <v>1006</v>
      </c>
      <c r="GYG8">
        <v>1006</v>
      </c>
      <c r="GYH8">
        <v>1006</v>
      </c>
      <c r="GYI8">
        <v>1006</v>
      </c>
      <c r="GYJ8">
        <v>1006</v>
      </c>
      <c r="GYK8">
        <v>1006</v>
      </c>
      <c r="GYL8">
        <v>1006</v>
      </c>
      <c r="GYM8">
        <v>1006</v>
      </c>
      <c r="GYN8">
        <v>1006</v>
      </c>
      <c r="GYO8">
        <v>1006</v>
      </c>
      <c r="GYP8">
        <v>1006</v>
      </c>
      <c r="GYQ8">
        <v>1006</v>
      </c>
      <c r="GYR8">
        <v>1006</v>
      </c>
      <c r="GYS8">
        <v>1006</v>
      </c>
      <c r="GYT8">
        <v>1006</v>
      </c>
      <c r="GYU8">
        <v>1006</v>
      </c>
      <c r="GYV8">
        <v>1006</v>
      </c>
      <c r="GYW8">
        <v>1006</v>
      </c>
      <c r="GYX8">
        <v>1006</v>
      </c>
      <c r="GYY8">
        <v>1006</v>
      </c>
      <c r="GYZ8">
        <v>1006</v>
      </c>
      <c r="GZA8">
        <v>1006</v>
      </c>
      <c r="GZB8">
        <v>1006</v>
      </c>
      <c r="GZC8">
        <v>1006</v>
      </c>
      <c r="GZD8">
        <v>1006</v>
      </c>
      <c r="GZE8">
        <v>1006</v>
      </c>
      <c r="GZF8">
        <v>1006</v>
      </c>
      <c r="GZG8">
        <v>1006</v>
      </c>
      <c r="GZH8">
        <v>1006</v>
      </c>
      <c r="GZI8">
        <v>1006</v>
      </c>
      <c r="GZJ8">
        <v>1006</v>
      </c>
      <c r="GZK8">
        <v>1006</v>
      </c>
      <c r="GZL8">
        <v>1006</v>
      </c>
      <c r="GZM8">
        <v>1006</v>
      </c>
      <c r="GZN8">
        <v>1006</v>
      </c>
      <c r="GZO8">
        <v>1006</v>
      </c>
      <c r="GZP8">
        <v>1006</v>
      </c>
      <c r="GZQ8">
        <v>1006</v>
      </c>
      <c r="GZR8">
        <v>1006</v>
      </c>
      <c r="GZS8">
        <v>1006</v>
      </c>
      <c r="GZT8">
        <v>1006</v>
      </c>
      <c r="GZU8">
        <v>1006</v>
      </c>
      <c r="GZV8">
        <v>1006</v>
      </c>
      <c r="GZW8">
        <v>1006</v>
      </c>
      <c r="GZX8">
        <v>1006</v>
      </c>
      <c r="GZY8">
        <v>1006</v>
      </c>
      <c r="GZZ8">
        <v>1006</v>
      </c>
      <c r="HAA8">
        <v>1006</v>
      </c>
      <c r="HAB8">
        <v>1006</v>
      </c>
      <c r="HAC8">
        <v>1006</v>
      </c>
      <c r="HAD8">
        <v>1006</v>
      </c>
      <c r="HAE8">
        <v>1006</v>
      </c>
      <c r="HAF8">
        <v>1006</v>
      </c>
      <c r="HAG8">
        <v>1006</v>
      </c>
      <c r="HAH8">
        <v>1006</v>
      </c>
      <c r="HAI8">
        <v>1006</v>
      </c>
      <c r="HAJ8">
        <v>1006</v>
      </c>
      <c r="HAK8">
        <v>1006</v>
      </c>
      <c r="HAL8">
        <v>1006</v>
      </c>
      <c r="HAM8">
        <v>1006</v>
      </c>
      <c r="HAN8">
        <v>1006</v>
      </c>
      <c r="HAO8">
        <v>1006</v>
      </c>
      <c r="HAP8">
        <v>1006</v>
      </c>
      <c r="HAQ8">
        <v>1006</v>
      </c>
      <c r="HAR8">
        <v>1006</v>
      </c>
      <c r="HAS8">
        <v>1006</v>
      </c>
      <c r="HAT8">
        <v>1006</v>
      </c>
      <c r="HAU8">
        <v>1006</v>
      </c>
      <c r="HAV8">
        <v>1006</v>
      </c>
      <c r="HAW8">
        <v>1006</v>
      </c>
      <c r="HAX8">
        <v>1006</v>
      </c>
      <c r="HAY8">
        <v>1006</v>
      </c>
      <c r="HAZ8">
        <v>1006</v>
      </c>
      <c r="HBA8">
        <v>1006</v>
      </c>
      <c r="HBB8">
        <v>1006</v>
      </c>
      <c r="HBC8">
        <v>1006</v>
      </c>
      <c r="HBD8">
        <v>1006</v>
      </c>
      <c r="HBE8">
        <v>1006</v>
      </c>
      <c r="HBF8">
        <v>1006</v>
      </c>
      <c r="HBG8">
        <v>1006</v>
      </c>
      <c r="HBH8">
        <v>1006</v>
      </c>
      <c r="HBI8">
        <v>1006</v>
      </c>
      <c r="HBJ8">
        <v>1006</v>
      </c>
      <c r="HBK8">
        <v>1006</v>
      </c>
      <c r="HBL8">
        <v>1006</v>
      </c>
      <c r="HBM8">
        <v>1006</v>
      </c>
      <c r="HBN8">
        <v>1006</v>
      </c>
      <c r="HBO8">
        <v>1006</v>
      </c>
      <c r="HBP8">
        <v>1006</v>
      </c>
      <c r="HBQ8">
        <v>1006</v>
      </c>
      <c r="HBR8">
        <v>1006</v>
      </c>
      <c r="HBS8">
        <v>1006</v>
      </c>
      <c r="HBT8">
        <v>1006</v>
      </c>
      <c r="HBU8">
        <v>1006</v>
      </c>
      <c r="HBV8">
        <v>1006</v>
      </c>
      <c r="HBW8">
        <v>1006</v>
      </c>
      <c r="HBX8">
        <v>1006</v>
      </c>
      <c r="HBY8">
        <v>1006</v>
      </c>
      <c r="HBZ8">
        <v>1006</v>
      </c>
      <c r="HCA8">
        <v>1006</v>
      </c>
      <c r="HCB8">
        <v>1006</v>
      </c>
      <c r="HCC8">
        <v>1006</v>
      </c>
      <c r="HCD8">
        <v>1006</v>
      </c>
      <c r="HCE8">
        <v>1006</v>
      </c>
      <c r="HCF8">
        <v>1006</v>
      </c>
      <c r="HCG8">
        <v>1006</v>
      </c>
      <c r="HCH8">
        <v>1006</v>
      </c>
      <c r="HCI8">
        <v>1006</v>
      </c>
      <c r="HCJ8">
        <v>1006</v>
      </c>
      <c r="HCK8">
        <v>1006</v>
      </c>
      <c r="HCL8">
        <v>1006</v>
      </c>
      <c r="HCM8">
        <v>1006</v>
      </c>
      <c r="HCN8">
        <v>1006</v>
      </c>
      <c r="HCO8">
        <v>1006</v>
      </c>
      <c r="HCP8">
        <v>1006</v>
      </c>
      <c r="HCQ8">
        <v>1006</v>
      </c>
      <c r="HCR8">
        <v>1006</v>
      </c>
      <c r="HCS8">
        <v>1006</v>
      </c>
      <c r="HCT8">
        <v>1006</v>
      </c>
      <c r="HCU8">
        <v>1006</v>
      </c>
      <c r="HCV8">
        <v>1006</v>
      </c>
      <c r="HCW8">
        <v>1006</v>
      </c>
      <c r="HCX8">
        <v>1006</v>
      </c>
      <c r="HCY8">
        <v>1006</v>
      </c>
      <c r="HCZ8">
        <v>1006</v>
      </c>
      <c r="HDA8">
        <v>1006</v>
      </c>
      <c r="HDB8">
        <v>1006</v>
      </c>
      <c r="HDC8">
        <v>1006</v>
      </c>
      <c r="HDD8">
        <v>1006</v>
      </c>
      <c r="HDE8">
        <v>1006</v>
      </c>
      <c r="HDF8">
        <v>1006</v>
      </c>
      <c r="HDG8">
        <v>1006</v>
      </c>
      <c r="HDH8">
        <v>1006</v>
      </c>
      <c r="HDI8">
        <v>1006</v>
      </c>
      <c r="HDJ8">
        <v>1006</v>
      </c>
      <c r="HDK8">
        <v>1006</v>
      </c>
      <c r="HDL8">
        <v>1006</v>
      </c>
      <c r="HDM8">
        <v>1006</v>
      </c>
      <c r="HDN8">
        <v>1006</v>
      </c>
      <c r="HDO8">
        <v>1006</v>
      </c>
      <c r="HDP8">
        <v>1006</v>
      </c>
      <c r="HDQ8">
        <v>1006</v>
      </c>
      <c r="HDR8">
        <v>1006</v>
      </c>
      <c r="HDS8">
        <v>1006</v>
      </c>
      <c r="HDT8">
        <v>1006</v>
      </c>
      <c r="HDU8">
        <v>1006</v>
      </c>
      <c r="HDV8">
        <v>1006</v>
      </c>
      <c r="HDW8">
        <v>1006</v>
      </c>
      <c r="HDX8">
        <v>1006</v>
      </c>
      <c r="HDY8">
        <v>1006</v>
      </c>
      <c r="HDZ8">
        <v>1006</v>
      </c>
      <c r="HEA8">
        <v>1006</v>
      </c>
      <c r="HEB8">
        <v>1006</v>
      </c>
      <c r="HEC8">
        <v>1006</v>
      </c>
      <c r="HED8">
        <v>1006</v>
      </c>
      <c r="HEE8">
        <v>1006</v>
      </c>
      <c r="HEF8">
        <v>1006</v>
      </c>
      <c r="HEG8">
        <v>1006</v>
      </c>
      <c r="HEH8">
        <v>1006</v>
      </c>
      <c r="HEI8">
        <v>1006</v>
      </c>
      <c r="HEJ8">
        <v>1006</v>
      </c>
      <c r="HEK8">
        <v>1006</v>
      </c>
      <c r="HEL8">
        <v>1006</v>
      </c>
      <c r="HEM8">
        <v>1006</v>
      </c>
      <c r="HEN8">
        <v>1006</v>
      </c>
      <c r="HEO8">
        <v>1006</v>
      </c>
      <c r="HEP8">
        <v>1006</v>
      </c>
      <c r="HEQ8">
        <v>1006</v>
      </c>
      <c r="HER8">
        <v>1006</v>
      </c>
      <c r="HES8">
        <v>1006</v>
      </c>
      <c r="HET8">
        <v>1006</v>
      </c>
      <c r="HEU8">
        <v>1006</v>
      </c>
      <c r="HEV8">
        <v>1006</v>
      </c>
      <c r="HEW8">
        <v>1006</v>
      </c>
      <c r="HEX8">
        <v>1006</v>
      </c>
      <c r="HEY8">
        <v>1006</v>
      </c>
      <c r="HEZ8">
        <v>1006</v>
      </c>
      <c r="HFA8">
        <v>1006</v>
      </c>
      <c r="HFB8">
        <v>1006</v>
      </c>
      <c r="HFC8">
        <v>1006</v>
      </c>
      <c r="HFD8">
        <v>1006</v>
      </c>
      <c r="HFE8">
        <v>1006</v>
      </c>
      <c r="HFF8">
        <v>1006</v>
      </c>
      <c r="HFG8">
        <v>1006</v>
      </c>
      <c r="HFH8">
        <v>1006</v>
      </c>
      <c r="HFI8">
        <v>1006</v>
      </c>
      <c r="HFJ8">
        <v>1006</v>
      </c>
      <c r="HFK8">
        <v>1006</v>
      </c>
      <c r="HFL8">
        <v>1006</v>
      </c>
      <c r="HFM8">
        <v>1006</v>
      </c>
      <c r="HFN8">
        <v>1006</v>
      </c>
      <c r="HFO8">
        <v>1006</v>
      </c>
      <c r="HFP8">
        <v>1006</v>
      </c>
      <c r="HFQ8">
        <v>1006</v>
      </c>
      <c r="HFR8">
        <v>1006</v>
      </c>
      <c r="HFS8">
        <v>1006</v>
      </c>
      <c r="HFT8">
        <v>1006</v>
      </c>
      <c r="HFU8">
        <v>1006</v>
      </c>
      <c r="HFV8">
        <v>1006</v>
      </c>
      <c r="HFW8">
        <v>1006</v>
      </c>
      <c r="HFX8">
        <v>1006</v>
      </c>
      <c r="HFY8">
        <v>1006</v>
      </c>
      <c r="HFZ8">
        <v>1006</v>
      </c>
      <c r="HGA8">
        <v>1006</v>
      </c>
      <c r="HGB8">
        <v>1006</v>
      </c>
      <c r="HGC8">
        <v>1006</v>
      </c>
      <c r="HGD8">
        <v>1006</v>
      </c>
      <c r="HGE8">
        <v>1006</v>
      </c>
      <c r="HGF8">
        <v>1006</v>
      </c>
      <c r="HGG8">
        <v>1006</v>
      </c>
      <c r="HGH8">
        <v>1006</v>
      </c>
      <c r="HGI8">
        <v>1006</v>
      </c>
      <c r="HGJ8">
        <v>1006</v>
      </c>
      <c r="HGK8">
        <v>1006</v>
      </c>
      <c r="HGL8">
        <v>1006</v>
      </c>
      <c r="HGM8">
        <v>1006</v>
      </c>
      <c r="HGN8">
        <v>1006</v>
      </c>
      <c r="HGO8">
        <v>1006</v>
      </c>
      <c r="HGP8">
        <v>1006</v>
      </c>
      <c r="HGQ8">
        <v>1006</v>
      </c>
      <c r="HGR8">
        <v>1006</v>
      </c>
      <c r="HGS8">
        <v>1006</v>
      </c>
      <c r="HGT8">
        <v>1006</v>
      </c>
      <c r="HGU8">
        <v>1006</v>
      </c>
      <c r="HGV8">
        <v>1006</v>
      </c>
      <c r="HGW8">
        <v>1006</v>
      </c>
      <c r="HGX8">
        <v>1006</v>
      </c>
      <c r="HGY8">
        <v>1006</v>
      </c>
      <c r="HGZ8">
        <v>1006</v>
      </c>
      <c r="HHA8">
        <v>1006</v>
      </c>
      <c r="HHB8">
        <v>1006</v>
      </c>
      <c r="HHC8">
        <v>1006</v>
      </c>
      <c r="HHD8">
        <v>1006</v>
      </c>
      <c r="HHE8">
        <v>1006</v>
      </c>
      <c r="HHF8">
        <v>1006</v>
      </c>
      <c r="HHG8">
        <v>1006</v>
      </c>
      <c r="HHH8">
        <v>1006</v>
      </c>
      <c r="HHI8">
        <v>1006</v>
      </c>
      <c r="HHJ8">
        <v>1006</v>
      </c>
      <c r="HHK8">
        <v>1006</v>
      </c>
      <c r="HHL8">
        <v>1006</v>
      </c>
      <c r="HHM8">
        <v>1006</v>
      </c>
      <c r="HHN8">
        <v>1006</v>
      </c>
      <c r="HHO8">
        <v>1006</v>
      </c>
      <c r="HHP8">
        <v>1006</v>
      </c>
      <c r="HHQ8">
        <v>1006</v>
      </c>
      <c r="HHR8">
        <v>1006</v>
      </c>
      <c r="HHS8">
        <v>1006</v>
      </c>
      <c r="HHT8">
        <v>1006</v>
      </c>
      <c r="HHU8">
        <v>1006</v>
      </c>
      <c r="HHV8">
        <v>1006</v>
      </c>
      <c r="HHW8">
        <v>1006</v>
      </c>
      <c r="HHX8">
        <v>1006</v>
      </c>
      <c r="HHY8">
        <v>1006</v>
      </c>
      <c r="HHZ8">
        <v>1006</v>
      </c>
      <c r="HIA8">
        <v>1006</v>
      </c>
      <c r="HIB8">
        <v>1006</v>
      </c>
      <c r="HIC8">
        <v>1006</v>
      </c>
      <c r="HID8">
        <v>1006</v>
      </c>
      <c r="HIE8">
        <v>1006</v>
      </c>
      <c r="HIF8">
        <v>1006</v>
      </c>
      <c r="HIG8">
        <v>1006</v>
      </c>
      <c r="HIH8">
        <v>1006</v>
      </c>
      <c r="HII8">
        <v>1006</v>
      </c>
      <c r="HIJ8">
        <v>1006</v>
      </c>
      <c r="HIK8">
        <v>1006</v>
      </c>
      <c r="HIL8">
        <v>1006</v>
      </c>
      <c r="HIM8">
        <v>1006</v>
      </c>
      <c r="HIN8">
        <v>1006</v>
      </c>
      <c r="HIO8">
        <v>1006</v>
      </c>
      <c r="HIP8">
        <v>1006</v>
      </c>
      <c r="HIQ8">
        <v>1006</v>
      </c>
      <c r="HIR8">
        <v>1006</v>
      </c>
      <c r="HIS8">
        <v>1006</v>
      </c>
      <c r="HIT8">
        <v>1006</v>
      </c>
      <c r="HIU8">
        <v>1006</v>
      </c>
      <c r="HIV8">
        <v>1006</v>
      </c>
      <c r="HIW8">
        <v>1006</v>
      </c>
      <c r="HIX8">
        <v>1006</v>
      </c>
      <c r="HIY8">
        <v>1006</v>
      </c>
      <c r="HIZ8">
        <v>1006</v>
      </c>
      <c r="HJA8">
        <v>1006</v>
      </c>
      <c r="HJB8">
        <v>1006</v>
      </c>
      <c r="HJC8">
        <v>1006</v>
      </c>
      <c r="HJD8">
        <v>1006</v>
      </c>
      <c r="HJE8">
        <v>1006</v>
      </c>
      <c r="HJF8">
        <v>1006</v>
      </c>
      <c r="HJG8">
        <v>1006</v>
      </c>
      <c r="HJH8">
        <v>1006</v>
      </c>
      <c r="HJI8">
        <v>1006</v>
      </c>
      <c r="HJJ8">
        <v>1006</v>
      </c>
      <c r="HJK8">
        <v>1006</v>
      </c>
      <c r="HJL8">
        <v>1006</v>
      </c>
      <c r="HJM8">
        <v>1006</v>
      </c>
      <c r="HJN8">
        <v>1006</v>
      </c>
      <c r="HJO8">
        <v>1006</v>
      </c>
      <c r="HJP8">
        <v>1006</v>
      </c>
      <c r="HJQ8">
        <v>1006</v>
      </c>
      <c r="HJR8">
        <v>1006</v>
      </c>
      <c r="HJS8">
        <v>1006</v>
      </c>
      <c r="HJT8">
        <v>1006</v>
      </c>
      <c r="HJU8">
        <v>1006</v>
      </c>
      <c r="HJV8">
        <v>1006</v>
      </c>
      <c r="HJW8">
        <v>1006</v>
      </c>
      <c r="HJX8">
        <v>1006</v>
      </c>
      <c r="HJY8">
        <v>1006</v>
      </c>
      <c r="HJZ8">
        <v>1006</v>
      </c>
      <c r="HKA8">
        <v>1006</v>
      </c>
      <c r="HKB8">
        <v>1006</v>
      </c>
      <c r="HKC8">
        <v>1006</v>
      </c>
      <c r="HKD8">
        <v>1006</v>
      </c>
      <c r="HKE8">
        <v>1006</v>
      </c>
      <c r="HKF8">
        <v>1006</v>
      </c>
      <c r="HKG8">
        <v>1006</v>
      </c>
      <c r="HKH8">
        <v>1006</v>
      </c>
      <c r="HKI8">
        <v>1006</v>
      </c>
      <c r="HKJ8">
        <v>1006</v>
      </c>
      <c r="HKK8">
        <v>1006</v>
      </c>
      <c r="HKL8">
        <v>1006</v>
      </c>
      <c r="HKM8">
        <v>1006</v>
      </c>
      <c r="HKN8">
        <v>1006</v>
      </c>
      <c r="HKO8">
        <v>1006</v>
      </c>
      <c r="HKP8">
        <v>1006</v>
      </c>
      <c r="HKQ8">
        <v>1006</v>
      </c>
      <c r="HKR8">
        <v>1006</v>
      </c>
      <c r="HKS8">
        <v>1006</v>
      </c>
      <c r="HKT8">
        <v>1006</v>
      </c>
      <c r="HKU8">
        <v>1006</v>
      </c>
      <c r="HKV8">
        <v>1006</v>
      </c>
      <c r="HKW8">
        <v>1006</v>
      </c>
      <c r="HKX8">
        <v>1006</v>
      </c>
      <c r="HKY8">
        <v>1006</v>
      </c>
      <c r="HKZ8">
        <v>1006</v>
      </c>
      <c r="HLA8">
        <v>1006</v>
      </c>
      <c r="HLB8">
        <v>1006</v>
      </c>
      <c r="HLC8">
        <v>1006</v>
      </c>
      <c r="HLD8">
        <v>1006</v>
      </c>
      <c r="HLE8">
        <v>1006</v>
      </c>
      <c r="HLF8">
        <v>1006</v>
      </c>
      <c r="HLG8">
        <v>1006</v>
      </c>
      <c r="HLH8">
        <v>1006</v>
      </c>
      <c r="HLI8">
        <v>1006</v>
      </c>
      <c r="HLJ8">
        <v>1006</v>
      </c>
      <c r="HLK8">
        <v>1006</v>
      </c>
      <c r="HLL8">
        <v>1006</v>
      </c>
      <c r="HLM8">
        <v>1006</v>
      </c>
      <c r="HLN8">
        <v>1006</v>
      </c>
      <c r="HLO8">
        <v>1006</v>
      </c>
      <c r="HLP8">
        <v>1006</v>
      </c>
      <c r="HLQ8">
        <v>1006</v>
      </c>
      <c r="HLR8">
        <v>1006</v>
      </c>
      <c r="HLS8">
        <v>1006</v>
      </c>
      <c r="HLT8">
        <v>1006</v>
      </c>
      <c r="HLU8">
        <v>1006</v>
      </c>
      <c r="HLV8">
        <v>1006</v>
      </c>
      <c r="HLW8">
        <v>1006</v>
      </c>
      <c r="HLX8">
        <v>1006</v>
      </c>
      <c r="HLY8">
        <v>1006</v>
      </c>
      <c r="HLZ8">
        <v>1006</v>
      </c>
      <c r="HMA8">
        <v>1006</v>
      </c>
      <c r="HMB8">
        <v>1006</v>
      </c>
      <c r="HMC8">
        <v>1006</v>
      </c>
      <c r="HMD8">
        <v>1006</v>
      </c>
      <c r="HME8">
        <v>1006</v>
      </c>
      <c r="HMF8">
        <v>1006</v>
      </c>
      <c r="HMG8">
        <v>1006</v>
      </c>
      <c r="HMH8">
        <v>1006</v>
      </c>
      <c r="HMI8">
        <v>1006</v>
      </c>
      <c r="HMJ8">
        <v>1006</v>
      </c>
      <c r="HMK8">
        <v>1006</v>
      </c>
      <c r="HML8">
        <v>1006</v>
      </c>
      <c r="HMM8">
        <v>1006</v>
      </c>
      <c r="HMN8">
        <v>1006</v>
      </c>
      <c r="HMO8">
        <v>1006</v>
      </c>
      <c r="HMP8">
        <v>1006</v>
      </c>
      <c r="HMQ8">
        <v>1006</v>
      </c>
      <c r="HMR8">
        <v>1006</v>
      </c>
      <c r="HMS8">
        <v>1006</v>
      </c>
      <c r="HMT8">
        <v>1006</v>
      </c>
      <c r="HMU8">
        <v>1006</v>
      </c>
      <c r="HMV8">
        <v>1006</v>
      </c>
      <c r="HMW8">
        <v>1006</v>
      </c>
      <c r="HMX8">
        <v>1006</v>
      </c>
      <c r="HMY8">
        <v>1006</v>
      </c>
      <c r="HMZ8">
        <v>1006</v>
      </c>
      <c r="HNA8">
        <v>1006</v>
      </c>
      <c r="HNB8">
        <v>1006</v>
      </c>
      <c r="HNC8">
        <v>1006</v>
      </c>
      <c r="HND8">
        <v>1006</v>
      </c>
      <c r="HNE8">
        <v>1006</v>
      </c>
      <c r="HNF8">
        <v>1006</v>
      </c>
      <c r="HNG8">
        <v>1006</v>
      </c>
      <c r="HNH8">
        <v>1006</v>
      </c>
      <c r="HNI8">
        <v>1006</v>
      </c>
      <c r="HNJ8">
        <v>1006</v>
      </c>
      <c r="HNK8">
        <v>1006</v>
      </c>
      <c r="HNL8">
        <v>1006</v>
      </c>
      <c r="HNM8">
        <v>1006</v>
      </c>
      <c r="HNN8">
        <v>1006</v>
      </c>
      <c r="HNO8">
        <v>1006</v>
      </c>
      <c r="HNP8">
        <v>1006</v>
      </c>
      <c r="HNQ8">
        <v>1006</v>
      </c>
      <c r="HNR8">
        <v>1006</v>
      </c>
      <c r="HNS8">
        <v>1006</v>
      </c>
      <c r="HNT8">
        <v>1006</v>
      </c>
      <c r="HNU8">
        <v>1006</v>
      </c>
      <c r="HNV8">
        <v>1006</v>
      </c>
      <c r="HNW8">
        <v>1006</v>
      </c>
      <c r="HNX8">
        <v>1006</v>
      </c>
      <c r="HNY8">
        <v>1006</v>
      </c>
      <c r="HNZ8">
        <v>1006</v>
      </c>
      <c r="HOA8">
        <v>1006</v>
      </c>
      <c r="HOB8">
        <v>1006</v>
      </c>
      <c r="HOC8">
        <v>1006</v>
      </c>
      <c r="HOD8">
        <v>1006</v>
      </c>
      <c r="HOE8">
        <v>1006</v>
      </c>
      <c r="HOF8">
        <v>1006</v>
      </c>
      <c r="HOG8">
        <v>1006</v>
      </c>
      <c r="HOH8">
        <v>1006</v>
      </c>
      <c r="HOI8">
        <v>1006</v>
      </c>
      <c r="HOJ8">
        <v>1006</v>
      </c>
      <c r="HOK8">
        <v>1006</v>
      </c>
      <c r="HOL8">
        <v>1006</v>
      </c>
      <c r="HOM8">
        <v>1006</v>
      </c>
      <c r="HON8">
        <v>1006</v>
      </c>
      <c r="HOO8">
        <v>1006</v>
      </c>
      <c r="HOP8">
        <v>1006</v>
      </c>
      <c r="HOQ8">
        <v>1006</v>
      </c>
      <c r="HOR8">
        <v>1006</v>
      </c>
      <c r="HOS8">
        <v>1006</v>
      </c>
      <c r="HOT8">
        <v>1006</v>
      </c>
      <c r="HOU8">
        <v>1006</v>
      </c>
      <c r="HOV8">
        <v>1006</v>
      </c>
      <c r="HOW8">
        <v>1006</v>
      </c>
      <c r="HOX8">
        <v>1006</v>
      </c>
      <c r="HOY8">
        <v>1006</v>
      </c>
      <c r="HOZ8">
        <v>1006</v>
      </c>
      <c r="HPA8">
        <v>1006</v>
      </c>
      <c r="HPB8">
        <v>1006</v>
      </c>
      <c r="HPC8">
        <v>1006</v>
      </c>
      <c r="HPD8">
        <v>1006</v>
      </c>
      <c r="HPE8">
        <v>1006</v>
      </c>
      <c r="HPF8">
        <v>1006</v>
      </c>
      <c r="HPG8">
        <v>1006</v>
      </c>
      <c r="HPH8">
        <v>1006</v>
      </c>
      <c r="HPI8">
        <v>1006</v>
      </c>
      <c r="HPJ8">
        <v>1006</v>
      </c>
      <c r="HPK8">
        <v>1006</v>
      </c>
      <c r="HPL8">
        <v>1006</v>
      </c>
      <c r="HPM8">
        <v>1006</v>
      </c>
      <c r="HPN8">
        <v>1006</v>
      </c>
      <c r="HPO8">
        <v>1006</v>
      </c>
      <c r="HPP8">
        <v>1006</v>
      </c>
      <c r="HPQ8">
        <v>1006</v>
      </c>
      <c r="HPR8">
        <v>1006</v>
      </c>
      <c r="HPS8">
        <v>1006</v>
      </c>
      <c r="HPT8">
        <v>1006</v>
      </c>
      <c r="HPU8">
        <v>1006</v>
      </c>
      <c r="HPV8">
        <v>1006</v>
      </c>
      <c r="HPW8">
        <v>1006</v>
      </c>
      <c r="HPX8">
        <v>1006</v>
      </c>
      <c r="HPY8">
        <v>1006</v>
      </c>
      <c r="HPZ8">
        <v>1006</v>
      </c>
      <c r="HQA8">
        <v>1006</v>
      </c>
      <c r="HQB8">
        <v>1006</v>
      </c>
      <c r="HQC8">
        <v>1006</v>
      </c>
      <c r="HQD8">
        <v>1006</v>
      </c>
      <c r="HQE8">
        <v>1006</v>
      </c>
      <c r="HQF8">
        <v>1006</v>
      </c>
      <c r="HQG8">
        <v>1006</v>
      </c>
      <c r="HQH8">
        <v>1006</v>
      </c>
      <c r="HQI8">
        <v>1006</v>
      </c>
      <c r="HQJ8">
        <v>1006</v>
      </c>
      <c r="HQK8">
        <v>1006</v>
      </c>
      <c r="HQL8">
        <v>1006</v>
      </c>
      <c r="HQM8">
        <v>1006</v>
      </c>
      <c r="HQN8">
        <v>1006</v>
      </c>
      <c r="HQO8">
        <v>1006</v>
      </c>
      <c r="HQP8">
        <v>1006</v>
      </c>
      <c r="HQQ8">
        <v>1006</v>
      </c>
      <c r="HQR8">
        <v>1006</v>
      </c>
      <c r="HQS8">
        <v>1006</v>
      </c>
      <c r="HQT8">
        <v>1006</v>
      </c>
      <c r="HQU8">
        <v>1006</v>
      </c>
      <c r="HQV8">
        <v>1006</v>
      </c>
      <c r="HQW8">
        <v>1006</v>
      </c>
      <c r="HQX8">
        <v>1006</v>
      </c>
      <c r="HQY8">
        <v>1006</v>
      </c>
      <c r="HQZ8">
        <v>1006</v>
      </c>
      <c r="HRA8">
        <v>1006</v>
      </c>
      <c r="HRB8">
        <v>1006</v>
      </c>
      <c r="HRC8">
        <v>1006</v>
      </c>
      <c r="HRD8">
        <v>1006</v>
      </c>
      <c r="HRE8">
        <v>1006</v>
      </c>
      <c r="HRF8">
        <v>1006</v>
      </c>
      <c r="HRG8">
        <v>1006</v>
      </c>
      <c r="HRH8">
        <v>1006</v>
      </c>
      <c r="HRI8">
        <v>1006</v>
      </c>
      <c r="HRJ8">
        <v>1006</v>
      </c>
      <c r="HRK8">
        <v>1006</v>
      </c>
      <c r="HRL8">
        <v>1006</v>
      </c>
      <c r="HRM8">
        <v>1006</v>
      </c>
      <c r="HRN8">
        <v>1006</v>
      </c>
      <c r="HRO8">
        <v>1006</v>
      </c>
      <c r="HRP8">
        <v>1006</v>
      </c>
      <c r="HRQ8">
        <v>1006</v>
      </c>
      <c r="HRR8">
        <v>1006</v>
      </c>
      <c r="HRS8">
        <v>1006</v>
      </c>
      <c r="HRT8">
        <v>1006</v>
      </c>
      <c r="HRU8">
        <v>1006</v>
      </c>
      <c r="HRV8">
        <v>1006</v>
      </c>
      <c r="HRW8">
        <v>1006</v>
      </c>
      <c r="HRX8">
        <v>1006</v>
      </c>
      <c r="HRY8">
        <v>1006</v>
      </c>
      <c r="HRZ8">
        <v>1006</v>
      </c>
      <c r="HSA8">
        <v>1006</v>
      </c>
      <c r="HSB8">
        <v>1006</v>
      </c>
      <c r="HSC8">
        <v>1006</v>
      </c>
      <c r="HSD8">
        <v>1006</v>
      </c>
      <c r="HSE8">
        <v>1006</v>
      </c>
      <c r="HSF8">
        <v>1006</v>
      </c>
      <c r="HSG8">
        <v>1006</v>
      </c>
      <c r="HSH8">
        <v>1006</v>
      </c>
      <c r="HSI8">
        <v>1006</v>
      </c>
      <c r="HSJ8">
        <v>1006</v>
      </c>
      <c r="HSK8">
        <v>1006</v>
      </c>
      <c r="HSL8">
        <v>1006</v>
      </c>
      <c r="HSM8">
        <v>1006</v>
      </c>
      <c r="HSN8">
        <v>1006</v>
      </c>
      <c r="HSO8">
        <v>1006</v>
      </c>
      <c r="HSP8">
        <v>1006</v>
      </c>
      <c r="HSQ8">
        <v>1006</v>
      </c>
      <c r="HSR8">
        <v>1006</v>
      </c>
      <c r="HSS8">
        <v>1006</v>
      </c>
      <c r="HST8">
        <v>1006</v>
      </c>
      <c r="HSU8">
        <v>1006</v>
      </c>
      <c r="HSV8">
        <v>1006</v>
      </c>
      <c r="HSW8">
        <v>1006</v>
      </c>
      <c r="HSX8">
        <v>1006</v>
      </c>
      <c r="HSY8">
        <v>1006</v>
      </c>
      <c r="HSZ8">
        <v>1006</v>
      </c>
      <c r="HTA8">
        <v>1006</v>
      </c>
      <c r="HTB8">
        <v>1006</v>
      </c>
      <c r="HTC8">
        <v>1006</v>
      </c>
      <c r="HTD8">
        <v>1006</v>
      </c>
      <c r="HTE8">
        <v>1006</v>
      </c>
      <c r="HTF8">
        <v>1006</v>
      </c>
      <c r="HTG8">
        <v>1006</v>
      </c>
      <c r="HTH8">
        <v>1006</v>
      </c>
      <c r="HTI8">
        <v>1006</v>
      </c>
      <c r="HTJ8">
        <v>1006</v>
      </c>
      <c r="HTK8">
        <v>1006</v>
      </c>
      <c r="HTL8">
        <v>1006</v>
      </c>
      <c r="HTM8">
        <v>1006</v>
      </c>
      <c r="HTN8">
        <v>1006</v>
      </c>
      <c r="HTO8">
        <v>1006</v>
      </c>
      <c r="HTP8">
        <v>1006</v>
      </c>
      <c r="HTQ8">
        <v>1006</v>
      </c>
      <c r="HTR8">
        <v>1006</v>
      </c>
      <c r="HTS8">
        <v>1006</v>
      </c>
      <c r="HTT8">
        <v>1006</v>
      </c>
      <c r="HTU8">
        <v>1006</v>
      </c>
      <c r="HTV8">
        <v>1006</v>
      </c>
      <c r="HTW8">
        <v>1006</v>
      </c>
      <c r="HTX8">
        <v>1006</v>
      </c>
      <c r="HTY8">
        <v>1006</v>
      </c>
      <c r="HTZ8">
        <v>1006</v>
      </c>
      <c r="HUA8">
        <v>1006</v>
      </c>
      <c r="HUB8">
        <v>1006</v>
      </c>
      <c r="HUC8">
        <v>1006</v>
      </c>
      <c r="HUD8">
        <v>1006</v>
      </c>
      <c r="HUE8">
        <v>1006</v>
      </c>
      <c r="HUF8">
        <v>1006</v>
      </c>
      <c r="HUG8">
        <v>1006</v>
      </c>
      <c r="HUH8">
        <v>1006</v>
      </c>
      <c r="HUI8">
        <v>1006</v>
      </c>
      <c r="HUJ8">
        <v>1006</v>
      </c>
      <c r="HUK8">
        <v>1006</v>
      </c>
      <c r="HUL8">
        <v>1006</v>
      </c>
      <c r="HUM8">
        <v>1006</v>
      </c>
      <c r="HUN8">
        <v>1006</v>
      </c>
      <c r="HUO8">
        <v>1006</v>
      </c>
      <c r="HUP8">
        <v>1006</v>
      </c>
      <c r="HUQ8">
        <v>1006</v>
      </c>
      <c r="HUR8">
        <v>1006</v>
      </c>
      <c r="HUS8">
        <v>1006</v>
      </c>
      <c r="HUT8">
        <v>1006</v>
      </c>
      <c r="HUU8">
        <v>1006</v>
      </c>
      <c r="HUV8">
        <v>1006</v>
      </c>
      <c r="HUW8">
        <v>1006</v>
      </c>
      <c r="HUX8">
        <v>1006</v>
      </c>
      <c r="HUY8">
        <v>1006</v>
      </c>
      <c r="HUZ8">
        <v>1006</v>
      </c>
      <c r="HVA8">
        <v>1006</v>
      </c>
      <c r="HVB8">
        <v>1006</v>
      </c>
      <c r="HVC8">
        <v>1006</v>
      </c>
      <c r="HVD8">
        <v>1006</v>
      </c>
      <c r="HVE8">
        <v>1006</v>
      </c>
      <c r="HVF8">
        <v>1006</v>
      </c>
      <c r="HVG8">
        <v>1006</v>
      </c>
      <c r="HVH8">
        <v>1006</v>
      </c>
      <c r="HVI8">
        <v>1006</v>
      </c>
      <c r="HVJ8">
        <v>1006</v>
      </c>
      <c r="HVK8">
        <v>1006</v>
      </c>
      <c r="HVL8">
        <v>1006</v>
      </c>
      <c r="HVM8">
        <v>1006</v>
      </c>
      <c r="HVN8">
        <v>1006</v>
      </c>
      <c r="HVO8">
        <v>1006</v>
      </c>
      <c r="HVP8">
        <v>1006</v>
      </c>
      <c r="HVQ8">
        <v>1006</v>
      </c>
      <c r="HVR8">
        <v>1006</v>
      </c>
      <c r="HVS8">
        <v>1006</v>
      </c>
      <c r="HVT8">
        <v>1006</v>
      </c>
      <c r="HVU8">
        <v>1006</v>
      </c>
      <c r="HVV8">
        <v>1006</v>
      </c>
      <c r="HVW8">
        <v>1006</v>
      </c>
      <c r="HVX8">
        <v>1006</v>
      </c>
      <c r="HVY8">
        <v>1006</v>
      </c>
      <c r="HVZ8">
        <v>1006</v>
      </c>
      <c r="HWA8">
        <v>1006</v>
      </c>
      <c r="HWB8">
        <v>1006</v>
      </c>
      <c r="HWC8">
        <v>1006</v>
      </c>
      <c r="HWD8">
        <v>1006</v>
      </c>
      <c r="HWE8">
        <v>1006</v>
      </c>
      <c r="HWF8">
        <v>1006</v>
      </c>
      <c r="HWG8">
        <v>1006</v>
      </c>
      <c r="HWH8">
        <v>1006</v>
      </c>
      <c r="HWI8">
        <v>1006</v>
      </c>
      <c r="HWJ8">
        <v>1006</v>
      </c>
      <c r="HWK8">
        <v>1006</v>
      </c>
      <c r="HWL8">
        <v>1006</v>
      </c>
      <c r="HWM8">
        <v>1006</v>
      </c>
      <c r="HWN8">
        <v>1006</v>
      </c>
      <c r="HWO8">
        <v>1006</v>
      </c>
      <c r="HWP8">
        <v>1006</v>
      </c>
      <c r="HWQ8">
        <v>1006</v>
      </c>
      <c r="HWR8">
        <v>1006</v>
      </c>
      <c r="HWS8">
        <v>1006</v>
      </c>
      <c r="HWT8">
        <v>1006</v>
      </c>
      <c r="HWU8">
        <v>1006</v>
      </c>
      <c r="HWV8">
        <v>1006</v>
      </c>
      <c r="HWW8">
        <v>1006</v>
      </c>
      <c r="HWX8">
        <v>1006</v>
      </c>
      <c r="HWY8">
        <v>1006</v>
      </c>
      <c r="HWZ8">
        <v>1006</v>
      </c>
      <c r="HXA8">
        <v>1006</v>
      </c>
      <c r="HXB8">
        <v>1006</v>
      </c>
      <c r="HXC8">
        <v>1006</v>
      </c>
      <c r="HXD8">
        <v>1006</v>
      </c>
      <c r="HXE8">
        <v>1006</v>
      </c>
      <c r="HXF8">
        <v>1006</v>
      </c>
      <c r="HXG8">
        <v>1006</v>
      </c>
      <c r="HXH8">
        <v>1006</v>
      </c>
      <c r="HXI8">
        <v>1006</v>
      </c>
      <c r="HXJ8">
        <v>1006</v>
      </c>
      <c r="HXK8">
        <v>1006</v>
      </c>
      <c r="HXL8">
        <v>1006</v>
      </c>
      <c r="HXM8">
        <v>1006</v>
      </c>
      <c r="HXN8">
        <v>1006</v>
      </c>
      <c r="HXO8">
        <v>1006</v>
      </c>
      <c r="HXP8">
        <v>1006</v>
      </c>
      <c r="HXQ8">
        <v>1006</v>
      </c>
      <c r="HXR8">
        <v>1006</v>
      </c>
      <c r="HXS8">
        <v>1006</v>
      </c>
      <c r="HXT8">
        <v>1006</v>
      </c>
      <c r="HXU8">
        <v>1006</v>
      </c>
      <c r="HXV8">
        <v>1006</v>
      </c>
      <c r="HXW8">
        <v>1006</v>
      </c>
      <c r="HXX8">
        <v>1006</v>
      </c>
      <c r="HXY8">
        <v>1006</v>
      </c>
      <c r="HXZ8">
        <v>1006</v>
      </c>
      <c r="HYA8">
        <v>1006</v>
      </c>
      <c r="HYB8">
        <v>1006</v>
      </c>
      <c r="HYC8">
        <v>1006</v>
      </c>
      <c r="HYD8">
        <v>1006</v>
      </c>
      <c r="HYE8">
        <v>1006</v>
      </c>
      <c r="HYF8">
        <v>1006</v>
      </c>
      <c r="HYG8">
        <v>1006</v>
      </c>
      <c r="HYH8">
        <v>1006</v>
      </c>
      <c r="HYI8">
        <v>1006</v>
      </c>
      <c r="HYJ8">
        <v>1006</v>
      </c>
      <c r="HYK8">
        <v>1006</v>
      </c>
      <c r="HYL8">
        <v>1006</v>
      </c>
      <c r="HYM8">
        <v>1006</v>
      </c>
      <c r="HYN8">
        <v>1006</v>
      </c>
      <c r="HYO8">
        <v>1006</v>
      </c>
      <c r="HYP8">
        <v>1006</v>
      </c>
      <c r="HYQ8">
        <v>1006</v>
      </c>
      <c r="HYR8">
        <v>1006</v>
      </c>
      <c r="HYS8">
        <v>1006</v>
      </c>
      <c r="HYT8">
        <v>1006</v>
      </c>
      <c r="HYU8">
        <v>1006</v>
      </c>
      <c r="HYV8">
        <v>1006</v>
      </c>
      <c r="HYW8">
        <v>1006</v>
      </c>
      <c r="HYX8">
        <v>1006</v>
      </c>
      <c r="HYY8">
        <v>1006</v>
      </c>
      <c r="HYZ8">
        <v>1006</v>
      </c>
      <c r="HZA8">
        <v>1006</v>
      </c>
      <c r="HZB8">
        <v>1006</v>
      </c>
      <c r="HZC8">
        <v>1006</v>
      </c>
      <c r="HZD8">
        <v>1006</v>
      </c>
      <c r="HZE8">
        <v>1006</v>
      </c>
      <c r="HZF8">
        <v>1006</v>
      </c>
      <c r="HZG8">
        <v>1006</v>
      </c>
      <c r="HZH8">
        <v>1006</v>
      </c>
      <c r="HZI8">
        <v>1006</v>
      </c>
      <c r="HZJ8">
        <v>1006</v>
      </c>
      <c r="HZK8">
        <v>1006</v>
      </c>
      <c r="HZL8">
        <v>1006</v>
      </c>
      <c r="HZM8">
        <v>1006</v>
      </c>
      <c r="HZN8">
        <v>1006</v>
      </c>
      <c r="HZO8">
        <v>1006</v>
      </c>
      <c r="HZP8">
        <v>1006</v>
      </c>
      <c r="HZQ8">
        <v>1006</v>
      </c>
      <c r="HZR8">
        <v>1006</v>
      </c>
      <c r="HZS8">
        <v>1006</v>
      </c>
      <c r="HZT8">
        <v>1006</v>
      </c>
      <c r="HZU8">
        <v>1006</v>
      </c>
      <c r="HZV8">
        <v>1006</v>
      </c>
      <c r="HZW8">
        <v>1006</v>
      </c>
      <c r="HZX8">
        <v>1006</v>
      </c>
      <c r="HZY8">
        <v>1006</v>
      </c>
      <c r="HZZ8">
        <v>1006</v>
      </c>
      <c r="IAA8">
        <v>1006</v>
      </c>
      <c r="IAB8">
        <v>1006</v>
      </c>
      <c r="IAC8">
        <v>1006</v>
      </c>
      <c r="IAD8">
        <v>1006</v>
      </c>
      <c r="IAE8">
        <v>1006</v>
      </c>
      <c r="IAF8">
        <v>1006</v>
      </c>
      <c r="IAG8">
        <v>1006</v>
      </c>
      <c r="IAH8">
        <v>1006</v>
      </c>
      <c r="IAI8">
        <v>1006</v>
      </c>
      <c r="IAJ8">
        <v>1006</v>
      </c>
      <c r="IAK8">
        <v>1006</v>
      </c>
      <c r="IAL8">
        <v>1006</v>
      </c>
      <c r="IAM8">
        <v>1006</v>
      </c>
      <c r="IAN8">
        <v>1006</v>
      </c>
      <c r="IAO8">
        <v>1006</v>
      </c>
      <c r="IAP8">
        <v>1006</v>
      </c>
      <c r="IAQ8">
        <v>1006</v>
      </c>
      <c r="IAR8">
        <v>1006</v>
      </c>
      <c r="IAS8">
        <v>1006</v>
      </c>
      <c r="IAT8">
        <v>1006</v>
      </c>
      <c r="IAU8">
        <v>1006</v>
      </c>
      <c r="IAV8">
        <v>1006</v>
      </c>
      <c r="IAW8">
        <v>1006</v>
      </c>
      <c r="IAX8">
        <v>1006</v>
      </c>
      <c r="IAY8">
        <v>1006</v>
      </c>
      <c r="IAZ8">
        <v>1006</v>
      </c>
      <c r="IBA8">
        <v>1006</v>
      </c>
      <c r="IBB8">
        <v>1006</v>
      </c>
      <c r="IBC8">
        <v>1006</v>
      </c>
      <c r="IBD8">
        <v>1006</v>
      </c>
      <c r="IBE8">
        <v>1006</v>
      </c>
      <c r="IBF8">
        <v>1006</v>
      </c>
      <c r="IBG8">
        <v>1006</v>
      </c>
      <c r="IBH8">
        <v>1006</v>
      </c>
      <c r="IBI8">
        <v>1006</v>
      </c>
      <c r="IBJ8">
        <v>1006</v>
      </c>
      <c r="IBK8">
        <v>1006</v>
      </c>
      <c r="IBL8">
        <v>1006</v>
      </c>
      <c r="IBM8">
        <v>1006</v>
      </c>
      <c r="IBN8">
        <v>1006</v>
      </c>
      <c r="IBO8">
        <v>1006</v>
      </c>
      <c r="IBP8">
        <v>1006</v>
      </c>
      <c r="IBQ8">
        <v>1006</v>
      </c>
      <c r="IBR8">
        <v>1006</v>
      </c>
      <c r="IBS8">
        <v>1006</v>
      </c>
      <c r="IBT8">
        <v>1006</v>
      </c>
      <c r="IBU8">
        <v>1006</v>
      </c>
      <c r="IBV8">
        <v>1006</v>
      </c>
      <c r="IBW8">
        <v>1006</v>
      </c>
      <c r="IBX8">
        <v>1006</v>
      </c>
      <c r="IBY8">
        <v>1006</v>
      </c>
      <c r="IBZ8">
        <v>1006</v>
      </c>
      <c r="ICA8">
        <v>1006</v>
      </c>
      <c r="ICB8">
        <v>1006</v>
      </c>
      <c r="ICC8">
        <v>1006</v>
      </c>
      <c r="ICD8">
        <v>1006</v>
      </c>
      <c r="ICE8">
        <v>1006</v>
      </c>
      <c r="ICF8">
        <v>1006</v>
      </c>
      <c r="ICG8">
        <v>1006</v>
      </c>
      <c r="ICH8">
        <v>1006</v>
      </c>
      <c r="ICI8">
        <v>1006</v>
      </c>
      <c r="ICJ8">
        <v>1006</v>
      </c>
      <c r="ICK8">
        <v>1006</v>
      </c>
      <c r="ICL8">
        <v>1006</v>
      </c>
      <c r="ICM8">
        <v>1006</v>
      </c>
      <c r="ICN8">
        <v>1006</v>
      </c>
      <c r="ICO8">
        <v>1006</v>
      </c>
      <c r="ICP8">
        <v>1006</v>
      </c>
      <c r="ICQ8">
        <v>1006</v>
      </c>
      <c r="ICR8">
        <v>1006</v>
      </c>
      <c r="ICS8">
        <v>1006</v>
      </c>
      <c r="ICT8">
        <v>1006</v>
      </c>
      <c r="ICU8">
        <v>1006</v>
      </c>
      <c r="ICV8">
        <v>1006</v>
      </c>
      <c r="ICW8">
        <v>1006</v>
      </c>
      <c r="ICX8">
        <v>1006</v>
      </c>
      <c r="ICY8">
        <v>1006</v>
      </c>
      <c r="ICZ8">
        <v>1006</v>
      </c>
      <c r="IDA8">
        <v>1006</v>
      </c>
      <c r="IDB8">
        <v>1006</v>
      </c>
      <c r="IDC8">
        <v>1006</v>
      </c>
      <c r="IDD8">
        <v>1006</v>
      </c>
      <c r="IDE8">
        <v>1006</v>
      </c>
      <c r="IDF8">
        <v>1006</v>
      </c>
      <c r="IDG8">
        <v>1006</v>
      </c>
      <c r="IDH8">
        <v>1006</v>
      </c>
      <c r="IDI8">
        <v>1006</v>
      </c>
      <c r="IDJ8">
        <v>1006</v>
      </c>
      <c r="IDK8">
        <v>1006</v>
      </c>
      <c r="IDL8">
        <v>1006</v>
      </c>
      <c r="IDM8">
        <v>1006</v>
      </c>
      <c r="IDN8">
        <v>1006</v>
      </c>
      <c r="IDO8">
        <v>1006</v>
      </c>
      <c r="IDP8">
        <v>1006</v>
      </c>
      <c r="IDQ8">
        <v>1006</v>
      </c>
      <c r="IDR8">
        <v>1006</v>
      </c>
      <c r="IDS8">
        <v>1006</v>
      </c>
      <c r="IDT8">
        <v>1006</v>
      </c>
      <c r="IDU8">
        <v>1006</v>
      </c>
      <c r="IDV8">
        <v>1006</v>
      </c>
      <c r="IDW8">
        <v>1006</v>
      </c>
      <c r="IDX8">
        <v>1006</v>
      </c>
      <c r="IDY8">
        <v>1006</v>
      </c>
      <c r="IDZ8">
        <v>1006</v>
      </c>
      <c r="IEA8">
        <v>1006</v>
      </c>
      <c r="IEB8">
        <v>1006</v>
      </c>
      <c r="IEC8">
        <v>1006</v>
      </c>
      <c r="IED8">
        <v>1006</v>
      </c>
      <c r="IEE8">
        <v>1006</v>
      </c>
      <c r="IEF8">
        <v>1006</v>
      </c>
      <c r="IEG8">
        <v>1006</v>
      </c>
      <c r="IEH8">
        <v>1006</v>
      </c>
      <c r="IEI8">
        <v>1006</v>
      </c>
      <c r="IEJ8">
        <v>1006</v>
      </c>
      <c r="IEK8">
        <v>1006</v>
      </c>
      <c r="IEL8">
        <v>1006</v>
      </c>
      <c r="IEM8">
        <v>1006</v>
      </c>
      <c r="IEN8">
        <v>1006</v>
      </c>
      <c r="IEO8">
        <v>1006</v>
      </c>
      <c r="IEP8">
        <v>1006</v>
      </c>
      <c r="IEQ8">
        <v>1006</v>
      </c>
      <c r="IER8">
        <v>1006</v>
      </c>
      <c r="IES8">
        <v>1006</v>
      </c>
      <c r="IET8">
        <v>1006</v>
      </c>
      <c r="IEU8">
        <v>1006</v>
      </c>
      <c r="IEV8">
        <v>1006</v>
      </c>
      <c r="IEW8">
        <v>1006</v>
      </c>
      <c r="IEX8">
        <v>1006</v>
      </c>
      <c r="IEY8">
        <v>1006</v>
      </c>
      <c r="IEZ8">
        <v>1006</v>
      </c>
      <c r="IFA8">
        <v>1006</v>
      </c>
      <c r="IFB8">
        <v>1006</v>
      </c>
      <c r="IFC8">
        <v>1006</v>
      </c>
      <c r="IFD8">
        <v>1006</v>
      </c>
      <c r="IFE8">
        <v>1006</v>
      </c>
      <c r="IFF8">
        <v>1006</v>
      </c>
      <c r="IFG8">
        <v>1006</v>
      </c>
      <c r="IFH8">
        <v>1006</v>
      </c>
      <c r="IFI8">
        <v>1006</v>
      </c>
      <c r="IFJ8">
        <v>1006</v>
      </c>
      <c r="IFK8">
        <v>1006</v>
      </c>
      <c r="IFL8">
        <v>1006</v>
      </c>
      <c r="IFM8">
        <v>1006</v>
      </c>
      <c r="IFN8">
        <v>1006</v>
      </c>
      <c r="IFO8">
        <v>1006</v>
      </c>
      <c r="IFP8">
        <v>1006</v>
      </c>
      <c r="IFQ8">
        <v>1006</v>
      </c>
      <c r="IFR8">
        <v>1006</v>
      </c>
      <c r="IFS8">
        <v>1006</v>
      </c>
      <c r="IFT8">
        <v>1006</v>
      </c>
      <c r="IFU8">
        <v>1006</v>
      </c>
      <c r="IFV8">
        <v>1006</v>
      </c>
      <c r="IFW8">
        <v>1006</v>
      </c>
      <c r="IFX8">
        <v>1006</v>
      </c>
      <c r="IFY8">
        <v>1006</v>
      </c>
      <c r="IFZ8">
        <v>1006</v>
      </c>
      <c r="IGA8">
        <v>1006</v>
      </c>
      <c r="IGB8">
        <v>1006</v>
      </c>
      <c r="IGC8">
        <v>1006</v>
      </c>
      <c r="IGD8">
        <v>1006</v>
      </c>
      <c r="IGE8">
        <v>1006</v>
      </c>
      <c r="IGF8">
        <v>1006</v>
      </c>
      <c r="IGG8">
        <v>1006</v>
      </c>
      <c r="IGH8">
        <v>1006</v>
      </c>
      <c r="IGI8">
        <v>1006</v>
      </c>
      <c r="IGJ8">
        <v>1006</v>
      </c>
      <c r="IGK8">
        <v>1006</v>
      </c>
      <c r="IGL8">
        <v>1006</v>
      </c>
      <c r="IGM8">
        <v>1006</v>
      </c>
      <c r="IGN8">
        <v>1006</v>
      </c>
      <c r="IGO8">
        <v>1006</v>
      </c>
      <c r="IGP8">
        <v>1006</v>
      </c>
      <c r="IGQ8">
        <v>1006</v>
      </c>
      <c r="IGR8">
        <v>1006</v>
      </c>
      <c r="IGS8">
        <v>1006</v>
      </c>
      <c r="IGT8">
        <v>1006</v>
      </c>
      <c r="IGU8">
        <v>1006</v>
      </c>
      <c r="IGV8">
        <v>1006</v>
      </c>
      <c r="IGW8">
        <v>1006</v>
      </c>
      <c r="IGX8">
        <v>1006</v>
      </c>
      <c r="IGY8">
        <v>1006</v>
      </c>
      <c r="IGZ8">
        <v>1006</v>
      </c>
      <c r="IHA8">
        <v>1006</v>
      </c>
      <c r="IHB8">
        <v>1006</v>
      </c>
      <c r="IHC8">
        <v>1006</v>
      </c>
      <c r="IHD8">
        <v>1006</v>
      </c>
      <c r="IHE8">
        <v>1006</v>
      </c>
      <c r="IHF8">
        <v>1006</v>
      </c>
      <c r="IHG8">
        <v>1006</v>
      </c>
      <c r="IHH8">
        <v>1006</v>
      </c>
      <c r="IHI8">
        <v>1006</v>
      </c>
      <c r="IHJ8">
        <v>1006</v>
      </c>
      <c r="IHK8">
        <v>1006</v>
      </c>
      <c r="IHL8">
        <v>1006</v>
      </c>
      <c r="IHM8">
        <v>1006</v>
      </c>
      <c r="IHN8">
        <v>1006</v>
      </c>
      <c r="IHO8">
        <v>1006</v>
      </c>
      <c r="IHP8">
        <v>1006</v>
      </c>
      <c r="IHQ8">
        <v>1006</v>
      </c>
      <c r="IHR8">
        <v>1006</v>
      </c>
      <c r="IHS8">
        <v>1006</v>
      </c>
      <c r="IHT8">
        <v>1006</v>
      </c>
      <c r="IHU8">
        <v>1006</v>
      </c>
      <c r="IHV8">
        <v>1006</v>
      </c>
      <c r="IHW8">
        <v>1006</v>
      </c>
      <c r="IHX8">
        <v>1006</v>
      </c>
      <c r="IHY8">
        <v>1006</v>
      </c>
      <c r="IHZ8">
        <v>1006</v>
      </c>
      <c r="IIA8">
        <v>1006</v>
      </c>
      <c r="IIB8">
        <v>1006</v>
      </c>
      <c r="IIC8">
        <v>1006</v>
      </c>
      <c r="IID8">
        <v>1006</v>
      </c>
      <c r="IIE8">
        <v>1006</v>
      </c>
      <c r="IIF8">
        <v>1006</v>
      </c>
      <c r="IIG8">
        <v>1006</v>
      </c>
      <c r="IIH8">
        <v>1006</v>
      </c>
      <c r="III8">
        <v>1006</v>
      </c>
      <c r="IIJ8">
        <v>1006</v>
      </c>
      <c r="IIK8">
        <v>1006</v>
      </c>
      <c r="IIL8">
        <v>1006</v>
      </c>
      <c r="IIM8">
        <v>1006</v>
      </c>
      <c r="IIN8">
        <v>1006</v>
      </c>
      <c r="IIO8">
        <v>1006</v>
      </c>
      <c r="IIP8">
        <v>1006</v>
      </c>
      <c r="IIQ8">
        <v>1006</v>
      </c>
      <c r="IIR8">
        <v>1006</v>
      </c>
      <c r="IIS8">
        <v>1006</v>
      </c>
      <c r="IIT8">
        <v>1006</v>
      </c>
      <c r="IIU8">
        <v>1006</v>
      </c>
      <c r="IIV8">
        <v>1006</v>
      </c>
      <c r="IIW8">
        <v>1006</v>
      </c>
      <c r="IIX8">
        <v>1006</v>
      </c>
      <c r="IIY8">
        <v>1006</v>
      </c>
      <c r="IIZ8">
        <v>1006</v>
      </c>
      <c r="IJA8">
        <v>1006</v>
      </c>
      <c r="IJB8">
        <v>1006</v>
      </c>
      <c r="IJC8">
        <v>1006</v>
      </c>
      <c r="IJD8">
        <v>1006</v>
      </c>
      <c r="IJE8">
        <v>1006</v>
      </c>
      <c r="IJF8">
        <v>1006</v>
      </c>
      <c r="IJG8">
        <v>1006</v>
      </c>
      <c r="IJH8">
        <v>1006</v>
      </c>
      <c r="IJI8">
        <v>1006</v>
      </c>
      <c r="IJJ8">
        <v>1006</v>
      </c>
      <c r="IJK8">
        <v>1006</v>
      </c>
      <c r="IJL8">
        <v>1006</v>
      </c>
      <c r="IJM8">
        <v>1006</v>
      </c>
      <c r="IJN8">
        <v>1006</v>
      </c>
      <c r="IJO8">
        <v>1006</v>
      </c>
      <c r="IJP8">
        <v>1006</v>
      </c>
      <c r="IJQ8">
        <v>1006</v>
      </c>
      <c r="IJR8">
        <v>1006</v>
      </c>
      <c r="IJS8">
        <v>1006</v>
      </c>
      <c r="IJT8">
        <v>1006</v>
      </c>
      <c r="IJU8">
        <v>1006</v>
      </c>
      <c r="IJV8">
        <v>1006</v>
      </c>
      <c r="IJW8">
        <v>1006</v>
      </c>
      <c r="IJX8">
        <v>1006</v>
      </c>
      <c r="IJY8">
        <v>1006</v>
      </c>
      <c r="IJZ8">
        <v>1006</v>
      </c>
      <c r="IKA8">
        <v>1006</v>
      </c>
      <c r="IKB8">
        <v>1006</v>
      </c>
      <c r="IKC8">
        <v>1006</v>
      </c>
      <c r="IKD8">
        <v>1006</v>
      </c>
      <c r="IKE8">
        <v>1006</v>
      </c>
      <c r="IKF8">
        <v>1006</v>
      </c>
      <c r="IKG8">
        <v>1006</v>
      </c>
      <c r="IKH8">
        <v>1006</v>
      </c>
      <c r="IKI8">
        <v>1006</v>
      </c>
      <c r="IKJ8">
        <v>1006</v>
      </c>
      <c r="IKK8">
        <v>1006</v>
      </c>
      <c r="IKL8">
        <v>1006</v>
      </c>
      <c r="IKM8">
        <v>1006</v>
      </c>
      <c r="IKN8">
        <v>1006</v>
      </c>
      <c r="IKO8">
        <v>1006</v>
      </c>
      <c r="IKP8">
        <v>1006</v>
      </c>
      <c r="IKQ8">
        <v>1006</v>
      </c>
      <c r="IKR8">
        <v>1006</v>
      </c>
      <c r="IKS8">
        <v>1006</v>
      </c>
      <c r="IKT8">
        <v>1006</v>
      </c>
      <c r="IKU8">
        <v>1006</v>
      </c>
      <c r="IKV8">
        <v>1006</v>
      </c>
      <c r="IKW8">
        <v>1006</v>
      </c>
      <c r="IKX8">
        <v>1006</v>
      </c>
      <c r="IKY8">
        <v>1006</v>
      </c>
      <c r="IKZ8">
        <v>1006</v>
      </c>
      <c r="ILA8">
        <v>1006</v>
      </c>
      <c r="ILB8">
        <v>1006</v>
      </c>
      <c r="ILC8">
        <v>1006</v>
      </c>
      <c r="ILD8">
        <v>1006</v>
      </c>
      <c r="ILE8">
        <v>1006</v>
      </c>
      <c r="ILF8">
        <v>1006</v>
      </c>
      <c r="ILG8">
        <v>1006</v>
      </c>
      <c r="ILH8">
        <v>1006</v>
      </c>
      <c r="ILI8">
        <v>1006</v>
      </c>
      <c r="ILJ8">
        <v>1006</v>
      </c>
      <c r="ILK8">
        <v>1006</v>
      </c>
      <c r="ILL8">
        <v>1006</v>
      </c>
      <c r="ILM8">
        <v>1006</v>
      </c>
      <c r="ILN8">
        <v>1006</v>
      </c>
      <c r="ILO8">
        <v>1006</v>
      </c>
      <c r="ILP8">
        <v>1006</v>
      </c>
      <c r="ILQ8">
        <v>1006</v>
      </c>
      <c r="ILR8">
        <v>1006</v>
      </c>
      <c r="ILS8">
        <v>1006</v>
      </c>
      <c r="ILT8">
        <v>1006</v>
      </c>
      <c r="ILU8">
        <v>1006</v>
      </c>
      <c r="ILV8">
        <v>1006</v>
      </c>
      <c r="ILW8">
        <v>1006</v>
      </c>
      <c r="ILX8">
        <v>1006</v>
      </c>
      <c r="ILY8">
        <v>1006</v>
      </c>
      <c r="ILZ8">
        <v>1006</v>
      </c>
      <c r="IMA8">
        <v>1006</v>
      </c>
      <c r="IMB8">
        <v>1006</v>
      </c>
      <c r="IMC8">
        <v>1006</v>
      </c>
      <c r="IMD8">
        <v>1006</v>
      </c>
      <c r="IME8">
        <v>1006</v>
      </c>
      <c r="IMF8">
        <v>1006</v>
      </c>
      <c r="IMG8">
        <v>1006</v>
      </c>
      <c r="IMH8">
        <v>1006</v>
      </c>
      <c r="IMI8">
        <v>1006</v>
      </c>
      <c r="IMJ8">
        <v>1006</v>
      </c>
      <c r="IMK8">
        <v>1006</v>
      </c>
      <c r="IML8">
        <v>1006</v>
      </c>
      <c r="IMM8">
        <v>1006</v>
      </c>
      <c r="IMN8">
        <v>1006</v>
      </c>
      <c r="IMO8">
        <v>1006</v>
      </c>
      <c r="IMP8">
        <v>1006</v>
      </c>
      <c r="IMQ8">
        <v>1006</v>
      </c>
      <c r="IMR8">
        <v>1006</v>
      </c>
      <c r="IMS8">
        <v>1006</v>
      </c>
      <c r="IMT8">
        <v>1006</v>
      </c>
      <c r="IMU8">
        <v>1006</v>
      </c>
      <c r="IMV8">
        <v>1006</v>
      </c>
      <c r="IMW8">
        <v>1006</v>
      </c>
      <c r="IMX8">
        <v>1006</v>
      </c>
      <c r="IMY8">
        <v>1006</v>
      </c>
      <c r="IMZ8">
        <v>1006</v>
      </c>
      <c r="INA8">
        <v>1006</v>
      </c>
      <c r="INB8">
        <v>1006</v>
      </c>
      <c r="INC8">
        <v>1006</v>
      </c>
      <c r="IND8">
        <v>1006</v>
      </c>
      <c r="INE8">
        <v>1006</v>
      </c>
      <c r="INF8">
        <v>1006</v>
      </c>
      <c r="ING8">
        <v>1006</v>
      </c>
      <c r="INH8">
        <v>1006</v>
      </c>
      <c r="INI8">
        <v>1006</v>
      </c>
      <c r="INJ8">
        <v>1006</v>
      </c>
      <c r="INK8">
        <v>1006</v>
      </c>
      <c r="INL8">
        <v>1006</v>
      </c>
      <c r="INM8">
        <v>1006</v>
      </c>
      <c r="INN8">
        <v>1006</v>
      </c>
      <c r="INO8">
        <v>1006</v>
      </c>
      <c r="INP8">
        <v>1006</v>
      </c>
      <c r="INQ8">
        <v>1006</v>
      </c>
      <c r="INR8">
        <v>1006</v>
      </c>
      <c r="INS8">
        <v>1006</v>
      </c>
      <c r="INT8">
        <v>1006</v>
      </c>
      <c r="INU8">
        <v>1006</v>
      </c>
      <c r="INV8">
        <v>1006</v>
      </c>
      <c r="INW8">
        <v>1006</v>
      </c>
      <c r="INX8">
        <v>1006</v>
      </c>
      <c r="INY8">
        <v>1006</v>
      </c>
      <c r="INZ8">
        <v>1006</v>
      </c>
      <c r="IOA8">
        <v>1006</v>
      </c>
      <c r="IOB8">
        <v>1006</v>
      </c>
      <c r="IOC8">
        <v>1006</v>
      </c>
      <c r="IOD8">
        <v>1006</v>
      </c>
      <c r="IOE8">
        <v>1006</v>
      </c>
      <c r="IOF8">
        <v>1006</v>
      </c>
      <c r="IOG8">
        <v>1006</v>
      </c>
      <c r="IOH8">
        <v>1006</v>
      </c>
      <c r="IOI8">
        <v>1006</v>
      </c>
      <c r="IOJ8">
        <v>1006</v>
      </c>
      <c r="IOK8">
        <v>1006</v>
      </c>
      <c r="IOL8">
        <v>1006</v>
      </c>
      <c r="IOM8">
        <v>1006</v>
      </c>
      <c r="ION8">
        <v>1006</v>
      </c>
      <c r="IOO8">
        <v>1006</v>
      </c>
      <c r="IOP8">
        <v>1006</v>
      </c>
      <c r="IOQ8">
        <v>1006</v>
      </c>
      <c r="IOR8">
        <v>1006</v>
      </c>
      <c r="IOS8">
        <v>1006</v>
      </c>
      <c r="IOT8">
        <v>1006</v>
      </c>
      <c r="IOU8">
        <v>1006</v>
      </c>
      <c r="IOV8">
        <v>1006</v>
      </c>
      <c r="IOW8">
        <v>1006</v>
      </c>
      <c r="IOX8">
        <v>1006</v>
      </c>
      <c r="IOY8">
        <v>1006</v>
      </c>
      <c r="IOZ8">
        <v>1006</v>
      </c>
      <c r="IPA8">
        <v>1006</v>
      </c>
      <c r="IPB8">
        <v>1006</v>
      </c>
      <c r="IPC8">
        <v>1006</v>
      </c>
      <c r="IPD8">
        <v>1006</v>
      </c>
      <c r="IPE8">
        <v>1006</v>
      </c>
      <c r="IPF8">
        <v>1006</v>
      </c>
      <c r="IPG8">
        <v>1006</v>
      </c>
      <c r="IPH8">
        <v>1006</v>
      </c>
      <c r="IPI8">
        <v>1006</v>
      </c>
      <c r="IPJ8">
        <v>1006</v>
      </c>
      <c r="IPK8">
        <v>1006</v>
      </c>
      <c r="IPL8">
        <v>1006</v>
      </c>
      <c r="IPM8">
        <v>1006</v>
      </c>
      <c r="IPN8">
        <v>1006</v>
      </c>
      <c r="IPO8">
        <v>1006</v>
      </c>
      <c r="IPP8">
        <v>1006</v>
      </c>
      <c r="IPQ8">
        <v>1006</v>
      </c>
      <c r="IPR8">
        <v>1006</v>
      </c>
      <c r="IPS8">
        <v>1006</v>
      </c>
      <c r="IPT8">
        <v>1006</v>
      </c>
      <c r="IPU8">
        <v>1006</v>
      </c>
      <c r="IPV8">
        <v>1006</v>
      </c>
      <c r="IPW8">
        <v>1006</v>
      </c>
      <c r="IPX8">
        <v>1006</v>
      </c>
      <c r="IPY8">
        <v>1006</v>
      </c>
      <c r="IPZ8">
        <v>1006</v>
      </c>
      <c r="IQA8">
        <v>1006</v>
      </c>
      <c r="IQB8">
        <v>1006</v>
      </c>
      <c r="IQC8">
        <v>1006</v>
      </c>
      <c r="IQD8">
        <v>1006</v>
      </c>
      <c r="IQE8">
        <v>1006</v>
      </c>
      <c r="IQF8">
        <v>1006</v>
      </c>
      <c r="IQG8">
        <v>1006</v>
      </c>
      <c r="IQH8">
        <v>1006</v>
      </c>
      <c r="IQI8">
        <v>1006</v>
      </c>
      <c r="IQJ8">
        <v>1006</v>
      </c>
      <c r="IQK8">
        <v>1006</v>
      </c>
      <c r="IQL8">
        <v>1006</v>
      </c>
      <c r="IQM8">
        <v>1006</v>
      </c>
      <c r="IQN8">
        <v>1006</v>
      </c>
      <c r="IQO8">
        <v>1006</v>
      </c>
      <c r="IQP8">
        <v>1006</v>
      </c>
      <c r="IQQ8">
        <v>1006</v>
      </c>
      <c r="IQR8">
        <v>1006</v>
      </c>
      <c r="IQS8">
        <v>1006</v>
      </c>
      <c r="IQT8">
        <v>1006</v>
      </c>
      <c r="IQU8">
        <v>1006</v>
      </c>
      <c r="IQV8">
        <v>1006</v>
      </c>
      <c r="IQW8">
        <v>1006</v>
      </c>
      <c r="IQX8">
        <v>1006</v>
      </c>
      <c r="IQY8">
        <v>1006</v>
      </c>
      <c r="IQZ8">
        <v>1006</v>
      </c>
      <c r="IRA8">
        <v>1006</v>
      </c>
      <c r="IRB8">
        <v>1006</v>
      </c>
      <c r="IRC8">
        <v>1006</v>
      </c>
      <c r="IRD8">
        <v>1006</v>
      </c>
      <c r="IRE8">
        <v>1006</v>
      </c>
      <c r="IRF8">
        <v>1006</v>
      </c>
      <c r="IRG8">
        <v>1006</v>
      </c>
      <c r="IRH8">
        <v>1006</v>
      </c>
      <c r="IRI8">
        <v>1006</v>
      </c>
      <c r="IRJ8">
        <v>1006</v>
      </c>
      <c r="IRK8">
        <v>1006</v>
      </c>
      <c r="IRL8">
        <v>1006</v>
      </c>
      <c r="IRM8">
        <v>1006</v>
      </c>
      <c r="IRN8">
        <v>1006</v>
      </c>
      <c r="IRO8">
        <v>1006</v>
      </c>
      <c r="IRP8">
        <v>1006</v>
      </c>
      <c r="IRQ8">
        <v>1006</v>
      </c>
      <c r="IRR8">
        <v>1006</v>
      </c>
      <c r="IRS8">
        <v>1006</v>
      </c>
      <c r="IRT8">
        <v>1006</v>
      </c>
      <c r="IRU8">
        <v>1006</v>
      </c>
      <c r="IRV8">
        <v>1006</v>
      </c>
      <c r="IRW8">
        <v>1006</v>
      </c>
      <c r="IRX8">
        <v>1006</v>
      </c>
      <c r="IRY8">
        <v>1006</v>
      </c>
      <c r="IRZ8">
        <v>1006</v>
      </c>
      <c r="ISA8">
        <v>1006</v>
      </c>
      <c r="ISB8">
        <v>1006</v>
      </c>
      <c r="ISC8">
        <v>1006</v>
      </c>
      <c r="ISD8">
        <v>1006</v>
      </c>
      <c r="ISE8">
        <v>1006</v>
      </c>
      <c r="ISF8">
        <v>1006</v>
      </c>
      <c r="ISG8">
        <v>1006</v>
      </c>
      <c r="ISH8">
        <v>1006</v>
      </c>
      <c r="ISI8">
        <v>1006</v>
      </c>
      <c r="ISJ8">
        <v>1006</v>
      </c>
      <c r="ISK8">
        <v>1006</v>
      </c>
      <c r="ISL8">
        <v>1006</v>
      </c>
      <c r="ISM8">
        <v>1006</v>
      </c>
      <c r="ISN8">
        <v>1006</v>
      </c>
      <c r="ISO8">
        <v>1006</v>
      </c>
      <c r="ISP8">
        <v>1006</v>
      </c>
      <c r="ISQ8">
        <v>1006</v>
      </c>
      <c r="ISR8">
        <v>1006</v>
      </c>
      <c r="ISS8">
        <v>1006</v>
      </c>
      <c r="IST8">
        <v>1006</v>
      </c>
      <c r="ISU8">
        <v>1006</v>
      </c>
      <c r="ISV8">
        <v>1006</v>
      </c>
      <c r="ISW8">
        <v>1006</v>
      </c>
      <c r="ISX8">
        <v>1006</v>
      </c>
      <c r="ISY8">
        <v>1006</v>
      </c>
      <c r="ISZ8">
        <v>1006</v>
      </c>
      <c r="ITA8">
        <v>1006</v>
      </c>
      <c r="ITB8">
        <v>1006</v>
      </c>
      <c r="ITC8">
        <v>1006</v>
      </c>
      <c r="ITD8">
        <v>1006</v>
      </c>
      <c r="ITE8">
        <v>1006</v>
      </c>
      <c r="ITF8">
        <v>1006</v>
      </c>
      <c r="ITG8">
        <v>1006</v>
      </c>
      <c r="ITH8">
        <v>1006</v>
      </c>
      <c r="ITI8">
        <v>1006</v>
      </c>
      <c r="ITJ8">
        <v>1006</v>
      </c>
      <c r="ITK8">
        <v>1006</v>
      </c>
      <c r="ITL8">
        <v>1006</v>
      </c>
      <c r="ITM8">
        <v>1006</v>
      </c>
      <c r="ITN8">
        <v>1006</v>
      </c>
      <c r="ITO8">
        <v>1006</v>
      </c>
      <c r="ITP8">
        <v>1006</v>
      </c>
      <c r="ITQ8">
        <v>1006</v>
      </c>
      <c r="ITR8">
        <v>1006</v>
      </c>
      <c r="ITS8">
        <v>1006</v>
      </c>
      <c r="ITT8">
        <v>1006</v>
      </c>
      <c r="ITU8">
        <v>1006</v>
      </c>
      <c r="ITV8">
        <v>1006</v>
      </c>
      <c r="ITW8">
        <v>1006</v>
      </c>
      <c r="ITX8">
        <v>1006</v>
      </c>
      <c r="ITY8">
        <v>1006</v>
      </c>
      <c r="ITZ8">
        <v>1006</v>
      </c>
      <c r="IUA8">
        <v>1006</v>
      </c>
      <c r="IUB8">
        <v>1006</v>
      </c>
      <c r="IUC8">
        <v>1006</v>
      </c>
      <c r="IUD8">
        <v>1006</v>
      </c>
      <c r="IUE8">
        <v>1006</v>
      </c>
      <c r="IUF8">
        <v>1006</v>
      </c>
      <c r="IUG8">
        <v>1006</v>
      </c>
      <c r="IUH8">
        <v>1006</v>
      </c>
      <c r="IUI8">
        <v>1006</v>
      </c>
      <c r="IUJ8">
        <v>1006</v>
      </c>
      <c r="IUK8">
        <v>1006</v>
      </c>
      <c r="IUL8">
        <v>1006</v>
      </c>
      <c r="IUM8">
        <v>1006</v>
      </c>
      <c r="IUN8">
        <v>1006</v>
      </c>
      <c r="IUO8">
        <v>1006</v>
      </c>
      <c r="IUP8">
        <v>1006</v>
      </c>
      <c r="IUQ8">
        <v>1006</v>
      </c>
      <c r="IUR8">
        <v>1006</v>
      </c>
      <c r="IUS8">
        <v>1006</v>
      </c>
      <c r="IUT8">
        <v>1006</v>
      </c>
      <c r="IUU8">
        <v>1006</v>
      </c>
      <c r="IUV8">
        <v>1006</v>
      </c>
      <c r="IUW8">
        <v>1006</v>
      </c>
      <c r="IUX8">
        <v>1006</v>
      </c>
      <c r="IUY8">
        <v>1006</v>
      </c>
      <c r="IUZ8">
        <v>1006</v>
      </c>
      <c r="IVA8">
        <v>1006</v>
      </c>
      <c r="IVB8">
        <v>1006</v>
      </c>
      <c r="IVC8">
        <v>1006</v>
      </c>
      <c r="IVD8">
        <v>1006</v>
      </c>
      <c r="IVE8">
        <v>1006</v>
      </c>
      <c r="IVF8">
        <v>1006</v>
      </c>
      <c r="IVG8">
        <v>1006</v>
      </c>
      <c r="IVH8">
        <v>1006</v>
      </c>
      <c r="IVI8">
        <v>1006</v>
      </c>
      <c r="IVJ8">
        <v>1006</v>
      </c>
      <c r="IVK8">
        <v>1006</v>
      </c>
      <c r="IVL8">
        <v>1006</v>
      </c>
      <c r="IVM8">
        <v>1006</v>
      </c>
      <c r="IVN8">
        <v>1006</v>
      </c>
      <c r="IVO8">
        <v>1006</v>
      </c>
      <c r="IVP8">
        <v>1006</v>
      </c>
      <c r="IVQ8">
        <v>1006</v>
      </c>
      <c r="IVR8">
        <v>1006</v>
      </c>
      <c r="IVS8">
        <v>1006</v>
      </c>
      <c r="IVT8">
        <v>1006</v>
      </c>
      <c r="IVU8">
        <v>1006</v>
      </c>
      <c r="IVV8">
        <v>1006</v>
      </c>
      <c r="IVW8">
        <v>1006</v>
      </c>
      <c r="IVX8">
        <v>1006</v>
      </c>
      <c r="IVY8">
        <v>1006</v>
      </c>
      <c r="IVZ8">
        <v>1006</v>
      </c>
      <c r="IWA8">
        <v>1006</v>
      </c>
      <c r="IWB8">
        <v>1006</v>
      </c>
      <c r="IWC8">
        <v>1006</v>
      </c>
      <c r="IWD8">
        <v>1006</v>
      </c>
      <c r="IWE8">
        <v>1006</v>
      </c>
      <c r="IWF8">
        <v>1006</v>
      </c>
      <c r="IWG8">
        <v>1006</v>
      </c>
      <c r="IWH8">
        <v>1006</v>
      </c>
      <c r="IWI8">
        <v>1006</v>
      </c>
      <c r="IWJ8">
        <v>1006</v>
      </c>
      <c r="IWK8">
        <v>1006</v>
      </c>
      <c r="IWL8">
        <v>1006</v>
      </c>
      <c r="IWM8">
        <v>1006</v>
      </c>
      <c r="IWN8">
        <v>1006</v>
      </c>
      <c r="IWO8">
        <v>1006</v>
      </c>
      <c r="IWP8">
        <v>1006</v>
      </c>
      <c r="IWQ8">
        <v>1006</v>
      </c>
      <c r="IWR8">
        <v>1006</v>
      </c>
      <c r="IWS8">
        <v>1006</v>
      </c>
      <c r="IWT8">
        <v>1006</v>
      </c>
      <c r="IWU8">
        <v>1006</v>
      </c>
      <c r="IWV8">
        <v>1006</v>
      </c>
      <c r="IWW8">
        <v>1006</v>
      </c>
      <c r="IWX8">
        <v>1006</v>
      </c>
      <c r="IWY8">
        <v>1006</v>
      </c>
      <c r="IWZ8">
        <v>1006</v>
      </c>
      <c r="IXA8">
        <v>1006</v>
      </c>
      <c r="IXB8">
        <v>1006</v>
      </c>
      <c r="IXC8">
        <v>1006</v>
      </c>
      <c r="IXD8">
        <v>1006</v>
      </c>
      <c r="IXE8">
        <v>1006</v>
      </c>
      <c r="IXF8">
        <v>1006</v>
      </c>
      <c r="IXG8">
        <v>1006</v>
      </c>
      <c r="IXH8">
        <v>1006</v>
      </c>
      <c r="IXI8">
        <v>1006</v>
      </c>
      <c r="IXJ8">
        <v>1006</v>
      </c>
      <c r="IXK8">
        <v>1006</v>
      </c>
      <c r="IXL8">
        <v>1006</v>
      </c>
      <c r="IXM8">
        <v>1006</v>
      </c>
      <c r="IXN8">
        <v>1006</v>
      </c>
      <c r="IXO8">
        <v>1006</v>
      </c>
      <c r="IXP8">
        <v>1006</v>
      </c>
      <c r="IXQ8">
        <v>1006</v>
      </c>
      <c r="IXR8">
        <v>1006</v>
      </c>
      <c r="IXS8">
        <v>1006</v>
      </c>
      <c r="IXT8">
        <v>1006</v>
      </c>
      <c r="IXU8">
        <v>1006</v>
      </c>
      <c r="IXV8">
        <v>1006</v>
      </c>
      <c r="IXW8">
        <v>1006</v>
      </c>
      <c r="IXX8">
        <v>1006</v>
      </c>
      <c r="IXY8">
        <v>1006</v>
      </c>
      <c r="IXZ8">
        <v>1006</v>
      </c>
      <c r="IYA8">
        <v>1006</v>
      </c>
      <c r="IYB8">
        <v>1006</v>
      </c>
      <c r="IYC8">
        <v>1006</v>
      </c>
      <c r="IYD8">
        <v>1006</v>
      </c>
      <c r="IYE8">
        <v>1006</v>
      </c>
      <c r="IYF8">
        <v>1006</v>
      </c>
      <c r="IYG8">
        <v>1006</v>
      </c>
      <c r="IYH8">
        <v>1006</v>
      </c>
      <c r="IYI8">
        <v>1006</v>
      </c>
      <c r="IYJ8">
        <v>1006</v>
      </c>
      <c r="IYK8">
        <v>1006</v>
      </c>
      <c r="IYL8">
        <v>1006</v>
      </c>
      <c r="IYM8">
        <v>1006</v>
      </c>
      <c r="IYN8">
        <v>1006</v>
      </c>
      <c r="IYO8">
        <v>1006</v>
      </c>
      <c r="IYP8">
        <v>1006</v>
      </c>
      <c r="IYQ8">
        <v>1006</v>
      </c>
      <c r="IYR8">
        <v>1006</v>
      </c>
      <c r="IYS8">
        <v>1006</v>
      </c>
      <c r="IYT8">
        <v>1006</v>
      </c>
      <c r="IYU8">
        <v>1006</v>
      </c>
      <c r="IYV8">
        <v>1006</v>
      </c>
      <c r="IYW8">
        <v>1006</v>
      </c>
      <c r="IYX8">
        <v>1006</v>
      </c>
      <c r="IYY8">
        <v>1006</v>
      </c>
      <c r="IYZ8">
        <v>1006</v>
      </c>
      <c r="IZA8">
        <v>1006</v>
      </c>
      <c r="IZB8">
        <v>1006</v>
      </c>
      <c r="IZC8">
        <v>1006</v>
      </c>
      <c r="IZD8">
        <v>1006</v>
      </c>
      <c r="IZE8">
        <v>1006</v>
      </c>
      <c r="IZF8">
        <v>1006</v>
      </c>
      <c r="IZG8">
        <v>1006</v>
      </c>
      <c r="IZH8">
        <v>1006</v>
      </c>
      <c r="IZI8">
        <v>1006</v>
      </c>
      <c r="IZJ8">
        <v>1006</v>
      </c>
      <c r="IZK8">
        <v>1006</v>
      </c>
      <c r="IZL8">
        <v>1006</v>
      </c>
      <c r="IZM8">
        <v>1006</v>
      </c>
      <c r="IZN8">
        <v>1006</v>
      </c>
      <c r="IZO8">
        <v>1006</v>
      </c>
      <c r="IZP8">
        <v>1006</v>
      </c>
      <c r="IZQ8">
        <v>1006</v>
      </c>
      <c r="IZR8">
        <v>1006</v>
      </c>
      <c r="IZS8">
        <v>1006</v>
      </c>
      <c r="IZT8">
        <v>1006</v>
      </c>
      <c r="IZU8">
        <v>1006</v>
      </c>
      <c r="IZV8">
        <v>1006</v>
      </c>
      <c r="IZW8">
        <v>1006</v>
      </c>
      <c r="IZX8">
        <v>1006</v>
      </c>
      <c r="IZY8">
        <v>1006</v>
      </c>
      <c r="IZZ8">
        <v>1006</v>
      </c>
      <c r="JAA8">
        <v>1006</v>
      </c>
      <c r="JAB8">
        <v>1006</v>
      </c>
      <c r="JAC8">
        <v>1006</v>
      </c>
      <c r="JAD8">
        <v>1006</v>
      </c>
      <c r="JAE8">
        <v>1006</v>
      </c>
      <c r="JAF8">
        <v>1006</v>
      </c>
      <c r="JAG8">
        <v>1006</v>
      </c>
      <c r="JAH8">
        <v>1006</v>
      </c>
      <c r="JAI8">
        <v>1006</v>
      </c>
      <c r="JAJ8">
        <v>1006</v>
      </c>
      <c r="JAK8">
        <v>1006</v>
      </c>
      <c r="JAL8">
        <v>1006</v>
      </c>
      <c r="JAM8">
        <v>1006</v>
      </c>
      <c r="JAN8">
        <v>1006</v>
      </c>
      <c r="JAO8">
        <v>1006</v>
      </c>
      <c r="JAP8">
        <v>1006</v>
      </c>
      <c r="JAQ8">
        <v>1006</v>
      </c>
      <c r="JAR8">
        <v>1006</v>
      </c>
      <c r="JAS8">
        <v>1006</v>
      </c>
      <c r="JAT8">
        <v>1006</v>
      </c>
      <c r="JAU8">
        <v>1006</v>
      </c>
      <c r="JAV8">
        <v>1006</v>
      </c>
      <c r="JAW8">
        <v>1006</v>
      </c>
      <c r="JAX8">
        <v>1006</v>
      </c>
      <c r="JAY8">
        <v>1006</v>
      </c>
      <c r="JAZ8">
        <v>1006</v>
      </c>
      <c r="JBA8">
        <v>1006</v>
      </c>
      <c r="JBB8">
        <v>1006</v>
      </c>
      <c r="JBC8">
        <v>1006</v>
      </c>
      <c r="JBD8">
        <v>1006</v>
      </c>
      <c r="JBE8">
        <v>1006</v>
      </c>
      <c r="JBF8">
        <v>1006</v>
      </c>
      <c r="JBG8">
        <v>1006</v>
      </c>
      <c r="JBH8">
        <v>1006</v>
      </c>
      <c r="JBI8">
        <v>1006</v>
      </c>
      <c r="JBJ8">
        <v>1006</v>
      </c>
      <c r="JBK8">
        <v>1006</v>
      </c>
      <c r="JBL8">
        <v>1006</v>
      </c>
      <c r="JBM8">
        <v>1006</v>
      </c>
      <c r="JBN8">
        <v>1006</v>
      </c>
      <c r="JBO8">
        <v>1006</v>
      </c>
      <c r="JBP8">
        <v>1006</v>
      </c>
      <c r="JBQ8">
        <v>1006</v>
      </c>
      <c r="JBR8">
        <v>1006</v>
      </c>
      <c r="JBS8">
        <v>1006</v>
      </c>
      <c r="JBT8">
        <v>1006</v>
      </c>
      <c r="JBU8">
        <v>1006</v>
      </c>
      <c r="JBV8">
        <v>1006</v>
      </c>
      <c r="JBW8">
        <v>1006</v>
      </c>
      <c r="JBX8">
        <v>1006</v>
      </c>
      <c r="JBY8">
        <v>1006</v>
      </c>
      <c r="JBZ8">
        <v>1006</v>
      </c>
      <c r="JCA8">
        <v>1006</v>
      </c>
      <c r="JCB8">
        <v>1006</v>
      </c>
      <c r="JCC8">
        <v>1006</v>
      </c>
      <c r="JCD8">
        <v>1006</v>
      </c>
      <c r="JCE8">
        <v>1006</v>
      </c>
      <c r="JCF8">
        <v>1006</v>
      </c>
      <c r="JCG8">
        <v>1006</v>
      </c>
      <c r="JCH8">
        <v>1006</v>
      </c>
      <c r="JCI8">
        <v>1006</v>
      </c>
      <c r="JCJ8">
        <v>1006</v>
      </c>
      <c r="JCK8">
        <v>1006</v>
      </c>
      <c r="JCL8">
        <v>1006</v>
      </c>
      <c r="JCM8">
        <v>1006</v>
      </c>
      <c r="JCN8">
        <v>1006</v>
      </c>
      <c r="JCO8">
        <v>1006</v>
      </c>
      <c r="JCP8">
        <v>1006</v>
      </c>
      <c r="JCQ8">
        <v>1006</v>
      </c>
      <c r="JCR8">
        <v>1006</v>
      </c>
      <c r="JCS8">
        <v>1006</v>
      </c>
      <c r="JCT8">
        <v>1006</v>
      </c>
      <c r="JCU8">
        <v>1006</v>
      </c>
      <c r="JCV8">
        <v>1006</v>
      </c>
      <c r="JCW8">
        <v>1006</v>
      </c>
      <c r="JCX8">
        <v>1006</v>
      </c>
      <c r="JCY8">
        <v>1006</v>
      </c>
      <c r="JCZ8">
        <v>1006</v>
      </c>
      <c r="JDA8">
        <v>1006</v>
      </c>
      <c r="JDB8">
        <v>1006</v>
      </c>
      <c r="JDC8">
        <v>1006</v>
      </c>
      <c r="JDD8">
        <v>1006</v>
      </c>
      <c r="JDE8">
        <v>1006</v>
      </c>
      <c r="JDF8">
        <v>1006</v>
      </c>
      <c r="JDG8">
        <v>1006</v>
      </c>
      <c r="JDH8">
        <v>1006</v>
      </c>
      <c r="JDI8">
        <v>1006</v>
      </c>
      <c r="JDJ8">
        <v>1006</v>
      </c>
      <c r="JDK8">
        <v>1006</v>
      </c>
      <c r="JDL8">
        <v>1006</v>
      </c>
      <c r="JDM8">
        <v>1006</v>
      </c>
      <c r="JDN8">
        <v>1006</v>
      </c>
      <c r="JDO8">
        <v>1006</v>
      </c>
      <c r="JDP8">
        <v>1006</v>
      </c>
      <c r="JDQ8">
        <v>1006</v>
      </c>
      <c r="JDR8">
        <v>1006</v>
      </c>
      <c r="JDS8">
        <v>1006</v>
      </c>
      <c r="JDT8">
        <v>1006</v>
      </c>
      <c r="JDU8">
        <v>1006</v>
      </c>
      <c r="JDV8">
        <v>1006</v>
      </c>
      <c r="JDW8">
        <v>1006</v>
      </c>
      <c r="JDX8">
        <v>1006</v>
      </c>
      <c r="JDY8">
        <v>1006</v>
      </c>
      <c r="JDZ8">
        <v>1006</v>
      </c>
      <c r="JEA8">
        <v>1006</v>
      </c>
      <c r="JEB8">
        <v>1006</v>
      </c>
      <c r="JEC8">
        <v>1006</v>
      </c>
      <c r="JED8">
        <v>1006</v>
      </c>
      <c r="JEE8">
        <v>1006</v>
      </c>
      <c r="JEF8">
        <v>1006</v>
      </c>
      <c r="JEG8">
        <v>1006</v>
      </c>
      <c r="JEH8">
        <v>1006</v>
      </c>
      <c r="JEI8">
        <v>1006</v>
      </c>
      <c r="JEJ8">
        <v>1006</v>
      </c>
      <c r="JEK8">
        <v>1006</v>
      </c>
      <c r="JEL8">
        <v>1006</v>
      </c>
      <c r="JEM8">
        <v>1006</v>
      </c>
      <c r="JEN8">
        <v>1006</v>
      </c>
      <c r="JEO8">
        <v>1006</v>
      </c>
      <c r="JEP8">
        <v>1006</v>
      </c>
      <c r="JEQ8">
        <v>1006</v>
      </c>
      <c r="JER8">
        <v>1006</v>
      </c>
      <c r="JES8">
        <v>1006</v>
      </c>
      <c r="JET8">
        <v>1006</v>
      </c>
      <c r="JEU8">
        <v>1006</v>
      </c>
      <c r="JEV8">
        <v>1006</v>
      </c>
      <c r="JEW8">
        <v>1006</v>
      </c>
      <c r="JEX8">
        <v>1006</v>
      </c>
      <c r="JEY8">
        <v>1006</v>
      </c>
      <c r="JEZ8">
        <v>1006</v>
      </c>
      <c r="JFA8">
        <v>1006</v>
      </c>
      <c r="JFB8">
        <v>1006</v>
      </c>
      <c r="JFC8">
        <v>1006</v>
      </c>
      <c r="JFD8">
        <v>1006</v>
      </c>
      <c r="JFE8">
        <v>1006</v>
      </c>
      <c r="JFF8">
        <v>1006</v>
      </c>
      <c r="JFG8">
        <v>1006</v>
      </c>
      <c r="JFH8">
        <v>1006</v>
      </c>
      <c r="JFI8">
        <v>1006</v>
      </c>
      <c r="JFJ8">
        <v>1006</v>
      </c>
      <c r="JFK8">
        <v>1006</v>
      </c>
      <c r="JFL8">
        <v>1006</v>
      </c>
      <c r="JFM8">
        <v>1006</v>
      </c>
      <c r="JFN8">
        <v>1006</v>
      </c>
      <c r="JFO8">
        <v>1006</v>
      </c>
      <c r="JFP8">
        <v>1006</v>
      </c>
      <c r="JFQ8">
        <v>1006</v>
      </c>
      <c r="JFR8">
        <v>1006</v>
      </c>
      <c r="JFS8">
        <v>1006</v>
      </c>
      <c r="JFT8">
        <v>1006</v>
      </c>
      <c r="JFU8">
        <v>1006</v>
      </c>
      <c r="JFV8">
        <v>1006</v>
      </c>
      <c r="JFW8">
        <v>1006</v>
      </c>
      <c r="JFX8">
        <v>1006</v>
      </c>
      <c r="JFY8">
        <v>1006</v>
      </c>
      <c r="JFZ8">
        <v>1006</v>
      </c>
      <c r="JGA8">
        <v>1006</v>
      </c>
      <c r="JGB8">
        <v>1006</v>
      </c>
      <c r="JGC8">
        <v>1006</v>
      </c>
      <c r="JGD8">
        <v>1005</v>
      </c>
      <c r="JGE8">
        <v>1006</v>
      </c>
      <c r="JGF8">
        <v>1006</v>
      </c>
      <c r="JGG8">
        <v>1006</v>
      </c>
      <c r="JGH8">
        <v>1006</v>
      </c>
      <c r="JGI8">
        <v>1006</v>
      </c>
      <c r="JGJ8">
        <v>1006</v>
      </c>
      <c r="JGK8">
        <v>1006</v>
      </c>
      <c r="JGL8">
        <v>1006</v>
      </c>
      <c r="JGM8">
        <v>1006</v>
      </c>
      <c r="JGN8">
        <v>1006</v>
      </c>
      <c r="JGO8">
        <v>1006</v>
      </c>
      <c r="JGP8">
        <v>1006</v>
      </c>
      <c r="JGQ8">
        <v>1006</v>
      </c>
      <c r="JGR8">
        <v>1006</v>
      </c>
      <c r="JGS8">
        <v>1006</v>
      </c>
      <c r="JGT8">
        <v>1006</v>
      </c>
      <c r="JGU8">
        <v>1006</v>
      </c>
      <c r="JGV8">
        <v>1006</v>
      </c>
      <c r="JGW8">
        <v>1006</v>
      </c>
      <c r="JGX8">
        <v>1006</v>
      </c>
      <c r="JGY8">
        <v>1006</v>
      </c>
      <c r="JGZ8">
        <v>1006</v>
      </c>
      <c r="JHA8">
        <v>1006</v>
      </c>
      <c r="JHB8">
        <v>1006</v>
      </c>
      <c r="JHC8">
        <v>1006</v>
      </c>
      <c r="JHD8">
        <v>1006</v>
      </c>
      <c r="JHE8">
        <v>1006</v>
      </c>
      <c r="JHF8">
        <v>1006</v>
      </c>
      <c r="JHG8">
        <v>1006</v>
      </c>
      <c r="JHH8">
        <v>1006</v>
      </c>
      <c r="JHI8">
        <v>1006</v>
      </c>
      <c r="JHJ8">
        <v>1006</v>
      </c>
      <c r="JHK8">
        <v>1006</v>
      </c>
      <c r="JHL8">
        <v>1006</v>
      </c>
      <c r="JHM8">
        <v>1006</v>
      </c>
      <c r="JHN8">
        <v>1006</v>
      </c>
      <c r="JHO8">
        <v>1006</v>
      </c>
      <c r="JHP8">
        <v>1006</v>
      </c>
      <c r="JHQ8">
        <v>1006</v>
      </c>
      <c r="JHR8">
        <v>1006</v>
      </c>
      <c r="JHS8">
        <v>1006</v>
      </c>
      <c r="JHT8">
        <v>1006</v>
      </c>
      <c r="JHU8">
        <v>1006</v>
      </c>
      <c r="JHV8">
        <v>1006</v>
      </c>
      <c r="JHW8">
        <v>1006</v>
      </c>
      <c r="JHX8">
        <v>1006</v>
      </c>
      <c r="JHY8">
        <v>1006</v>
      </c>
      <c r="JHZ8">
        <v>1006</v>
      </c>
      <c r="JIA8">
        <v>1006</v>
      </c>
      <c r="JIB8">
        <v>1006</v>
      </c>
      <c r="JIC8">
        <v>1006</v>
      </c>
      <c r="JID8">
        <v>1006</v>
      </c>
      <c r="JIE8">
        <v>1006</v>
      </c>
      <c r="JIF8">
        <v>1006</v>
      </c>
      <c r="JIG8">
        <v>1006</v>
      </c>
      <c r="JIH8">
        <v>1006</v>
      </c>
      <c r="JII8">
        <v>1006</v>
      </c>
      <c r="JIJ8">
        <v>1006</v>
      </c>
      <c r="JIK8">
        <v>1006</v>
      </c>
      <c r="JIL8">
        <v>1006</v>
      </c>
      <c r="JIM8">
        <v>1006</v>
      </c>
      <c r="JIN8">
        <v>1006</v>
      </c>
      <c r="JIO8">
        <v>1006</v>
      </c>
      <c r="JIP8">
        <v>1006</v>
      </c>
      <c r="JIQ8">
        <v>1006</v>
      </c>
      <c r="JIR8">
        <v>1006</v>
      </c>
      <c r="JIS8">
        <v>1006</v>
      </c>
      <c r="JIT8">
        <v>1006</v>
      </c>
      <c r="JIU8">
        <v>1006</v>
      </c>
      <c r="JIV8">
        <v>1006</v>
      </c>
      <c r="JIW8">
        <v>1006</v>
      </c>
      <c r="JIX8">
        <v>1006</v>
      </c>
      <c r="JIY8">
        <v>1006</v>
      </c>
      <c r="JIZ8">
        <v>1006</v>
      </c>
      <c r="JJA8">
        <v>1006</v>
      </c>
      <c r="JJB8">
        <v>1006</v>
      </c>
      <c r="JJC8">
        <v>1006</v>
      </c>
      <c r="JJD8">
        <v>1006</v>
      </c>
      <c r="JJE8">
        <v>1006</v>
      </c>
      <c r="JJF8">
        <v>1006</v>
      </c>
      <c r="JJG8">
        <v>1006</v>
      </c>
      <c r="JJH8">
        <v>1006</v>
      </c>
      <c r="JJI8">
        <v>1006</v>
      </c>
      <c r="JJJ8">
        <v>1006</v>
      </c>
      <c r="JJK8">
        <v>1006</v>
      </c>
      <c r="JJL8">
        <v>1006</v>
      </c>
      <c r="JJM8">
        <v>1006</v>
      </c>
      <c r="JJN8">
        <v>1006</v>
      </c>
      <c r="JJO8">
        <v>1006</v>
      </c>
      <c r="JJP8">
        <v>1006</v>
      </c>
      <c r="JJQ8">
        <v>1006</v>
      </c>
      <c r="JJR8">
        <v>1006</v>
      </c>
      <c r="JJS8">
        <v>1006</v>
      </c>
      <c r="JJT8">
        <v>1006</v>
      </c>
      <c r="JJU8">
        <v>1006</v>
      </c>
      <c r="JJV8">
        <v>1006</v>
      </c>
      <c r="JJW8">
        <v>1006</v>
      </c>
      <c r="JJX8">
        <v>1006</v>
      </c>
      <c r="JJY8">
        <v>1006</v>
      </c>
      <c r="JJZ8">
        <v>1006</v>
      </c>
      <c r="JKA8">
        <v>1006</v>
      </c>
      <c r="JKB8">
        <v>1006</v>
      </c>
      <c r="JKC8">
        <v>1006</v>
      </c>
      <c r="JKD8">
        <v>1006</v>
      </c>
      <c r="JKE8">
        <v>1006</v>
      </c>
      <c r="JKF8">
        <v>1006</v>
      </c>
      <c r="JKG8">
        <v>1006</v>
      </c>
      <c r="JKH8">
        <v>1006</v>
      </c>
      <c r="JKI8">
        <v>1006</v>
      </c>
      <c r="JKJ8">
        <v>1006</v>
      </c>
      <c r="JKK8">
        <v>1006</v>
      </c>
      <c r="JKL8">
        <v>1006</v>
      </c>
      <c r="JKM8">
        <v>1006</v>
      </c>
      <c r="JKN8">
        <v>1006</v>
      </c>
      <c r="JKO8">
        <v>1006</v>
      </c>
      <c r="JKP8">
        <v>1006</v>
      </c>
      <c r="JKQ8">
        <v>1006</v>
      </c>
      <c r="JKR8">
        <v>1006</v>
      </c>
      <c r="JKS8">
        <v>1006</v>
      </c>
      <c r="JKT8">
        <v>1006</v>
      </c>
      <c r="JKU8">
        <v>1006</v>
      </c>
      <c r="JKV8">
        <v>1006</v>
      </c>
      <c r="JKW8">
        <v>1006</v>
      </c>
      <c r="JKX8">
        <v>1006</v>
      </c>
      <c r="JKY8">
        <v>1006</v>
      </c>
      <c r="JKZ8">
        <v>1006</v>
      </c>
      <c r="JLA8">
        <v>1006</v>
      </c>
      <c r="JLB8">
        <v>1006</v>
      </c>
      <c r="JLC8">
        <v>1006</v>
      </c>
      <c r="JLD8">
        <v>1006</v>
      </c>
      <c r="JLE8">
        <v>1006</v>
      </c>
      <c r="JLF8">
        <v>1006</v>
      </c>
      <c r="JLG8">
        <v>1006</v>
      </c>
      <c r="JLH8">
        <v>1006</v>
      </c>
      <c r="JLI8">
        <v>1006</v>
      </c>
      <c r="JLJ8">
        <v>1006</v>
      </c>
      <c r="JLK8">
        <v>1006</v>
      </c>
      <c r="JLL8">
        <v>1006</v>
      </c>
      <c r="JLM8">
        <v>1006</v>
      </c>
      <c r="JLN8">
        <v>1006</v>
      </c>
      <c r="JLO8">
        <v>1006</v>
      </c>
      <c r="JLP8">
        <v>1006</v>
      </c>
      <c r="JLQ8">
        <v>1006</v>
      </c>
      <c r="JLR8">
        <v>1006</v>
      </c>
      <c r="JLS8">
        <v>1006</v>
      </c>
      <c r="JLT8">
        <v>1006</v>
      </c>
      <c r="JLU8">
        <v>1006</v>
      </c>
      <c r="JLV8">
        <v>1006</v>
      </c>
      <c r="JLW8">
        <v>1006</v>
      </c>
      <c r="JLX8">
        <v>1006</v>
      </c>
      <c r="JLY8">
        <v>1006</v>
      </c>
      <c r="JLZ8">
        <v>1006</v>
      </c>
      <c r="JMA8">
        <v>1006</v>
      </c>
      <c r="JMB8">
        <v>1006</v>
      </c>
      <c r="JMC8">
        <v>1006</v>
      </c>
      <c r="JMD8">
        <v>1006</v>
      </c>
      <c r="JME8">
        <v>1006</v>
      </c>
      <c r="JMF8">
        <v>1006</v>
      </c>
      <c r="JMG8">
        <v>1006</v>
      </c>
      <c r="JMH8">
        <v>1006</v>
      </c>
      <c r="JMI8">
        <v>1006</v>
      </c>
      <c r="JMJ8">
        <v>1006</v>
      </c>
      <c r="JMK8">
        <v>1006</v>
      </c>
      <c r="JML8">
        <v>1006</v>
      </c>
      <c r="JMM8">
        <v>1006</v>
      </c>
      <c r="JMN8">
        <v>1006</v>
      </c>
      <c r="JMO8">
        <v>1006</v>
      </c>
      <c r="JMP8">
        <v>1006</v>
      </c>
      <c r="JMQ8">
        <v>1006</v>
      </c>
      <c r="JMR8">
        <v>1006</v>
      </c>
      <c r="JMS8">
        <v>1006</v>
      </c>
      <c r="JMT8">
        <v>1006</v>
      </c>
      <c r="JMU8">
        <v>1006</v>
      </c>
      <c r="JMV8">
        <v>1006</v>
      </c>
      <c r="JMW8">
        <v>1006</v>
      </c>
      <c r="JMX8">
        <v>1006</v>
      </c>
      <c r="JMY8">
        <v>1006</v>
      </c>
      <c r="JMZ8">
        <v>1006</v>
      </c>
      <c r="JNA8">
        <v>1006</v>
      </c>
      <c r="JNB8">
        <v>1006</v>
      </c>
      <c r="JNC8">
        <v>1006</v>
      </c>
      <c r="JND8">
        <v>1006</v>
      </c>
      <c r="JNE8">
        <v>1006</v>
      </c>
      <c r="JNF8">
        <v>1006</v>
      </c>
      <c r="JNG8">
        <v>1006</v>
      </c>
      <c r="JNH8">
        <v>1006</v>
      </c>
      <c r="JNI8">
        <v>1006</v>
      </c>
      <c r="JNJ8">
        <v>1006</v>
      </c>
      <c r="JNK8">
        <v>1006</v>
      </c>
      <c r="JNL8">
        <v>1006</v>
      </c>
      <c r="JNM8">
        <v>1006</v>
      </c>
      <c r="JNN8">
        <v>1006</v>
      </c>
      <c r="JNO8">
        <v>1006</v>
      </c>
      <c r="JNP8">
        <v>1006</v>
      </c>
      <c r="JNQ8">
        <v>1006</v>
      </c>
      <c r="JNR8">
        <v>1006</v>
      </c>
      <c r="JNS8">
        <v>1006</v>
      </c>
      <c r="JNT8">
        <v>1006</v>
      </c>
      <c r="JNU8">
        <v>1006</v>
      </c>
      <c r="JNV8">
        <v>1006</v>
      </c>
      <c r="JNW8">
        <v>1006</v>
      </c>
      <c r="JNX8">
        <v>1006</v>
      </c>
      <c r="JNY8">
        <v>1006</v>
      </c>
      <c r="JNZ8">
        <v>1006</v>
      </c>
      <c r="JOA8">
        <v>1006</v>
      </c>
      <c r="JOB8">
        <v>1006</v>
      </c>
      <c r="JOC8">
        <v>1006</v>
      </c>
      <c r="JOD8">
        <v>1006</v>
      </c>
      <c r="JOE8">
        <v>1006</v>
      </c>
      <c r="JOF8">
        <v>1006</v>
      </c>
      <c r="JOG8">
        <v>1006</v>
      </c>
      <c r="JOH8">
        <v>1006</v>
      </c>
      <c r="JOI8">
        <v>1006</v>
      </c>
      <c r="JOJ8">
        <v>1006</v>
      </c>
      <c r="JOK8">
        <v>1006</v>
      </c>
      <c r="JOL8">
        <v>1006</v>
      </c>
      <c r="JOM8">
        <v>1006</v>
      </c>
      <c r="JON8">
        <v>1006</v>
      </c>
      <c r="JOO8">
        <v>1006</v>
      </c>
      <c r="JOP8">
        <v>1006</v>
      </c>
      <c r="JOQ8">
        <v>1006</v>
      </c>
      <c r="JOR8">
        <v>1006</v>
      </c>
      <c r="JOS8">
        <v>1006</v>
      </c>
      <c r="JOT8">
        <v>1006</v>
      </c>
      <c r="JOU8">
        <v>1006</v>
      </c>
      <c r="JOV8">
        <v>1006</v>
      </c>
      <c r="JOW8">
        <v>1006</v>
      </c>
      <c r="JOX8">
        <v>1006</v>
      </c>
      <c r="JOY8">
        <v>1006</v>
      </c>
      <c r="JOZ8">
        <v>1006</v>
      </c>
      <c r="JPA8">
        <v>1006</v>
      </c>
      <c r="JPB8">
        <v>1006</v>
      </c>
      <c r="JPC8">
        <v>1006</v>
      </c>
      <c r="JPD8">
        <v>1006</v>
      </c>
      <c r="JPE8">
        <v>1006</v>
      </c>
      <c r="JPF8">
        <v>1006</v>
      </c>
      <c r="JPG8">
        <v>1006</v>
      </c>
      <c r="JPH8">
        <v>1006</v>
      </c>
      <c r="JPI8">
        <v>1006</v>
      </c>
      <c r="JPJ8">
        <v>1006</v>
      </c>
      <c r="JPK8">
        <v>1006</v>
      </c>
      <c r="JPL8">
        <v>1006</v>
      </c>
      <c r="JPM8">
        <v>1006</v>
      </c>
      <c r="JPN8">
        <v>1006</v>
      </c>
      <c r="JPO8">
        <v>1006</v>
      </c>
      <c r="JPP8">
        <v>1006</v>
      </c>
      <c r="JPQ8">
        <v>1006</v>
      </c>
      <c r="JPR8">
        <v>1006</v>
      </c>
      <c r="JPS8">
        <v>1006</v>
      </c>
      <c r="JPT8">
        <v>1006</v>
      </c>
      <c r="JPU8">
        <v>1006</v>
      </c>
      <c r="JPV8">
        <v>1006</v>
      </c>
      <c r="JPW8">
        <v>1006</v>
      </c>
      <c r="JPX8">
        <v>1006</v>
      </c>
      <c r="JPY8">
        <v>1006</v>
      </c>
      <c r="JPZ8">
        <v>1006</v>
      </c>
      <c r="JQA8">
        <v>1006</v>
      </c>
      <c r="JQB8">
        <v>1006</v>
      </c>
      <c r="JQC8">
        <v>1006</v>
      </c>
      <c r="JQD8">
        <v>1006</v>
      </c>
      <c r="JQE8">
        <v>1006</v>
      </c>
      <c r="JQF8">
        <v>1006</v>
      </c>
      <c r="JQG8">
        <v>1006</v>
      </c>
      <c r="JQH8">
        <v>1006</v>
      </c>
      <c r="JQI8">
        <v>1006</v>
      </c>
      <c r="JQJ8">
        <v>1006</v>
      </c>
      <c r="JQK8">
        <v>1006</v>
      </c>
      <c r="JQL8">
        <v>1006</v>
      </c>
      <c r="JQM8">
        <v>1006</v>
      </c>
      <c r="JQN8">
        <v>1006</v>
      </c>
      <c r="JQO8">
        <v>1006</v>
      </c>
      <c r="JQP8">
        <v>1006</v>
      </c>
      <c r="JQQ8">
        <v>1006</v>
      </c>
      <c r="JQR8">
        <v>1006</v>
      </c>
      <c r="JQS8">
        <v>1006</v>
      </c>
      <c r="JQT8">
        <v>1006</v>
      </c>
      <c r="JQU8">
        <v>1006</v>
      </c>
      <c r="JQV8">
        <v>1006</v>
      </c>
      <c r="JQW8">
        <v>1006</v>
      </c>
      <c r="JQX8">
        <v>1006</v>
      </c>
      <c r="JQY8">
        <v>1006</v>
      </c>
      <c r="JQZ8">
        <v>1006</v>
      </c>
      <c r="JRA8">
        <v>1006</v>
      </c>
      <c r="JRB8">
        <v>1006</v>
      </c>
      <c r="JRC8">
        <v>1006</v>
      </c>
      <c r="JRD8">
        <v>1006</v>
      </c>
      <c r="JRE8">
        <v>1006</v>
      </c>
      <c r="JRF8">
        <v>1006</v>
      </c>
      <c r="JRG8">
        <v>1006</v>
      </c>
      <c r="JRH8">
        <v>1006</v>
      </c>
      <c r="JRI8">
        <v>1006</v>
      </c>
      <c r="JRJ8">
        <v>1006</v>
      </c>
      <c r="JRK8">
        <v>1006</v>
      </c>
      <c r="JRL8">
        <v>1006</v>
      </c>
      <c r="JRM8">
        <v>1006</v>
      </c>
      <c r="JRN8">
        <v>1006</v>
      </c>
      <c r="JRO8">
        <v>1006</v>
      </c>
      <c r="JRP8">
        <v>1006</v>
      </c>
      <c r="JRQ8">
        <v>1006</v>
      </c>
      <c r="JRR8">
        <v>1006</v>
      </c>
      <c r="JRS8">
        <v>1006</v>
      </c>
      <c r="JRT8">
        <v>1006</v>
      </c>
      <c r="JRU8">
        <v>1006</v>
      </c>
      <c r="JRV8">
        <v>1006</v>
      </c>
      <c r="JRW8">
        <v>1006</v>
      </c>
      <c r="JRX8">
        <v>1006</v>
      </c>
      <c r="JRY8">
        <v>1006</v>
      </c>
      <c r="JRZ8">
        <v>1006</v>
      </c>
      <c r="JSA8">
        <v>1006</v>
      </c>
      <c r="JSB8">
        <v>1006</v>
      </c>
      <c r="JSC8">
        <v>1006</v>
      </c>
      <c r="JSD8">
        <v>1006</v>
      </c>
      <c r="JSE8">
        <v>1006</v>
      </c>
      <c r="JSF8">
        <v>1006</v>
      </c>
      <c r="JSG8">
        <v>1006</v>
      </c>
      <c r="JSH8">
        <v>1006</v>
      </c>
      <c r="JSI8">
        <v>1006</v>
      </c>
      <c r="JSJ8">
        <v>1006</v>
      </c>
      <c r="JSK8">
        <v>1006</v>
      </c>
      <c r="JSL8">
        <v>1006</v>
      </c>
      <c r="JSM8">
        <v>1006</v>
      </c>
      <c r="JSN8">
        <v>1006</v>
      </c>
      <c r="JSO8">
        <v>1006</v>
      </c>
      <c r="JSP8">
        <v>1006</v>
      </c>
      <c r="JSQ8">
        <v>1006</v>
      </c>
      <c r="JSR8">
        <v>1006</v>
      </c>
      <c r="JSS8">
        <v>1006</v>
      </c>
      <c r="JST8">
        <v>1006</v>
      </c>
      <c r="JSU8">
        <v>1006</v>
      </c>
      <c r="JSV8">
        <v>1006</v>
      </c>
      <c r="JSW8">
        <v>1006</v>
      </c>
      <c r="JSX8">
        <v>1006</v>
      </c>
      <c r="JSY8">
        <v>1006</v>
      </c>
      <c r="JSZ8">
        <v>1006</v>
      </c>
      <c r="JTA8">
        <v>1006</v>
      </c>
      <c r="JTB8">
        <v>1006</v>
      </c>
      <c r="JTC8">
        <v>1006</v>
      </c>
      <c r="JTD8">
        <v>1006</v>
      </c>
      <c r="JTE8">
        <v>1006</v>
      </c>
      <c r="JTF8">
        <v>1006</v>
      </c>
      <c r="JTG8">
        <v>1006</v>
      </c>
      <c r="JTH8">
        <v>1006</v>
      </c>
      <c r="JTI8">
        <v>1006</v>
      </c>
      <c r="JTJ8">
        <v>1006</v>
      </c>
      <c r="JTK8">
        <v>1006</v>
      </c>
      <c r="JTL8">
        <v>1006</v>
      </c>
      <c r="JTM8">
        <v>1006</v>
      </c>
      <c r="JTN8">
        <v>1006</v>
      </c>
      <c r="JTO8">
        <v>1006</v>
      </c>
      <c r="JTP8">
        <v>1006</v>
      </c>
      <c r="JTQ8">
        <v>1006</v>
      </c>
      <c r="JTR8">
        <v>1006</v>
      </c>
      <c r="JTS8">
        <v>1006</v>
      </c>
      <c r="JTT8">
        <v>1006</v>
      </c>
      <c r="JTU8">
        <v>1006</v>
      </c>
      <c r="JTV8">
        <v>1006</v>
      </c>
      <c r="JTW8">
        <v>1006</v>
      </c>
      <c r="JTX8">
        <v>1006</v>
      </c>
      <c r="JTY8">
        <v>1006</v>
      </c>
      <c r="JTZ8">
        <v>1006</v>
      </c>
      <c r="JUA8">
        <v>1006</v>
      </c>
      <c r="JUB8">
        <v>1006</v>
      </c>
      <c r="JUC8">
        <v>1006</v>
      </c>
      <c r="JUD8">
        <v>1006</v>
      </c>
      <c r="JUE8">
        <v>1006</v>
      </c>
      <c r="JUF8">
        <v>1006</v>
      </c>
      <c r="JUG8">
        <v>1006</v>
      </c>
      <c r="JUH8">
        <v>1006</v>
      </c>
      <c r="JUI8">
        <v>1006</v>
      </c>
      <c r="JUJ8">
        <v>1006</v>
      </c>
      <c r="JUK8">
        <v>1006</v>
      </c>
      <c r="JUL8">
        <v>1006</v>
      </c>
      <c r="JUM8">
        <v>1006</v>
      </c>
      <c r="JUN8">
        <v>1006</v>
      </c>
      <c r="JUO8">
        <v>1006</v>
      </c>
      <c r="JUP8">
        <v>1006</v>
      </c>
      <c r="JUQ8">
        <v>1006</v>
      </c>
      <c r="JUR8">
        <v>1006</v>
      </c>
      <c r="JUS8">
        <v>1006</v>
      </c>
      <c r="JUT8">
        <v>1006</v>
      </c>
      <c r="JUU8">
        <v>1006</v>
      </c>
      <c r="JUV8">
        <v>1006</v>
      </c>
      <c r="JUW8">
        <v>1006</v>
      </c>
      <c r="JUX8">
        <v>1006</v>
      </c>
      <c r="JUY8">
        <v>1006</v>
      </c>
      <c r="JUZ8">
        <v>1006</v>
      </c>
      <c r="JVA8">
        <v>1006</v>
      </c>
      <c r="JVB8">
        <v>1006</v>
      </c>
      <c r="JVC8">
        <v>1006</v>
      </c>
      <c r="JVD8">
        <v>1006</v>
      </c>
      <c r="JVE8">
        <v>1006</v>
      </c>
      <c r="JVF8">
        <v>1006</v>
      </c>
      <c r="JVG8">
        <v>1006</v>
      </c>
      <c r="JVH8">
        <v>1006</v>
      </c>
      <c r="JVI8">
        <v>1006</v>
      </c>
      <c r="JVJ8">
        <v>1006</v>
      </c>
      <c r="JVK8">
        <v>1006</v>
      </c>
      <c r="JVL8">
        <v>1006</v>
      </c>
      <c r="JVM8">
        <v>1006</v>
      </c>
      <c r="JVN8">
        <v>1006</v>
      </c>
      <c r="JVO8">
        <v>1006</v>
      </c>
      <c r="JVP8">
        <v>1006</v>
      </c>
      <c r="JVQ8">
        <v>1006</v>
      </c>
      <c r="JVR8">
        <v>1006</v>
      </c>
      <c r="JVS8">
        <v>1006</v>
      </c>
      <c r="JVT8">
        <v>1006</v>
      </c>
      <c r="JVU8">
        <v>1006</v>
      </c>
      <c r="JVV8">
        <v>1006</v>
      </c>
      <c r="JVW8">
        <v>1006</v>
      </c>
      <c r="JVX8">
        <v>1006</v>
      </c>
      <c r="JVY8">
        <v>1006</v>
      </c>
      <c r="JVZ8">
        <v>1006</v>
      </c>
      <c r="JWA8">
        <v>1006</v>
      </c>
      <c r="JWB8">
        <v>1006</v>
      </c>
      <c r="JWC8">
        <v>1006</v>
      </c>
      <c r="JWD8">
        <v>1006</v>
      </c>
      <c r="JWE8">
        <v>1006</v>
      </c>
      <c r="JWF8">
        <v>1006</v>
      </c>
      <c r="JWG8">
        <v>1006</v>
      </c>
      <c r="JWH8">
        <v>1006</v>
      </c>
      <c r="JWI8">
        <v>1006</v>
      </c>
      <c r="JWJ8">
        <v>1006</v>
      </c>
      <c r="JWK8">
        <v>1006</v>
      </c>
      <c r="JWL8">
        <v>1006</v>
      </c>
      <c r="JWM8">
        <v>1006</v>
      </c>
      <c r="JWN8">
        <v>1006</v>
      </c>
      <c r="JWO8">
        <v>1006</v>
      </c>
      <c r="JWP8">
        <v>1006</v>
      </c>
      <c r="JWQ8">
        <v>1006</v>
      </c>
      <c r="JWR8">
        <v>1006</v>
      </c>
      <c r="JWS8">
        <v>1006</v>
      </c>
      <c r="JWT8">
        <v>1006</v>
      </c>
      <c r="JWU8">
        <v>1006</v>
      </c>
      <c r="JWV8">
        <v>1006</v>
      </c>
      <c r="JWW8">
        <v>1006</v>
      </c>
      <c r="JWX8">
        <v>1006</v>
      </c>
      <c r="JWY8">
        <v>1006</v>
      </c>
      <c r="JWZ8">
        <v>1006</v>
      </c>
      <c r="JXA8">
        <v>1006</v>
      </c>
      <c r="JXB8">
        <v>1006</v>
      </c>
      <c r="JXC8">
        <v>1006</v>
      </c>
      <c r="JXD8">
        <v>1006</v>
      </c>
      <c r="JXE8">
        <v>1006</v>
      </c>
      <c r="JXF8">
        <v>1006</v>
      </c>
      <c r="JXG8">
        <v>1006</v>
      </c>
      <c r="JXH8">
        <v>1006</v>
      </c>
      <c r="JXI8">
        <v>1006</v>
      </c>
      <c r="JXJ8">
        <v>1006</v>
      </c>
      <c r="JXK8">
        <v>1006</v>
      </c>
      <c r="JXL8">
        <v>1006</v>
      </c>
      <c r="JXM8">
        <v>1006</v>
      </c>
      <c r="JXN8">
        <v>1006</v>
      </c>
      <c r="JXO8">
        <v>1006</v>
      </c>
      <c r="JXP8">
        <v>1006</v>
      </c>
      <c r="JXQ8">
        <v>1006</v>
      </c>
      <c r="JXR8">
        <v>1006</v>
      </c>
      <c r="JXS8">
        <v>1006</v>
      </c>
      <c r="JXT8">
        <v>1006</v>
      </c>
      <c r="JXU8">
        <v>1006</v>
      </c>
      <c r="JXV8">
        <v>1006</v>
      </c>
      <c r="JXW8">
        <v>1006</v>
      </c>
      <c r="JXX8">
        <v>1006</v>
      </c>
      <c r="JXY8">
        <v>1006</v>
      </c>
      <c r="JXZ8">
        <v>1006</v>
      </c>
      <c r="JYA8">
        <v>1006</v>
      </c>
      <c r="JYB8">
        <v>1006</v>
      </c>
      <c r="JYC8">
        <v>1006</v>
      </c>
      <c r="JYD8">
        <v>1006</v>
      </c>
      <c r="JYE8">
        <v>1006</v>
      </c>
      <c r="JYF8">
        <v>1006</v>
      </c>
      <c r="JYG8">
        <v>1006</v>
      </c>
      <c r="JYH8">
        <v>1006</v>
      </c>
      <c r="JYI8">
        <v>1006</v>
      </c>
      <c r="JYJ8">
        <v>1006</v>
      </c>
      <c r="JYK8">
        <v>1006</v>
      </c>
      <c r="JYL8">
        <v>1006</v>
      </c>
      <c r="JYM8">
        <v>1006</v>
      </c>
      <c r="JYN8">
        <v>1006</v>
      </c>
      <c r="JYO8">
        <v>1006</v>
      </c>
      <c r="JYP8">
        <v>1006</v>
      </c>
      <c r="JYQ8">
        <v>1006</v>
      </c>
      <c r="JYR8">
        <v>1006</v>
      </c>
      <c r="JYS8">
        <v>1006</v>
      </c>
      <c r="JYT8">
        <v>1006</v>
      </c>
      <c r="JYU8">
        <v>1006</v>
      </c>
      <c r="JYV8">
        <v>1006</v>
      </c>
      <c r="JYW8">
        <v>1006</v>
      </c>
      <c r="JYX8">
        <v>1006</v>
      </c>
      <c r="JYY8">
        <v>1006</v>
      </c>
      <c r="JYZ8">
        <v>1006</v>
      </c>
      <c r="JZA8">
        <v>1006</v>
      </c>
      <c r="JZB8">
        <v>1006</v>
      </c>
      <c r="JZC8">
        <v>1006</v>
      </c>
      <c r="JZD8">
        <v>1006</v>
      </c>
      <c r="JZE8">
        <v>1006</v>
      </c>
      <c r="JZF8">
        <v>1006</v>
      </c>
      <c r="JZG8">
        <v>1006</v>
      </c>
      <c r="JZH8">
        <v>1006</v>
      </c>
      <c r="JZI8">
        <v>1006</v>
      </c>
      <c r="JZJ8">
        <v>1006</v>
      </c>
      <c r="JZK8">
        <v>1006</v>
      </c>
      <c r="JZL8">
        <v>1006</v>
      </c>
      <c r="JZM8">
        <v>1006</v>
      </c>
      <c r="JZN8">
        <v>1006</v>
      </c>
      <c r="JZO8">
        <v>1006</v>
      </c>
      <c r="JZP8">
        <v>1006</v>
      </c>
      <c r="JZQ8">
        <v>1006</v>
      </c>
      <c r="JZR8">
        <v>1006</v>
      </c>
      <c r="JZS8">
        <v>1006</v>
      </c>
      <c r="JZT8">
        <v>1006</v>
      </c>
      <c r="JZU8">
        <v>1006</v>
      </c>
      <c r="JZV8">
        <v>1006</v>
      </c>
      <c r="JZW8">
        <v>1006</v>
      </c>
      <c r="JZX8">
        <v>1006</v>
      </c>
      <c r="JZY8">
        <v>1006</v>
      </c>
      <c r="JZZ8">
        <v>1006</v>
      </c>
      <c r="KAA8">
        <v>1006</v>
      </c>
      <c r="KAB8">
        <v>1006</v>
      </c>
      <c r="KAC8">
        <v>1006</v>
      </c>
      <c r="KAD8">
        <v>1006</v>
      </c>
      <c r="KAE8">
        <v>1006</v>
      </c>
      <c r="KAF8">
        <v>1006</v>
      </c>
      <c r="KAG8">
        <v>1006</v>
      </c>
      <c r="KAH8">
        <v>1006</v>
      </c>
      <c r="KAI8">
        <v>1006</v>
      </c>
      <c r="KAJ8">
        <v>1006</v>
      </c>
      <c r="KAK8">
        <v>1006</v>
      </c>
      <c r="KAL8">
        <v>1006</v>
      </c>
      <c r="KAM8">
        <v>1006</v>
      </c>
      <c r="KAN8">
        <v>1006</v>
      </c>
      <c r="KAO8">
        <v>1006</v>
      </c>
      <c r="KAP8">
        <v>1006</v>
      </c>
      <c r="KAQ8">
        <v>1006</v>
      </c>
      <c r="KAR8">
        <v>1006</v>
      </c>
      <c r="KAS8">
        <v>1006</v>
      </c>
      <c r="KAT8">
        <v>1006</v>
      </c>
      <c r="KAU8">
        <v>1006</v>
      </c>
      <c r="KAV8">
        <v>1006</v>
      </c>
      <c r="KAW8">
        <v>1006</v>
      </c>
      <c r="KAX8">
        <v>1006</v>
      </c>
      <c r="KAY8">
        <v>1006</v>
      </c>
      <c r="KAZ8">
        <v>1006</v>
      </c>
      <c r="KBA8">
        <v>1006</v>
      </c>
      <c r="KBB8">
        <v>1006</v>
      </c>
      <c r="KBC8">
        <v>1006</v>
      </c>
      <c r="KBD8">
        <v>1006</v>
      </c>
      <c r="KBE8">
        <v>1006</v>
      </c>
      <c r="KBF8">
        <v>1006</v>
      </c>
      <c r="KBG8">
        <v>1006</v>
      </c>
      <c r="KBH8">
        <v>1006</v>
      </c>
      <c r="KBI8">
        <v>1006</v>
      </c>
      <c r="KBJ8">
        <v>1006</v>
      </c>
      <c r="KBK8">
        <v>1006</v>
      </c>
      <c r="KBL8">
        <v>1006</v>
      </c>
      <c r="KBM8">
        <v>1006</v>
      </c>
      <c r="KBN8">
        <v>1006</v>
      </c>
      <c r="KBO8">
        <v>1006</v>
      </c>
      <c r="KBP8">
        <v>1006</v>
      </c>
      <c r="KBQ8">
        <v>1006</v>
      </c>
      <c r="KBR8">
        <v>1006</v>
      </c>
      <c r="KBS8">
        <v>1006</v>
      </c>
      <c r="KBT8">
        <v>1006</v>
      </c>
      <c r="KBU8">
        <v>1006</v>
      </c>
      <c r="KBV8">
        <v>1006</v>
      </c>
      <c r="KBW8">
        <v>1006</v>
      </c>
      <c r="KBX8">
        <v>1006</v>
      </c>
      <c r="KBY8">
        <v>1006</v>
      </c>
      <c r="KBZ8">
        <v>1006</v>
      </c>
      <c r="KCA8">
        <v>1006</v>
      </c>
      <c r="KCB8">
        <v>1006</v>
      </c>
      <c r="KCC8">
        <v>1006</v>
      </c>
      <c r="KCD8">
        <v>1006</v>
      </c>
      <c r="KCE8">
        <v>1006</v>
      </c>
      <c r="KCF8">
        <v>1006</v>
      </c>
      <c r="KCG8">
        <v>1006</v>
      </c>
      <c r="KCH8">
        <v>1006</v>
      </c>
      <c r="KCI8">
        <v>1006</v>
      </c>
      <c r="KCJ8">
        <v>1006</v>
      </c>
      <c r="KCK8">
        <v>1006</v>
      </c>
      <c r="KCL8">
        <v>1006</v>
      </c>
      <c r="KCM8">
        <v>1006</v>
      </c>
      <c r="KCN8">
        <v>1006</v>
      </c>
      <c r="KCO8">
        <v>1006</v>
      </c>
      <c r="KCP8">
        <v>1006</v>
      </c>
      <c r="KCQ8">
        <v>1006</v>
      </c>
      <c r="KCR8">
        <v>1006</v>
      </c>
      <c r="KCS8">
        <v>1006</v>
      </c>
      <c r="KCT8">
        <v>1006</v>
      </c>
      <c r="KCU8">
        <v>1006</v>
      </c>
      <c r="KCV8">
        <v>1006</v>
      </c>
      <c r="KCW8">
        <v>1006</v>
      </c>
      <c r="KCX8">
        <v>1006</v>
      </c>
      <c r="KCY8">
        <v>1006</v>
      </c>
      <c r="KCZ8">
        <v>1006</v>
      </c>
      <c r="KDA8">
        <v>1006</v>
      </c>
      <c r="KDB8">
        <v>1006</v>
      </c>
      <c r="KDC8">
        <v>1006</v>
      </c>
      <c r="KDD8">
        <v>1006</v>
      </c>
      <c r="KDE8">
        <v>1006</v>
      </c>
      <c r="KDF8">
        <v>1006</v>
      </c>
      <c r="KDG8">
        <v>1006</v>
      </c>
      <c r="KDH8">
        <v>1006</v>
      </c>
      <c r="KDI8">
        <v>1006</v>
      </c>
      <c r="KDJ8">
        <v>1006</v>
      </c>
      <c r="KDK8">
        <v>1006</v>
      </c>
      <c r="KDL8">
        <v>1006</v>
      </c>
      <c r="KDM8">
        <v>1006</v>
      </c>
      <c r="KDN8">
        <v>1006</v>
      </c>
      <c r="KDO8">
        <v>1006</v>
      </c>
      <c r="KDP8">
        <v>1006</v>
      </c>
      <c r="KDQ8">
        <v>1006</v>
      </c>
      <c r="KDR8">
        <v>1006</v>
      </c>
      <c r="KDS8">
        <v>1006</v>
      </c>
      <c r="KDT8">
        <v>1006</v>
      </c>
      <c r="KDU8">
        <v>1006</v>
      </c>
      <c r="KDV8">
        <v>1006</v>
      </c>
      <c r="KDW8">
        <v>1006</v>
      </c>
      <c r="KDX8">
        <v>1006</v>
      </c>
      <c r="KDY8">
        <v>1006</v>
      </c>
      <c r="KDZ8">
        <v>1006</v>
      </c>
      <c r="KEA8">
        <v>1006</v>
      </c>
      <c r="KEB8">
        <v>1006</v>
      </c>
      <c r="KEC8">
        <v>1006</v>
      </c>
      <c r="KED8">
        <v>1006</v>
      </c>
      <c r="KEE8">
        <v>1006</v>
      </c>
      <c r="KEF8">
        <v>1006</v>
      </c>
      <c r="KEG8">
        <v>1006</v>
      </c>
      <c r="KEH8">
        <v>1006</v>
      </c>
      <c r="KEI8">
        <v>1006</v>
      </c>
      <c r="KEJ8">
        <v>1006</v>
      </c>
      <c r="KEK8">
        <v>1006</v>
      </c>
      <c r="KEL8">
        <v>1006</v>
      </c>
      <c r="KEM8">
        <v>1006</v>
      </c>
      <c r="KEN8">
        <v>1006</v>
      </c>
      <c r="KEO8">
        <v>1006</v>
      </c>
      <c r="KEP8">
        <v>1006</v>
      </c>
      <c r="KEQ8">
        <v>1006</v>
      </c>
      <c r="KER8">
        <v>1006</v>
      </c>
      <c r="KES8">
        <v>1006</v>
      </c>
      <c r="KET8">
        <v>1006</v>
      </c>
      <c r="KEU8">
        <v>1006</v>
      </c>
      <c r="KEV8">
        <v>1006</v>
      </c>
      <c r="KEW8">
        <v>1006</v>
      </c>
      <c r="KEX8">
        <v>1006</v>
      </c>
      <c r="KEY8">
        <v>1006</v>
      </c>
      <c r="KEZ8">
        <v>1006</v>
      </c>
      <c r="KFA8">
        <v>1006</v>
      </c>
      <c r="KFB8">
        <v>1006</v>
      </c>
      <c r="KFC8">
        <v>1006</v>
      </c>
      <c r="KFD8">
        <v>1006</v>
      </c>
      <c r="KFE8">
        <v>1006</v>
      </c>
      <c r="KFF8">
        <v>1006</v>
      </c>
      <c r="KFG8">
        <v>1006</v>
      </c>
      <c r="KFH8">
        <v>1006</v>
      </c>
      <c r="KFI8">
        <v>1006</v>
      </c>
      <c r="KFJ8">
        <v>1006</v>
      </c>
      <c r="KFK8">
        <v>1006</v>
      </c>
      <c r="KFL8">
        <v>1006</v>
      </c>
      <c r="KFM8">
        <v>1006</v>
      </c>
      <c r="KFN8">
        <v>1006</v>
      </c>
      <c r="KFO8">
        <v>1006</v>
      </c>
      <c r="KFP8">
        <v>1006</v>
      </c>
      <c r="KFQ8">
        <v>1006</v>
      </c>
      <c r="KFR8">
        <v>1006</v>
      </c>
      <c r="KFS8">
        <v>1006</v>
      </c>
      <c r="KFT8">
        <v>1006</v>
      </c>
      <c r="KFU8">
        <v>1006</v>
      </c>
      <c r="KFV8">
        <v>1006</v>
      </c>
      <c r="KFW8">
        <v>1006</v>
      </c>
      <c r="KFX8">
        <v>1006</v>
      </c>
      <c r="KFY8">
        <v>1006</v>
      </c>
      <c r="KFZ8">
        <v>1006</v>
      </c>
      <c r="KGA8">
        <v>1006</v>
      </c>
      <c r="KGB8">
        <v>1006</v>
      </c>
      <c r="KGC8">
        <v>1006</v>
      </c>
      <c r="KGD8">
        <v>1006</v>
      </c>
      <c r="KGE8">
        <v>1006</v>
      </c>
      <c r="KGF8">
        <v>1006</v>
      </c>
      <c r="KGG8">
        <v>1006</v>
      </c>
      <c r="KGH8">
        <v>1006</v>
      </c>
      <c r="KGI8">
        <v>1006</v>
      </c>
      <c r="KGJ8">
        <v>1006</v>
      </c>
      <c r="KGK8">
        <v>1006</v>
      </c>
      <c r="KGL8">
        <v>1006</v>
      </c>
      <c r="KGM8">
        <v>1006</v>
      </c>
      <c r="KGN8">
        <v>1006</v>
      </c>
      <c r="KGO8">
        <v>1006</v>
      </c>
      <c r="KGP8">
        <v>1006</v>
      </c>
      <c r="KGQ8">
        <v>1006</v>
      </c>
      <c r="KGR8">
        <v>1006</v>
      </c>
      <c r="KGS8">
        <v>1006</v>
      </c>
      <c r="KGT8">
        <v>1006</v>
      </c>
      <c r="KGU8">
        <v>1006</v>
      </c>
      <c r="KGV8">
        <v>1006</v>
      </c>
      <c r="KGW8">
        <v>1006</v>
      </c>
      <c r="KGX8">
        <v>1006</v>
      </c>
      <c r="KGY8">
        <v>1006</v>
      </c>
      <c r="KGZ8">
        <v>1006</v>
      </c>
      <c r="KHA8">
        <v>1006</v>
      </c>
      <c r="KHB8">
        <v>1006</v>
      </c>
      <c r="KHC8">
        <v>1006</v>
      </c>
      <c r="KHD8">
        <v>1006</v>
      </c>
      <c r="KHE8">
        <v>1006</v>
      </c>
      <c r="KHF8">
        <v>1006</v>
      </c>
      <c r="KHG8">
        <v>1006</v>
      </c>
      <c r="KHH8">
        <v>1006</v>
      </c>
      <c r="KHI8">
        <v>1006</v>
      </c>
      <c r="KHJ8">
        <v>1006</v>
      </c>
      <c r="KHK8">
        <v>1006</v>
      </c>
      <c r="KHL8">
        <v>1006</v>
      </c>
      <c r="KHM8">
        <v>1006</v>
      </c>
      <c r="KHN8">
        <v>1006</v>
      </c>
      <c r="KHO8">
        <v>1006</v>
      </c>
      <c r="KHP8">
        <v>1006</v>
      </c>
      <c r="KHQ8">
        <v>1006</v>
      </c>
      <c r="KHR8">
        <v>1006</v>
      </c>
      <c r="KHS8">
        <v>1006</v>
      </c>
      <c r="KHT8">
        <v>1006</v>
      </c>
      <c r="KHU8">
        <v>1006</v>
      </c>
      <c r="KHV8">
        <v>1006</v>
      </c>
      <c r="KHW8">
        <v>1006</v>
      </c>
      <c r="KHX8">
        <v>1006</v>
      </c>
      <c r="KHY8">
        <v>1006</v>
      </c>
      <c r="KHZ8">
        <v>1006</v>
      </c>
      <c r="KIA8">
        <v>1006</v>
      </c>
      <c r="KIB8">
        <v>1006</v>
      </c>
      <c r="KIC8">
        <v>1006</v>
      </c>
      <c r="KID8">
        <v>1006</v>
      </c>
      <c r="KIE8">
        <v>1006</v>
      </c>
      <c r="KIF8">
        <v>1006</v>
      </c>
      <c r="KIG8">
        <v>1006</v>
      </c>
      <c r="KIH8">
        <v>1006</v>
      </c>
      <c r="KII8">
        <v>1006</v>
      </c>
      <c r="KIJ8">
        <v>1006</v>
      </c>
      <c r="KIK8">
        <v>1006</v>
      </c>
      <c r="KIL8">
        <v>1006</v>
      </c>
      <c r="KIM8">
        <v>1006</v>
      </c>
      <c r="KIN8">
        <v>1006</v>
      </c>
      <c r="KIO8">
        <v>1006</v>
      </c>
      <c r="KIP8">
        <v>1006</v>
      </c>
      <c r="KIQ8">
        <v>1006</v>
      </c>
      <c r="KIR8">
        <v>1006</v>
      </c>
      <c r="KIS8">
        <v>1006</v>
      </c>
      <c r="KIT8">
        <v>1006</v>
      </c>
      <c r="KIU8">
        <v>1006</v>
      </c>
      <c r="KIV8">
        <v>1006</v>
      </c>
      <c r="KIW8">
        <v>1006</v>
      </c>
      <c r="KIX8">
        <v>1006</v>
      </c>
      <c r="KIY8">
        <v>1006</v>
      </c>
      <c r="KIZ8">
        <v>1006</v>
      </c>
      <c r="KJA8">
        <v>1006</v>
      </c>
      <c r="KJB8">
        <v>1006</v>
      </c>
      <c r="KJC8">
        <v>1006</v>
      </c>
      <c r="KJD8">
        <v>1006</v>
      </c>
      <c r="KJE8">
        <v>1006</v>
      </c>
      <c r="KJF8">
        <v>1006</v>
      </c>
      <c r="KJG8">
        <v>1006</v>
      </c>
      <c r="KJH8">
        <v>1006</v>
      </c>
      <c r="KJI8">
        <v>1006</v>
      </c>
      <c r="KJJ8">
        <v>1006</v>
      </c>
      <c r="KJK8">
        <v>1006</v>
      </c>
      <c r="KJL8">
        <v>1006</v>
      </c>
      <c r="KJM8">
        <v>1006</v>
      </c>
      <c r="KJN8">
        <v>1006</v>
      </c>
      <c r="KJO8">
        <v>1006</v>
      </c>
      <c r="KJP8">
        <v>1006</v>
      </c>
      <c r="KJQ8">
        <v>1006</v>
      </c>
      <c r="KJR8">
        <v>1006</v>
      </c>
      <c r="KJS8">
        <v>1006</v>
      </c>
      <c r="KJT8">
        <v>1006</v>
      </c>
      <c r="KJU8">
        <v>1006</v>
      </c>
      <c r="KJV8">
        <v>1006</v>
      </c>
      <c r="KJW8">
        <v>1006</v>
      </c>
      <c r="KJX8">
        <v>1006</v>
      </c>
      <c r="KJY8">
        <v>1006</v>
      </c>
      <c r="KJZ8">
        <v>1006</v>
      </c>
      <c r="KKA8">
        <v>1006</v>
      </c>
      <c r="KKB8">
        <v>1006</v>
      </c>
      <c r="KKC8">
        <v>1006</v>
      </c>
      <c r="KKD8">
        <v>1006</v>
      </c>
      <c r="KKE8">
        <v>1006</v>
      </c>
      <c r="KKF8">
        <v>1006</v>
      </c>
      <c r="KKG8">
        <v>1006</v>
      </c>
      <c r="KKH8">
        <v>1006</v>
      </c>
      <c r="KKI8">
        <v>1006</v>
      </c>
      <c r="KKJ8">
        <v>1006</v>
      </c>
      <c r="KKK8">
        <v>1006</v>
      </c>
      <c r="KKL8">
        <v>1006</v>
      </c>
      <c r="KKM8">
        <v>1006</v>
      </c>
      <c r="KKN8">
        <v>1006</v>
      </c>
      <c r="KKO8">
        <v>1006</v>
      </c>
      <c r="KKP8">
        <v>1006</v>
      </c>
      <c r="KKQ8">
        <v>1006</v>
      </c>
      <c r="KKR8">
        <v>1006</v>
      </c>
      <c r="KKS8">
        <v>1006</v>
      </c>
      <c r="KKT8">
        <v>1006</v>
      </c>
      <c r="KKU8">
        <v>1006</v>
      </c>
      <c r="KKV8">
        <v>1006</v>
      </c>
      <c r="KKW8">
        <v>1006</v>
      </c>
      <c r="KKX8">
        <v>1006</v>
      </c>
      <c r="KKY8">
        <v>1006</v>
      </c>
      <c r="KKZ8">
        <v>1006</v>
      </c>
      <c r="KLA8">
        <v>1006</v>
      </c>
      <c r="KLB8">
        <v>1006</v>
      </c>
      <c r="KLC8">
        <v>1006</v>
      </c>
      <c r="KLD8">
        <v>1006</v>
      </c>
      <c r="KLE8">
        <v>1006</v>
      </c>
      <c r="KLF8">
        <v>1006</v>
      </c>
      <c r="KLG8">
        <v>1006</v>
      </c>
      <c r="KLH8">
        <v>1006</v>
      </c>
      <c r="KLI8">
        <v>1006</v>
      </c>
      <c r="KLJ8">
        <v>1006</v>
      </c>
      <c r="KLK8">
        <v>1006</v>
      </c>
      <c r="KLL8">
        <v>1006</v>
      </c>
      <c r="KLM8">
        <v>1006</v>
      </c>
      <c r="KLN8">
        <v>1006</v>
      </c>
      <c r="KLO8">
        <v>1006</v>
      </c>
      <c r="KLP8">
        <v>1006</v>
      </c>
      <c r="KLQ8">
        <v>1006</v>
      </c>
      <c r="KLR8">
        <v>1006</v>
      </c>
      <c r="KLS8">
        <v>1006</v>
      </c>
      <c r="KLT8">
        <v>1006</v>
      </c>
      <c r="KLU8">
        <v>1006</v>
      </c>
      <c r="KLV8">
        <v>1006</v>
      </c>
      <c r="KLW8">
        <v>1006</v>
      </c>
      <c r="KLX8">
        <v>1006</v>
      </c>
      <c r="KLY8">
        <v>1006</v>
      </c>
      <c r="KLZ8">
        <v>1006</v>
      </c>
      <c r="KMA8">
        <v>1006</v>
      </c>
      <c r="KMB8">
        <v>1006</v>
      </c>
      <c r="KMC8">
        <v>1006</v>
      </c>
      <c r="KMD8">
        <v>1006</v>
      </c>
      <c r="KME8">
        <v>1006</v>
      </c>
      <c r="KMF8">
        <v>1006</v>
      </c>
      <c r="KMG8">
        <v>1006</v>
      </c>
      <c r="KMH8">
        <v>1006</v>
      </c>
      <c r="KMI8">
        <v>1006</v>
      </c>
      <c r="KMJ8">
        <v>1006</v>
      </c>
      <c r="KMK8">
        <v>1006</v>
      </c>
      <c r="KML8">
        <v>1006</v>
      </c>
      <c r="KMM8">
        <v>1006</v>
      </c>
      <c r="KMN8">
        <v>1006</v>
      </c>
      <c r="KMO8">
        <v>1006</v>
      </c>
      <c r="KMP8">
        <v>1006</v>
      </c>
      <c r="KMQ8">
        <v>1006</v>
      </c>
      <c r="KMR8">
        <v>1006</v>
      </c>
      <c r="KMS8">
        <v>1006</v>
      </c>
      <c r="KMT8">
        <v>1006</v>
      </c>
      <c r="KMU8">
        <v>1006</v>
      </c>
      <c r="KMV8">
        <v>1006</v>
      </c>
      <c r="KMW8">
        <v>1006</v>
      </c>
      <c r="KMX8">
        <v>1006</v>
      </c>
      <c r="KMY8">
        <v>1006</v>
      </c>
      <c r="KMZ8">
        <v>1006</v>
      </c>
      <c r="KNA8">
        <v>1006</v>
      </c>
      <c r="KNB8">
        <v>1006</v>
      </c>
      <c r="KNC8">
        <v>1006</v>
      </c>
      <c r="KND8">
        <v>1006</v>
      </c>
      <c r="KNE8">
        <v>1006</v>
      </c>
      <c r="KNF8">
        <v>1006</v>
      </c>
      <c r="KNG8">
        <v>1006</v>
      </c>
      <c r="KNH8">
        <v>1006</v>
      </c>
      <c r="KNI8">
        <v>1006</v>
      </c>
      <c r="KNJ8">
        <v>1006</v>
      </c>
      <c r="KNK8">
        <v>1006</v>
      </c>
      <c r="KNL8">
        <v>1006</v>
      </c>
      <c r="KNM8">
        <v>1006</v>
      </c>
      <c r="KNN8">
        <v>1006</v>
      </c>
      <c r="KNO8">
        <v>1006</v>
      </c>
      <c r="KNP8">
        <v>1006</v>
      </c>
      <c r="KNQ8">
        <v>1006</v>
      </c>
      <c r="KNR8">
        <v>1006</v>
      </c>
      <c r="KNS8">
        <v>1006</v>
      </c>
      <c r="KNT8">
        <v>1006</v>
      </c>
      <c r="KNU8">
        <v>1006</v>
      </c>
      <c r="KNV8">
        <v>1006</v>
      </c>
      <c r="KNW8">
        <v>1006</v>
      </c>
      <c r="KNX8">
        <v>1006</v>
      </c>
      <c r="KNY8">
        <v>1006</v>
      </c>
      <c r="KNZ8">
        <v>1006</v>
      </c>
      <c r="KOA8">
        <v>1006</v>
      </c>
      <c r="KOB8">
        <v>1006</v>
      </c>
      <c r="KOC8">
        <v>1006</v>
      </c>
      <c r="KOD8">
        <v>1006</v>
      </c>
      <c r="KOE8">
        <v>1006</v>
      </c>
      <c r="KOF8">
        <v>1006</v>
      </c>
      <c r="KOG8">
        <v>1006</v>
      </c>
      <c r="KOH8">
        <v>1006</v>
      </c>
      <c r="KOI8">
        <v>1006</v>
      </c>
      <c r="KOJ8">
        <v>1006</v>
      </c>
      <c r="KOK8">
        <v>1006</v>
      </c>
      <c r="KOL8">
        <v>1006</v>
      </c>
      <c r="KOM8">
        <v>1006</v>
      </c>
      <c r="KON8">
        <v>1006</v>
      </c>
      <c r="KOO8">
        <v>1006</v>
      </c>
      <c r="KOP8">
        <v>1006</v>
      </c>
      <c r="KOQ8">
        <v>1006</v>
      </c>
      <c r="KOR8">
        <v>1006</v>
      </c>
      <c r="KOS8">
        <v>1006</v>
      </c>
      <c r="KOT8">
        <v>1006</v>
      </c>
      <c r="KOU8">
        <v>1006</v>
      </c>
      <c r="KOV8">
        <v>1006</v>
      </c>
      <c r="KOW8">
        <v>1006</v>
      </c>
      <c r="KOX8">
        <v>1006</v>
      </c>
      <c r="KOY8">
        <v>1006</v>
      </c>
      <c r="KOZ8">
        <v>1006</v>
      </c>
      <c r="KPA8">
        <v>1006</v>
      </c>
      <c r="KPB8">
        <v>1006</v>
      </c>
      <c r="KPC8">
        <v>1006</v>
      </c>
      <c r="KPD8">
        <v>1006</v>
      </c>
      <c r="KPE8">
        <v>1006</v>
      </c>
      <c r="KPF8">
        <v>1006</v>
      </c>
      <c r="KPG8">
        <v>1006</v>
      </c>
      <c r="KPH8">
        <v>1006</v>
      </c>
      <c r="KPI8">
        <v>1006</v>
      </c>
      <c r="KPJ8">
        <v>1006</v>
      </c>
      <c r="KPK8">
        <v>1006</v>
      </c>
      <c r="KPL8">
        <v>1006</v>
      </c>
      <c r="KPM8">
        <v>1006</v>
      </c>
      <c r="KPN8">
        <v>1006</v>
      </c>
      <c r="KPO8">
        <v>1006</v>
      </c>
      <c r="KPP8">
        <v>1006</v>
      </c>
      <c r="KPQ8">
        <v>1006</v>
      </c>
      <c r="KPR8">
        <v>1006</v>
      </c>
      <c r="KPS8">
        <v>1006</v>
      </c>
      <c r="KPT8">
        <v>1006</v>
      </c>
      <c r="KPU8">
        <v>1006</v>
      </c>
      <c r="KPV8">
        <v>1006</v>
      </c>
      <c r="KPW8">
        <v>1006</v>
      </c>
      <c r="KPX8">
        <v>1006</v>
      </c>
      <c r="KPY8">
        <v>1006</v>
      </c>
      <c r="KPZ8">
        <v>1006</v>
      </c>
      <c r="KQA8">
        <v>1006</v>
      </c>
      <c r="KQB8">
        <v>1006</v>
      </c>
      <c r="KQC8">
        <v>1006</v>
      </c>
      <c r="KQD8">
        <v>1006</v>
      </c>
      <c r="KQE8">
        <v>1006</v>
      </c>
      <c r="KQF8">
        <v>1006</v>
      </c>
      <c r="KQG8">
        <v>1006</v>
      </c>
      <c r="KQH8">
        <v>1006</v>
      </c>
      <c r="KQI8">
        <v>1006</v>
      </c>
      <c r="KQJ8">
        <v>1006</v>
      </c>
      <c r="KQK8">
        <v>1006</v>
      </c>
      <c r="KQL8">
        <v>1006</v>
      </c>
      <c r="KQM8">
        <v>1006</v>
      </c>
      <c r="KQN8">
        <v>1006</v>
      </c>
      <c r="KQO8">
        <v>1006</v>
      </c>
      <c r="KQP8">
        <v>1006</v>
      </c>
      <c r="KQQ8">
        <v>1006</v>
      </c>
      <c r="KQR8">
        <v>1006</v>
      </c>
      <c r="KQS8">
        <v>1006</v>
      </c>
      <c r="KQT8">
        <v>1006</v>
      </c>
      <c r="KQU8">
        <v>1006</v>
      </c>
      <c r="KQV8">
        <v>1006</v>
      </c>
      <c r="KQW8">
        <v>1006</v>
      </c>
      <c r="KQX8">
        <v>1006</v>
      </c>
      <c r="KQY8">
        <v>1006</v>
      </c>
      <c r="KQZ8">
        <v>1006</v>
      </c>
      <c r="KRA8">
        <v>1006</v>
      </c>
      <c r="KRB8">
        <v>1006</v>
      </c>
      <c r="KRC8">
        <v>1006</v>
      </c>
      <c r="KRD8">
        <v>1006</v>
      </c>
      <c r="KRE8">
        <v>1006</v>
      </c>
      <c r="KRF8">
        <v>1006</v>
      </c>
      <c r="KRG8">
        <v>1006</v>
      </c>
      <c r="KRH8">
        <v>1006</v>
      </c>
      <c r="KRI8">
        <v>1006</v>
      </c>
      <c r="KRJ8">
        <v>1006</v>
      </c>
      <c r="KRK8">
        <v>1006</v>
      </c>
      <c r="KRL8">
        <v>1006</v>
      </c>
      <c r="KRM8">
        <v>1006</v>
      </c>
      <c r="KRN8">
        <v>1006</v>
      </c>
      <c r="KRO8">
        <v>1006</v>
      </c>
      <c r="KRP8">
        <v>1006</v>
      </c>
      <c r="KRQ8">
        <v>1006</v>
      </c>
      <c r="KRR8">
        <v>1006</v>
      </c>
      <c r="KRS8">
        <v>1006</v>
      </c>
      <c r="KRT8">
        <v>1006</v>
      </c>
      <c r="KRU8">
        <v>1006</v>
      </c>
      <c r="KRV8">
        <v>1006</v>
      </c>
      <c r="KRW8">
        <v>1006</v>
      </c>
      <c r="KRX8">
        <v>1006</v>
      </c>
      <c r="KRY8">
        <v>1006</v>
      </c>
      <c r="KRZ8">
        <v>1006</v>
      </c>
      <c r="KSA8">
        <v>1006</v>
      </c>
      <c r="KSB8">
        <v>1006</v>
      </c>
      <c r="KSC8">
        <v>1006</v>
      </c>
      <c r="KSD8">
        <v>1006</v>
      </c>
      <c r="KSE8">
        <v>1006</v>
      </c>
      <c r="KSF8">
        <v>1006</v>
      </c>
      <c r="KSG8">
        <v>1006</v>
      </c>
      <c r="KSH8">
        <v>1006</v>
      </c>
      <c r="KSI8">
        <v>1006</v>
      </c>
      <c r="KSJ8">
        <v>1006</v>
      </c>
      <c r="KSK8">
        <v>1006</v>
      </c>
      <c r="KSL8">
        <v>1006</v>
      </c>
      <c r="KSM8">
        <v>1006</v>
      </c>
      <c r="KSN8">
        <v>1006</v>
      </c>
      <c r="KSO8">
        <v>1006</v>
      </c>
      <c r="KSP8">
        <v>1006</v>
      </c>
      <c r="KSQ8">
        <v>1006</v>
      </c>
      <c r="KSR8">
        <v>1006</v>
      </c>
      <c r="KSS8">
        <v>1006</v>
      </c>
      <c r="KST8">
        <v>1006</v>
      </c>
      <c r="KSU8">
        <v>1006</v>
      </c>
      <c r="KSV8">
        <v>1006</v>
      </c>
      <c r="KSW8">
        <v>1006</v>
      </c>
      <c r="KSX8">
        <v>1006</v>
      </c>
      <c r="KSY8">
        <v>1006</v>
      </c>
      <c r="KSZ8">
        <v>1006</v>
      </c>
      <c r="KTA8">
        <v>1006</v>
      </c>
      <c r="KTB8">
        <v>1006</v>
      </c>
      <c r="KTC8">
        <v>1006</v>
      </c>
      <c r="KTD8">
        <v>1006</v>
      </c>
      <c r="KTE8">
        <v>1006</v>
      </c>
      <c r="KTF8">
        <v>1006</v>
      </c>
      <c r="KTG8">
        <v>1006</v>
      </c>
      <c r="KTH8">
        <v>1006</v>
      </c>
      <c r="KTI8">
        <v>1006</v>
      </c>
      <c r="KTJ8">
        <v>1006</v>
      </c>
      <c r="KTK8">
        <v>1006</v>
      </c>
      <c r="KTL8">
        <v>1006</v>
      </c>
      <c r="KTM8">
        <v>1006</v>
      </c>
      <c r="KTN8">
        <v>1006</v>
      </c>
      <c r="KTO8">
        <v>1006</v>
      </c>
      <c r="KTP8">
        <v>1006</v>
      </c>
      <c r="KTQ8">
        <v>1006</v>
      </c>
      <c r="KTR8">
        <v>1006</v>
      </c>
      <c r="KTS8">
        <v>1006</v>
      </c>
      <c r="KTT8">
        <v>1006</v>
      </c>
      <c r="KTU8">
        <v>1006</v>
      </c>
      <c r="KTV8">
        <v>1006</v>
      </c>
      <c r="KTW8">
        <v>1006</v>
      </c>
      <c r="KTX8">
        <v>1006</v>
      </c>
      <c r="KTY8">
        <v>1006</v>
      </c>
      <c r="KTZ8">
        <v>1006</v>
      </c>
      <c r="KUA8">
        <v>1006</v>
      </c>
      <c r="KUB8">
        <v>1006</v>
      </c>
      <c r="KUC8">
        <v>1006</v>
      </c>
      <c r="KUD8">
        <v>1006</v>
      </c>
      <c r="KUE8">
        <v>1006</v>
      </c>
      <c r="KUF8">
        <v>1006</v>
      </c>
      <c r="KUG8">
        <v>1006</v>
      </c>
      <c r="KUH8">
        <v>1006</v>
      </c>
      <c r="KUI8">
        <v>1006</v>
      </c>
      <c r="KUJ8">
        <v>1006</v>
      </c>
      <c r="KUK8">
        <v>1006</v>
      </c>
      <c r="KUL8">
        <v>1006</v>
      </c>
      <c r="KUM8">
        <v>1006</v>
      </c>
      <c r="KUN8">
        <v>1006</v>
      </c>
      <c r="KUO8">
        <v>1006</v>
      </c>
      <c r="KUP8">
        <v>1006</v>
      </c>
      <c r="KUQ8">
        <v>1006</v>
      </c>
      <c r="KUR8">
        <v>1006</v>
      </c>
      <c r="KUS8">
        <v>1006</v>
      </c>
      <c r="KUT8">
        <v>1006</v>
      </c>
      <c r="KUU8">
        <v>1006</v>
      </c>
      <c r="KUV8">
        <v>1006</v>
      </c>
      <c r="KUW8">
        <v>1006</v>
      </c>
      <c r="KUX8">
        <v>1006</v>
      </c>
      <c r="KUY8">
        <v>1006</v>
      </c>
      <c r="KUZ8">
        <v>1006</v>
      </c>
      <c r="KVA8">
        <v>1006</v>
      </c>
      <c r="KVB8">
        <v>1006</v>
      </c>
      <c r="KVC8">
        <v>1006</v>
      </c>
      <c r="KVD8">
        <v>1006</v>
      </c>
      <c r="KVE8">
        <v>1006</v>
      </c>
      <c r="KVF8">
        <v>1006</v>
      </c>
      <c r="KVG8">
        <v>1006</v>
      </c>
      <c r="KVH8">
        <v>1006</v>
      </c>
      <c r="KVI8">
        <v>1006</v>
      </c>
      <c r="KVJ8">
        <v>1006</v>
      </c>
      <c r="KVK8">
        <v>1006</v>
      </c>
      <c r="KVL8">
        <v>1006</v>
      </c>
      <c r="KVM8">
        <v>1006</v>
      </c>
      <c r="KVN8">
        <v>1006</v>
      </c>
      <c r="KVO8">
        <v>1006</v>
      </c>
      <c r="KVP8">
        <v>1006</v>
      </c>
      <c r="KVQ8">
        <v>1006</v>
      </c>
      <c r="KVR8">
        <v>1006</v>
      </c>
      <c r="KVS8">
        <v>1006</v>
      </c>
      <c r="KVT8">
        <v>1006</v>
      </c>
      <c r="KVU8">
        <v>1006</v>
      </c>
      <c r="KVV8">
        <v>1006</v>
      </c>
      <c r="KVW8">
        <v>1006</v>
      </c>
      <c r="KVX8">
        <v>1006</v>
      </c>
      <c r="KVY8">
        <v>1006</v>
      </c>
      <c r="KVZ8">
        <v>1006</v>
      </c>
      <c r="KWA8">
        <v>1006</v>
      </c>
      <c r="KWB8">
        <v>1006</v>
      </c>
      <c r="KWC8">
        <v>1006</v>
      </c>
      <c r="KWD8">
        <v>1006</v>
      </c>
      <c r="KWE8">
        <v>1006</v>
      </c>
      <c r="KWF8">
        <v>1006</v>
      </c>
      <c r="KWG8">
        <v>1006</v>
      </c>
      <c r="KWH8">
        <v>1006</v>
      </c>
      <c r="KWI8">
        <v>1006</v>
      </c>
      <c r="KWJ8">
        <v>1006</v>
      </c>
      <c r="KWK8">
        <v>1006</v>
      </c>
      <c r="KWL8">
        <v>1006</v>
      </c>
      <c r="KWM8">
        <v>1006</v>
      </c>
      <c r="KWN8">
        <v>1006</v>
      </c>
      <c r="KWO8">
        <v>1006</v>
      </c>
      <c r="KWP8">
        <v>1006</v>
      </c>
      <c r="KWQ8">
        <v>1006</v>
      </c>
      <c r="KWR8">
        <v>1006</v>
      </c>
      <c r="KWS8">
        <v>1006</v>
      </c>
      <c r="KWT8">
        <v>1006</v>
      </c>
      <c r="KWU8">
        <v>1006</v>
      </c>
      <c r="KWV8">
        <v>1006</v>
      </c>
      <c r="KWW8">
        <v>1006</v>
      </c>
      <c r="KWX8">
        <v>1006</v>
      </c>
      <c r="KWY8">
        <v>1006</v>
      </c>
      <c r="KWZ8">
        <v>1006</v>
      </c>
      <c r="KXA8">
        <v>1006</v>
      </c>
      <c r="KXB8">
        <v>1006</v>
      </c>
      <c r="KXC8">
        <v>1006</v>
      </c>
      <c r="KXD8">
        <v>1006</v>
      </c>
      <c r="KXE8">
        <v>1006</v>
      </c>
      <c r="KXF8">
        <v>1006</v>
      </c>
      <c r="KXG8">
        <v>1006</v>
      </c>
      <c r="KXH8">
        <v>1006</v>
      </c>
      <c r="KXI8">
        <v>1006</v>
      </c>
      <c r="KXJ8">
        <v>1006</v>
      </c>
      <c r="KXK8">
        <v>1006</v>
      </c>
      <c r="KXL8">
        <v>1006</v>
      </c>
      <c r="KXM8">
        <v>1006</v>
      </c>
      <c r="KXN8">
        <v>1006</v>
      </c>
      <c r="KXO8">
        <v>1006</v>
      </c>
      <c r="KXP8">
        <v>1006</v>
      </c>
      <c r="KXQ8">
        <v>1006</v>
      </c>
      <c r="KXR8">
        <v>1006</v>
      </c>
      <c r="KXS8">
        <v>1006</v>
      </c>
      <c r="KXT8">
        <v>1006</v>
      </c>
      <c r="KXU8">
        <v>1006</v>
      </c>
      <c r="KXV8">
        <v>1006</v>
      </c>
      <c r="KXW8">
        <v>1006</v>
      </c>
      <c r="KXX8">
        <v>1006</v>
      </c>
      <c r="KXY8">
        <v>1006</v>
      </c>
      <c r="KXZ8">
        <v>1006</v>
      </c>
      <c r="KYA8">
        <v>1006</v>
      </c>
      <c r="KYB8">
        <v>1006</v>
      </c>
      <c r="KYC8">
        <v>1006</v>
      </c>
      <c r="KYD8">
        <v>1006</v>
      </c>
      <c r="KYE8">
        <v>1006</v>
      </c>
      <c r="KYF8">
        <v>1006</v>
      </c>
      <c r="KYG8">
        <v>1006</v>
      </c>
      <c r="KYH8">
        <v>1006</v>
      </c>
      <c r="KYI8">
        <v>1006</v>
      </c>
      <c r="KYJ8">
        <v>1006</v>
      </c>
      <c r="KYK8">
        <v>1006</v>
      </c>
      <c r="KYL8">
        <v>1006</v>
      </c>
      <c r="KYM8">
        <v>1006</v>
      </c>
      <c r="KYN8">
        <v>1006</v>
      </c>
      <c r="KYO8">
        <v>1006</v>
      </c>
      <c r="KYP8">
        <v>1006</v>
      </c>
      <c r="KYQ8">
        <v>1006</v>
      </c>
      <c r="KYR8">
        <v>1006</v>
      </c>
      <c r="KYS8">
        <v>1006</v>
      </c>
      <c r="KYT8">
        <v>1006</v>
      </c>
      <c r="KYU8">
        <v>1006</v>
      </c>
      <c r="KYV8">
        <v>1006</v>
      </c>
      <c r="KYW8">
        <v>1006</v>
      </c>
      <c r="KYX8">
        <v>1006</v>
      </c>
      <c r="KYY8">
        <v>1006</v>
      </c>
      <c r="KYZ8">
        <v>1006</v>
      </c>
      <c r="KZA8">
        <v>1006</v>
      </c>
      <c r="KZB8">
        <v>1006</v>
      </c>
      <c r="KZC8">
        <v>1006</v>
      </c>
      <c r="KZD8">
        <v>1006</v>
      </c>
      <c r="KZE8">
        <v>1006</v>
      </c>
      <c r="KZF8">
        <v>1006</v>
      </c>
      <c r="KZG8">
        <v>1006</v>
      </c>
      <c r="KZH8">
        <v>1006</v>
      </c>
      <c r="KZI8">
        <v>1006</v>
      </c>
      <c r="KZJ8">
        <v>1006</v>
      </c>
      <c r="KZK8">
        <v>1006</v>
      </c>
      <c r="KZL8">
        <v>1006</v>
      </c>
      <c r="KZM8">
        <v>1006</v>
      </c>
      <c r="KZN8">
        <v>1006</v>
      </c>
      <c r="KZO8">
        <v>1006</v>
      </c>
      <c r="KZP8">
        <v>1006</v>
      </c>
      <c r="KZQ8">
        <v>1006</v>
      </c>
      <c r="KZR8">
        <v>1006</v>
      </c>
      <c r="KZS8">
        <v>1006</v>
      </c>
      <c r="KZT8">
        <v>1006</v>
      </c>
      <c r="KZU8">
        <v>1006</v>
      </c>
      <c r="KZV8">
        <v>1006</v>
      </c>
      <c r="KZW8">
        <v>1006</v>
      </c>
      <c r="KZX8">
        <v>1006</v>
      </c>
      <c r="KZY8">
        <v>1006</v>
      </c>
      <c r="KZZ8">
        <v>1006</v>
      </c>
      <c r="LAA8">
        <v>1006</v>
      </c>
      <c r="LAB8">
        <v>1006</v>
      </c>
      <c r="LAC8">
        <v>1006</v>
      </c>
      <c r="LAD8">
        <v>1006</v>
      </c>
      <c r="LAE8">
        <v>1006</v>
      </c>
      <c r="LAF8">
        <v>1006</v>
      </c>
      <c r="LAG8">
        <v>1006</v>
      </c>
      <c r="LAH8">
        <v>1006</v>
      </c>
      <c r="LAI8">
        <v>1006</v>
      </c>
      <c r="LAJ8">
        <v>1006</v>
      </c>
      <c r="LAK8">
        <v>1006</v>
      </c>
      <c r="LAL8">
        <v>1006</v>
      </c>
      <c r="LAM8">
        <v>1006</v>
      </c>
      <c r="LAN8">
        <v>1006</v>
      </c>
      <c r="LAO8">
        <v>1006</v>
      </c>
      <c r="LAP8">
        <v>1006</v>
      </c>
      <c r="LAQ8">
        <v>1006</v>
      </c>
      <c r="LAR8">
        <v>1006</v>
      </c>
      <c r="LAS8">
        <v>1006</v>
      </c>
      <c r="LAT8">
        <v>1006</v>
      </c>
      <c r="LAU8">
        <v>1006</v>
      </c>
      <c r="LAV8">
        <v>1006</v>
      </c>
      <c r="LAW8">
        <v>1006</v>
      </c>
      <c r="LAX8">
        <v>1006</v>
      </c>
      <c r="LAY8">
        <v>1006</v>
      </c>
      <c r="LAZ8">
        <v>1006</v>
      </c>
      <c r="LBA8">
        <v>1006</v>
      </c>
      <c r="LBB8">
        <v>1006</v>
      </c>
      <c r="LBC8">
        <v>1006</v>
      </c>
      <c r="LBD8">
        <v>1006</v>
      </c>
      <c r="LBE8">
        <v>1006</v>
      </c>
      <c r="LBF8">
        <v>1006</v>
      </c>
      <c r="LBG8">
        <v>1006</v>
      </c>
      <c r="LBH8">
        <v>1006</v>
      </c>
      <c r="LBI8">
        <v>1006</v>
      </c>
      <c r="LBJ8">
        <v>1006</v>
      </c>
      <c r="LBK8">
        <v>1006</v>
      </c>
      <c r="LBL8">
        <v>1006</v>
      </c>
      <c r="LBM8">
        <v>1006</v>
      </c>
      <c r="LBN8">
        <v>1006</v>
      </c>
      <c r="LBO8">
        <v>1006</v>
      </c>
      <c r="LBP8">
        <v>1006</v>
      </c>
      <c r="LBQ8">
        <v>1006</v>
      </c>
      <c r="LBR8">
        <v>1006</v>
      </c>
      <c r="LBS8">
        <v>1006</v>
      </c>
      <c r="LBT8">
        <v>1006</v>
      </c>
      <c r="LBU8">
        <v>1006</v>
      </c>
      <c r="LBV8">
        <v>1006</v>
      </c>
      <c r="LBW8">
        <v>1006</v>
      </c>
      <c r="LBX8">
        <v>1006</v>
      </c>
      <c r="LBY8">
        <v>1006</v>
      </c>
      <c r="LBZ8">
        <v>1006</v>
      </c>
      <c r="LCA8">
        <v>1006</v>
      </c>
      <c r="LCB8">
        <v>1006</v>
      </c>
      <c r="LCC8">
        <v>1006</v>
      </c>
      <c r="LCD8">
        <v>1006</v>
      </c>
      <c r="LCE8">
        <v>1006</v>
      </c>
      <c r="LCF8">
        <v>1006</v>
      </c>
      <c r="LCG8">
        <v>1006</v>
      </c>
      <c r="LCH8">
        <v>1006</v>
      </c>
      <c r="LCI8">
        <v>1006</v>
      </c>
      <c r="LCJ8">
        <v>1006</v>
      </c>
      <c r="LCK8">
        <v>1006</v>
      </c>
      <c r="LCL8">
        <v>1006</v>
      </c>
      <c r="LCM8">
        <v>1006</v>
      </c>
      <c r="LCN8">
        <v>1006</v>
      </c>
      <c r="LCO8">
        <v>1006</v>
      </c>
      <c r="LCP8">
        <v>1006</v>
      </c>
      <c r="LCQ8">
        <v>1006</v>
      </c>
      <c r="LCR8">
        <v>1006</v>
      </c>
      <c r="LCS8">
        <v>1006</v>
      </c>
      <c r="LCT8">
        <v>1006</v>
      </c>
      <c r="LCU8">
        <v>1006</v>
      </c>
      <c r="LCV8">
        <v>1006</v>
      </c>
      <c r="LCW8">
        <v>1006</v>
      </c>
      <c r="LCX8">
        <v>1006</v>
      </c>
      <c r="LCY8">
        <v>1006</v>
      </c>
      <c r="LCZ8">
        <v>1006</v>
      </c>
      <c r="LDA8">
        <v>1006</v>
      </c>
      <c r="LDB8">
        <v>1006</v>
      </c>
      <c r="LDC8">
        <v>1006</v>
      </c>
      <c r="LDD8">
        <v>1006</v>
      </c>
      <c r="LDE8">
        <v>1006</v>
      </c>
      <c r="LDF8">
        <v>1006</v>
      </c>
      <c r="LDG8">
        <v>1006</v>
      </c>
      <c r="LDH8">
        <v>1006</v>
      </c>
      <c r="LDI8">
        <v>1006</v>
      </c>
      <c r="LDJ8">
        <v>1006</v>
      </c>
      <c r="LDK8">
        <v>1006</v>
      </c>
      <c r="LDL8">
        <v>1006</v>
      </c>
      <c r="LDM8">
        <v>1006</v>
      </c>
      <c r="LDN8">
        <v>1006</v>
      </c>
      <c r="LDO8">
        <v>1006</v>
      </c>
      <c r="LDP8">
        <v>1006</v>
      </c>
      <c r="LDQ8">
        <v>1006</v>
      </c>
      <c r="LDR8">
        <v>1006</v>
      </c>
      <c r="LDS8">
        <v>1006</v>
      </c>
      <c r="LDT8">
        <v>1006</v>
      </c>
      <c r="LDU8">
        <v>1006</v>
      </c>
      <c r="LDV8">
        <v>1006</v>
      </c>
      <c r="LDW8">
        <v>1006</v>
      </c>
      <c r="LDX8">
        <v>1006</v>
      </c>
      <c r="LDY8">
        <v>1006</v>
      </c>
      <c r="LDZ8">
        <v>1006</v>
      </c>
      <c r="LEA8">
        <v>1006</v>
      </c>
      <c r="LEB8">
        <v>1006</v>
      </c>
      <c r="LEC8">
        <v>1006</v>
      </c>
      <c r="LED8">
        <v>1006</v>
      </c>
      <c r="LEE8">
        <v>1006</v>
      </c>
      <c r="LEF8">
        <v>1006</v>
      </c>
      <c r="LEG8">
        <v>1006</v>
      </c>
      <c r="LEH8">
        <v>1006</v>
      </c>
      <c r="LEI8">
        <v>1006</v>
      </c>
      <c r="LEJ8">
        <v>1006</v>
      </c>
      <c r="LEK8">
        <v>1006</v>
      </c>
      <c r="LEL8">
        <v>1006</v>
      </c>
      <c r="LEM8">
        <v>1006</v>
      </c>
      <c r="LEN8">
        <v>1006</v>
      </c>
      <c r="LEO8">
        <v>1006</v>
      </c>
      <c r="LEP8">
        <v>1006</v>
      </c>
      <c r="LEQ8">
        <v>1006</v>
      </c>
      <c r="LER8">
        <v>1006</v>
      </c>
      <c r="LES8">
        <v>1006</v>
      </c>
      <c r="LET8">
        <v>1006</v>
      </c>
      <c r="LEU8">
        <v>1006</v>
      </c>
      <c r="LEV8">
        <v>1006</v>
      </c>
      <c r="LEW8">
        <v>1006</v>
      </c>
      <c r="LEX8">
        <v>1006</v>
      </c>
      <c r="LEY8">
        <v>1006</v>
      </c>
      <c r="LEZ8">
        <v>1006</v>
      </c>
      <c r="LFA8">
        <v>1006</v>
      </c>
      <c r="LFB8">
        <v>1006</v>
      </c>
      <c r="LFC8">
        <v>1006</v>
      </c>
      <c r="LFD8">
        <v>1006</v>
      </c>
      <c r="LFE8">
        <v>1006</v>
      </c>
      <c r="LFF8">
        <v>1006</v>
      </c>
      <c r="LFG8">
        <v>1006</v>
      </c>
      <c r="LFH8">
        <v>1006</v>
      </c>
      <c r="LFI8">
        <v>1006</v>
      </c>
      <c r="LFJ8">
        <v>1006</v>
      </c>
      <c r="LFK8">
        <v>1006</v>
      </c>
      <c r="LFL8">
        <v>1006</v>
      </c>
      <c r="LFM8">
        <v>1006</v>
      </c>
      <c r="LFN8">
        <v>1006</v>
      </c>
      <c r="LFO8">
        <v>1006</v>
      </c>
      <c r="LFP8">
        <v>1006</v>
      </c>
      <c r="LFQ8">
        <v>1006</v>
      </c>
      <c r="LFR8">
        <v>1006</v>
      </c>
      <c r="LFS8">
        <v>1006</v>
      </c>
      <c r="LFT8">
        <v>1006</v>
      </c>
      <c r="LFU8">
        <v>1006</v>
      </c>
      <c r="LFV8">
        <v>1006</v>
      </c>
      <c r="LFW8">
        <v>1006</v>
      </c>
      <c r="LFX8">
        <v>1006</v>
      </c>
      <c r="LFY8">
        <v>1006</v>
      </c>
      <c r="LFZ8">
        <v>1006</v>
      </c>
      <c r="LGA8">
        <v>1006</v>
      </c>
      <c r="LGB8">
        <v>1006</v>
      </c>
      <c r="LGC8">
        <v>1006</v>
      </c>
      <c r="LGD8">
        <v>1006</v>
      </c>
      <c r="LGE8">
        <v>1006</v>
      </c>
      <c r="LGF8">
        <v>1006</v>
      </c>
      <c r="LGG8">
        <v>1006</v>
      </c>
      <c r="LGH8">
        <v>1006</v>
      </c>
      <c r="LGI8">
        <v>1006</v>
      </c>
      <c r="LGJ8">
        <v>1006</v>
      </c>
      <c r="LGK8">
        <v>1006</v>
      </c>
      <c r="LGL8">
        <v>1006</v>
      </c>
      <c r="LGM8">
        <v>1006</v>
      </c>
      <c r="LGN8">
        <v>1006</v>
      </c>
      <c r="LGO8">
        <v>1006</v>
      </c>
      <c r="LGP8">
        <v>1006</v>
      </c>
      <c r="LGQ8">
        <v>1006</v>
      </c>
      <c r="LGR8">
        <v>1006</v>
      </c>
      <c r="LGS8">
        <v>1006</v>
      </c>
      <c r="LGT8">
        <v>1006</v>
      </c>
      <c r="LGU8">
        <v>1006</v>
      </c>
      <c r="LGV8">
        <v>1006</v>
      </c>
      <c r="LGW8">
        <v>1006</v>
      </c>
      <c r="LGX8">
        <v>1006</v>
      </c>
      <c r="LGY8">
        <v>1006</v>
      </c>
      <c r="LGZ8">
        <v>1006</v>
      </c>
      <c r="LHA8">
        <v>1006</v>
      </c>
      <c r="LHB8">
        <v>1006</v>
      </c>
      <c r="LHC8">
        <v>1006</v>
      </c>
      <c r="LHD8">
        <v>1006</v>
      </c>
      <c r="LHE8">
        <v>1006</v>
      </c>
      <c r="LHF8">
        <v>1006</v>
      </c>
      <c r="LHG8">
        <v>1006</v>
      </c>
      <c r="LHH8">
        <v>1006</v>
      </c>
      <c r="LHI8">
        <v>1006</v>
      </c>
      <c r="LHJ8">
        <v>1006</v>
      </c>
      <c r="LHK8">
        <v>1006</v>
      </c>
      <c r="LHL8">
        <v>1006</v>
      </c>
      <c r="LHM8">
        <v>1006</v>
      </c>
      <c r="LHN8">
        <v>1006</v>
      </c>
      <c r="LHO8">
        <v>1006</v>
      </c>
      <c r="LHP8">
        <v>1006</v>
      </c>
      <c r="LHQ8">
        <v>1006</v>
      </c>
      <c r="LHR8">
        <v>1006</v>
      </c>
      <c r="LHS8">
        <v>1006</v>
      </c>
      <c r="LHT8">
        <v>1006</v>
      </c>
      <c r="LHU8">
        <v>1006</v>
      </c>
      <c r="LHV8">
        <v>1006</v>
      </c>
      <c r="LHW8">
        <v>1006</v>
      </c>
      <c r="LHX8">
        <v>1006</v>
      </c>
      <c r="LHY8">
        <v>1006</v>
      </c>
      <c r="LHZ8">
        <v>1006</v>
      </c>
      <c r="LIA8">
        <v>1006</v>
      </c>
      <c r="LIB8">
        <v>1006</v>
      </c>
      <c r="LIC8">
        <v>1006</v>
      </c>
      <c r="LID8">
        <v>1006</v>
      </c>
      <c r="LIE8">
        <v>1006</v>
      </c>
      <c r="LIF8">
        <v>1006</v>
      </c>
      <c r="LIG8">
        <v>1006</v>
      </c>
      <c r="LIH8">
        <v>1006</v>
      </c>
      <c r="LII8">
        <v>1006</v>
      </c>
      <c r="LIJ8">
        <v>1006</v>
      </c>
      <c r="LIK8">
        <v>1006</v>
      </c>
      <c r="LIL8">
        <v>1006</v>
      </c>
      <c r="LIM8">
        <v>1006</v>
      </c>
      <c r="LIN8">
        <v>1006</v>
      </c>
      <c r="LIO8">
        <v>1006</v>
      </c>
      <c r="LIP8">
        <v>1006</v>
      </c>
      <c r="LIQ8">
        <v>1006</v>
      </c>
      <c r="LIR8">
        <v>1006</v>
      </c>
      <c r="LIS8">
        <v>1006</v>
      </c>
      <c r="LIT8">
        <v>1006</v>
      </c>
      <c r="LIU8">
        <v>1006</v>
      </c>
      <c r="LIV8">
        <v>1006</v>
      </c>
      <c r="LIW8">
        <v>1006</v>
      </c>
      <c r="LIX8">
        <v>1006</v>
      </c>
      <c r="LIY8">
        <v>1006</v>
      </c>
      <c r="LIZ8">
        <v>1006</v>
      </c>
      <c r="LJA8">
        <v>1006</v>
      </c>
      <c r="LJB8">
        <v>1006</v>
      </c>
      <c r="LJC8">
        <v>1006</v>
      </c>
      <c r="LJD8">
        <v>1006</v>
      </c>
      <c r="LJE8">
        <v>1006</v>
      </c>
      <c r="LJF8">
        <v>1006</v>
      </c>
      <c r="LJG8">
        <v>1006</v>
      </c>
      <c r="LJH8">
        <v>1006</v>
      </c>
      <c r="LJI8">
        <v>1006</v>
      </c>
      <c r="LJJ8">
        <v>1006</v>
      </c>
      <c r="LJK8">
        <v>1006</v>
      </c>
      <c r="LJL8">
        <v>1006</v>
      </c>
      <c r="LJM8">
        <v>1006</v>
      </c>
      <c r="LJN8">
        <v>1005</v>
      </c>
      <c r="LJO8">
        <v>1006</v>
      </c>
      <c r="LJP8">
        <v>1006</v>
      </c>
      <c r="LJQ8">
        <v>1006</v>
      </c>
      <c r="LJR8">
        <v>1006</v>
      </c>
      <c r="LJS8">
        <v>1006</v>
      </c>
      <c r="LJT8">
        <v>1006</v>
      </c>
      <c r="LJU8">
        <v>1006</v>
      </c>
      <c r="LJV8">
        <v>1006</v>
      </c>
      <c r="LJW8">
        <v>1006</v>
      </c>
      <c r="LJX8">
        <v>1006</v>
      </c>
      <c r="LJY8">
        <v>1006</v>
      </c>
      <c r="LJZ8">
        <v>1006</v>
      </c>
      <c r="LKA8">
        <v>1006</v>
      </c>
      <c r="LKB8">
        <v>1006</v>
      </c>
      <c r="LKC8">
        <v>1006</v>
      </c>
      <c r="LKD8">
        <v>1006</v>
      </c>
      <c r="LKE8">
        <v>1006</v>
      </c>
      <c r="LKF8">
        <v>1006</v>
      </c>
      <c r="LKG8">
        <v>1006</v>
      </c>
      <c r="LKH8">
        <v>1006</v>
      </c>
      <c r="LKI8">
        <v>1006</v>
      </c>
      <c r="LKJ8">
        <v>1006</v>
      </c>
      <c r="LKK8">
        <v>1006</v>
      </c>
      <c r="LKL8">
        <v>1006</v>
      </c>
      <c r="LKM8">
        <v>1006</v>
      </c>
      <c r="LKN8">
        <v>1006</v>
      </c>
      <c r="LKO8">
        <v>1006</v>
      </c>
      <c r="LKP8">
        <v>1006</v>
      </c>
      <c r="LKQ8">
        <v>1006</v>
      </c>
      <c r="LKR8">
        <v>1006</v>
      </c>
      <c r="LKS8">
        <v>1006</v>
      </c>
      <c r="LKT8">
        <v>1006</v>
      </c>
      <c r="LKU8">
        <v>1006</v>
      </c>
      <c r="LKV8">
        <v>1006</v>
      </c>
      <c r="LKW8">
        <v>1006</v>
      </c>
      <c r="LKX8">
        <v>1006</v>
      </c>
      <c r="LKY8">
        <v>1006</v>
      </c>
      <c r="LKZ8">
        <v>1006</v>
      </c>
      <c r="LLA8">
        <v>1006</v>
      </c>
      <c r="LLB8">
        <v>1006</v>
      </c>
      <c r="LLC8">
        <v>1006</v>
      </c>
      <c r="LLD8">
        <v>1006</v>
      </c>
      <c r="LLE8">
        <v>1006</v>
      </c>
      <c r="LLF8">
        <v>1006</v>
      </c>
      <c r="LLG8">
        <v>1006</v>
      </c>
      <c r="LLH8">
        <v>1006</v>
      </c>
      <c r="LLI8">
        <v>1006</v>
      </c>
      <c r="LLJ8">
        <v>1006</v>
      </c>
      <c r="LLK8">
        <v>1006</v>
      </c>
      <c r="LLL8">
        <v>1006</v>
      </c>
      <c r="LLM8">
        <v>1006</v>
      </c>
      <c r="LLN8">
        <v>1006</v>
      </c>
      <c r="LLO8">
        <v>1006</v>
      </c>
      <c r="LLP8">
        <v>1006</v>
      </c>
      <c r="LLQ8">
        <v>1006</v>
      </c>
      <c r="LLR8">
        <v>1006</v>
      </c>
      <c r="LLS8">
        <v>1006</v>
      </c>
      <c r="LLT8">
        <v>1006</v>
      </c>
      <c r="LLU8">
        <v>1006</v>
      </c>
      <c r="LLV8">
        <v>1006</v>
      </c>
      <c r="LLW8">
        <v>1006</v>
      </c>
      <c r="LLX8">
        <v>1006</v>
      </c>
      <c r="LLY8">
        <v>1006</v>
      </c>
      <c r="LLZ8">
        <v>1006</v>
      </c>
      <c r="LMA8">
        <v>1006</v>
      </c>
      <c r="LMB8">
        <v>1006</v>
      </c>
      <c r="LMC8">
        <v>1006</v>
      </c>
      <c r="LMD8">
        <v>1006</v>
      </c>
      <c r="LME8">
        <v>1006</v>
      </c>
      <c r="LMF8">
        <v>1006</v>
      </c>
      <c r="LMG8">
        <v>1006</v>
      </c>
      <c r="LMH8">
        <v>1006</v>
      </c>
      <c r="LMI8">
        <v>1006</v>
      </c>
      <c r="LMJ8">
        <v>1006</v>
      </c>
      <c r="LMK8">
        <v>1006</v>
      </c>
      <c r="LML8">
        <v>1006</v>
      </c>
      <c r="LMM8">
        <v>1006</v>
      </c>
      <c r="LMN8">
        <v>1006</v>
      </c>
      <c r="LMO8">
        <v>1006</v>
      </c>
      <c r="LMP8">
        <v>1006</v>
      </c>
      <c r="LMQ8">
        <v>1006</v>
      </c>
      <c r="LMR8">
        <v>1006</v>
      </c>
      <c r="LMS8">
        <v>1006</v>
      </c>
      <c r="LMT8">
        <v>1006</v>
      </c>
      <c r="LMU8">
        <v>1006</v>
      </c>
      <c r="LMV8">
        <v>1006</v>
      </c>
      <c r="LMW8">
        <v>1006</v>
      </c>
      <c r="LMX8">
        <v>1006</v>
      </c>
      <c r="LMY8">
        <v>1006</v>
      </c>
      <c r="LMZ8">
        <v>1006</v>
      </c>
      <c r="LNA8">
        <v>1006</v>
      </c>
      <c r="LNB8">
        <v>1006</v>
      </c>
      <c r="LNC8">
        <v>1006</v>
      </c>
      <c r="LND8">
        <v>1006</v>
      </c>
      <c r="LNE8">
        <v>1006</v>
      </c>
      <c r="LNF8">
        <v>1006</v>
      </c>
      <c r="LNG8">
        <v>1006</v>
      </c>
      <c r="LNH8">
        <v>1006</v>
      </c>
      <c r="LNI8">
        <v>1006</v>
      </c>
      <c r="LNJ8">
        <v>1006</v>
      </c>
      <c r="LNK8">
        <v>1006</v>
      </c>
      <c r="LNL8">
        <v>1006</v>
      </c>
      <c r="LNM8">
        <v>1006</v>
      </c>
      <c r="LNN8">
        <v>1006</v>
      </c>
      <c r="LNO8">
        <v>1006</v>
      </c>
      <c r="LNP8">
        <v>1006</v>
      </c>
      <c r="LNQ8">
        <v>1006</v>
      </c>
      <c r="LNR8">
        <v>1006</v>
      </c>
      <c r="LNS8">
        <v>1006</v>
      </c>
      <c r="LNT8">
        <v>1006</v>
      </c>
      <c r="LNU8">
        <v>1006</v>
      </c>
      <c r="LNV8">
        <v>1006</v>
      </c>
      <c r="LNW8">
        <v>1006</v>
      </c>
      <c r="LNX8">
        <v>1006</v>
      </c>
      <c r="LNY8">
        <v>1006</v>
      </c>
      <c r="LNZ8">
        <v>1006</v>
      </c>
      <c r="LOA8">
        <v>1006</v>
      </c>
      <c r="LOB8">
        <v>1006</v>
      </c>
      <c r="LOC8">
        <v>1006</v>
      </c>
      <c r="LOD8">
        <v>1006</v>
      </c>
      <c r="LOE8">
        <v>1006</v>
      </c>
      <c r="LOF8">
        <v>1006</v>
      </c>
      <c r="LOG8">
        <v>1006</v>
      </c>
      <c r="LOH8">
        <v>1006</v>
      </c>
      <c r="LOI8">
        <v>1006</v>
      </c>
      <c r="LOJ8">
        <v>1006</v>
      </c>
      <c r="LOK8">
        <v>1006</v>
      </c>
      <c r="LOL8">
        <v>1006</v>
      </c>
      <c r="LOM8">
        <v>1006</v>
      </c>
      <c r="LON8">
        <v>1006</v>
      </c>
      <c r="LOO8">
        <v>1006</v>
      </c>
      <c r="LOP8">
        <v>1006</v>
      </c>
      <c r="LOQ8">
        <v>1006</v>
      </c>
      <c r="LOR8">
        <v>1006</v>
      </c>
      <c r="LOS8">
        <v>1006</v>
      </c>
      <c r="LOT8">
        <v>1006</v>
      </c>
      <c r="LOU8">
        <v>1006</v>
      </c>
      <c r="LOV8">
        <v>1006</v>
      </c>
      <c r="LOW8">
        <v>1006</v>
      </c>
      <c r="LOX8">
        <v>1006</v>
      </c>
      <c r="LOY8">
        <v>1006</v>
      </c>
      <c r="LOZ8">
        <v>1006</v>
      </c>
      <c r="LPA8">
        <v>1006</v>
      </c>
      <c r="LPB8">
        <v>1006</v>
      </c>
      <c r="LPC8">
        <v>1006</v>
      </c>
      <c r="LPD8">
        <v>1006</v>
      </c>
      <c r="LPE8">
        <v>1006</v>
      </c>
      <c r="LPF8">
        <v>1006</v>
      </c>
      <c r="LPG8">
        <v>1006</v>
      </c>
      <c r="LPH8">
        <v>1006</v>
      </c>
      <c r="LPI8">
        <v>1006</v>
      </c>
      <c r="LPJ8">
        <v>1006</v>
      </c>
      <c r="LPK8">
        <v>1006</v>
      </c>
      <c r="LPL8">
        <v>1006</v>
      </c>
      <c r="LPM8">
        <v>1006</v>
      </c>
      <c r="LPN8">
        <v>1006</v>
      </c>
      <c r="LPO8">
        <v>1006</v>
      </c>
      <c r="LPP8">
        <v>1006</v>
      </c>
      <c r="LPQ8">
        <v>1006</v>
      </c>
      <c r="LPR8">
        <v>1006</v>
      </c>
      <c r="LPS8">
        <v>1006</v>
      </c>
      <c r="LPT8">
        <v>1006</v>
      </c>
      <c r="LPU8">
        <v>1006</v>
      </c>
      <c r="LPV8">
        <v>1006</v>
      </c>
      <c r="LPW8">
        <v>1006</v>
      </c>
      <c r="LPX8">
        <v>1006</v>
      </c>
      <c r="LPY8">
        <v>1006</v>
      </c>
      <c r="LPZ8">
        <v>1006</v>
      </c>
      <c r="LQA8">
        <v>1006</v>
      </c>
      <c r="LQB8">
        <v>1006</v>
      </c>
      <c r="LQC8">
        <v>1006</v>
      </c>
      <c r="LQD8">
        <v>1006</v>
      </c>
      <c r="LQE8">
        <v>1006</v>
      </c>
      <c r="LQF8">
        <v>1006</v>
      </c>
      <c r="LQG8">
        <v>1006</v>
      </c>
      <c r="LQH8">
        <v>1006</v>
      </c>
      <c r="LQI8">
        <v>1006</v>
      </c>
      <c r="LQJ8">
        <v>1006</v>
      </c>
      <c r="LQK8">
        <v>1006</v>
      </c>
      <c r="LQL8">
        <v>1006</v>
      </c>
      <c r="LQM8">
        <v>1006</v>
      </c>
      <c r="LQN8">
        <v>1006</v>
      </c>
      <c r="LQO8">
        <v>1006</v>
      </c>
      <c r="LQP8">
        <v>1006</v>
      </c>
      <c r="LQQ8">
        <v>1006</v>
      </c>
      <c r="LQR8">
        <v>1006</v>
      </c>
      <c r="LQS8">
        <v>1006</v>
      </c>
      <c r="LQT8">
        <v>1006</v>
      </c>
      <c r="LQU8">
        <v>1006</v>
      </c>
      <c r="LQV8">
        <v>1006</v>
      </c>
      <c r="LQW8">
        <v>1006</v>
      </c>
      <c r="LQX8">
        <v>1006</v>
      </c>
      <c r="LQY8">
        <v>1006</v>
      </c>
      <c r="LQZ8">
        <v>1006</v>
      </c>
      <c r="LRA8">
        <v>1006</v>
      </c>
      <c r="LRB8">
        <v>1006</v>
      </c>
      <c r="LRC8">
        <v>1006</v>
      </c>
      <c r="LRD8">
        <v>1006</v>
      </c>
      <c r="LRE8">
        <v>1006</v>
      </c>
      <c r="LRF8">
        <v>1006</v>
      </c>
      <c r="LRG8">
        <v>1006</v>
      </c>
      <c r="LRH8">
        <v>1006</v>
      </c>
      <c r="LRI8">
        <v>1006</v>
      </c>
      <c r="LRJ8">
        <v>1006</v>
      </c>
      <c r="LRK8">
        <v>1006</v>
      </c>
      <c r="LRL8">
        <v>1006</v>
      </c>
      <c r="LRM8">
        <v>1006</v>
      </c>
      <c r="LRN8">
        <v>1006</v>
      </c>
      <c r="LRO8">
        <v>1006</v>
      </c>
      <c r="LRP8">
        <v>1006</v>
      </c>
      <c r="LRQ8">
        <v>1006</v>
      </c>
      <c r="LRR8">
        <v>1006</v>
      </c>
      <c r="LRS8">
        <v>1006</v>
      </c>
      <c r="LRT8">
        <v>1006</v>
      </c>
      <c r="LRU8">
        <v>1006</v>
      </c>
      <c r="LRV8">
        <v>1006</v>
      </c>
      <c r="LRW8">
        <v>1006</v>
      </c>
      <c r="LRX8">
        <v>1006</v>
      </c>
      <c r="LRY8">
        <v>1006</v>
      </c>
      <c r="LRZ8">
        <v>1006</v>
      </c>
      <c r="LSA8">
        <v>1006</v>
      </c>
      <c r="LSB8">
        <v>1006</v>
      </c>
      <c r="LSC8">
        <v>1006</v>
      </c>
      <c r="LSD8">
        <v>1006</v>
      </c>
      <c r="LSE8">
        <v>1006</v>
      </c>
      <c r="LSF8">
        <v>1006</v>
      </c>
      <c r="LSG8">
        <v>1006</v>
      </c>
      <c r="LSH8">
        <v>1006</v>
      </c>
      <c r="LSI8">
        <v>1006</v>
      </c>
      <c r="LSJ8">
        <v>1006</v>
      </c>
      <c r="LSK8">
        <v>1006</v>
      </c>
      <c r="LSL8">
        <v>1006</v>
      </c>
      <c r="LSM8">
        <v>1006</v>
      </c>
      <c r="LSN8">
        <v>1006</v>
      </c>
      <c r="LSO8">
        <v>1006</v>
      </c>
      <c r="LSP8">
        <v>1006</v>
      </c>
      <c r="LSQ8">
        <v>1006</v>
      </c>
      <c r="LSR8">
        <v>1006</v>
      </c>
      <c r="LSS8">
        <v>1006</v>
      </c>
      <c r="LST8">
        <v>1006</v>
      </c>
      <c r="LSU8">
        <v>1006</v>
      </c>
      <c r="LSV8">
        <v>1006</v>
      </c>
      <c r="LSW8">
        <v>1006</v>
      </c>
      <c r="LSX8">
        <v>1006</v>
      </c>
      <c r="LSY8">
        <v>1006</v>
      </c>
      <c r="LSZ8">
        <v>1006</v>
      </c>
      <c r="LTA8">
        <v>1006</v>
      </c>
      <c r="LTB8">
        <v>1006</v>
      </c>
      <c r="LTC8">
        <v>1006</v>
      </c>
      <c r="LTD8">
        <v>1006</v>
      </c>
      <c r="LTE8">
        <v>1006</v>
      </c>
      <c r="LTF8">
        <v>1006</v>
      </c>
      <c r="LTG8">
        <v>1006</v>
      </c>
      <c r="LTH8">
        <v>1006</v>
      </c>
      <c r="LTI8">
        <v>1006</v>
      </c>
      <c r="LTJ8">
        <v>1006</v>
      </c>
      <c r="LTK8">
        <v>1006</v>
      </c>
      <c r="LTL8">
        <v>1006</v>
      </c>
      <c r="LTM8">
        <v>1006</v>
      </c>
      <c r="LTN8">
        <v>1006</v>
      </c>
      <c r="LTO8">
        <v>1006</v>
      </c>
      <c r="LTP8">
        <v>1006</v>
      </c>
      <c r="LTQ8">
        <v>1006</v>
      </c>
      <c r="LTR8">
        <v>1006</v>
      </c>
      <c r="LTS8">
        <v>1006</v>
      </c>
      <c r="LTT8">
        <v>1006</v>
      </c>
      <c r="LTU8">
        <v>1006</v>
      </c>
      <c r="LTV8">
        <v>1006</v>
      </c>
      <c r="LTW8">
        <v>1006</v>
      </c>
      <c r="LTX8">
        <v>1006</v>
      </c>
      <c r="LTY8">
        <v>1006</v>
      </c>
      <c r="LTZ8">
        <v>1006</v>
      </c>
      <c r="LUA8">
        <v>1006</v>
      </c>
      <c r="LUB8">
        <v>1006</v>
      </c>
      <c r="LUC8">
        <v>1006</v>
      </c>
      <c r="LUD8">
        <v>1006</v>
      </c>
      <c r="LUE8">
        <v>1006</v>
      </c>
      <c r="LUF8">
        <v>1006</v>
      </c>
      <c r="LUG8">
        <v>1006</v>
      </c>
      <c r="LUH8">
        <v>1006</v>
      </c>
      <c r="LUI8">
        <v>1006</v>
      </c>
      <c r="LUJ8">
        <v>1006</v>
      </c>
      <c r="LUK8">
        <v>1006</v>
      </c>
      <c r="LUL8">
        <v>1006</v>
      </c>
      <c r="LUM8">
        <v>1006</v>
      </c>
      <c r="LUN8">
        <v>1006</v>
      </c>
      <c r="LUO8">
        <v>1006</v>
      </c>
      <c r="LUP8">
        <v>1006</v>
      </c>
      <c r="LUQ8">
        <v>1006</v>
      </c>
      <c r="LUR8">
        <v>1006</v>
      </c>
      <c r="LUS8">
        <v>1006</v>
      </c>
      <c r="LUT8">
        <v>1006</v>
      </c>
      <c r="LUU8">
        <v>1006</v>
      </c>
      <c r="LUV8">
        <v>1006</v>
      </c>
      <c r="LUW8">
        <v>1006</v>
      </c>
      <c r="LUX8">
        <v>1006</v>
      </c>
      <c r="LUY8">
        <v>1006</v>
      </c>
      <c r="LUZ8">
        <v>1006</v>
      </c>
      <c r="LVA8">
        <v>1006</v>
      </c>
      <c r="LVB8">
        <v>1006</v>
      </c>
      <c r="LVC8">
        <v>1006</v>
      </c>
      <c r="LVD8">
        <v>1006</v>
      </c>
      <c r="LVE8">
        <v>1006</v>
      </c>
      <c r="LVF8">
        <v>1006</v>
      </c>
      <c r="LVG8">
        <v>1006</v>
      </c>
      <c r="LVH8">
        <v>1006</v>
      </c>
      <c r="LVI8">
        <v>1006</v>
      </c>
      <c r="LVJ8">
        <v>1006</v>
      </c>
      <c r="LVK8">
        <v>1006</v>
      </c>
      <c r="LVL8">
        <v>1006</v>
      </c>
      <c r="LVM8">
        <v>1006</v>
      </c>
      <c r="LVN8">
        <v>1006</v>
      </c>
      <c r="LVO8">
        <v>1006</v>
      </c>
      <c r="LVP8">
        <v>1006</v>
      </c>
      <c r="LVQ8">
        <v>1006</v>
      </c>
      <c r="LVR8">
        <v>1006</v>
      </c>
      <c r="LVS8">
        <v>1006</v>
      </c>
      <c r="LVT8">
        <v>1006</v>
      </c>
      <c r="LVU8">
        <v>1006</v>
      </c>
      <c r="LVV8">
        <v>1006</v>
      </c>
      <c r="LVW8">
        <v>1006</v>
      </c>
      <c r="LVX8">
        <v>1006</v>
      </c>
      <c r="LVY8">
        <v>1006</v>
      </c>
      <c r="LVZ8">
        <v>1006</v>
      </c>
      <c r="LWA8">
        <v>1006</v>
      </c>
      <c r="LWB8">
        <v>1006</v>
      </c>
      <c r="LWC8">
        <v>1006</v>
      </c>
      <c r="LWD8">
        <v>1006</v>
      </c>
      <c r="LWE8">
        <v>1006</v>
      </c>
      <c r="LWF8">
        <v>1006</v>
      </c>
      <c r="LWG8">
        <v>1006</v>
      </c>
      <c r="LWH8">
        <v>1006</v>
      </c>
      <c r="LWI8">
        <v>1006</v>
      </c>
      <c r="LWJ8">
        <v>1006</v>
      </c>
      <c r="LWK8">
        <v>1006</v>
      </c>
      <c r="LWL8">
        <v>1006</v>
      </c>
      <c r="LWM8">
        <v>1006</v>
      </c>
      <c r="LWN8">
        <v>1006</v>
      </c>
      <c r="LWO8">
        <v>1006</v>
      </c>
      <c r="LWP8">
        <v>1006</v>
      </c>
      <c r="LWQ8">
        <v>1006</v>
      </c>
      <c r="LWR8">
        <v>1006</v>
      </c>
      <c r="LWS8">
        <v>1006</v>
      </c>
      <c r="LWT8">
        <v>1006</v>
      </c>
      <c r="LWU8">
        <v>1006</v>
      </c>
      <c r="LWV8">
        <v>1006</v>
      </c>
      <c r="LWW8">
        <v>1006</v>
      </c>
      <c r="LWX8">
        <v>1006</v>
      </c>
      <c r="LWY8">
        <v>1006</v>
      </c>
      <c r="LWZ8">
        <v>1006</v>
      </c>
      <c r="LXA8">
        <v>1006</v>
      </c>
      <c r="LXB8">
        <v>1006</v>
      </c>
      <c r="LXC8">
        <v>1006</v>
      </c>
      <c r="LXD8">
        <v>1006</v>
      </c>
      <c r="LXE8">
        <v>1006</v>
      </c>
      <c r="LXF8">
        <v>1006</v>
      </c>
      <c r="LXG8">
        <v>1006</v>
      </c>
      <c r="LXH8">
        <v>1006</v>
      </c>
      <c r="LXI8">
        <v>1006</v>
      </c>
      <c r="LXJ8">
        <v>1006</v>
      </c>
      <c r="LXK8">
        <v>1006</v>
      </c>
      <c r="LXL8">
        <v>1006</v>
      </c>
      <c r="LXM8">
        <v>1006</v>
      </c>
      <c r="LXN8">
        <v>1006</v>
      </c>
      <c r="LXO8">
        <v>1006</v>
      </c>
      <c r="LXP8">
        <v>1006</v>
      </c>
      <c r="LXQ8">
        <v>1006</v>
      </c>
      <c r="LXR8">
        <v>1006</v>
      </c>
      <c r="LXS8">
        <v>1006</v>
      </c>
      <c r="LXT8">
        <v>1006</v>
      </c>
      <c r="LXU8">
        <v>1006</v>
      </c>
      <c r="LXV8">
        <v>1006</v>
      </c>
      <c r="LXW8">
        <v>1006</v>
      </c>
      <c r="LXX8">
        <v>1006</v>
      </c>
      <c r="LXY8">
        <v>1006</v>
      </c>
      <c r="LXZ8">
        <v>1006</v>
      </c>
      <c r="LYA8">
        <v>1006</v>
      </c>
      <c r="LYB8">
        <v>1006</v>
      </c>
      <c r="LYC8">
        <v>1006</v>
      </c>
      <c r="LYD8">
        <v>1006</v>
      </c>
      <c r="LYE8">
        <v>1006</v>
      </c>
      <c r="LYF8">
        <v>1006</v>
      </c>
      <c r="LYG8">
        <v>1006</v>
      </c>
      <c r="LYH8">
        <v>1006</v>
      </c>
      <c r="LYI8">
        <v>1006</v>
      </c>
      <c r="LYJ8">
        <v>1006</v>
      </c>
      <c r="LYK8">
        <v>1006</v>
      </c>
      <c r="LYL8">
        <v>1006</v>
      </c>
      <c r="LYM8">
        <v>1006</v>
      </c>
      <c r="LYN8">
        <v>1006</v>
      </c>
      <c r="LYO8">
        <v>1006</v>
      </c>
      <c r="LYP8">
        <v>1006</v>
      </c>
      <c r="LYQ8">
        <v>1006</v>
      </c>
      <c r="LYR8">
        <v>1006</v>
      </c>
      <c r="LYS8">
        <v>1006</v>
      </c>
      <c r="LYT8">
        <v>1006</v>
      </c>
      <c r="LYU8">
        <v>1006</v>
      </c>
      <c r="LYV8">
        <v>1006</v>
      </c>
      <c r="LYW8">
        <v>1006</v>
      </c>
      <c r="LYX8">
        <v>1006</v>
      </c>
      <c r="LYY8">
        <v>1006</v>
      </c>
      <c r="LYZ8">
        <v>1006</v>
      </c>
      <c r="LZA8">
        <v>1006</v>
      </c>
      <c r="LZB8">
        <v>1006</v>
      </c>
      <c r="LZC8">
        <v>1006</v>
      </c>
      <c r="LZD8">
        <v>1006</v>
      </c>
      <c r="LZE8">
        <v>1006</v>
      </c>
      <c r="LZF8">
        <v>1006</v>
      </c>
      <c r="LZG8">
        <v>1006</v>
      </c>
      <c r="LZH8">
        <v>1006</v>
      </c>
      <c r="LZI8">
        <v>1006</v>
      </c>
      <c r="LZJ8">
        <v>1006</v>
      </c>
      <c r="LZK8">
        <v>1006</v>
      </c>
      <c r="LZL8">
        <v>1006</v>
      </c>
      <c r="LZM8">
        <v>1006</v>
      </c>
      <c r="LZN8">
        <v>1006</v>
      </c>
      <c r="LZO8">
        <v>1006</v>
      </c>
      <c r="LZP8">
        <v>1006</v>
      </c>
      <c r="LZQ8">
        <v>1006</v>
      </c>
      <c r="LZR8">
        <v>1006</v>
      </c>
      <c r="LZS8">
        <v>1006</v>
      </c>
      <c r="LZT8">
        <v>1006</v>
      </c>
      <c r="LZU8">
        <v>1006</v>
      </c>
      <c r="LZV8">
        <v>1006</v>
      </c>
      <c r="LZW8">
        <v>1006</v>
      </c>
      <c r="LZX8">
        <v>1006</v>
      </c>
      <c r="LZY8">
        <v>1006</v>
      </c>
      <c r="LZZ8">
        <v>1006</v>
      </c>
      <c r="MAA8">
        <v>1006</v>
      </c>
      <c r="MAB8">
        <v>1006</v>
      </c>
      <c r="MAC8">
        <v>1006</v>
      </c>
      <c r="MAD8">
        <v>1006</v>
      </c>
      <c r="MAE8">
        <v>1006</v>
      </c>
      <c r="MAF8">
        <v>1006</v>
      </c>
      <c r="MAG8">
        <v>1006</v>
      </c>
      <c r="MAH8">
        <v>1006</v>
      </c>
      <c r="MAI8">
        <v>1006</v>
      </c>
      <c r="MAJ8">
        <v>1006</v>
      </c>
      <c r="MAK8">
        <v>1006</v>
      </c>
      <c r="MAL8">
        <v>1006</v>
      </c>
      <c r="MAM8">
        <v>1006</v>
      </c>
      <c r="MAN8">
        <v>1006</v>
      </c>
      <c r="MAO8">
        <v>1006</v>
      </c>
      <c r="MAP8">
        <v>1006</v>
      </c>
      <c r="MAQ8">
        <v>1006</v>
      </c>
      <c r="MAR8">
        <v>1006</v>
      </c>
      <c r="MAS8">
        <v>1006</v>
      </c>
      <c r="MAT8">
        <v>1006</v>
      </c>
      <c r="MAU8">
        <v>1006</v>
      </c>
      <c r="MAV8">
        <v>1006</v>
      </c>
      <c r="MAW8">
        <v>1006</v>
      </c>
      <c r="MAX8">
        <v>1006</v>
      </c>
      <c r="MAY8">
        <v>1006</v>
      </c>
      <c r="MAZ8">
        <v>1006</v>
      </c>
      <c r="MBA8">
        <v>1006</v>
      </c>
      <c r="MBB8">
        <v>1006</v>
      </c>
      <c r="MBC8">
        <v>1006</v>
      </c>
      <c r="MBD8">
        <v>1006</v>
      </c>
      <c r="MBE8">
        <v>1006</v>
      </c>
      <c r="MBF8">
        <v>1006</v>
      </c>
      <c r="MBG8">
        <v>1006</v>
      </c>
      <c r="MBH8">
        <v>1006</v>
      </c>
      <c r="MBI8">
        <v>1006</v>
      </c>
      <c r="MBJ8">
        <v>1006</v>
      </c>
      <c r="MBK8">
        <v>1006</v>
      </c>
      <c r="MBL8">
        <v>1006</v>
      </c>
      <c r="MBM8">
        <v>1006</v>
      </c>
      <c r="MBN8">
        <v>1006</v>
      </c>
      <c r="MBO8">
        <v>1006</v>
      </c>
      <c r="MBP8">
        <v>1006</v>
      </c>
      <c r="MBQ8">
        <v>1006</v>
      </c>
      <c r="MBR8">
        <v>1006</v>
      </c>
      <c r="MBS8">
        <v>1006</v>
      </c>
      <c r="MBT8">
        <v>1006</v>
      </c>
      <c r="MBU8">
        <v>1006</v>
      </c>
      <c r="MBV8">
        <v>1006</v>
      </c>
      <c r="MBW8">
        <v>1006</v>
      </c>
      <c r="MBX8">
        <v>1006</v>
      </c>
      <c r="MBY8">
        <v>1006</v>
      </c>
      <c r="MBZ8">
        <v>1006</v>
      </c>
      <c r="MCA8">
        <v>1006</v>
      </c>
      <c r="MCB8">
        <v>1006</v>
      </c>
      <c r="MCC8">
        <v>1006</v>
      </c>
      <c r="MCD8">
        <v>1006</v>
      </c>
      <c r="MCE8">
        <v>1006</v>
      </c>
      <c r="MCF8">
        <v>1006</v>
      </c>
      <c r="MCG8">
        <v>1006</v>
      </c>
      <c r="MCH8">
        <v>1006</v>
      </c>
      <c r="MCI8">
        <v>1006</v>
      </c>
      <c r="MCJ8">
        <v>1006</v>
      </c>
      <c r="MCK8">
        <v>1006</v>
      </c>
      <c r="MCL8">
        <v>1006</v>
      </c>
      <c r="MCM8">
        <v>1006</v>
      </c>
      <c r="MCN8">
        <v>1006</v>
      </c>
      <c r="MCO8">
        <v>1006</v>
      </c>
      <c r="MCP8">
        <v>1006</v>
      </c>
      <c r="MCQ8">
        <v>1006</v>
      </c>
      <c r="MCR8">
        <v>1006</v>
      </c>
      <c r="MCS8">
        <v>1006</v>
      </c>
      <c r="MCT8">
        <v>1006</v>
      </c>
      <c r="MCU8">
        <v>1006</v>
      </c>
      <c r="MCV8">
        <v>1006</v>
      </c>
      <c r="MCW8">
        <v>1006</v>
      </c>
      <c r="MCX8">
        <v>1006</v>
      </c>
      <c r="MCY8">
        <v>1006</v>
      </c>
      <c r="MCZ8">
        <v>1006</v>
      </c>
      <c r="MDA8">
        <v>1006</v>
      </c>
      <c r="MDB8">
        <v>1006</v>
      </c>
      <c r="MDC8">
        <v>1006</v>
      </c>
      <c r="MDD8">
        <v>1006</v>
      </c>
      <c r="MDE8">
        <v>1006</v>
      </c>
      <c r="MDF8">
        <v>1006</v>
      </c>
      <c r="MDG8">
        <v>1006</v>
      </c>
      <c r="MDH8">
        <v>1006</v>
      </c>
      <c r="MDI8">
        <v>1006</v>
      </c>
      <c r="MDJ8">
        <v>1006</v>
      </c>
      <c r="MDK8">
        <v>1006</v>
      </c>
      <c r="MDL8">
        <v>1006</v>
      </c>
      <c r="MDM8">
        <v>1006</v>
      </c>
      <c r="MDN8">
        <v>1006</v>
      </c>
      <c r="MDO8">
        <v>1006</v>
      </c>
      <c r="MDP8">
        <v>1006</v>
      </c>
      <c r="MDQ8">
        <v>1006</v>
      </c>
      <c r="MDR8">
        <v>1006</v>
      </c>
      <c r="MDS8">
        <v>1006</v>
      </c>
      <c r="MDT8">
        <v>1006</v>
      </c>
      <c r="MDU8">
        <v>1006</v>
      </c>
      <c r="MDV8">
        <v>1006</v>
      </c>
      <c r="MDW8">
        <v>1006</v>
      </c>
      <c r="MDX8">
        <v>1006</v>
      </c>
      <c r="MDY8">
        <v>1006</v>
      </c>
      <c r="MDZ8">
        <v>1006</v>
      </c>
      <c r="MEA8">
        <v>1006</v>
      </c>
      <c r="MEB8">
        <v>1006</v>
      </c>
      <c r="MEC8">
        <v>1006</v>
      </c>
      <c r="MED8">
        <v>1006</v>
      </c>
      <c r="MEE8">
        <v>1006</v>
      </c>
      <c r="MEF8">
        <v>1006</v>
      </c>
      <c r="MEG8">
        <v>1006</v>
      </c>
      <c r="MEH8">
        <v>1006</v>
      </c>
      <c r="MEI8">
        <v>1006</v>
      </c>
      <c r="MEJ8">
        <v>1006</v>
      </c>
      <c r="MEK8">
        <v>1006</v>
      </c>
      <c r="MEL8">
        <v>1006</v>
      </c>
      <c r="MEM8">
        <v>1006</v>
      </c>
      <c r="MEN8">
        <v>1006</v>
      </c>
      <c r="MEO8">
        <v>1006</v>
      </c>
      <c r="MEP8">
        <v>1006</v>
      </c>
      <c r="MEQ8">
        <v>1006</v>
      </c>
      <c r="MER8">
        <v>1006</v>
      </c>
      <c r="MES8">
        <v>1006</v>
      </c>
      <c r="MET8">
        <v>1006</v>
      </c>
      <c r="MEU8">
        <v>1006</v>
      </c>
      <c r="MEV8">
        <v>1006</v>
      </c>
      <c r="MEW8">
        <v>1006</v>
      </c>
      <c r="MEX8">
        <v>1006</v>
      </c>
      <c r="MEY8">
        <v>1006</v>
      </c>
      <c r="MEZ8">
        <v>1006</v>
      </c>
      <c r="MFA8">
        <v>1006</v>
      </c>
      <c r="MFB8">
        <v>1006</v>
      </c>
      <c r="MFC8">
        <v>1006</v>
      </c>
      <c r="MFD8">
        <v>1006</v>
      </c>
      <c r="MFE8">
        <v>1006</v>
      </c>
      <c r="MFF8">
        <v>1006</v>
      </c>
      <c r="MFG8">
        <v>1006</v>
      </c>
      <c r="MFH8">
        <v>1006</v>
      </c>
      <c r="MFI8">
        <v>1006</v>
      </c>
      <c r="MFJ8">
        <v>1006</v>
      </c>
      <c r="MFK8">
        <v>1006</v>
      </c>
      <c r="MFL8">
        <v>1006</v>
      </c>
      <c r="MFM8">
        <v>1006</v>
      </c>
      <c r="MFN8">
        <v>1006</v>
      </c>
      <c r="MFO8">
        <v>1006</v>
      </c>
      <c r="MFP8">
        <v>1006</v>
      </c>
      <c r="MFQ8">
        <v>1006</v>
      </c>
      <c r="MFR8">
        <v>1006</v>
      </c>
      <c r="MFS8">
        <v>1006</v>
      </c>
      <c r="MFT8">
        <v>1006</v>
      </c>
      <c r="MFU8">
        <v>1006</v>
      </c>
      <c r="MFV8">
        <v>1006</v>
      </c>
      <c r="MFW8">
        <v>1006</v>
      </c>
      <c r="MFX8">
        <v>1006</v>
      </c>
      <c r="MFY8">
        <v>1006</v>
      </c>
      <c r="MFZ8">
        <v>1006</v>
      </c>
      <c r="MGA8">
        <v>1006</v>
      </c>
      <c r="MGB8">
        <v>1006</v>
      </c>
      <c r="MGC8">
        <v>1006</v>
      </c>
      <c r="MGD8">
        <v>1006</v>
      </c>
      <c r="MGE8">
        <v>1006</v>
      </c>
      <c r="MGF8">
        <v>1006</v>
      </c>
      <c r="MGG8">
        <v>1006</v>
      </c>
      <c r="MGH8">
        <v>1006</v>
      </c>
      <c r="MGI8">
        <v>1006</v>
      </c>
      <c r="MGJ8">
        <v>1006</v>
      </c>
      <c r="MGK8">
        <v>1006</v>
      </c>
      <c r="MGL8">
        <v>1006</v>
      </c>
      <c r="MGM8">
        <v>1006</v>
      </c>
      <c r="MGN8">
        <v>1006</v>
      </c>
      <c r="MGO8">
        <v>1006</v>
      </c>
      <c r="MGP8">
        <v>1006</v>
      </c>
      <c r="MGQ8">
        <v>1006</v>
      </c>
      <c r="MGR8">
        <v>1006</v>
      </c>
      <c r="MGS8">
        <v>1006</v>
      </c>
      <c r="MGT8">
        <v>1006</v>
      </c>
      <c r="MGU8">
        <v>1006</v>
      </c>
      <c r="MGV8">
        <v>1006</v>
      </c>
      <c r="MGW8">
        <v>1006</v>
      </c>
      <c r="MGX8">
        <v>1006</v>
      </c>
      <c r="MGY8">
        <v>1006</v>
      </c>
      <c r="MGZ8">
        <v>1006</v>
      </c>
      <c r="MHA8">
        <v>1006</v>
      </c>
      <c r="MHB8">
        <v>1006</v>
      </c>
      <c r="MHC8">
        <v>1006</v>
      </c>
      <c r="MHD8">
        <v>1006</v>
      </c>
      <c r="MHE8">
        <v>1006</v>
      </c>
      <c r="MHF8">
        <v>1006</v>
      </c>
      <c r="MHG8">
        <v>1006</v>
      </c>
      <c r="MHH8">
        <v>1006</v>
      </c>
      <c r="MHI8">
        <v>1006</v>
      </c>
      <c r="MHJ8">
        <v>1006</v>
      </c>
      <c r="MHK8">
        <v>1006</v>
      </c>
      <c r="MHL8">
        <v>1006</v>
      </c>
      <c r="MHM8">
        <v>1006</v>
      </c>
      <c r="MHN8">
        <v>1006</v>
      </c>
      <c r="MHO8">
        <v>1006</v>
      </c>
      <c r="MHP8">
        <v>1006</v>
      </c>
      <c r="MHQ8">
        <v>1006</v>
      </c>
      <c r="MHR8">
        <v>1006</v>
      </c>
      <c r="MHS8">
        <v>1006</v>
      </c>
      <c r="MHT8">
        <v>1006</v>
      </c>
      <c r="MHU8">
        <v>1006</v>
      </c>
      <c r="MHV8">
        <v>1006</v>
      </c>
      <c r="MHW8">
        <v>1006</v>
      </c>
      <c r="MHX8">
        <v>1005</v>
      </c>
      <c r="MHY8">
        <v>1006</v>
      </c>
      <c r="MHZ8">
        <v>1006</v>
      </c>
      <c r="MIA8">
        <v>1006</v>
      </c>
      <c r="MIB8">
        <v>1006</v>
      </c>
      <c r="MIC8">
        <v>1006</v>
      </c>
      <c r="MID8">
        <v>1006</v>
      </c>
      <c r="MIE8">
        <v>1006</v>
      </c>
      <c r="MIF8">
        <v>1006</v>
      </c>
      <c r="MIG8">
        <v>1006</v>
      </c>
      <c r="MIH8">
        <v>1006</v>
      </c>
      <c r="MII8">
        <v>1006</v>
      </c>
      <c r="MIJ8">
        <v>1006</v>
      </c>
      <c r="MIK8">
        <v>1006</v>
      </c>
      <c r="MIL8">
        <v>1006</v>
      </c>
      <c r="MIM8">
        <v>1006</v>
      </c>
      <c r="MIN8">
        <v>1006</v>
      </c>
      <c r="MIO8">
        <v>1006</v>
      </c>
      <c r="MIP8">
        <v>1006</v>
      </c>
      <c r="MIQ8">
        <v>1006</v>
      </c>
      <c r="MIR8">
        <v>1006</v>
      </c>
      <c r="MIS8">
        <v>1006</v>
      </c>
      <c r="MIT8">
        <v>1006</v>
      </c>
      <c r="MIU8">
        <v>1006</v>
      </c>
      <c r="MIV8">
        <v>1006</v>
      </c>
      <c r="MIW8">
        <v>1006</v>
      </c>
      <c r="MIX8">
        <v>1006</v>
      </c>
      <c r="MIY8">
        <v>1006</v>
      </c>
      <c r="MIZ8">
        <v>1006</v>
      </c>
      <c r="MJA8">
        <v>1006</v>
      </c>
      <c r="MJB8">
        <v>1006</v>
      </c>
      <c r="MJC8">
        <v>1006</v>
      </c>
      <c r="MJD8">
        <v>1006</v>
      </c>
      <c r="MJE8">
        <v>1006</v>
      </c>
      <c r="MJF8">
        <v>1006</v>
      </c>
      <c r="MJG8">
        <v>1006</v>
      </c>
      <c r="MJH8">
        <v>1006</v>
      </c>
      <c r="MJI8">
        <v>1006</v>
      </c>
      <c r="MJJ8">
        <v>1006</v>
      </c>
      <c r="MJK8">
        <v>1006</v>
      </c>
      <c r="MJL8">
        <v>1006</v>
      </c>
      <c r="MJM8">
        <v>1006</v>
      </c>
      <c r="MJN8">
        <v>1006</v>
      </c>
      <c r="MJO8">
        <v>1006</v>
      </c>
      <c r="MJP8">
        <v>1006</v>
      </c>
      <c r="MJQ8">
        <v>1006</v>
      </c>
      <c r="MJR8">
        <v>1006</v>
      </c>
      <c r="MJS8">
        <v>1006</v>
      </c>
      <c r="MJT8">
        <v>1006</v>
      </c>
      <c r="MJU8">
        <v>1006</v>
      </c>
      <c r="MJV8">
        <v>1006</v>
      </c>
      <c r="MJW8">
        <v>1006</v>
      </c>
      <c r="MJX8">
        <v>1006</v>
      </c>
      <c r="MJY8">
        <v>1006</v>
      </c>
      <c r="MJZ8">
        <v>1006</v>
      </c>
      <c r="MKA8">
        <v>1006</v>
      </c>
      <c r="MKB8">
        <v>1006</v>
      </c>
      <c r="MKC8">
        <v>1006</v>
      </c>
      <c r="MKD8">
        <v>1006</v>
      </c>
      <c r="MKE8">
        <v>1006</v>
      </c>
      <c r="MKF8">
        <v>1006</v>
      </c>
      <c r="MKG8">
        <v>1006</v>
      </c>
      <c r="MKH8">
        <v>1006</v>
      </c>
      <c r="MKI8">
        <v>1006</v>
      </c>
      <c r="MKJ8">
        <v>1006</v>
      </c>
      <c r="MKK8">
        <v>1006</v>
      </c>
      <c r="MKL8">
        <v>1006</v>
      </c>
      <c r="MKM8">
        <v>1006</v>
      </c>
      <c r="MKN8">
        <v>1006</v>
      </c>
      <c r="MKO8">
        <v>1006</v>
      </c>
      <c r="MKP8">
        <v>1006</v>
      </c>
      <c r="MKQ8">
        <v>1006</v>
      </c>
      <c r="MKR8">
        <v>1006</v>
      </c>
      <c r="MKS8">
        <v>1006</v>
      </c>
      <c r="MKT8">
        <v>1006</v>
      </c>
      <c r="MKU8">
        <v>1006</v>
      </c>
      <c r="MKV8">
        <v>1006</v>
      </c>
      <c r="MKW8">
        <v>1006</v>
      </c>
      <c r="MKX8">
        <v>1006</v>
      </c>
      <c r="MKY8">
        <v>1006</v>
      </c>
      <c r="MKZ8">
        <v>1006</v>
      </c>
      <c r="MLA8">
        <v>1006</v>
      </c>
      <c r="MLB8">
        <v>1006</v>
      </c>
      <c r="MLC8">
        <v>1006</v>
      </c>
      <c r="MLD8">
        <v>1006</v>
      </c>
      <c r="MLE8">
        <v>1006</v>
      </c>
      <c r="MLF8">
        <v>1006</v>
      </c>
      <c r="MLG8">
        <v>1006</v>
      </c>
      <c r="MLH8">
        <v>1006</v>
      </c>
      <c r="MLI8">
        <v>1006</v>
      </c>
      <c r="MLJ8">
        <v>1006</v>
      </c>
      <c r="MLK8">
        <v>1006</v>
      </c>
      <c r="MLL8">
        <v>1006</v>
      </c>
      <c r="MLM8">
        <v>1006</v>
      </c>
      <c r="MLN8">
        <v>1006</v>
      </c>
      <c r="MLO8">
        <v>1006</v>
      </c>
      <c r="MLP8">
        <v>1006</v>
      </c>
      <c r="MLQ8">
        <v>1006</v>
      </c>
      <c r="MLR8">
        <v>1006</v>
      </c>
      <c r="MLS8">
        <v>1006</v>
      </c>
      <c r="MLT8">
        <v>1006</v>
      </c>
      <c r="MLU8">
        <v>1006</v>
      </c>
      <c r="MLV8">
        <v>1006</v>
      </c>
      <c r="MLW8">
        <v>1006</v>
      </c>
      <c r="MLX8">
        <v>1006</v>
      </c>
      <c r="MLY8">
        <v>1006</v>
      </c>
      <c r="MLZ8">
        <v>1006</v>
      </c>
      <c r="MMA8">
        <v>1006</v>
      </c>
      <c r="MMB8">
        <v>1006</v>
      </c>
      <c r="MMC8">
        <v>1006</v>
      </c>
      <c r="MMD8">
        <v>1006</v>
      </c>
      <c r="MME8">
        <v>1006</v>
      </c>
      <c r="MMF8">
        <v>1006</v>
      </c>
      <c r="MMG8">
        <v>1006</v>
      </c>
      <c r="MMH8">
        <v>1006</v>
      </c>
      <c r="MMI8">
        <v>1006</v>
      </c>
      <c r="MMJ8">
        <v>1006</v>
      </c>
      <c r="MMK8">
        <v>1006</v>
      </c>
      <c r="MML8">
        <v>1006</v>
      </c>
      <c r="MMM8">
        <v>1006</v>
      </c>
      <c r="MMN8">
        <v>1006</v>
      </c>
      <c r="MMO8">
        <v>1006</v>
      </c>
      <c r="MMP8">
        <v>1006</v>
      </c>
      <c r="MMQ8">
        <v>1006</v>
      </c>
      <c r="MMR8">
        <v>1006</v>
      </c>
      <c r="MMS8">
        <v>1006</v>
      </c>
      <c r="MMT8">
        <v>1006</v>
      </c>
      <c r="MMU8">
        <v>1006</v>
      </c>
      <c r="MMV8">
        <v>1006</v>
      </c>
      <c r="MMW8">
        <v>1006</v>
      </c>
      <c r="MMX8">
        <v>1006</v>
      </c>
      <c r="MMY8">
        <v>1006</v>
      </c>
      <c r="MMZ8">
        <v>1006</v>
      </c>
      <c r="MNA8">
        <v>1006</v>
      </c>
      <c r="MNB8">
        <v>1006</v>
      </c>
      <c r="MNC8">
        <v>1006</v>
      </c>
      <c r="MND8">
        <v>1006</v>
      </c>
      <c r="MNE8">
        <v>1006</v>
      </c>
      <c r="MNF8">
        <v>1006</v>
      </c>
      <c r="MNG8">
        <v>1006</v>
      </c>
      <c r="MNH8">
        <v>1006</v>
      </c>
      <c r="MNI8">
        <v>1006</v>
      </c>
      <c r="MNJ8">
        <v>1006</v>
      </c>
      <c r="MNK8">
        <v>1006</v>
      </c>
      <c r="MNL8">
        <v>1006</v>
      </c>
      <c r="MNM8">
        <v>1006</v>
      </c>
      <c r="MNN8">
        <v>1006</v>
      </c>
      <c r="MNO8">
        <v>1006</v>
      </c>
      <c r="MNP8">
        <v>1006</v>
      </c>
      <c r="MNQ8">
        <v>1006</v>
      </c>
      <c r="MNR8">
        <v>1006</v>
      </c>
      <c r="MNS8">
        <v>1006</v>
      </c>
      <c r="MNT8">
        <v>1006</v>
      </c>
      <c r="MNU8">
        <v>1006</v>
      </c>
      <c r="MNV8">
        <v>1006</v>
      </c>
      <c r="MNW8">
        <v>1006</v>
      </c>
      <c r="MNX8">
        <v>1006</v>
      </c>
      <c r="MNY8">
        <v>1006</v>
      </c>
      <c r="MNZ8">
        <v>1006</v>
      </c>
      <c r="MOA8">
        <v>1006</v>
      </c>
      <c r="MOB8">
        <v>1006</v>
      </c>
      <c r="MOC8">
        <v>1006</v>
      </c>
      <c r="MOD8">
        <v>1006</v>
      </c>
      <c r="MOE8">
        <v>1006</v>
      </c>
      <c r="MOF8">
        <v>1006</v>
      </c>
      <c r="MOG8">
        <v>1006</v>
      </c>
      <c r="MOH8">
        <v>1006</v>
      </c>
      <c r="MOI8">
        <v>1006</v>
      </c>
      <c r="MOJ8">
        <v>1006</v>
      </c>
      <c r="MOK8">
        <v>1006</v>
      </c>
      <c r="MOL8">
        <v>1006</v>
      </c>
      <c r="MOM8">
        <v>1006</v>
      </c>
      <c r="MON8">
        <v>1006</v>
      </c>
      <c r="MOO8">
        <v>1006</v>
      </c>
      <c r="MOP8">
        <v>1006</v>
      </c>
      <c r="MOQ8">
        <v>1006</v>
      </c>
      <c r="MOR8">
        <v>1006</v>
      </c>
      <c r="MOS8">
        <v>1006</v>
      </c>
      <c r="MOT8">
        <v>1006</v>
      </c>
      <c r="MOU8">
        <v>1006</v>
      </c>
      <c r="MOV8">
        <v>1006</v>
      </c>
      <c r="MOW8">
        <v>1006</v>
      </c>
      <c r="MOX8">
        <v>1006</v>
      </c>
      <c r="MOY8">
        <v>1006</v>
      </c>
      <c r="MOZ8">
        <v>1006</v>
      </c>
      <c r="MPA8">
        <v>1006</v>
      </c>
      <c r="MPB8">
        <v>1006</v>
      </c>
      <c r="MPC8">
        <v>1006</v>
      </c>
      <c r="MPD8">
        <v>1006</v>
      </c>
      <c r="MPE8">
        <v>1006</v>
      </c>
      <c r="MPF8">
        <v>1006</v>
      </c>
      <c r="MPG8">
        <v>1006</v>
      </c>
      <c r="MPH8">
        <v>1006</v>
      </c>
      <c r="MPI8">
        <v>1006</v>
      </c>
      <c r="MPJ8">
        <v>1006</v>
      </c>
      <c r="MPK8">
        <v>1006</v>
      </c>
      <c r="MPL8">
        <v>1006</v>
      </c>
      <c r="MPM8">
        <v>1006</v>
      </c>
      <c r="MPN8">
        <v>1006</v>
      </c>
      <c r="MPO8">
        <v>1006</v>
      </c>
      <c r="MPP8">
        <v>1006</v>
      </c>
      <c r="MPQ8">
        <v>1006</v>
      </c>
      <c r="MPR8">
        <v>1006</v>
      </c>
      <c r="MPS8">
        <v>1006</v>
      </c>
      <c r="MPT8">
        <v>1006</v>
      </c>
      <c r="MPU8">
        <v>1006</v>
      </c>
      <c r="MPV8">
        <v>1006</v>
      </c>
      <c r="MPW8">
        <v>1006</v>
      </c>
      <c r="MPX8">
        <v>1006</v>
      </c>
      <c r="MPY8">
        <v>1006</v>
      </c>
      <c r="MPZ8">
        <v>1006</v>
      </c>
      <c r="MQA8">
        <v>1006</v>
      </c>
      <c r="MQB8">
        <v>1006</v>
      </c>
      <c r="MQC8">
        <v>1006</v>
      </c>
      <c r="MQD8">
        <v>1006</v>
      </c>
      <c r="MQE8">
        <v>1006</v>
      </c>
      <c r="MQF8">
        <v>1006</v>
      </c>
      <c r="MQG8">
        <v>1006</v>
      </c>
      <c r="MQH8">
        <v>1006</v>
      </c>
      <c r="MQI8">
        <v>1006</v>
      </c>
      <c r="MQJ8">
        <v>1006</v>
      </c>
      <c r="MQK8">
        <v>1006</v>
      </c>
      <c r="MQL8">
        <v>1006</v>
      </c>
      <c r="MQM8">
        <v>1006</v>
      </c>
      <c r="MQN8">
        <v>1006</v>
      </c>
      <c r="MQO8">
        <v>1006</v>
      </c>
      <c r="MQP8">
        <v>1006</v>
      </c>
      <c r="MQQ8">
        <v>1006</v>
      </c>
      <c r="MQR8">
        <v>1006</v>
      </c>
      <c r="MQS8">
        <v>1006</v>
      </c>
      <c r="MQT8">
        <v>1006</v>
      </c>
      <c r="MQU8">
        <v>1006</v>
      </c>
      <c r="MQV8">
        <v>1006</v>
      </c>
      <c r="MQW8">
        <v>1006</v>
      </c>
      <c r="MQX8">
        <v>1006</v>
      </c>
      <c r="MQY8">
        <v>1006</v>
      </c>
      <c r="MQZ8">
        <v>1006</v>
      </c>
      <c r="MRA8">
        <v>1006</v>
      </c>
      <c r="MRB8">
        <v>1006</v>
      </c>
      <c r="MRC8">
        <v>1006</v>
      </c>
      <c r="MRD8">
        <v>1006</v>
      </c>
      <c r="MRE8">
        <v>1006</v>
      </c>
      <c r="MRF8">
        <v>1006</v>
      </c>
      <c r="MRG8">
        <v>1006</v>
      </c>
      <c r="MRH8">
        <v>1006</v>
      </c>
      <c r="MRI8">
        <v>1006</v>
      </c>
      <c r="MRJ8">
        <v>1006</v>
      </c>
      <c r="MRK8">
        <v>1005</v>
      </c>
      <c r="MRL8">
        <v>1006</v>
      </c>
      <c r="MRM8">
        <v>1006</v>
      </c>
      <c r="MRN8">
        <v>1006</v>
      </c>
      <c r="MRO8">
        <v>1006</v>
      </c>
      <c r="MRP8">
        <v>1006</v>
      </c>
      <c r="MRQ8">
        <v>1006</v>
      </c>
      <c r="MRR8">
        <v>1006</v>
      </c>
      <c r="MRS8">
        <v>1006</v>
      </c>
      <c r="MRT8">
        <v>1006</v>
      </c>
      <c r="MRU8">
        <v>1006</v>
      </c>
      <c r="MRV8">
        <v>1006</v>
      </c>
      <c r="MRW8">
        <v>1006</v>
      </c>
      <c r="MRX8">
        <v>1006</v>
      </c>
      <c r="MRY8">
        <v>1006</v>
      </c>
      <c r="MRZ8">
        <v>1006</v>
      </c>
      <c r="MSA8">
        <v>1006</v>
      </c>
      <c r="MSB8">
        <v>1006</v>
      </c>
      <c r="MSC8">
        <v>1006</v>
      </c>
      <c r="MSD8">
        <v>1006</v>
      </c>
      <c r="MSE8">
        <v>1006</v>
      </c>
      <c r="MSF8">
        <v>1006</v>
      </c>
      <c r="MSG8">
        <v>1006</v>
      </c>
      <c r="MSH8">
        <v>1006</v>
      </c>
      <c r="MSI8">
        <v>1006</v>
      </c>
      <c r="MSJ8">
        <v>1006</v>
      </c>
      <c r="MSK8">
        <v>1006</v>
      </c>
      <c r="MSL8">
        <v>1006</v>
      </c>
      <c r="MSM8">
        <v>1006</v>
      </c>
      <c r="MSN8">
        <v>1006</v>
      </c>
      <c r="MSO8">
        <v>1006</v>
      </c>
      <c r="MSP8">
        <v>1006</v>
      </c>
      <c r="MSQ8">
        <v>1006</v>
      </c>
      <c r="MSR8">
        <v>1006</v>
      </c>
      <c r="MSS8">
        <v>1006</v>
      </c>
      <c r="MST8">
        <v>1006</v>
      </c>
      <c r="MSU8">
        <v>1006</v>
      </c>
      <c r="MSV8">
        <v>1006</v>
      </c>
      <c r="MSW8">
        <v>1006</v>
      </c>
      <c r="MSX8">
        <v>1006</v>
      </c>
      <c r="MSY8">
        <v>1006</v>
      </c>
      <c r="MSZ8">
        <v>1006</v>
      </c>
      <c r="MTA8">
        <v>1006</v>
      </c>
      <c r="MTB8">
        <v>1006</v>
      </c>
      <c r="MTC8">
        <v>1006</v>
      </c>
      <c r="MTD8">
        <v>1006</v>
      </c>
      <c r="MTE8">
        <v>1006</v>
      </c>
      <c r="MTF8">
        <v>1006</v>
      </c>
      <c r="MTG8">
        <v>1006</v>
      </c>
      <c r="MTH8">
        <v>1006</v>
      </c>
      <c r="MTI8">
        <v>1006</v>
      </c>
      <c r="MTJ8">
        <v>1006</v>
      </c>
      <c r="MTK8">
        <v>1006</v>
      </c>
      <c r="MTL8">
        <v>1006</v>
      </c>
      <c r="MTM8">
        <v>1006</v>
      </c>
      <c r="MTN8">
        <v>1006</v>
      </c>
      <c r="MTO8">
        <v>1006</v>
      </c>
      <c r="MTP8">
        <v>1006</v>
      </c>
      <c r="MTQ8">
        <v>1006</v>
      </c>
      <c r="MTR8">
        <v>1006</v>
      </c>
      <c r="MTS8">
        <v>1006</v>
      </c>
      <c r="MTT8">
        <v>1006</v>
      </c>
      <c r="MTU8">
        <v>1006</v>
      </c>
      <c r="MTV8">
        <v>1006</v>
      </c>
      <c r="MTW8">
        <v>1006</v>
      </c>
      <c r="MTX8">
        <v>1006</v>
      </c>
      <c r="MTY8">
        <v>1006</v>
      </c>
      <c r="MTZ8">
        <v>1006</v>
      </c>
      <c r="MUA8">
        <v>1006</v>
      </c>
      <c r="MUB8">
        <v>1006</v>
      </c>
      <c r="MUC8">
        <v>1006</v>
      </c>
      <c r="MUD8">
        <v>1006</v>
      </c>
      <c r="MUE8">
        <v>1006</v>
      </c>
      <c r="MUF8">
        <v>1006</v>
      </c>
      <c r="MUG8">
        <v>1006</v>
      </c>
      <c r="MUH8">
        <v>1006</v>
      </c>
      <c r="MUI8">
        <v>1006</v>
      </c>
      <c r="MUJ8">
        <v>1006</v>
      </c>
      <c r="MUK8">
        <v>1006</v>
      </c>
      <c r="MUL8">
        <v>1006</v>
      </c>
      <c r="MUM8">
        <v>1006</v>
      </c>
      <c r="MUN8">
        <v>1006</v>
      </c>
      <c r="MUO8">
        <v>1006</v>
      </c>
      <c r="MUP8">
        <v>1006</v>
      </c>
      <c r="MUQ8">
        <v>1006</v>
      </c>
      <c r="MUR8">
        <v>1006</v>
      </c>
      <c r="MUS8">
        <v>1006</v>
      </c>
      <c r="MUT8">
        <v>1006</v>
      </c>
      <c r="MUU8">
        <v>1006</v>
      </c>
      <c r="MUV8">
        <v>1006</v>
      </c>
      <c r="MUW8">
        <v>1006</v>
      </c>
      <c r="MUX8">
        <v>1006</v>
      </c>
      <c r="MUY8">
        <v>1006</v>
      </c>
      <c r="MUZ8">
        <v>1006</v>
      </c>
      <c r="MVA8">
        <v>1006</v>
      </c>
      <c r="MVB8">
        <v>1006</v>
      </c>
      <c r="MVC8">
        <v>1006</v>
      </c>
      <c r="MVD8">
        <v>1006</v>
      </c>
      <c r="MVE8">
        <v>1006</v>
      </c>
      <c r="MVF8">
        <v>1006</v>
      </c>
      <c r="MVG8">
        <v>1006</v>
      </c>
      <c r="MVH8">
        <v>1006</v>
      </c>
      <c r="MVI8">
        <v>1006</v>
      </c>
      <c r="MVJ8">
        <v>1006</v>
      </c>
      <c r="MVK8">
        <v>1006</v>
      </c>
      <c r="MVL8">
        <v>1006</v>
      </c>
      <c r="MVM8">
        <v>1006</v>
      </c>
      <c r="MVN8">
        <v>1006</v>
      </c>
      <c r="MVO8">
        <v>1006</v>
      </c>
      <c r="MVP8">
        <v>1006</v>
      </c>
      <c r="MVQ8">
        <v>1006</v>
      </c>
      <c r="MVR8">
        <v>1006</v>
      </c>
      <c r="MVS8">
        <v>1006</v>
      </c>
      <c r="MVT8">
        <v>1006</v>
      </c>
      <c r="MVU8">
        <v>1006</v>
      </c>
      <c r="MVV8">
        <v>1006</v>
      </c>
      <c r="MVW8">
        <v>1006</v>
      </c>
      <c r="MVX8">
        <v>1006</v>
      </c>
      <c r="MVY8">
        <v>1006</v>
      </c>
      <c r="MVZ8">
        <v>1006</v>
      </c>
      <c r="MWA8">
        <v>1006</v>
      </c>
      <c r="MWB8">
        <v>1006</v>
      </c>
      <c r="MWC8">
        <v>1006</v>
      </c>
      <c r="MWD8">
        <v>1006</v>
      </c>
      <c r="MWE8">
        <v>1006</v>
      </c>
      <c r="MWF8">
        <v>1006</v>
      </c>
      <c r="MWG8">
        <v>1006</v>
      </c>
      <c r="MWH8">
        <v>1006</v>
      </c>
      <c r="MWI8">
        <v>1006</v>
      </c>
      <c r="MWJ8">
        <v>1006</v>
      </c>
      <c r="MWK8">
        <v>1006</v>
      </c>
      <c r="MWL8">
        <v>1006</v>
      </c>
      <c r="MWM8">
        <v>1006</v>
      </c>
      <c r="MWN8">
        <v>1006</v>
      </c>
      <c r="MWO8">
        <v>1006</v>
      </c>
      <c r="MWP8">
        <v>1006</v>
      </c>
      <c r="MWQ8">
        <v>1006</v>
      </c>
      <c r="MWR8">
        <v>1006</v>
      </c>
      <c r="MWS8">
        <v>1006</v>
      </c>
      <c r="MWT8">
        <v>1006</v>
      </c>
      <c r="MWU8">
        <v>1006</v>
      </c>
      <c r="MWV8">
        <v>1006</v>
      </c>
      <c r="MWW8">
        <v>1006</v>
      </c>
      <c r="MWX8">
        <v>1006</v>
      </c>
      <c r="MWY8">
        <v>1006</v>
      </c>
      <c r="MWZ8">
        <v>1006</v>
      </c>
      <c r="MXA8">
        <v>1006</v>
      </c>
      <c r="MXB8">
        <v>1006</v>
      </c>
      <c r="MXC8">
        <v>1006</v>
      </c>
      <c r="MXD8">
        <v>1006</v>
      </c>
      <c r="MXE8">
        <v>1006</v>
      </c>
      <c r="MXF8">
        <v>1006</v>
      </c>
      <c r="MXG8">
        <v>1006</v>
      </c>
      <c r="MXH8">
        <v>1005</v>
      </c>
      <c r="MXI8">
        <v>1006</v>
      </c>
      <c r="MXJ8">
        <v>1006</v>
      </c>
      <c r="MXK8">
        <v>1006</v>
      </c>
      <c r="MXL8">
        <v>1006</v>
      </c>
      <c r="MXM8">
        <v>1006</v>
      </c>
      <c r="MXN8">
        <v>1006</v>
      </c>
      <c r="MXO8">
        <v>1006</v>
      </c>
      <c r="MXP8">
        <v>1006</v>
      </c>
      <c r="MXQ8">
        <v>1006</v>
      </c>
      <c r="MXR8">
        <v>1006</v>
      </c>
      <c r="MXS8">
        <v>1006</v>
      </c>
      <c r="MXT8">
        <v>1006</v>
      </c>
      <c r="MXU8">
        <v>1006</v>
      </c>
      <c r="MXV8">
        <v>1006</v>
      </c>
      <c r="MXW8">
        <v>1006</v>
      </c>
      <c r="MXX8">
        <v>1006</v>
      </c>
      <c r="MXY8">
        <v>1006</v>
      </c>
      <c r="MXZ8">
        <v>1006</v>
      </c>
      <c r="MYA8">
        <v>1006</v>
      </c>
      <c r="MYB8">
        <v>1006</v>
      </c>
      <c r="MYC8">
        <v>1006</v>
      </c>
      <c r="MYD8">
        <v>1006</v>
      </c>
      <c r="MYE8">
        <v>1006</v>
      </c>
      <c r="MYF8">
        <v>1006</v>
      </c>
      <c r="MYG8">
        <v>1006</v>
      </c>
      <c r="MYH8">
        <v>1006</v>
      </c>
      <c r="MYI8">
        <v>1006</v>
      </c>
      <c r="MYJ8">
        <v>1006</v>
      </c>
      <c r="MYK8">
        <v>1006</v>
      </c>
      <c r="MYL8">
        <v>1006</v>
      </c>
      <c r="MYM8">
        <v>1006</v>
      </c>
      <c r="MYN8">
        <v>1006</v>
      </c>
      <c r="MYO8">
        <v>1006</v>
      </c>
      <c r="MYP8">
        <v>1006</v>
      </c>
      <c r="MYQ8">
        <v>1006</v>
      </c>
      <c r="MYR8">
        <v>1006</v>
      </c>
      <c r="MYS8">
        <v>1006</v>
      </c>
      <c r="MYT8">
        <v>1006</v>
      </c>
      <c r="MYU8">
        <v>1006</v>
      </c>
      <c r="MYV8">
        <v>1006</v>
      </c>
      <c r="MYW8">
        <v>1006</v>
      </c>
      <c r="MYX8">
        <v>1006</v>
      </c>
      <c r="MYY8">
        <v>1006</v>
      </c>
      <c r="MYZ8">
        <v>1006</v>
      </c>
      <c r="MZA8">
        <v>1006</v>
      </c>
      <c r="MZB8">
        <v>1006</v>
      </c>
      <c r="MZC8">
        <v>1006</v>
      </c>
      <c r="MZD8">
        <v>1006</v>
      </c>
      <c r="MZE8">
        <v>1006</v>
      </c>
      <c r="MZF8">
        <v>1006</v>
      </c>
      <c r="MZG8">
        <v>1006</v>
      </c>
      <c r="MZH8">
        <v>1006</v>
      </c>
      <c r="MZI8">
        <v>1006</v>
      </c>
      <c r="MZJ8">
        <v>1006</v>
      </c>
      <c r="MZK8">
        <v>1006</v>
      </c>
      <c r="MZL8">
        <v>1006</v>
      </c>
      <c r="MZM8">
        <v>1006</v>
      </c>
      <c r="MZN8">
        <v>1006</v>
      </c>
      <c r="MZO8">
        <v>1006</v>
      </c>
      <c r="MZP8">
        <v>1006</v>
      </c>
      <c r="MZQ8">
        <v>1006</v>
      </c>
      <c r="MZR8">
        <v>1006</v>
      </c>
      <c r="MZS8">
        <v>1006</v>
      </c>
      <c r="MZT8">
        <v>1006</v>
      </c>
      <c r="MZU8">
        <v>1006</v>
      </c>
      <c r="MZV8">
        <v>1006</v>
      </c>
      <c r="MZW8">
        <v>1006</v>
      </c>
      <c r="MZX8">
        <v>1006</v>
      </c>
      <c r="MZY8">
        <v>1006</v>
      </c>
      <c r="MZZ8">
        <v>1006</v>
      </c>
      <c r="NAA8">
        <v>1006</v>
      </c>
      <c r="NAB8">
        <v>1006</v>
      </c>
      <c r="NAC8">
        <v>1006</v>
      </c>
      <c r="NAD8">
        <v>1006</v>
      </c>
      <c r="NAE8">
        <v>1006</v>
      </c>
      <c r="NAF8">
        <v>1005</v>
      </c>
      <c r="NAG8">
        <v>1006</v>
      </c>
      <c r="NAH8">
        <v>1006</v>
      </c>
      <c r="NAI8">
        <v>1006</v>
      </c>
      <c r="NAJ8">
        <v>1006</v>
      </c>
      <c r="NAK8">
        <v>1006</v>
      </c>
      <c r="NAL8">
        <v>1006</v>
      </c>
      <c r="NAM8">
        <v>1006</v>
      </c>
      <c r="NAN8">
        <v>1006</v>
      </c>
      <c r="NAO8">
        <v>1006</v>
      </c>
      <c r="NAP8">
        <v>1006</v>
      </c>
      <c r="NAQ8">
        <v>1006</v>
      </c>
      <c r="NAR8">
        <v>1006</v>
      </c>
      <c r="NAS8">
        <v>1006</v>
      </c>
      <c r="NAT8">
        <v>1006</v>
      </c>
      <c r="NAU8">
        <v>1006</v>
      </c>
      <c r="NAV8">
        <v>1006</v>
      </c>
      <c r="NAW8">
        <v>1006</v>
      </c>
      <c r="NAX8">
        <v>1006</v>
      </c>
      <c r="NAY8">
        <v>1006</v>
      </c>
      <c r="NAZ8">
        <v>1005</v>
      </c>
      <c r="NBA8">
        <v>1006</v>
      </c>
      <c r="NBB8">
        <v>1006</v>
      </c>
      <c r="NBC8">
        <v>1006</v>
      </c>
      <c r="NBD8">
        <v>1006</v>
      </c>
      <c r="NBE8">
        <v>1006</v>
      </c>
      <c r="NBF8">
        <v>1006</v>
      </c>
      <c r="NBG8">
        <v>1006</v>
      </c>
      <c r="NBH8">
        <v>1006</v>
      </c>
      <c r="NBI8">
        <v>1005</v>
      </c>
      <c r="NBJ8">
        <v>1006</v>
      </c>
      <c r="NBK8">
        <v>1006</v>
      </c>
      <c r="NBL8">
        <v>1006</v>
      </c>
      <c r="NBM8">
        <v>1006</v>
      </c>
      <c r="NBN8">
        <v>1006</v>
      </c>
      <c r="NBO8">
        <v>1006</v>
      </c>
      <c r="NBP8">
        <v>1006</v>
      </c>
      <c r="NBQ8">
        <v>1006</v>
      </c>
      <c r="NBR8">
        <v>1006</v>
      </c>
      <c r="NBS8">
        <v>1006</v>
      </c>
      <c r="NBT8">
        <v>1006</v>
      </c>
      <c r="NBU8">
        <v>1006</v>
      </c>
      <c r="NBV8">
        <v>1006</v>
      </c>
      <c r="NBW8">
        <v>1006</v>
      </c>
      <c r="NBX8">
        <v>1006</v>
      </c>
      <c r="NBY8">
        <v>1006</v>
      </c>
      <c r="NBZ8">
        <v>1006</v>
      </c>
      <c r="NCA8">
        <v>1006</v>
      </c>
      <c r="NCB8">
        <v>1006</v>
      </c>
      <c r="NCC8">
        <v>1006</v>
      </c>
      <c r="NCD8">
        <v>1006</v>
      </c>
      <c r="NCE8">
        <v>1006</v>
      </c>
      <c r="NCF8">
        <v>1006</v>
      </c>
      <c r="NCG8">
        <v>1006</v>
      </c>
      <c r="NCH8">
        <v>1006</v>
      </c>
      <c r="NCI8">
        <v>1006</v>
      </c>
      <c r="NCJ8">
        <v>1006</v>
      </c>
      <c r="NCK8">
        <v>1006</v>
      </c>
      <c r="NCL8">
        <v>1006</v>
      </c>
      <c r="NCM8">
        <v>1006</v>
      </c>
      <c r="NCN8">
        <v>1006</v>
      </c>
      <c r="NCO8">
        <v>1006</v>
      </c>
      <c r="NCP8">
        <v>1006</v>
      </c>
      <c r="NCQ8">
        <v>1006</v>
      </c>
      <c r="NCR8">
        <v>1006</v>
      </c>
      <c r="NCS8">
        <v>1006</v>
      </c>
      <c r="NCT8">
        <v>1006</v>
      </c>
      <c r="NCU8">
        <v>1006</v>
      </c>
      <c r="NCV8">
        <v>1006</v>
      </c>
      <c r="NCW8">
        <v>1006</v>
      </c>
      <c r="NCX8">
        <v>1006</v>
      </c>
      <c r="NCY8">
        <v>1006</v>
      </c>
      <c r="NCZ8">
        <v>1006</v>
      </c>
      <c r="NDA8">
        <v>1006</v>
      </c>
      <c r="NDB8">
        <v>1006</v>
      </c>
      <c r="NDC8">
        <v>1006</v>
      </c>
      <c r="NDD8">
        <v>1006</v>
      </c>
      <c r="NDE8">
        <v>1006</v>
      </c>
      <c r="NDF8">
        <v>1006</v>
      </c>
      <c r="NDG8">
        <v>1006</v>
      </c>
      <c r="NDH8">
        <v>1006</v>
      </c>
      <c r="NDI8">
        <v>1006</v>
      </c>
      <c r="NDJ8">
        <v>1006</v>
      </c>
      <c r="NDK8">
        <v>1006</v>
      </c>
      <c r="NDL8">
        <v>1006</v>
      </c>
      <c r="NDM8">
        <v>1006</v>
      </c>
      <c r="NDN8">
        <v>1006</v>
      </c>
      <c r="NDO8">
        <v>1006</v>
      </c>
      <c r="NDP8">
        <v>1006</v>
      </c>
      <c r="NDQ8">
        <v>1006</v>
      </c>
      <c r="NDR8">
        <v>1006</v>
      </c>
      <c r="NDS8">
        <v>1006</v>
      </c>
      <c r="NDT8">
        <v>1006</v>
      </c>
      <c r="NDU8">
        <v>1006</v>
      </c>
      <c r="NDV8">
        <v>1006</v>
      </c>
      <c r="NDW8">
        <v>1006</v>
      </c>
      <c r="NDX8">
        <v>1006</v>
      </c>
      <c r="NDY8">
        <v>1006</v>
      </c>
      <c r="NDZ8">
        <v>1006</v>
      </c>
      <c r="NEA8">
        <v>1006</v>
      </c>
      <c r="NEB8">
        <v>1006</v>
      </c>
      <c r="NEC8">
        <v>1006</v>
      </c>
      <c r="NED8">
        <v>1006</v>
      </c>
      <c r="NEE8">
        <v>1006</v>
      </c>
      <c r="NEF8">
        <v>1006</v>
      </c>
      <c r="NEG8">
        <v>1006</v>
      </c>
      <c r="NEH8">
        <v>1006</v>
      </c>
      <c r="NEI8">
        <v>1006</v>
      </c>
      <c r="NEJ8">
        <v>1006</v>
      </c>
      <c r="NEK8">
        <v>1006</v>
      </c>
      <c r="NEL8">
        <v>1006</v>
      </c>
      <c r="NEM8">
        <v>1006</v>
      </c>
      <c r="NEN8">
        <v>1006</v>
      </c>
      <c r="NEO8">
        <v>1006</v>
      </c>
      <c r="NEP8">
        <v>1006</v>
      </c>
      <c r="NEQ8">
        <v>1006</v>
      </c>
      <c r="NER8">
        <v>1006</v>
      </c>
      <c r="NES8">
        <v>1006</v>
      </c>
      <c r="NET8">
        <v>1006</v>
      </c>
      <c r="NEU8">
        <v>1006</v>
      </c>
      <c r="NEV8">
        <v>1006</v>
      </c>
      <c r="NEW8">
        <v>1006</v>
      </c>
      <c r="NEX8">
        <v>1006</v>
      </c>
      <c r="NEY8">
        <v>1006</v>
      </c>
      <c r="NEZ8">
        <v>1006</v>
      </c>
      <c r="NFA8">
        <v>1006</v>
      </c>
      <c r="NFB8">
        <v>1006</v>
      </c>
      <c r="NFC8">
        <v>1006</v>
      </c>
      <c r="NFD8">
        <v>1006</v>
      </c>
      <c r="NFE8">
        <v>1006</v>
      </c>
      <c r="NFF8">
        <v>1006</v>
      </c>
      <c r="NFG8">
        <v>1006</v>
      </c>
      <c r="NFH8">
        <v>1006</v>
      </c>
      <c r="NFI8">
        <v>1005</v>
      </c>
      <c r="NFJ8">
        <v>1006</v>
      </c>
      <c r="NFK8">
        <v>1006</v>
      </c>
      <c r="NFL8">
        <v>1006</v>
      </c>
      <c r="NFM8">
        <v>1006</v>
      </c>
      <c r="NFN8">
        <v>1006</v>
      </c>
      <c r="NFO8">
        <v>1006</v>
      </c>
      <c r="NFP8">
        <v>1006</v>
      </c>
      <c r="NFQ8">
        <v>1006</v>
      </c>
      <c r="NFR8">
        <v>1006</v>
      </c>
      <c r="NFS8">
        <v>1006</v>
      </c>
      <c r="NFT8">
        <v>1006</v>
      </c>
      <c r="NFU8">
        <v>1006</v>
      </c>
      <c r="NFV8">
        <v>1006</v>
      </c>
      <c r="NFW8">
        <v>1006</v>
      </c>
      <c r="NFX8">
        <v>1006</v>
      </c>
      <c r="NFY8">
        <v>1006</v>
      </c>
      <c r="NFZ8">
        <v>1006</v>
      </c>
      <c r="NGA8">
        <v>1006</v>
      </c>
      <c r="NGB8">
        <v>1006</v>
      </c>
      <c r="NGC8">
        <v>1006</v>
      </c>
      <c r="NGD8">
        <v>1006</v>
      </c>
      <c r="NGE8">
        <v>1006</v>
      </c>
      <c r="NGF8">
        <v>1006</v>
      </c>
      <c r="NGG8">
        <v>1006</v>
      </c>
      <c r="NGH8">
        <v>1006</v>
      </c>
      <c r="NGI8">
        <v>1006</v>
      </c>
      <c r="NGJ8">
        <v>1006</v>
      </c>
      <c r="NGK8">
        <v>1006</v>
      </c>
      <c r="NGL8">
        <v>1006</v>
      </c>
      <c r="NGM8">
        <v>1006</v>
      </c>
      <c r="NGN8">
        <v>1006</v>
      </c>
      <c r="NGO8">
        <v>1006</v>
      </c>
      <c r="NGP8">
        <v>1006</v>
      </c>
      <c r="NGQ8">
        <v>1006</v>
      </c>
      <c r="NGR8">
        <v>1006</v>
      </c>
      <c r="NGS8">
        <v>1006</v>
      </c>
      <c r="NGT8">
        <v>1006</v>
      </c>
      <c r="NGU8">
        <v>1006</v>
      </c>
      <c r="NGV8">
        <v>1006</v>
      </c>
      <c r="NGW8">
        <v>1006</v>
      </c>
      <c r="NGX8">
        <v>1006</v>
      </c>
      <c r="NGY8">
        <v>1006</v>
      </c>
      <c r="NGZ8">
        <v>1006</v>
      </c>
      <c r="NHA8">
        <v>1006</v>
      </c>
      <c r="NHB8">
        <v>1006</v>
      </c>
      <c r="NHC8">
        <v>1006</v>
      </c>
      <c r="NHD8">
        <v>1006</v>
      </c>
      <c r="NHE8">
        <v>1006</v>
      </c>
      <c r="NHF8">
        <v>1006</v>
      </c>
      <c r="NHG8">
        <v>1006</v>
      </c>
      <c r="NHH8">
        <v>1006</v>
      </c>
      <c r="NHI8">
        <v>1006</v>
      </c>
      <c r="NHJ8">
        <v>1006</v>
      </c>
      <c r="NHK8">
        <v>1006</v>
      </c>
      <c r="NHL8">
        <v>1006</v>
      </c>
      <c r="NHM8">
        <v>1006</v>
      </c>
      <c r="NHN8">
        <v>1006</v>
      </c>
      <c r="NHO8">
        <v>1006</v>
      </c>
      <c r="NHP8">
        <v>1006</v>
      </c>
      <c r="NHQ8">
        <v>1006</v>
      </c>
      <c r="NHR8">
        <v>1006</v>
      </c>
      <c r="NHS8">
        <v>1006</v>
      </c>
      <c r="NHT8">
        <v>1006</v>
      </c>
      <c r="NHU8">
        <v>1006</v>
      </c>
      <c r="NHV8">
        <v>1006</v>
      </c>
      <c r="NHW8">
        <v>1006</v>
      </c>
      <c r="NHX8">
        <v>1006</v>
      </c>
      <c r="NHY8">
        <v>1006</v>
      </c>
      <c r="NHZ8">
        <v>1006</v>
      </c>
      <c r="NIA8">
        <v>1006</v>
      </c>
      <c r="NIB8">
        <v>1006</v>
      </c>
      <c r="NIC8">
        <v>1006</v>
      </c>
      <c r="NID8">
        <v>1006</v>
      </c>
      <c r="NIE8">
        <v>1006</v>
      </c>
      <c r="NIF8">
        <v>1006</v>
      </c>
      <c r="NIG8">
        <v>1006</v>
      </c>
      <c r="NIH8">
        <v>1006</v>
      </c>
      <c r="NII8">
        <v>1006</v>
      </c>
      <c r="NIJ8">
        <v>1006</v>
      </c>
      <c r="NIK8">
        <v>1006</v>
      </c>
      <c r="NIL8">
        <v>1006</v>
      </c>
      <c r="NIM8">
        <v>1006</v>
      </c>
      <c r="NIN8">
        <v>1006</v>
      </c>
      <c r="NIO8">
        <v>1006</v>
      </c>
      <c r="NIP8">
        <v>1006</v>
      </c>
      <c r="NIQ8">
        <v>1006</v>
      </c>
      <c r="NIR8">
        <v>1006</v>
      </c>
      <c r="NIS8">
        <v>1006</v>
      </c>
      <c r="NIT8">
        <v>1006</v>
      </c>
      <c r="NIU8">
        <v>1006</v>
      </c>
      <c r="NIV8">
        <v>1006</v>
      </c>
      <c r="NIW8">
        <v>1006</v>
      </c>
      <c r="NIX8">
        <v>1006</v>
      </c>
      <c r="NIY8">
        <v>1006</v>
      </c>
      <c r="NIZ8">
        <v>1006</v>
      </c>
      <c r="NJA8">
        <v>1006</v>
      </c>
      <c r="NJB8">
        <v>1006</v>
      </c>
      <c r="NJC8">
        <v>1006</v>
      </c>
      <c r="NJD8">
        <v>1006</v>
      </c>
      <c r="NJE8">
        <v>1006</v>
      </c>
      <c r="NJF8">
        <v>1006</v>
      </c>
      <c r="NJG8">
        <v>1006</v>
      </c>
      <c r="NJH8">
        <v>1006</v>
      </c>
      <c r="NJI8">
        <v>1006</v>
      </c>
      <c r="NJJ8">
        <v>1006</v>
      </c>
      <c r="NJK8">
        <v>1006</v>
      </c>
      <c r="NJL8">
        <v>1006</v>
      </c>
      <c r="NJM8">
        <v>1006</v>
      </c>
      <c r="NJN8">
        <v>1006</v>
      </c>
      <c r="NJO8">
        <v>1006</v>
      </c>
      <c r="NJP8">
        <v>1006</v>
      </c>
      <c r="NJQ8">
        <v>1006</v>
      </c>
      <c r="NJR8">
        <v>1006</v>
      </c>
      <c r="NJS8">
        <v>1006</v>
      </c>
      <c r="NJT8">
        <v>1006</v>
      </c>
      <c r="NJU8">
        <v>1006</v>
      </c>
      <c r="NJV8">
        <v>1006</v>
      </c>
      <c r="NJW8">
        <v>1006</v>
      </c>
      <c r="NJX8">
        <v>1006</v>
      </c>
      <c r="NJY8">
        <v>1006</v>
      </c>
      <c r="NJZ8">
        <v>1006</v>
      </c>
      <c r="NKA8">
        <v>1006</v>
      </c>
      <c r="NKB8">
        <v>1006</v>
      </c>
      <c r="NKC8">
        <v>1005</v>
      </c>
      <c r="NKD8">
        <v>1005</v>
      </c>
      <c r="NKE8">
        <v>1006</v>
      </c>
      <c r="NKF8">
        <v>1006</v>
      </c>
      <c r="NKG8">
        <v>1006</v>
      </c>
      <c r="NKH8">
        <v>1006</v>
      </c>
      <c r="NKI8">
        <v>1006</v>
      </c>
      <c r="NKJ8">
        <v>1006</v>
      </c>
      <c r="NKK8">
        <v>1006</v>
      </c>
      <c r="NKL8">
        <v>1006</v>
      </c>
      <c r="NKM8">
        <v>1006</v>
      </c>
      <c r="NKN8">
        <v>1006</v>
      </c>
      <c r="NKO8">
        <v>1006</v>
      </c>
      <c r="NKP8">
        <v>1006</v>
      </c>
      <c r="NKQ8">
        <v>1006</v>
      </c>
      <c r="NKR8">
        <v>1006</v>
      </c>
      <c r="NKS8">
        <v>1006</v>
      </c>
      <c r="NKT8">
        <v>1006</v>
      </c>
      <c r="NKU8">
        <v>1006</v>
      </c>
      <c r="NKV8">
        <v>1006</v>
      </c>
      <c r="NKW8">
        <v>1006</v>
      </c>
      <c r="NKX8">
        <v>1006</v>
      </c>
      <c r="NKY8">
        <v>1006</v>
      </c>
      <c r="NKZ8">
        <v>1006</v>
      </c>
      <c r="NLA8">
        <v>1006</v>
      </c>
      <c r="NLB8">
        <v>1006</v>
      </c>
      <c r="NLC8">
        <v>1006</v>
      </c>
      <c r="NLD8">
        <v>1006</v>
      </c>
      <c r="NLE8">
        <v>1006</v>
      </c>
      <c r="NLF8">
        <v>1006</v>
      </c>
      <c r="NLG8">
        <v>1006</v>
      </c>
      <c r="NLH8">
        <v>1006</v>
      </c>
      <c r="NLI8">
        <v>1006</v>
      </c>
      <c r="NLJ8">
        <v>1006</v>
      </c>
      <c r="NLK8">
        <v>1006</v>
      </c>
      <c r="NLL8">
        <v>1006</v>
      </c>
      <c r="NLM8">
        <v>1006</v>
      </c>
      <c r="NLN8">
        <v>1006</v>
      </c>
      <c r="NLO8">
        <v>1006</v>
      </c>
      <c r="NLP8">
        <v>1006</v>
      </c>
      <c r="NLQ8">
        <v>1006</v>
      </c>
      <c r="NLR8">
        <v>1006</v>
      </c>
      <c r="NLS8">
        <v>1006</v>
      </c>
      <c r="NLT8">
        <v>1006</v>
      </c>
      <c r="NLU8">
        <v>1006</v>
      </c>
      <c r="NLV8">
        <v>1006</v>
      </c>
      <c r="NLW8">
        <v>1006</v>
      </c>
      <c r="NLX8">
        <v>1006</v>
      </c>
      <c r="NLY8">
        <v>1006</v>
      </c>
      <c r="NLZ8">
        <v>1006</v>
      </c>
      <c r="NMA8">
        <v>1006</v>
      </c>
      <c r="NMB8">
        <v>1006</v>
      </c>
      <c r="NMC8">
        <v>1006</v>
      </c>
      <c r="NMD8">
        <v>1006</v>
      </c>
      <c r="NME8">
        <v>1006</v>
      </c>
      <c r="NMF8">
        <v>1006</v>
      </c>
      <c r="NMG8">
        <v>1006</v>
      </c>
      <c r="NMH8">
        <v>1006</v>
      </c>
      <c r="NMI8">
        <v>1006</v>
      </c>
      <c r="NMJ8">
        <v>1006</v>
      </c>
      <c r="NMK8">
        <v>1006</v>
      </c>
      <c r="NML8">
        <v>1006</v>
      </c>
      <c r="NMM8">
        <v>1006</v>
      </c>
      <c r="NMN8">
        <v>1006</v>
      </c>
      <c r="NMO8">
        <v>1006</v>
      </c>
      <c r="NMP8">
        <v>1006</v>
      </c>
      <c r="NMQ8">
        <v>1006</v>
      </c>
      <c r="NMR8">
        <v>1006</v>
      </c>
      <c r="NMS8">
        <v>1006</v>
      </c>
      <c r="NMT8">
        <v>1006</v>
      </c>
      <c r="NMU8">
        <v>1006</v>
      </c>
      <c r="NMV8">
        <v>1006</v>
      </c>
      <c r="NMW8">
        <v>1006</v>
      </c>
      <c r="NMX8">
        <v>1006</v>
      </c>
      <c r="NMY8">
        <v>1006</v>
      </c>
      <c r="NMZ8">
        <v>1006</v>
      </c>
      <c r="NNA8">
        <v>1006</v>
      </c>
      <c r="NNB8">
        <v>1006</v>
      </c>
      <c r="NNC8">
        <v>1006</v>
      </c>
      <c r="NND8">
        <v>1006</v>
      </c>
      <c r="NNE8">
        <v>1006</v>
      </c>
      <c r="NNF8">
        <v>1006</v>
      </c>
      <c r="NNG8">
        <v>1006</v>
      </c>
      <c r="NNH8">
        <v>1006</v>
      </c>
      <c r="NNI8">
        <v>1006</v>
      </c>
      <c r="NNJ8">
        <v>1006</v>
      </c>
      <c r="NNK8">
        <v>1006</v>
      </c>
      <c r="NNL8">
        <v>1006</v>
      </c>
      <c r="NNM8">
        <v>1006</v>
      </c>
      <c r="NNN8">
        <v>1006</v>
      </c>
      <c r="NNO8">
        <v>1006</v>
      </c>
      <c r="NNP8">
        <v>1006</v>
      </c>
      <c r="NNQ8">
        <v>1006</v>
      </c>
      <c r="NNR8">
        <v>1006</v>
      </c>
      <c r="NNS8">
        <v>1006</v>
      </c>
      <c r="NNT8">
        <v>1006</v>
      </c>
      <c r="NNU8">
        <v>1006</v>
      </c>
      <c r="NNV8">
        <v>1006</v>
      </c>
      <c r="NNW8">
        <v>1006</v>
      </c>
      <c r="NNX8">
        <v>1006</v>
      </c>
      <c r="NNY8">
        <v>1006</v>
      </c>
      <c r="NNZ8">
        <v>1006</v>
      </c>
      <c r="NOA8">
        <v>1006</v>
      </c>
      <c r="NOB8">
        <v>1006</v>
      </c>
      <c r="NOC8">
        <v>1006</v>
      </c>
      <c r="NOD8">
        <v>1006</v>
      </c>
      <c r="NOE8">
        <v>1006</v>
      </c>
      <c r="NOF8">
        <v>1006</v>
      </c>
      <c r="NOG8">
        <v>1006</v>
      </c>
      <c r="NOH8">
        <v>1006</v>
      </c>
      <c r="NOI8">
        <v>1006</v>
      </c>
      <c r="NOJ8">
        <v>1006</v>
      </c>
      <c r="NOK8">
        <v>1006</v>
      </c>
      <c r="NOL8">
        <v>1006</v>
      </c>
      <c r="NOM8">
        <v>1006</v>
      </c>
      <c r="NON8">
        <v>1006</v>
      </c>
      <c r="NOO8">
        <v>1006</v>
      </c>
      <c r="NOP8">
        <v>1006</v>
      </c>
      <c r="NOQ8">
        <v>1006</v>
      </c>
      <c r="NOR8">
        <v>1006</v>
      </c>
      <c r="NOS8">
        <v>1006</v>
      </c>
      <c r="NOT8">
        <v>1006</v>
      </c>
      <c r="NOU8">
        <v>1006</v>
      </c>
      <c r="NOV8">
        <v>1006</v>
      </c>
      <c r="NOW8">
        <v>1006</v>
      </c>
      <c r="NOX8">
        <v>1006</v>
      </c>
      <c r="NOY8">
        <v>1006</v>
      </c>
      <c r="NOZ8">
        <v>1006</v>
      </c>
      <c r="NPA8">
        <v>1006</v>
      </c>
      <c r="NPB8">
        <v>1006</v>
      </c>
      <c r="NPC8">
        <v>1005</v>
      </c>
      <c r="NPD8">
        <v>1006</v>
      </c>
      <c r="NPE8">
        <v>1006</v>
      </c>
      <c r="NPF8">
        <v>1006</v>
      </c>
      <c r="NPG8">
        <v>1006</v>
      </c>
      <c r="NPH8">
        <v>1006</v>
      </c>
      <c r="NPI8">
        <v>1006</v>
      </c>
      <c r="NPJ8">
        <v>1006</v>
      </c>
      <c r="NPK8">
        <v>1006</v>
      </c>
      <c r="NPL8">
        <v>1006</v>
      </c>
      <c r="NPM8">
        <v>1006</v>
      </c>
      <c r="NPN8">
        <v>1006</v>
      </c>
      <c r="NPO8">
        <v>1006</v>
      </c>
      <c r="NPP8">
        <v>1006</v>
      </c>
      <c r="NPQ8">
        <v>1006</v>
      </c>
      <c r="NPR8">
        <v>1006</v>
      </c>
      <c r="NPS8">
        <v>1006</v>
      </c>
      <c r="NPT8">
        <v>1006</v>
      </c>
      <c r="NPU8">
        <v>1006</v>
      </c>
      <c r="NPV8">
        <v>1006</v>
      </c>
      <c r="NPW8">
        <v>1005</v>
      </c>
      <c r="NPX8">
        <v>1006</v>
      </c>
      <c r="NPY8">
        <v>1006</v>
      </c>
      <c r="NPZ8">
        <v>1006</v>
      </c>
      <c r="NQA8">
        <v>1006</v>
      </c>
      <c r="NQB8">
        <v>1006</v>
      </c>
      <c r="NQC8">
        <v>1006</v>
      </c>
      <c r="NQD8">
        <v>1006</v>
      </c>
      <c r="NQE8">
        <v>1006</v>
      </c>
      <c r="NQF8">
        <v>1006</v>
      </c>
      <c r="NQG8">
        <v>1006</v>
      </c>
      <c r="NQH8">
        <v>1006</v>
      </c>
      <c r="NQI8">
        <v>1006</v>
      </c>
      <c r="NQJ8">
        <v>1006</v>
      </c>
      <c r="NQK8">
        <v>1006</v>
      </c>
      <c r="NQL8">
        <v>1006</v>
      </c>
      <c r="NQM8">
        <v>1006</v>
      </c>
      <c r="NQN8">
        <v>1006</v>
      </c>
      <c r="NQO8">
        <v>1006</v>
      </c>
      <c r="NQP8">
        <v>1006</v>
      </c>
      <c r="NQQ8">
        <v>1006</v>
      </c>
      <c r="NQR8">
        <v>1006</v>
      </c>
      <c r="NQS8">
        <v>1006</v>
      </c>
      <c r="NQT8">
        <v>1006</v>
      </c>
      <c r="NQU8">
        <v>1006</v>
      </c>
      <c r="NQV8">
        <v>1006</v>
      </c>
      <c r="NQW8">
        <v>1006</v>
      </c>
      <c r="NQX8">
        <v>1006</v>
      </c>
      <c r="NQY8">
        <v>1006</v>
      </c>
      <c r="NQZ8">
        <v>1006</v>
      </c>
      <c r="NRA8">
        <v>1006</v>
      </c>
      <c r="NRB8">
        <v>1006</v>
      </c>
      <c r="NRC8">
        <v>1006</v>
      </c>
      <c r="NRD8">
        <v>1006</v>
      </c>
      <c r="NRE8">
        <v>1006</v>
      </c>
      <c r="NRF8">
        <v>1006</v>
      </c>
      <c r="NRG8">
        <v>1006</v>
      </c>
      <c r="NRH8">
        <v>1006</v>
      </c>
      <c r="NRI8">
        <v>1006</v>
      </c>
      <c r="NRJ8">
        <v>1006</v>
      </c>
      <c r="NRK8">
        <v>1006</v>
      </c>
      <c r="NRL8">
        <v>1006</v>
      </c>
      <c r="NRM8">
        <v>1006</v>
      </c>
      <c r="NRN8">
        <v>1006</v>
      </c>
      <c r="NRO8">
        <v>1006</v>
      </c>
      <c r="NRP8">
        <v>1006</v>
      </c>
      <c r="NRQ8">
        <v>1006</v>
      </c>
      <c r="NRR8">
        <v>1006</v>
      </c>
      <c r="NRS8">
        <v>1006</v>
      </c>
      <c r="NRT8">
        <v>1006</v>
      </c>
      <c r="NRU8">
        <v>1006</v>
      </c>
      <c r="NRV8">
        <v>1006</v>
      </c>
      <c r="NRW8">
        <v>1006</v>
      </c>
      <c r="NRX8">
        <v>1005</v>
      </c>
      <c r="NRY8">
        <v>1006</v>
      </c>
      <c r="NRZ8">
        <v>1006</v>
      </c>
      <c r="NSA8">
        <v>1006</v>
      </c>
      <c r="NSB8">
        <v>1006</v>
      </c>
      <c r="NSC8">
        <v>1006</v>
      </c>
      <c r="NSD8">
        <v>1006</v>
      </c>
      <c r="NSE8">
        <v>1006</v>
      </c>
      <c r="NSF8">
        <v>1006</v>
      </c>
      <c r="NSG8">
        <v>1006</v>
      </c>
      <c r="NSH8">
        <v>1005</v>
      </c>
      <c r="NSI8">
        <v>1006</v>
      </c>
      <c r="NSJ8">
        <v>1006</v>
      </c>
      <c r="NSK8">
        <v>1006</v>
      </c>
      <c r="NSL8">
        <v>1006</v>
      </c>
      <c r="NSM8">
        <v>1006</v>
      </c>
      <c r="NSN8">
        <v>1006</v>
      </c>
      <c r="NSO8">
        <v>1006</v>
      </c>
      <c r="NSP8">
        <v>1006</v>
      </c>
      <c r="NSQ8">
        <v>1006</v>
      </c>
      <c r="NSR8">
        <v>1006</v>
      </c>
      <c r="NSS8">
        <v>1006</v>
      </c>
      <c r="NST8">
        <v>1006</v>
      </c>
      <c r="NSU8">
        <v>1006</v>
      </c>
      <c r="NSV8">
        <v>1006</v>
      </c>
      <c r="NSW8">
        <v>1006</v>
      </c>
      <c r="NSX8">
        <v>1006</v>
      </c>
      <c r="NSY8">
        <v>1006</v>
      </c>
      <c r="NSZ8">
        <v>1006</v>
      </c>
      <c r="NTA8">
        <v>1006</v>
      </c>
      <c r="NTB8">
        <v>1006</v>
      </c>
      <c r="NTC8">
        <v>1006</v>
      </c>
      <c r="NTD8">
        <v>1006</v>
      </c>
      <c r="NTE8">
        <v>1006</v>
      </c>
      <c r="NTF8">
        <v>1006</v>
      </c>
      <c r="NTG8">
        <v>1006</v>
      </c>
      <c r="NTH8">
        <v>1006</v>
      </c>
      <c r="NTI8">
        <v>1006</v>
      </c>
      <c r="NTJ8">
        <v>1005</v>
      </c>
      <c r="NTK8">
        <v>1006</v>
      </c>
      <c r="NTL8">
        <v>1006</v>
      </c>
      <c r="NTM8">
        <v>1006</v>
      </c>
      <c r="NTN8">
        <v>1006</v>
      </c>
      <c r="NTO8">
        <v>1006</v>
      </c>
      <c r="NTP8">
        <v>1006</v>
      </c>
      <c r="NTQ8">
        <v>1006</v>
      </c>
      <c r="NTR8">
        <v>1006</v>
      </c>
      <c r="NTS8">
        <v>1006</v>
      </c>
      <c r="NTT8">
        <v>1006</v>
      </c>
      <c r="NTU8">
        <v>1006</v>
      </c>
      <c r="NTV8">
        <v>1006</v>
      </c>
      <c r="NTW8">
        <v>1006</v>
      </c>
      <c r="NTX8">
        <v>1006</v>
      </c>
      <c r="NTY8">
        <v>1006</v>
      </c>
      <c r="NTZ8">
        <v>1006</v>
      </c>
      <c r="NUA8">
        <v>1006</v>
      </c>
      <c r="NUB8">
        <v>1006</v>
      </c>
      <c r="NUC8">
        <v>1006</v>
      </c>
      <c r="NUD8">
        <v>1006</v>
      </c>
      <c r="NUE8">
        <v>1006</v>
      </c>
      <c r="NUF8">
        <v>1006</v>
      </c>
      <c r="NUG8">
        <v>1006</v>
      </c>
      <c r="NUH8">
        <v>1006</v>
      </c>
      <c r="NUI8">
        <v>1006</v>
      </c>
      <c r="NUJ8">
        <v>1006</v>
      </c>
      <c r="NUK8">
        <v>1006</v>
      </c>
      <c r="NUL8">
        <v>1006</v>
      </c>
      <c r="NUM8">
        <v>1006</v>
      </c>
      <c r="NUN8">
        <v>1006</v>
      </c>
      <c r="NUO8">
        <v>1006</v>
      </c>
      <c r="NUP8">
        <v>1006</v>
      </c>
      <c r="NUQ8">
        <v>1006</v>
      </c>
      <c r="NUR8">
        <v>1006</v>
      </c>
      <c r="NUS8">
        <v>1006</v>
      </c>
      <c r="NUT8">
        <v>1006</v>
      </c>
      <c r="NUU8">
        <v>1006</v>
      </c>
      <c r="NUV8">
        <v>1006</v>
      </c>
      <c r="NUW8">
        <v>1006</v>
      </c>
      <c r="NUX8">
        <v>1006</v>
      </c>
      <c r="NUY8">
        <v>1006</v>
      </c>
      <c r="NUZ8">
        <v>1006</v>
      </c>
      <c r="NVA8">
        <v>1005</v>
      </c>
      <c r="NVB8">
        <v>1006</v>
      </c>
      <c r="NVC8">
        <v>1006</v>
      </c>
      <c r="NVD8">
        <v>1006</v>
      </c>
      <c r="NVE8">
        <v>1006</v>
      </c>
      <c r="NVF8">
        <v>1006</v>
      </c>
      <c r="NVG8">
        <v>1006</v>
      </c>
      <c r="NVH8">
        <v>1006</v>
      </c>
      <c r="NVI8">
        <v>1006</v>
      </c>
      <c r="NVJ8">
        <v>1006</v>
      </c>
      <c r="NVK8">
        <v>1006</v>
      </c>
      <c r="NVL8">
        <v>1006</v>
      </c>
      <c r="NVM8">
        <v>1006</v>
      </c>
      <c r="NVN8">
        <v>1006</v>
      </c>
      <c r="NVO8">
        <v>1006</v>
      </c>
      <c r="NVP8">
        <v>1006</v>
      </c>
      <c r="NVQ8">
        <v>1006</v>
      </c>
      <c r="NVR8">
        <v>1006</v>
      </c>
      <c r="NVS8">
        <v>1006</v>
      </c>
      <c r="NVT8">
        <v>1006</v>
      </c>
      <c r="NVU8">
        <v>1006</v>
      </c>
      <c r="NVV8">
        <v>1006</v>
      </c>
      <c r="NVW8">
        <v>1006</v>
      </c>
      <c r="NVX8">
        <v>1006</v>
      </c>
      <c r="NVY8">
        <v>1006</v>
      </c>
      <c r="NVZ8">
        <v>1006</v>
      </c>
      <c r="NWA8">
        <v>1006</v>
      </c>
      <c r="NWB8">
        <v>1006</v>
      </c>
      <c r="NWC8">
        <v>1005</v>
      </c>
      <c r="NWD8">
        <v>1006</v>
      </c>
      <c r="NWE8">
        <v>1006</v>
      </c>
      <c r="NWF8">
        <v>1006</v>
      </c>
      <c r="NWG8">
        <v>1006</v>
      </c>
      <c r="NWH8">
        <v>1006</v>
      </c>
      <c r="NWI8">
        <v>1006</v>
      </c>
      <c r="NWJ8">
        <v>1006</v>
      </c>
      <c r="NWK8">
        <v>1006</v>
      </c>
      <c r="NWL8">
        <v>1006</v>
      </c>
      <c r="NWM8">
        <v>1006</v>
      </c>
      <c r="NWN8">
        <v>1006</v>
      </c>
      <c r="NWO8">
        <v>1006</v>
      </c>
      <c r="NWP8">
        <v>1006</v>
      </c>
      <c r="NWQ8">
        <v>1006</v>
      </c>
      <c r="NWR8">
        <v>1006</v>
      </c>
      <c r="NWS8">
        <v>1006</v>
      </c>
      <c r="NWT8">
        <v>1006</v>
      </c>
      <c r="NWU8">
        <v>1006</v>
      </c>
      <c r="NWV8">
        <v>1006</v>
      </c>
      <c r="NWW8">
        <v>1006</v>
      </c>
      <c r="NWX8">
        <v>1006</v>
      </c>
      <c r="NWY8">
        <v>1006</v>
      </c>
      <c r="NWZ8">
        <v>1006</v>
      </c>
      <c r="NXA8">
        <v>1006</v>
      </c>
      <c r="NXB8">
        <v>1006</v>
      </c>
      <c r="NXC8">
        <v>1006</v>
      </c>
      <c r="NXD8">
        <v>1006</v>
      </c>
      <c r="NXE8">
        <v>1005</v>
      </c>
      <c r="NXF8">
        <v>1006</v>
      </c>
      <c r="NXG8">
        <v>1006</v>
      </c>
      <c r="NXH8">
        <v>1006</v>
      </c>
      <c r="NXI8">
        <v>1006</v>
      </c>
      <c r="NXJ8">
        <v>1006</v>
      </c>
      <c r="NXK8">
        <v>1006</v>
      </c>
      <c r="NXL8">
        <v>1006</v>
      </c>
      <c r="NXM8">
        <v>1006</v>
      </c>
      <c r="NXN8">
        <v>1006</v>
      </c>
      <c r="NXO8">
        <v>1006</v>
      </c>
      <c r="NXP8">
        <v>1006</v>
      </c>
      <c r="NXQ8">
        <v>1006</v>
      </c>
      <c r="NXR8">
        <v>1006</v>
      </c>
      <c r="NXS8">
        <v>1006</v>
      </c>
      <c r="NXT8">
        <v>1006</v>
      </c>
      <c r="NXU8">
        <v>1006</v>
      </c>
      <c r="NXV8">
        <v>1006</v>
      </c>
      <c r="NXW8">
        <v>1006</v>
      </c>
      <c r="NXX8">
        <v>1006</v>
      </c>
      <c r="NXY8">
        <v>1006</v>
      </c>
      <c r="NXZ8">
        <v>1006</v>
      </c>
      <c r="NYA8">
        <v>1006</v>
      </c>
      <c r="NYB8">
        <v>1006</v>
      </c>
      <c r="NYC8">
        <v>1006</v>
      </c>
      <c r="NYD8">
        <v>1006</v>
      </c>
      <c r="NYE8">
        <v>1006</v>
      </c>
      <c r="NYF8">
        <v>1006</v>
      </c>
      <c r="NYG8">
        <v>1006</v>
      </c>
      <c r="NYH8">
        <v>1006</v>
      </c>
      <c r="NYI8">
        <v>1006</v>
      </c>
      <c r="NYJ8">
        <v>1006</v>
      </c>
      <c r="NYK8">
        <v>1006</v>
      </c>
      <c r="NYL8">
        <v>1006</v>
      </c>
      <c r="NYM8">
        <v>1006</v>
      </c>
      <c r="NYN8">
        <v>1006</v>
      </c>
      <c r="NYO8">
        <v>1006</v>
      </c>
      <c r="NYP8">
        <v>1006</v>
      </c>
      <c r="NYQ8">
        <v>1006</v>
      </c>
      <c r="NYR8">
        <v>1006</v>
      </c>
      <c r="NYS8">
        <v>1006</v>
      </c>
      <c r="NYT8">
        <v>1006</v>
      </c>
      <c r="NYU8">
        <v>1006</v>
      </c>
      <c r="NYV8">
        <v>1006</v>
      </c>
      <c r="NYW8">
        <v>1006</v>
      </c>
      <c r="NYX8">
        <v>1006</v>
      </c>
      <c r="NYY8">
        <v>1006</v>
      </c>
      <c r="NYZ8">
        <v>1006</v>
      </c>
      <c r="NZA8">
        <v>1006</v>
      </c>
      <c r="NZB8">
        <v>1006</v>
      </c>
      <c r="NZC8">
        <v>1006</v>
      </c>
      <c r="NZD8">
        <v>1006</v>
      </c>
      <c r="NZE8">
        <v>1006</v>
      </c>
      <c r="NZF8">
        <v>1006</v>
      </c>
      <c r="NZG8">
        <v>1006</v>
      </c>
      <c r="NZH8">
        <v>1006</v>
      </c>
      <c r="NZI8">
        <v>1006</v>
      </c>
      <c r="NZJ8">
        <v>1006</v>
      </c>
      <c r="NZK8">
        <v>1006</v>
      </c>
      <c r="NZL8">
        <v>1006</v>
      </c>
      <c r="NZM8">
        <v>1006</v>
      </c>
      <c r="NZN8">
        <v>1006</v>
      </c>
      <c r="NZO8">
        <v>1006</v>
      </c>
      <c r="NZP8">
        <v>1006</v>
      </c>
      <c r="NZQ8">
        <v>1006</v>
      </c>
      <c r="NZR8">
        <v>1006</v>
      </c>
      <c r="NZS8">
        <v>1006</v>
      </c>
      <c r="NZT8">
        <v>1006</v>
      </c>
      <c r="NZU8">
        <v>1006</v>
      </c>
      <c r="NZV8">
        <v>1005</v>
      </c>
      <c r="NZW8">
        <v>1006</v>
      </c>
      <c r="NZX8">
        <v>1006</v>
      </c>
      <c r="NZY8">
        <v>1006</v>
      </c>
      <c r="NZZ8">
        <v>1006</v>
      </c>
      <c r="OAA8">
        <v>1006</v>
      </c>
      <c r="OAB8">
        <v>1006</v>
      </c>
      <c r="OAC8">
        <v>1006</v>
      </c>
      <c r="OAD8">
        <v>1006</v>
      </c>
      <c r="OAE8">
        <v>1006</v>
      </c>
      <c r="OAF8">
        <v>1006</v>
      </c>
      <c r="OAG8">
        <v>1006</v>
      </c>
      <c r="OAH8">
        <v>1006</v>
      </c>
      <c r="OAI8">
        <v>1006</v>
      </c>
      <c r="OAJ8">
        <v>1006</v>
      </c>
      <c r="OAK8">
        <v>1006</v>
      </c>
      <c r="OAL8">
        <v>1006</v>
      </c>
      <c r="OAM8">
        <v>1006</v>
      </c>
      <c r="OAN8">
        <v>1006</v>
      </c>
      <c r="OAO8">
        <v>1006</v>
      </c>
      <c r="OAP8">
        <v>1006</v>
      </c>
      <c r="OAQ8">
        <v>1006</v>
      </c>
      <c r="OAR8">
        <v>1006</v>
      </c>
      <c r="OAS8">
        <v>1006</v>
      </c>
      <c r="OAT8">
        <v>1006</v>
      </c>
      <c r="OAU8">
        <v>1006</v>
      </c>
      <c r="OAV8">
        <v>1006</v>
      </c>
      <c r="OAW8">
        <v>1006</v>
      </c>
      <c r="OAX8">
        <v>1006</v>
      </c>
      <c r="OAY8">
        <v>1006</v>
      </c>
      <c r="OAZ8">
        <v>1006</v>
      </c>
      <c r="OBA8">
        <v>1005</v>
      </c>
      <c r="OBB8">
        <v>1006</v>
      </c>
      <c r="OBC8">
        <v>1006</v>
      </c>
      <c r="OBD8">
        <v>1006</v>
      </c>
      <c r="OBE8">
        <v>1006</v>
      </c>
      <c r="OBF8">
        <v>1006</v>
      </c>
      <c r="OBG8">
        <v>1006</v>
      </c>
      <c r="OBH8">
        <v>1006</v>
      </c>
      <c r="OBI8">
        <v>1006</v>
      </c>
      <c r="OBJ8">
        <v>1006</v>
      </c>
      <c r="OBK8">
        <v>1006</v>
      </c>
      <c r="OBL8">
        <v>1006</v>
      </c>
      <c r="OBM8">
        <v>1006</v>
      </c>
      <c r="OBN8">
        <v>1006</v>
      </c>
      <c r="OBO8">
        <v>1006</v>
      </c>
      <c r="OBP8">
        <v>1006</v>
      </c>
      <c r="OBQ8">
        <v>1006</v>
      </c>
      <c r="OBR8">
        <v>1006</v>
      </c>
      <c r="OBS8">
        <v>1006</v>
      </c>
      <c r="OBT8">
        <v>1006</v>
      </c>
      <c r="OBU8">
        <v>1006</v>
      </c>
      <c r="OBV8">
        <v>1006</v>
      </c>
      <c r="OBW8">
        <v>1006</v>
      </c>
      <c r="OBX8">
        <v>1006</v>
      </c>
      <c r="OBY8">
        <v>1006</v>
      </c>
      <c r="OBZ8">
        <v>1006</v>
      </c>
      <c r="OCA8">
        <v>1006</v>
      </c>
      <c r="OCB8">
        <v>1006</v>
      </c>
      <c r="OCC8">
        <v>1006</v>
      </c>
      <c r="OCD8">
        <v>1006</v>
      </c>
      <c r="OCE8">
        <v>1006</v>
      </c>
      <c r="OCF8">
        <v>1006</v>
      </c>
      <c r="OCG8">
        <v>1006</v>
      </c>
      <c r="OCH8">
        <v>1006</v>
      </c>
      <c r="OCI8">
        <v>1006</v>
      </c>
      <c r="OCJ8">
        <v>1006</v>
      </c>
      <c r="OCK8">
        <v>1006</v>
      </c>
      <c r="OCL8">
        <v>1006</v>
      </c>
      <c r="OCM8">
        <v>1006</v>
      </c>
      <c r="OCN8">
        <v>1006</v>
      </c>
      <c r="OCO8">
        <v>1006</v>
      </c>
      <c r="OCP8">
        <v>1006</v>
      </c>
      <c r="OCQ8">
        <v>1006</v>
      </c>
      <c r="OCR8">
        <v>1006</v>
      </c>
      <c r="OCS8">
        <v>1006</v>
      </c>
      <c r="OCT8">
        <v>1006</v>
      </c>
      <c r="OCU8">
        <v>1006</v>
      </c>
      <c r="OCV8">
        <v>1006</v>
      </c>
      <c r="OCW8">
        <v>1006</v>
      </c>
      <c r="OCX8">
        <v>1006</v>
      </c>
      <c r="OCY8">
        <v>1006</v>
      </c>
      <c r="OCZ8">
        <v>1006</v>
      </c>
      <c r="ODA8">
        <v>1006</v>
      </c>
      <c r="ODB8">
        <v>1006</v>
      </c>
      <c r="ODC8">
        <v>1006</v>
      </c>
      <c r="ODD8">
        <v>1006</v>
      </c>
      <c r="ODE8">
        <v>1006</v>
      </c>
      <c r="ODF8">
        <v>1006</v>
      </c>
      <c r="ODG8">
        <v>1006</v>
      </c>
      <c r="ODH8">
        <v>1006</v>
      </c>
      <c r="ODI8">
        <v>1006</v>
      </c>
      <c r="ODJ8">
        <v>1006</v>
      </c>
      <c r="ODK8">
        <v>1006</v>
      </c>
      <c r="ODL8">
        <v>1006</v>
      </c>
      <c r="ODM8">
        <v>1006</v>
      </c>
      <c r="ODN8">
        <v>1006</v>
      </c>
      <c r="ODO8">
        <v>1006</v>
      </c>
      <c r="ODP8">
        <v>1006</v>
      </c>
      <c r="ODQ8">
        <v>1006</v>
      </c>
      <c r="ODR8">
        <v>1006</v>
      </c>
      <c r="ODS8">
        <v>1006</v>
      </c>
      <c r="ODT8">
        <v>1006</v>
      </c>
      <c r="ODU8">
        <v>1006</v>
      </c>
      <c r="ODV8">
        <v>1006</v>
      </c>
      <c r="ODW8">
        <v>1006</v>
      </c>
      <c r="ODX8">
        <v>1006</v>
      </c>
      <c r="ODY8">
        <v>1006</v>
      </c>
      <c r="ODZ8">
        <v>1006</v>
      </c>
      <c r="OEA8">
        <v>1006</v>
      </c>
      <c r="OEB8">
        <v>1006</v>
      </c>
      <c r="OEC8">
        <v>1006</v>
      </c>
      <c r="OED8">
        <v>1006</v>
      </c>
      <c r="OEE8">
        <v>1006</v>
      </c>
      <c r="OEF8">
        <v>1006</v>
      </c>
      <c r="OEG8">
        <v>1006</v>
      </c>
      <c r="OEH8">
        <v>1006</v>
      </c>
      <c r="OEI8">
        <v>1006</v>
      </c>
      <c r="OEJ8">
        <v>1006</v>
      </c>
      <c r="OEK8">
        <v>1006</v>
      </c>
      <c r="OEL8">
        <v>1006</v>
      </c>
      <c r="OEM8">
        <v>1006</v>
      </c>
      <c r="OEN8">
        <v>1006</v>
      </c>
      <c r="OEO8">
        <v>1006</v>
      </c>
      <c r="OEP8">
        <v>1006</v>
      </c>
      <c r="OEQ8">
        <v>1006</v>
      </c>
      <c r="OER8">
        <v>1006</v>
      </c>
      <c r="OES8">
        <v>1006</v>
      </c>
      <c r="OET8">
        <v>1006</v>
      </c>
      <c r="OEU8">
        <v>1006</v>
      </c>
      <c r="OEV8">
        <v>1006</v>
      </c>
      <c r="OEW8">
        <v>1006</v>
      </c>
      <c r="OEX8">
        <v>1006</v>
      </c>
      <c r="OEY8">
        <v>1006</v>
      </c>
      <c r="OEZ8">
        <v>1006</v>
      </c>
      <c r="OFA8">
        <v>1006</v>
      </c>
      <c r="OFB8">
        <v>1006</v>
      </c>
      <c r="OFC8">
        <v>1006</v>
      </c>
      <c r="OFD8">
        <v>1006</v>
      </c>
      <c r="OFE8">
        <v>1006</v>
      </c>
      <c r="OFF8">
        <v>1006</v>
      </c>
      <c r="OFG8">
        <v>1006</v>
      </c>
      <c r="OFH8">
        <v>1006</v>
      </c>
      <c r="OFI8">
        <v>1006</v>
      </c>
      <c r="OFJ8">
        <v>1006</v>
      </c>
      <c r="OFK8">
        <v>1006</v>
      </c>
      <c r="OFL8">
        <v>1006</v>
      </c>
      <c r="OFM8">
        <v>1006</v>
      </c>
      <c r="OFN8">
        <v>1006</v>
      </c>
      <c r="OFO8">
        <v>1006</v>
      </c>
      <c r="OFP8">
        <v>1006</v>
      </c>
      <c r="OFQ8">
        <v>1006</v>
      </c>
      <c r="OFR8">
        <v>1006</v>
      </c>
      <c r="OFS8">
        <v>1006</v>
      </c>
      <c r="OFT8">
        <v>1006</v>
      </c>
      <c r="OFU8">
        <v>1006</v>
      </c>
      <c r="OFV8">
        <v>1006</v>
      </c>
      <c r="OFW8">
        <v>1006</v>
      </c>
      <c r="OFX8">
        <v>1006</v>
      </c>
      <c r="OFY8">
        <v>1006</v>
      </c>
      <c r="OFZ8">
        <v>1006</v>
      </c>
      <c r="OGA8">
        <v>1006</v>
      </c>
      <c r="OGB8">
        <v>1006</v>
      </c>
      <c r="OGC8">
        <v>1006</v>
      </c>
      <c r="OGD8">
        <v>1006</v>
      </c>
      <c r="OGE8">
        <v>1006</v>
      </c>
      <c r="OGF8">
        <v>1006</v>
      </c>
      <c r="OGG8">
        <v>1006</v>
      </c>
      <c r="OGH8">
        <v>1006</v>
      </c>
      <c r="OGI8">
        <v>1006</v>
      </c>
      <c r="OGJ8">
        <v>1006</v>
      </c>
      <c r="OGK8">
        <v>1006</v>
      </c>
      <c r="OGL8">
        <v>1006</v>
      </c>
      <c r="OGM8">
        <v>1006</v>
      </c>
      <c r="OGN8">
        <v>1006</v>
      </c>
      <c r="OGO8">
        <v>1006</v>
      </c>
      <c r="OGP8">
        <v>1006</v>
      </c>
      <c r="OGQ8">
        <v>1006</v>
      </c>
      <c r="OGR8">
        <v>1006</v>
      </c>
      <c r="OGS8">
        <v>1006</v>
      </c>
      <c r="OGT8">
        <v>1006</v>
      </c>
      <c r="OGU8">
        <v>1006</v>
      </c>
      <c r="OGV8">
        <v>1006</v>
      </c>
      <c r="OGW8">
        <v>1006</v>
      </c>
      <c r="OGX8">
        <v>1006</v>
      </c>
      <c r="OGY8">
        <v>1006</v>
      </c>
      <c r="OGZ8">
        <v>1006</v>
      </c>
      <c r="OHA8">
        <v>1006</v>
      </c>
      <c r="OHB8">
        <v>1006</v>
      </c>
      <c r="OHC8">
        <v>1006</v>
      </c>
      <c r="OHD8">
        <v>1006</v>
      </c>
      <c r="OHE8">
        <v>1006</v>
      </c>
      <c r="OHF8">
        <v>1006</v>
      </c>
      <c r="OHG8">
        <v>1006</v>
      </c>
      <c r="OHH8">
        <v>1006</v>
      </c>
      <c r="OHI8">
        <v>1006</v>
      </c>
      <c r="OHJ8">
        <v>1006</v>
      </c>
      <c r="OHK8">
        <v>1006</v>
      </c>
      <c r="OHL8">
        <v>1006</v>
      </c>
      <c r="OHM8">
        <v>1006</v>
      </c>
      <c r="OHN8">
        <v>1006</v>
      </c>
      <c r="OHO8">
        <v>1006</v>
      </c>
      <c r="OHP8">
        <v>1006</v>
      </c>
      <c r="OHQ8">
        <v>1006</v>
      </c>
      <c r="OHR8">
        <v>1006</v>
      </c>
      <c r="OHS8">
        <v>1006</v>
      </c>
      <c r="OHT8">
        <v>1006</v>
      </c>
      <c r="OHU8">
        <v>1006</v>
      </c>
      <c r="OHV8">
        <v>1006</v>
      </c>
      <c r="OHW8">
        <v>1006</v>
      </c>
      <c r="OHX8">
        <v>1006</v>
      </c>
      <c r="OHY8">
        <v>1006</v>
      </c>
      <c r="OHZ8">
        <v>1006</v>
      </c>
      <c r="OIA8">
        <v>1006</v>
      </c>
      <c r="OIB8">
        <v>1006</v>
      </c>
      <c r="OIC8">
        <v>1006</v>
      </c>
      <c r="OID8">
        <v>1006</v>
      </c>
      <c r="OIE8">
        <v>1006</v>
      </c>
      <c r="OIF8">
        <v>1006</v>
      </c>
      <c r="OIG8">
        <v>1006</v>
      </c>
      <c r="OIH8">
        <v>1006</v>
      </c>
      <c r="OII8">
        <v>1006</v>
      </c>
      <c r="OIJ8">
        <v>1006</v>
      </c>
      <c r="OIK8">
        <v>1006</v>
      </c>
      <c r="OIL8">
        <v>1006</v>
      </c>
      <c r="OIM8">
        <v>1006</v>
      </c>
      <c r="OIN8">
        <v>1006</v>
      </c>
      <c r="OIO8">
        <v>1006</v>
      </c>
      <c r="OIP8">
        <v>1006</v>
      </c>
      <c r="OIQ8">
        <v>1006</v>
      </c>
      <c r="OIR8">
        <v>1006</v>
      </c>
      <c r="OIS8">
        <v>1006</v>
      </c>
      <c r="OIT8">
        <v>1006</v>
      </c>
      <c r="OIU8">
        <v>1006</v>
      </c>
      <c r="OIV8">
        <v>1006</v>
      </c>
      <c r="OIW8">
        <v>1006</v>
      </c>
      <c r="OIX8">
        <v>1006</v>
      </c>
      <c r="OIY8">
        <v>1006</v>
      </c>
      <c r="OIZ8">
        <v>1006</v>
      </c>
      <c r="OJA8">
        <v>1006</v>
      </c>
      <c r="OJB8">
        <v>1006</v>
      </c>
      <c r="OJC8">
        <v>1006</v>
      </c>
      <c r="OJD8">
        <v>1006</v>
      </c>
      <c r="OJE8">
        <v>1006</v>
      </c>
      <c r="OJF8">
        <v>1006</v>
      </c>
      <c r="OJG8">
        <v>1006</v>
      </c>
      <c r="OJH8">
        <v>1006</v>
      </c>
      <c r="OJI8">
        <v>1006</v>
      </c>
      <c r="OJJ8">
        <v>1006</v>
      </c>
      <c r="OJK8">
        <v>1006</v>
      </c>
      <c r="OJL8">
        <v>1006</v>
      </c>
      <c r="OJM8">
        <v>1006</v>
      </c>
      <c r="OJN8">
        <v>1006</v>
      </c>
      <c r="OJO8">
        <v>1006</v>
      </c>
      <c r="OJP8">
        <v>1006</v>
      </c>
      <c r="OJQ8">
        <v>1006</v>
      </c>
      <c r="OJR8">
        <v>1006</v>
      </c>
      <c r="OJS8">
        <v>1006</v>
      </c>
      <c r="OJT8">
        <v>1006</v>
      </c>
      <c r="OJU8">
        <v>1006</v>
      </c>
      <c r="OJV8">
        <v>1006</v>
      </c>
      <c r="OJW8">
        <v>1006</v>
      </c>
      <c r="OJX8">
        <v>1006</v>
      </c>
      <c r="OJY8">
        <v>1006</v>
      </c>
      <c r="OJZ8">
        <v>1006</v>
      </c>
      <c r="OKA8">
        <v>1006</v>
      </c>
      <c r="OKB8">
        <v>1006</v>
      </c>
      <c r="OKC8">
        <v>1006</v>
      </c>
      <c r="OKD8">
        <v>1006</v>
      </c>
      <c r="OKE8">
        <v>1006</v>
      </c>
      <c r="OKF8">
        <v>1006</v>
      </c>
      <c r="OKG8">
        <v>1006</v>
      </c>
      <c r="OKH8">
        <v>1006</v>
      </c>
      <c r="OKI8">
        <v>1006</v>
      </c>
      <c r="OKJ8">
        <v>1006</v>
      </c>
      <c r="OKK8">
        <v>1006</v>
      </c>
      <c r="OKL8">
        <v>1006</v>
      </c>
      <c r="OKM8">
        <v>1006</v>
      </c>
      <c r="OKN8">
        <v>1006</v>
      </c>
      <c r="OKO8">
        <v>1006</v>
      </c>
      <c r="OKP8">
        <v>1006</v>
      </c>
      <c r="OKQ8">
        <v>1006</v>
      </c>
      <c r="OKR8">
        <v>1006</v>
      </c>
      <c r="OKS8">
        <v>1006</v>
      </c>
      <c r="OKT8">
        <v>1006</v>
      </c>
      <c r="OKU8">
        <v>1006</v>
      </c>
      <c r="OKV8">
        <v>1006</v>
      </c>
      <c r="OKW8">
        <v>1006</v>
      </c>
      <c r="OKX8">
        <v>1006</v>
      </c>
      <c r="OKY8">
        <v>1006</v>
      </c>
      <c r="OKZ8">
        <v>1006</v>
      </c>
      <c r="OLA8">
        <v>1006</v>
      </c>
      <c r="OLB8">
        <v>1006</v>
      </c>
      <c r="OLC8">
        <v>1006</v>
      </c>
      <c r="OLD8">
        <v>1006</v>
      </c>
      <c r="OLE8">
        <v>1006</v>
      </c>
      <c r="OLF8">
        <v>1006</v>
      </c>
      <c r="OLG8">
        <v>1006</v>
      </c>
      <c r="OLH8">
        <v>1006</v>
      </c>
      <c r="OLI8">
        <v>1006</v>
      </c>
      <c r="OLJ8">
        <v>1006</v>
      </c>
      <c r="OLK8">
        <v>1006</v>
      </c>
      <c r="OLL8">
        <v>1006</v>
      </c>
      <c r="OLM8">
        <v>1006</v>
      </c>
      <c r="OLN8">
        <v>1006</v>
      </c>
      <c r="OLO8">
        <v>1006</v>
      </c>
      <c r="OLP8">
        <v>1006</v>
      </c>
      <c r="OLQ8">
        <v>1006</v>
      </c>
      <c r="OLR8">
        <v>1006</v>
      </c>
      <c r="OLS8">
        <v>1006</v>
      </c>
      <c r="OLT8">
        <v>1006</v>
      </c>
      <c r="OLU8">
        <v>1006</v>
      </c>
      <c r="OLV8">
        <v>1006</v>
      </c>
      <c r="OLW8">
        <v>1006</v>
      </c>
      <c r="OLX8">
        <v>1006</v>
      </c>
      <c r="OLY8">
        <v>1006</v>
      </c>
      <c r="OLZ8">
        <v>1006</v>
      </c>
      <c r="OMA8">
        <v>1006</v>
      </c>
      <c r="OMB8">
        <v>1006</v>
      </c>
      <c r="OMC8">
        <v>1006</v>
      </c>
      <c r="OMD8">
        <v>1006</v>
      </c>
      <c r="OME8">
        <v>1006</v>
      </c>
      <c r="OMF8">
        <v>1006</v>
      </c>
      <c r="OMG8">
        <v>1006</v>
      </c>
      <c r="OMH8">
        <v>1006</v>
      </c>
      <c r="OMI8">
        <v>1006</v>
      </c>
      <c r="OMJ8">
        <v>1006</v>
      </c>
      <c r="OMK8">
        <v>1006</v>
      </c>
      <c r="OML8">
        <v>1006</v>
      </c>
      <c r="OMM8">
        <v>1006</v>
      </c>
      <c r="OMN8">
        <v>1006</v>
      </c>
      <c r="OMO8">
        <v>1005</v>
      </c>
      <c r="OMP8">
        <v>1006</v>
      </c>
      <c r="OMQ8">
        <v>1006</v>
      </c>
      <c r="OMR8">
        <v>1006</v>
      </c>
      <c r="OMS8">
        <v>1006</v>
      </c>
      <c r="OMT8">
        <v>1006</v>
      </c>
      <c r="OMU8">
        <v>1006</v>
      </c>
      <c r="OMV8">
        <v>1006</v>
      </c>
      <c r="OMW8">
        <v>1006</v>
      </c>
      <c r="OMX8">
        <v>1006</v>
      </c>
      <c r="OMY8">
        <v>1006</v>
      </c>
      <c r="OMZ8">
        <v>1006</v>
      </c>
      <c r="ONA8">
        <v>1006</v>
      </c>
      <c r="ONB8">
        <v>1006</v>
      </c>
      <c r="ONC8">
        <v>1006</v>
      </c>
      <c r="OND8">
        <v>1006</v>
      </c>
      <c r="ONE8">
        <v>1006</v>
      </c>
      <c r="ONF8">
        <v>1006</v>
      </c>
      <c r="ONG8">
        <v>1006</v>
      </c>
      <c r="ONH8">
        <v>1006</v>
      </c>
      <c r="ONI8">
        <v>1006</v>
      </c>
      <c r="ONJ8">
        <v>1006</v>
      </c>
      <c r="ONK8">
        <v>1006</v>
      </c>
      <c r="ONL8">
        <v>1006</v>
      </c>
      <c r="ONM8">
        <v>1006</v>
      </c>
      <c r="ONN8">
        <v>1006</v>
      </c>
      <c r="ONO8">
        <v>1006</v>
      </c>
      <c r="ONP8">
        <v>1006</v>
      </c>
      <c r="ONQ8">
        <v>1006</v>
      </c>
      <c r="ONR8">
        <v>1006</v>
      </c>
      <c r="ONS8">
        <v>1006</v>
      </c>
      <c r="ONT8">
        <v>1006</v>
      </c>
      <c r="ONU8">
        <v>1006</v>
      </c>
      <c r="ONV8">
        <v>1006</v>
      </c>
      <c r="ONW8">
        <v>1006</v>
      </c>
      <c r="ONX8">
        <v>1006</v>
      </c>
      <c r="ONY8">
        <v>1006</v>
      </c>
      <c r="ONZ8">
        <v>1006</v>
      </c>
      <c r="OOA8">
        <v>1006</v>
      </c>
      <c r="OOB8">
        <v>1006</v>
      </c>
      <c r="OOC8">
        <v>1006</v>
      </c>
      <c r="OOD8">
        <v>1006</v>
      </c>
      <c r="OOE8">
        <v>1006</v>
      </c>
      <c r="OOF8">
        <v>1005</v>
      </c>
      <c r="OOG8">
        <v>1006</v>
      </c>
      <c r="OOH8">
        <v>1006</v>
      </c>
      <c r="OOI8">
        <v>1006</v>
      </c>
      <c r="OOJ8">
        <v>1006</v>
      </c>
      <c r="OOK8">
        <v>1006</v>
      </c>
      <c r="OOL8">
        <v>1006</v>
      </c>
      <c r="OOM8">
        <v>1006</v>
      </c>
      <c r="OON8">
        <v>1006</v>
      </c>
      <c r="OOO8">
        <v>1006</v>
      </c>
      <c r="OOP8">
        <v>1006</v>
      </c>
      <c r="OOQ8">
        <v>1006</v>
      </c>
      <c r="OOR8">
        <v>1006</v>
      </c>
      <c r="OOS8">
        <v>1006</v>
      </c>
      <c r="OOT8">
        <v>1006</v>
      </c>
      <c r="OOU8">
        <v>1006</v>
      </c>
      <c r="OOV8">
        <v>1006</v>
      </c>
      <c r="OOW8">
        <v>1006</v>
      </c>
      <c r="OOX8">
        <v>1006</v>
      </c>
      <c r="OOY8">
        <v>1006</v>
      </c>
      <c r="OOZ8">
        <v>1006</v>
      </c>
      <c r="OPA8">
        <v>1006</v>
      </c>
      <c r="OPB8">
        <v>1006</v>
      </c>
      <c r="OPC8">
        <v>1006</v>
      </c>
      <c r="OPD8">
        <v>1006</v>
      </c>
      <c r="OPE8">
        <v>1006</v>
      </c>
      <c r="OPF8">
        <v>1006</v>
      </c>
      <c r="OPG8">
        <v>1006</v>
      </c>
      <c r="OPH8">
        <v>1006</v>
      </c>
      <c r="OPI8">
        <v>1006</v>
      </c>
      <c r="OPJ8">
        <v>1006</v>
      </c>
      <c r="OPK8">
        <v>1006</v>
      </c>
      <c r="OPL8">
        <v>1006</v>
      </c>
      <c r="OPM8">
        <v>1006</v>
      </c>
      <c r="OPN8">
        <v>1006</v>
      </c>
      <c r="OPO8">
        <v>1006</v>
      </c>
      <c r="OPP8">
        <v>1006</v>
      </c>
      <c r="OPQ8">
        <v>1006</v>
      </c>
      <c r="OPR8">
        <v>1006</v>
      </c>
      <c r="OPS8">
        <v>1006</v>
      </c>
      <c r="OPT8">
        <v>1006</v>
      </c>
      <c r="OPU8">
        <v>1006</v>
      </c>
      <c r="OPV8">
        <v>1006</v>
      </c>
      <c r="OPW8">
        <v>1006</v>
      </c>
      <c r="OPX8">
        <v>1006</v>
      </c>
      <c r="OPY8">
        <v>1006</v>
      </c>
      <c r="OPZ8">
        <v>1006</v>
      </c>
      <c r="OQA8">
        <v>1006</v>
      </c>
      <c r="OQB8">
        <v>1006</v>
      </c>
      <c r="OQC8">
        <v>1006</v>
      </c>
      <c r="OQD8">
        <v>1006</v>
      </c>
      <c r="OQE8">
        <v>1006</v>
      </c>
      <c r="OQF8">
        <v>1006</v>
      </c>
      <c r="OQG8">
        <v>1006</v>
      </c>
      <c r="OQH8">
        <v>1006</v>
      </c>
      <c r="OQI8">
        <v>1006</v>
      </c>
      <c r="OQJ8">
        <v>1006</v>
      </c>
      <c r="OQK8">
        <v>1006</v>
      </c>
      <c r="OQL8">
        <v>1006</v>
      </c>
      <c r="OQM8">
        <v>1006</v>
      </c>
      <c r="OQN8">
        <v>1006</v>
      </c>
      <c r="OQO8">
        <v>1006</v>
      </c>
      <c r="OQP8">
        <v>1005</v>
      </c>
      <c r="OQQ8">
        <v>1006</v>
      </c>
      <c r="OQR8">
        <v>1006</v>
      </c>
      <c r="OQS8">
        <v>1006</v>
      </c>
      <c r="OQT8">
        <v>1006</v>
      </c>
      <c r="OQU8">
        <v>1006</v>
      </c>
      <c r="OQV8">
        <v>1006</v>
      </c>
      <c r="OQW8">
        <v>1006</v>
      </c>
      <c r="OQX8">
        <v>1006</v>
      </c>
      <c r="OQY8">
        <v>1006</v>
      </c>
      <c r="OQZ8">
        <v>1006</v>
      </c>
      <c r="ORA8">
        <v>1006</v>
      </c>
      <c r="ORB8">
        <v>1006</v>
      </c>
      <c r="ORC8">
        <v>1006</v>
      </c>
      <c r="ORD8">
        <v>1006</v>
      </c>
      <c r="ORE8">
        <v>1005</v>
      </c>
      <c r="ORF8">
        <v>1006</v>
      </c>
      <c r="ORG8">
        <v>1006</v>
      </c>
      <c r="ORH8">
        <v>1006</v>
      </c>
      <c r="ORI8">
        <v>1006</v>
      </c>
      <c r="ORJ8">
        <v>1006</v>
      </c>
      <c r="ORK8">
        <v>1006</v>
      </c>
      <c r="ORL8">
        <v>1006</v>
      </c>
      <c r="ORM8">
        <v>1006</v>
      </c>
      <c r="ORN8">
        <v>1006</v>
      </c>
      <c r="ORO8">
        <v>1006</v>
      </c>
      <c r="ORP8">
        <v>1006</v>
      </c>
      <c r="ORQ8">
        <v>1006</v>
      </c>
      <c r="ORR8">
        <v>1006</v>
      </c>
      <c r="ORS8">
        <v>1006</v>
      </c>
      <c r="ORT8">
        <v>1006</v>
      </c>
      <c r="ORU8">
        <v>1006</v>
      </c>
      <c r="ORV8">
        <v>1006</v>
      </c>
      <c r="ORW8">
        <v>1006</v>
      </c>
      <c r="ORX8">
        <v>1006</v>
      </c>
      <c r="ORY8">
        <v>1006</v>
      </c>
      <c r="ORZ8">
        <v>1006</v>
      </c>
      <c r="OSA8">
        <v>1006</v>
      </c>
      <c r="OSB8">
        <v>1006</v>
      </c>
      <c r="OSC8">
        <v>1006</v>
      </c>
      <c r="OSD8">
        <v>1006</v>
      </c>
      <c r="OSE8">
        <v>1006</v>
      </c>
      <c r="OSF8">
        <v>1006</v>
      </c>
      <c r="OSG8">
        <v>1006</v>
      </c>
      <c r="OSH8">
        <v>1006</v>
      </c>
      <c r="OSI8">
        <v>1006</v>
      </c>
      <c r="OSJ8">
        <v>1006</v>
      </c>
      <c r="OSK8">
        <v>1006</v>
      </c>
      <c r="OSL8">
        <v>1006</v>
      </c>
      <c r="OSM8">
        <v>1006</v>
      </c>
      <c r="OSN8">
        <v>1006</v>
      </c>
      <c r="OSO8">
        <v>1006</v>
      </c>
      <c r="OSP8">
        <v>1006</v>
      </c>
      <c r="OSQ8">
        <v>1006</v>
      </c>
      <c r="OSR8">
        <v>1006</v>
      </c>
      <c r="OSS8">
        <v>1006</v>
      </c>
      <c r="OST8">
        <v>1006</v>
      </c>
      <c r="OSU8">
        <v>1006</v>
      </c>
      <c r="OSV8">
        <v>1006</v>
      </c>
      <c r="OSW8">
        <v>1006</v>
      </c>
      <c r="OSX8">
        <v>1006</v>
      </c>
      <c r="OSY8">
        <v>1006</v>
      </c>
      <c r="OSZ8">
        <v>1006</v>
      </c>
      <c r="OTA8">
        <v>1006</v>
      </c>
      <c r="OTB8">
        <v>1006</v>
      </c>
      <c r="OTC8">
        <v>1006</v>
      </c>
      <c r="OTD8">
        <v>1006</v>
      </c>
      <c r="OTE8">
        <v>1006</v>
      </c>
      <c r="OTF8">
        <v>1006</v>
      </c>
      <c r="OTG8">
        <v>1006</v>
      </c>
      <c r="OTH8">
        <v>1006</v>
      </c>
      <c r="OTI8">
        <v>1006</v>
      </c>
      <c r="OTJ8">
        <v>1006</v>
      </c>
      <c r="OTK8">
        <v>1006</v>
      </c>
      <c r="OTL8">
        <v>1006</v>
      </c>
      <c r="OTM8">
        <v>1006</v>
      </c>
      <c r="OTN8">
        <v>1006</v>
      </c>
      <c r="OTO8">
        <v>1006</v>
      </c>
      <c r="OTP8">
        <v>1006</v>
      </c>
      <c r="OTQ8">
        <v>1006</v>
      </c>
      <c r="OTR8">
        <v>1006</v>
      </c>
      <c r="OTS8">
        <v>1006</v>
      </c>
      <c r="OTT8">
        <v>1006</v>
      </c>
      <c r="OTU8">
        <v>1006</v>
      </c>
      <c r="OTV8">
        <v>1006</v>
      </c>
      <c r="OTW8">
        <v>1006</v>
      </c>
      <c r="OTX8">
        <v>1006</v>
      </c>
      <c r="OTY8">
        <v>1006</v>
      </c>
      <c r="OTZ8">
        <v>1006</v>
      </c>
      <c r="OUA8">
        <v>1006</v>
      </c>
      <c r="OUB8">
        <v>1006</v>
      </c>
      <c r="OUC8">
        <v>1006</v>
      </c>
      <c r="OUD8">
        <v>1006</v>
      </c>
      <c r="OUE8">
        <v>1006</v>
      </c>
      <c r="OUF8">
        <v>1006</v>
      </c>
      <c r="OUG8">
        <v>1006</v>
      </c>
      <c r="OUH8">
        <v>1006</v>
      </c>
      <c r="OUI8">
        <v>1006</v>
      </c>
      <c r="OUJ8">
        <v>1006</v>
      </c>
      <c r="OUK8">
        <v>1006</v>
      </c>
      <c r="OUL8">
        <v>1006</v>
      </c>
      <c r="OUM8">
        <v>1006</v>
      </c>
      <c r="OUN8">
        <v>1006</v>
      </c>
      <c r="OUO8">
        <v>1006</v>
      </c>
      <c r="OUP8">
        <v>1006</v>
      </c>
      <c r="OUQ8">
        <v>1006</v>
      </c>
      <c r="OUR8">
        <v>1006</v>
      </c>
      <c r="OUS8">
        <v>1006</v>
      </c>
      <c r="OUT8">
        <v>1006</v>
      </c>
      <c r="OUU8">
        <v>1006</v>
      </c>
      <c r="OUV8">
        <v>1006</v>
      </c>
      <c r="OUW8">
        <v>1006</v>
      </c>
      <c r="OUX8">
        <v>1006</v>
      </c>
      <c r="OUY8">
        <v>1006</v>
      </c>
      <c r="OUZ8">
        <v>1006</v>
      </c>
      <c r="OVA8">
        <v>1006</v>
      </c>
      <c r="OVB8">
        <v>1006</v>
      </c>
      <c r="OVC8">
        <v>1006</v>
      </c>
      <c r="OVD8">
        <v>1006</v>
      </c>
      <c r="OVE8">
        <v>1006</v>
      </c>
      <c r="OVF8">
        <v>1006</v>
      </c>
      <c r="OVG8">
        <v>1006</v>
      </c>
      <c r="OVH8">
        <v>1006</v>
      </c>
      <c r="OVI8">
        <v>1006</v>
      </c>
      <c r="OVJ8">
        <v>1006</v>
      </c>
      <c r="OVK8">
        <v>1006</v>
      </c>
      <c r="OVL8">
        <v>1006</v>
      </c>
      <c r="OVM8">
        <v>1006</v>
      </c>
      <c r="OVN8">
        <v>1006</v>
      </c>
      <c r="OVO8">
        <v>1005</v>
      </c>
      <c r="OVP8">
        <v>1006</v>
      </c>
      <c r="OVQ8">
        <v>1006</v>
      </c>
      <c r="OVR8">
        <v>1006</v>
      </c>
      <c r="OVS8">
        <v>1006</v>
      </c>
      <c r="OVT8">
        <v>1006</v>
      </c>
      <c r="OVU8">
        <v>1006</v>
      </c>
      <c r="OVV8">
        <v>1006</v>
      </c>
      <c r="OVW8">
        <v>1006</v>
      </c>
      <c r="OVX8">
        <v>1006</v>
      </c>
      <c r="OVY8">
        <v>1006</v>
      </c>
      <c r="OVZ8">
        <v>1006</v>
      </c>
      <c r="OWA8">
        <v>1006</v>
      </c>
      <c r="OWB8">
        <v>1006</v>
      </c>
      <c r="OWC8">
        <v>1006</v>
      </c>
      <c r="OWD8">
        <v>1006</v>
      </c>
      <c r="OWE8">
        <v>1006</v>
      </c>
      <c r="OWF8">
        <v>1006</v>
      </c>
      <c r="OWG8">
        <v>1006</v>
      </c>
      <c r="OWH8">
        <v>1006</v>
      </c>
      <c r="OWI8">
        <v>1006</v>
      </c>
      <c r="OWJ8">
        <v>1006</v>
      </c>
      <c r="OWK8">
        <v>1006</v>
      </c>
      <c r="OWL8">
        <v>1006</v>
      </c>
      <c r="OWM8">
        <v>1006</v>
      </c>
      <c r="OWN8">
        <v>1006</v>
      </c>
      <c r="OWO8">
        <v>1006</v>
      </c>
      <c r="OWP8">
        <v>1006</v>
      </c>
      <c r="OWQ8">
        <v>1006</v>
      </c>
      <c r="OWR8">
        <v>1006</v>
      </c>
      <c r="OWS8">
        <v>1006</v>
      </c>
      <c r="OWT8">
        <v>1006</v>
      </c>
      <c r="OWU8">
        <v>1006</v>
      </c>
      <c r="OWV8">
        <v>1006</v>
      </c>
      <c r="OWW8">
        <v>1006</v>
      </c>
      <c r="OWX8">
        <v>1006</v>
      </c>
      <c r="OWY8">
        <v>1006</v>
      </c>
      <c r="OWZ8">
        <v>1006</v>
      </c>
      <c r="OXA8">
        <v>1006</v>
      </c>
      <c r="OXB8">
        <v>1006</v>
      </c>
      <c r="OXC8">
        <v>1006</v>
      </c>
      <c r="OXD8">
        <v>1006</v>
      </c>
      <c r="OXE8">
        <v>1006</v>
      </c>
      <c r="OXF8">
        <v>1006</v>
      </c>
      <c r="OXG8">
        <v>1006</v>
      </c>
      <c r="OXH8">
        <v>1006</v>
      </c>
      <c r="OXI8">
        <v>1006</v>
      </c>
      <c r="OXJ8">
        <v>1006</v>
      </c>
      <c r="OXK8">
        <v>1006</v>
      </c>
      <c r="OXL8">
        <v>1006</v>
      </c>
      <c r="OXM8">
        <v>1006</v>
      </c>
      <c r="OXN8">
        <v>1006</v>
      </c>
      <c r="OXO8">
        <v>1006</v>
      </c>
      <c r="OXP8">
        <v>1006</v>
      </c>
      <c r="OXQ8">
        <v>1006</v>
      </c>
      <c r="OXR8">
        <v>1006</v>
      </c>
      <c r="OXS8">
        <v>1006</v>
      </c>
      <c r="OXT8">
        <v>1006</v>
      </c>
      <c r="OXU8">
        <v>1006</v>
      </c>
      <c r="OXV8">
        <v>1006</v>
      </c>
      <c r="OXW8">
        <v>1006</v>
      </c>
      <c r="OXX8">
        <v>1006</v>
      </c>
      <c r="OXY8">
        <v>1006</v>
      </c>
      <c r="OXZ8">
        <v>1006</v>
      </c>
      <c r="OYA8">
        <v>1006</v>
      </c>
      <c r="OYB8">
        <v>1006</v>
      </c>
      <c r="OYC8">
        <v>1006</v>
      </c>
      <c r="OYD8">
        <v>1005</v>
      </c>
      <c r="OYE8">
        <v>1006</v>
      </c>
      <c r="OYF8">
        <v>1005</v>
      </c>
      <c r="OYG8">
        <v>1006</v>
      </c>
      <c r="OYH8">
        <v>1006</v>
      </c>
      <c r="OYI8">
        <v>1006</v>
      </c>
      <c r="OYJ8">
        <v>1006</v>
      </c>
      <c r="OYK8">
        <v>1006</v>
      </c>
      <c r="OYL8">
        <v>1006</v>
      </c>
      <c r="OYM8">
        <v>1006</v>
      </c>
      <c r="OYN8">
        <v>1006</v>
      </c>
      <c r="OYO8">
        <v>1006</v>
      </c>
      <c r="OYP8">
        <v>1006</v>
      </c>
      <c r="OYQ8">
        <v>1006</v>
      </c>
      <c r="OYR8">
        <v>1005</v>
      </c>
      <c r="OYS8">
        <v>1006</v>
      </c>
      <c r="OYT8">
        <v>1006</v>
      </c>
      <c r="OYU8">
        <v>1006</v>
      </c>
      <c r="OYV8">
        <v>1006</v>
      </c>
      <c r="OYW8">
        <v>1006</v>
      </c>
      <c r="OYX8">
        <v>1006</v>
      </c>
      <c r="OYY8">
        <v>1006</v>
      </c>
      <c r="OYZ8">
        <v>1006</v>
      </c>
      <c r="OZA8">
        <v>1006</v>
      </c>
      <c r="OZB8">
        <v>1006</v>
      </c>
      <c r="OZC8">
        <v>1006</v>
      </c>
      <c r="OZD8">
        <v>1006</v>
      </c>
      <c r="OZE8">
        <v>1006</v>
      </c>
      <c r="OZF8">
        <v>1006</v>
      </c>
      <c r="OZG8">
        <v>1006</v>
      </c>
      <c r="OZH8">
        <v>1006</v>
      </c>
      <c r="OZI8">
        <v>1006</v>
      </c>
      <c r="OZJ8">
        <v>1006</v>
      </c>
      <c r="OZK8">
        <v>1006</v>
      </c>
      <c r="OZL8">
        <v>1005</v>
      </c>
      <c r="OZM8">
        <v>1006</v>
      </c>
      <c r="OZN8">
        <v>1006</v>
      </c>
      <c r="OZO8">
        <v>1006</v>
      </c>
      <c r="OZP8">
        <v>1006</v>
      </c>
      <c r="OZQ8">
        <v>1006</v>
      </c>
      <c r="OZR8">
        <v>1006</v>
      </c>
      <c r="OZS8">
        <v>1006</v>
      </c>
      <c r="OZT8">
        <v>1006</v>
      </c>
      <c r="OZU8">
        <v>1006</v>
      </c>
      <c r="OZV8">
        <v>1006</v>
      </c>
      <c r="OZW8">
        <v>1006</v>
      </c>
      <c r="OZX8">
        <v>1006</v>
      </c>
      <c r="OZY8">
        <v>1005</v>
      </c>
      <c r="OZZ8">
        <v>1006</v>
      </c>
      <c r="PAA8">
        <v>1006</v>
      </c>
      <c r="PAB8">
        <v>1006</v>
      </c>
      <c r="PAC8">
        <v>1006</v>
      </c>
      <c r="PAD8">
        <v>1006</v>
      </c>
      <c r="PAE8">
        <v>1006</v>
      </c>
      <c r="PAF8">
        <v>1006</v>
      </c>
      <c r="PAG8">
        <v>1006</v>
      </c>
      <c r="PAH8">
        <v>1006</v>
      </c>
      <c r="PAI8">
        <v>1006</v>
      </c>
      <c r="PAJ8">
        <v>1006</v>
      </c>
      <c r="PAK8">
        <v>1006</v>
      </c>
      <c r="PAL8">
        <v>1006</v>
      </c>
      <c r="PAM8">
        <v>1006</v>
      </c>
      <c r="PAN8">
        <v>1006</v>
      </c>
      <c r="PAO8">
        <v>1006</v>
      </c>
      <c r="PAP8">
        <v>1006</v>
      </c>
      <c r="PAQ8">
        <v>1006</v>
      </c>
      <c r="PAR8">
        <v>1006</v>
      </c>
      <c r="PAS8">
        <v>1006</v>
      </c>
      <c r="PAT8">
        <v>1006</v>
      </c>
      <c r="PAU8">
        <v>1006</v>
      </c>
      <c r="PAV8">
        <v>1006</v>
      </c>
      <c r="PAW8">
        <v>1006</v>
      </c>
      <c r="PAX8">
        <v>1006</v>
      </c>
      <c r="PAY8">
        <v>1006</v>
      </c>
      <c r="PAZ8">
        <v>1006</v>
      </c>
      <c r="PBA8">
        <v>1006</v>
      </c>
      <c r="PBB8">
        <v>1006</v>
      </c>
      <c r="PBC8">
        <v>1006</v>
      </c>
      <c r="PBD8">
        <v>1006</v>
      </c>
      <c r="PBE8">
        <v>1006</v>
      </c>
      <c r="PBF8">
        <v>1006</v>
      </c>
      <c r="PBG8">
        <v>1006</v>
      </c>
      <c r="PBH8">
        <v>1006</v>
      </c>
      <c r="PBI8">
        <v>1006</v>
      </c>
      <c r="PBJ8">
        <v>1006</v>
      </c>
      <c r="PBK8">
        <v>1006</v>
      </c>
      <c r="PBL8">
        <v>1006</v>
      </c>
      <c r="PBM8">
        <v>1006</v>
      </c>
      <c r="PBN8">
        <v>1006</v>
      </c>
      <c r="PBO8">
        <v>1006</v>
      </c>
      <c r="PBP8">
        <v>1006</v>
      </c>
      <c r="PBQ8">
        <v>1006</v>
      </c>
      <c r="PBR8">
        <v>1006</v>
      </c>
      <c r="PBS8">
        <v>1006</v>
      </c>
      <c r="PBT8">
        <v>1006</v>
      </c>
      <c r="PBU8">
        <v>1006</v>
      </c>
      <c r="PBV8">
        <v>1006</v>
      </c>
      <c r="PBW8">
        <v>1006</v>
      </c>
      <c r="PBX8">
        <v>1006</v>
      </c>
      <c r="PBY8">
        <v>1006</v>
      </c>
      <c r="PBZ8">
        <v>1006</v>
      </c>
      <c r="PCA8">
        <v>1006</v>
      </c>
      <c r="PCB8">
        <v>1006</v>
      </c>
      <c r="PCC8">
        <v>1006</v>
      </c>
      <c r="PCD8">
        <v>1006</v>
      </c>
      <c r="PCE8">
        <v>1006</v>
      </c>
      <c r="PCF8">
        <v>1006</v>
      </c>
      <c r="PCG8">
        <v>1006</v>
      </c>
      <c r="PCH8">
        <v>1006</v>
      </c>
      <c r="PCI8">
        <v>1006</v>
      </c>
      <c r="PCJ8">
        <v>1006</v>
      </c>
      <c r="PCK8">
        <v>1006</v>
      </c>
      <c r="PCL8">
        <v>1006</v>
      </c>
      <c r="PCM8">
        <v>1006</v>
      </c>
      <c r="PCN8">
        <v>1006</v>
      </c>
      <c r="PCO8">
        <v>1006</v>
      </c>
      <c r="PCP8">
        <v>1006</v>
      </c>
      <c r="PCQ8">
        <v>1006</v>
      </c>
      <c r="PCR8">
        <v>1006</v>
      </c>
      <c r="PCS8">
        <v>1006</v>
      </c>
      <c r="PCT8">
        <v>1006</v>
      </c>
      <c r="PCU8">
        <v>1006</v>
      </c>
      <c r="PCV8">
        <v>1006</v>
      </c>
      <c r="PCW8">
        <v>1006</v>
      </c>
      <c r="PCX8">
        <v>1006</v>
      </c>
      <c r="PCY8">
        <v>1006</v>
      </c>
      <c r="PCZ8">
        <v>1006</v>
      </c>
      <c r="PDA8">
        <v>1006</v>
      </c>
      <c r="PDB8">
        <v>1006</v>
      </c>
      <c r="PDC8">
        <v>1006</v>
      </c>
      <c r="PDD8">
        <v>1006</v>
      </c>
      <c r="PDE8">
        <v>1006</v>
      </c>
      <c r="PDF8">
        <v>1006</v>
      </c>
      <c r="PDG8">
        <v>1006</v>
      </c>
      <c r="PDH8">
        <v>1006</v>
      </c>
      <c r="PDI8">
        <v>1006</v>
      </c>
      <c r="PDJ8">
        <v>1006</v>
      </c>
      <c r="PDK8">
        <v>1006</v>
      </c>
      <c r="PDL8">
        <v>1006</v>
      </c>
      <c r="PDM8">
        <v>1006</v>
      </c>
      <c r="PDN8">
        <v>1006</v>
      </c>
      <c r="PDO8">
        <v>1006</v>
      </c>
      <c r="PDP8">
        <v>1006</v>
      </c>
      <c r="PDQ8">
        <v>1006</v>
      </c>
      <c r="PDR8">
        <v>1006</v>
      </c>
      <c r="PDS8">
        <v>1006</v>
      </c>
      <c r="PDT8">
        <v>1006</v>
      </c>
      <c r="PDU8">
        <v>1006</v>
      </c>
      <c r="PDV8">
        <v>1006</v>
      </c>
      <c r="PDW8">
        <v>1006</v>
      </c>
      <c r="PDX8">
        <v>1006</v>
      </c>
      <c r="PDY8">
        <v>1006</v>
      </c>
      <c r="PDZ8">
        <v>1006</v>
      </c>
      <c r="PEA8">
        <v>1006</v>
      </c>
      <c r="PEB8">
        <v>1006</v>
      </c>
      <c r="PEC8">
        <v>1006</v>
      </c>
      <c r="PED8">
        <v>1006</v>
      </c>
      <c r="PEE8">
        <v>1006</v>
      </c>
      <c r="PEF8">
        <v>1006</v>
      </c>
      <c r="PEG8">
        <v>1006</v>
      </c>
      <c r="PEH8">
        <v>1006</v>
      </c>
      <c r="PEI8">
        <v>1005</v>
      </c>
      <c r="PEJ8">
        <v>1006</v>
      </c>
      <c r="PEK8">
        <v>1006</v>
      </c>
      <c r="PEL8">
        <v>1006</v>
      </c>
      <c r="PEM8">
        <v>1006</v>
      </c>
      <c r="PEN8">
        <v>1006</v>
      </c>
      <c r="PEO8">
        <v>1006</v>
      </c>
      <c r="PEP8">
        <v>1006</v>
      </c>
      <c r="PEQ8">
        <v>1006</v>
      </c>
      <c r="PER8">
        <v>1006</v>
      </c>
      <c r="PES8">
        <v>1006</v>
      </c>
      <c r="PET8">
        <v>1006</v>
      </c>
      <c r="PEU8">
        <v>1006</v>
      </c>
      <c r="PEV8">
        <v>1006</v>
      </c>
      <c r="PEW8">
        <v>1006</v>
      </c>
      <c r="PEX8">
        <v>1006</v>
      </c>
      <c r="PEY8">
        <v>1005</v>
      </c>
      <c r="PEZ8">
        <v>1006</v>
      </c>
      <c r="PFA8">
        <v>1006</v>
      </c>
      <c r="PFB8">
        <v>1006</v>
      </c>
      <c r="PFC8">
        <v>1006</v>
      </c>
      <c r="PFD8">
        <v>1006</v>
      </c>
      <c r="PFE8">
        <v>1006</v>
      </c>
      <c r="PFF8">
        <v>1006</v>
      </c>
      <c r="PFG8">
        <v>1006</v>
      </c>
      <c r="PFH8">
        <v>1006</v>
      </c>
      <c r="PFI8">
        <v>1006</v>
      </c>
      <c r="PFJ8">
        <v>1006</v>
      </c>
      <c r="PFK8">
        <v>1006</v>
      </c>
      <c r="PFL8">
        <v>1006</v>
      </c>
      <c r="PFM8">
        <v>1006</v>
      </c>
      <c r="PFN8">
        <v>1006</v>
      </c>
      <c r="PFO8">
        <v>1006</v>
      </c>
      <c r="PFP8">
        <v>1006</v>
      </c>
      <c r="PFQ8">
        <v>1006</v>
      </c>
      <c r="PFR8">
        <v>1006</v>
      </c>
      <c r="PFS8">
        <v>1006</v>
      </c>
      <c r="PFT8">
        <v>1006</v>
      </c>
      <c r="PFU8">
        <v>1006</v>
      </c>
      <c r="PFV8">
        <v>1006</v>
      </c>
      <c r="PFW8">
        <v>1006</v>
      </c>
      <c r="PFX8">
        <v>1006</v>
      </c>
      <c r="PFY8">
        <v>1006</v>
      </c>
      <c r="PFZ8">
        <v>1006</v>
      </c>
      <c r="PGA8">
        <v>1006</v>
      </c>
      <c r="PGB8">
        <v>1006</v>
      </c>
      <c r="PGC8">
        <v>1006</v>
      </c>
      <c r="PGD8">
        <v>1006</v>
      </c>
      <c r="PGE8">
        <v>1006</v>
      </c>
      <c r="PGF8">
        <v>1005</v>
      </c>
      <c r="PGG8">
        <v>1006</v>
      </c>
      <c r="PGH8">
        <v>1006</v>
      </c>
      <c r="PGI8">
        <v>1006</v>
      </c>
      <c r="PGJ8">
        <v>1006</v>
      </c>
      <c r="PGK8">
        <v>1006</v>
      </c>
      <c r="PGL8">
        <v>1006</v>
      </c>
      <c r="PGM8">
        <v>1006</v>
      </c>
      <c r="PGN8">
        <v>1006</v>
      </c>
      <c r="PGO8">
        <v>1006</v>
      </c>
      <c r="PGP8">
        <v>1006</v>
      </c>
      <c r="PGQ8">
        <v>1006</v>
      </c>
      <c r="PGR8">
        <v>1006</v>
      </c>
      <c r="PGS8">
        <v>1006</v>
      </c>
      <c r="PGT8">
        <v>1006</v>
      </c>
      <c r="PGU8">
        <v>1006</v>
      </c>
      <c r="PGV8">
        <v>1006</v>
      </c>
      <c r="PGW8">
        <v>1006</v>
      </c>
      <c r="PGX8">
        <v>1006</v>
      </c>
      <c r="PGY8">
        <v>1006</v>
      </c>
      <c r="PGZ8">
        <v>1006</v>
      </c>
      <c r="PHA8">
        <v>1006</v>
      </c>
      <c r="PHB8">
        <v>1006</v>
      </c>
      <c r="PHC8">
        <v>1006</v>
      </c>
      <c r="PHD8">
        <v>1006</v>
      </c>
      <c r="PHE8">
        <v>1005</v>
      </c>
      <c r="PHF8">
        <v>1006</v>
      </c>
      <c r="PHG8">
        <v>1006</v>
      </c>
      <c r="PHH8">
        <v>1006</v>
      </c>
      <c r="PHI8">
        <v>1006</v>
      </c>
      <c r="PHJ8">
        <v>1006</v>
      </c>
      <c r="PHK8">
        <v>1006</v>
      </c>
      <c r="PHL8">
        <v>1006</v>
      </c>
      <c r="PHM8">
        <v>1006</v>
      </c>
      <c r="PHN8">
        <v>1006</v>
      </c>
      <c r="PHO8">
        <v>1006</v>
      </c>
      <c r="PHP8">
        <v>1006</v>
      </c>
      <c r="PHQ8">
        <v>1005</v>
      </c>
      <c r="PHR8">
        <v>1006</v>
      </c>
      <c r="PHS8">
        <v>1006</v>
      </c>
      <c r="PHT8">
        <v>1006</v>
      </c>
      <c r="PHU8">
        <v>1006</v>
      </c>
      <c r="PHV8">
        <v>1006</v>
      </c>
      <c r="PHW8">
        <v>1006</v>
      </c>
      <c r="PHX8">
        <v>1006</v>
      </c>
      <c r="PHY8">
        <v>1006</v>
      </c>
      <c r="PHZ8">
        <v>1006</v>
      </c>
      <c r="PIA8">
        <v>1006</v>
      </c>
      <c r="PIB8">
        <v>1006</v>
      </c>
      <c r="PIC8">
        <v>1006</v>
      </c>
      <c r="PID8">
        <v>1006</v>
      </c>
      <c r="PIE8">
        <v>1006</v>
      </c>
      <c r="PIF8">
        <v>1006</v>
      </c>
      <c r="PIG8">
        <v>1006</v>
      </c>
      <c r="PIH8">
        <v>1006</v>
      </c>
      <c r="PII8">
        <v>1006</v>
      </c>
      <c r="PIJ8">
        <v>1006</v>
      </c>
      <c r="PIK8">
        <v>1006</v>
      </c>
      <c r="PIL8">
        <v>1006</v>
      </c>
      <c r="PIM8">
        <v>1006</v>
      </c>
      <c r="PIN8">
        <v>1006</v>
      </c>
      <c r="PIO8">
        <v>1006</v>
      </c>
      <c r="PIP8">
        <v>1006</v>
      </c>
      <c r="PIQ8">
        <v>1006</v>
      </c>
      <c r="PIR8">
        <v>1006</v>
      </c>
      <c r="PIS8">
        <v>1006</v>
      </c>
      <c r="PIT8">
        <v>1006</v>
      </c>
      <c r="PIU8">
        <v>1006</v>
      </c>
      <c r="PIV8">
        <v>1006</v>
      </c>
      <c r="PIW8">
        <v>1006</v>
      </c>
      <c r="PIX8">
        <v>1006</v>
      </c>
      <c r="PIY8">
        <v>1006</v>
      </c>
      <c r="PIZ8">
        <v>1006</v>
      </c>
      <c r="PJA8">
        <v>1006</v>
      </c>
      <c r="PJB8">
        <v>1006</v>
      </c>
      <c r="PJC8">
        <v>1006</v>
      </c>
      <c r="PJD8">
        <v>1006</v>
      </c>
      <c r="PJE8">
        <v>1006</v>
      </c>
      <c r="PJF8">
        <v>1006</v>
      </c>
      <c r="PJG8">
        <v>1006</v>
      </c>
      <c r="PJH8">
        <v>1006</v>
      </c>
      <c r="PJI8">
        <v>1006</v>
      </c>
      <c r="PJJ8">
        <v>1006</v>
      </c>
      <c r="PJK8">
        <v>1006</v>
      </c>
      <c r="PJL8">
        <v>1006</v>
      </c>
      <c r="PJM8">
        <v>1006</v>
      </c>
      <c r="PJN8">
        <v>1006</v>
      </c>
      <c r="PJO8">
        <v>1006</v>
      </c>
      <c r="PJP8">
        <v>1006</v>
      </c>
      <c r="PJQ8">
        <v>1006</v>
      </c>
      <c r="PJR8">
        <v>1006</v>
      </c>
      <c r="PJS8">
        <v>1006</v>
      </c>
      <c r="PJT8">
        <v>1006</v>
      </c>
      <c r="PJU8">
        <v>1006</v>
      </c>
      <c r="PJV8">
        <v>1006</v>
      </c>
      <c r="PJW8">
        <v>1006</v>
      </c>
      <c r="PJX8">
        <v>1006</v>
      </c>
      <c r="PJY8">
        <v>1006</v>
      </c>
      <c r="PJZ8">
        <v>1006</v>
      </c>
      <c r="PKA8">
        <v>1006</v>
      </c>
      <c r="PKB8">
        <v>1006</v>
      </c>
      <c r="PKC8">
        <v>1006</v>
      </c>
      <c r="PKD8">
        <v>1006</v>
      </c>
      <c r="PKE8">
        <v>1006</v>
      </c>
      <c r="PKF8">
        <v>1006</v>
      </c>
      <c r="PKG8">
        <v>1006</v>
      </c>
      <c r="PKH8">
        <v>1006</v>
      </c>
      <c r="PKI8">
        <v>1006</v>
      </c>
      <c r="PKJ8">
        <v>1006</v>
      </c>
      <c r="PKK8">
        <v>1006</v>
      </c>
      <c r="PKL8">
        <v>1006</v>
      </c>
      <c r="PKM8">
        <v>1006</v>
      </c>
      <c r="PKN8">
        <v>1006</v>
      </c>
      <c r="PKO8">
        <v>1006</v>
      </c>
      <c r="PKP8">
        <v>1006</v>
      </c>
      <c r="PKQ8">
        <v>1006</v>
      </c>
      <c r="PKR8">
        <v>1006</v>
      </c>
      <c r="PKS8">
        <v>1006</v>
      </c>
      <c r="PKT8">
        <v>1006</v>
      </c>
      <c r="PKU8">
        <v>1006</v>
      </c>
      <c r="PKV8">
        <v>1006</v>
      </c>
      <c r="PKW8">
        <v>1006</v>
      </c>
      <c r="PKX8">
        <v>1006</v>
      </c>
      <c r="PKY8">
        <v>1006</v>
      </c>
      <c r="PKZ8">
        <v>1006</v>
      </c>
      <c r="PLA8">
        <v>1006</v>
      </c>
      <c r="PLB8">
        <v>1006</v>
      </c>
      <c r="PLC8">
        <v>1006</v>
      </c>
      <c r="PLD8">
        <v>1006</v>
      </c>
      <c r="PLE8">
        <v>1006</v>
      </c>
      <c r="PLF8">
        <v>1006</v>
      </c>
      <c r="PLG8">
        <v>1006</v>
      </c>
      <c r="PLH8">
        <v>1006</v>
      </c>
      <c r="PLI8">
        <v>1006</v>
      </c>
      <c r="PLJ8">
        <v>1006</v>
      </c>
      <c r="PLK8">
        <v>1006</v>
      </c>
      <c r="PLL8">
        <v>1006</v>
      </c>
      <c r="PLM8">
        <v>1006</v>
      </c>
      <c r="PLN8">
        <v>1006</v>
      </c>
      <c r="PLO8">
        <v>1006</v>
      </c>
      <c r="PLP8">
        <v>1006</v>
      </c>
      <c r="PLQ8">
        <v>1006</v>
      </c>
      <c r="PLR8">
        <v>1006</v>
      </c>
      <c r="PLS8">
        <v>1006</v>
      </c>
      <c r="PLT8">
        <v>1006</v>
      </c>
      <c r="PLU8">
        <v>1006</v>
      </c>
      <c r="PLV8">
        <v>1006</v>
      </c>
      <c r="PLW8">
        <v>1006</v>
      </c>
      <c r="PLX8">
        <v>1005</v>
      </c>
      <c r="PLY8">
        <v>1006</v>
      </c>
      <c r="PLZ8">
        <v>1006</v>
      </c>
      <c r="PMA8">
        <v>1006</v>
      </c>
      <c r="PMB8">
        <v>1006</v>
      </c>
      <c r="PMC8">
        <v>1006</v>
      </c>
      <c r="PMD8">
        <v>1006</v>
      </c>
      <c r="PME8">
        <v>1006</v>
      </c>
      <c r="PMF8">
        <v>1006</v>
      </c>
      <c r="PMG8">
        <v>1006</v>
      </c>
      <c r="PMH8">
        <v>1006</v>
      </c>
      <c r="PMI8">
        <v>1006</v>
      </c>
      <c r="PMJ8">
        <v>1006</v>
      </c>
      <c r="PMK8">
        <v>1006</v>
      </c>
      <c r="PML8">
        <v>1006</v>
      </c>
      <c r="PMM8">
        <v>1006</v>
      </c>
      <c r="PMN8">
        <v>1006</v>
      </c>
      <c r="PMO8">
        <v>1006</v>
      </c>
      <c r="PMP8">
        <v>1006</v>
      </c>
      <c r="PMQ8">
        <v>1006</v>
      </c>
      <c r="PMR8">
        <v>1006</v>
      </c>
      <c r="PMS8">
        <v>1006</v>
      </c>
      <c r="PMT8">
        <v>1006</v>
      </c>
      <c r="PMU8">
        <v>1006</v>
      </c>
      <c r="PMV8">
        <v>1006</v>
      </c>
      <c r="PMW8">
        <v>1006</v>
      </c>
      <c r="PMX8">
        <v>1006</v>
      </c>
      <c r="PMY8">
        <v>1006</v>
      </c>
      <c r="PMZ8">
        <v>1006</v>
      </c>
      <c r="PNA8">
        <v>1006</v>
      </c>
      <c r="PNB8">
        <v>1006</v>
      </c>
      <c r="PNC8">
        <v>1006</v>
      </c>
      <c r="PND8">
        <v>1006</v>
      </c>
      <c r="PNE8">
        <v>1006</v>
      </c>
      <c r="PNF8">
        <v>1006</v>
      </c>
      <c r="PNG8">
        <v>1006</v>
      </c>
      <c r="PNH8">
        <v>1006</v>
      </c>
      <c r="PNI8">
        <v>1006</v>
      </c>
      <c r="PNJ8">
        <v>1006</v>
      </c>
      <c r="PNK8">
        <v>1006</v>
      </c>
      <c r="PNL8">
        <v>1006</v>
      </c>
      <c r="PNM8">
        <v>1006</v>
      </c>
      <c r="PNN8">
        <v>1006</v>
      </c>
      <c r="PNO8">
        <v>1006</v>
      </c>
      <c r="PNP8">
        <v>1006</v>
      </c>
      <c r="PNQ8">
        <v>1006</v>
      </c>
      <c r="PNR8">
        <v>1006</v>
      </c>
      <c r="PNS8">
        <v>1006</v>
      </c>
      <c r="PNT8">
        <v>1006</v>
      </c>
      <c r="PNU8">
        <v>1006</v>
      </c>
      <c r="PNV8">
        <v>1006</v>
      </c>
      <c r="PNW8">
        <v>1006</v>
      </c>
      <c r="PNX8">
        <v>1006</v>
      </c>
      <c r="PNY8">
        <v>1006</v>
      </c>
      <c r="PNZ8">
        <v>1006</v>
      </c>
      <c r="POA8">
        <v>1006</v>
      </c>
      <c r="POB8">
        <v>1006</v>
      </c>
      <c r="POC8">
        <v>1006</v>
      </c>
      <c r="POD8">
        <v>1006</v>
      </c>
      <c r="POE8">
        <v>1006</v>
      </c>
      <c r="POF8">
        <v>1006</v>
      </c>
      <c r="POG8">
        <v>1006</v>
      </c>
      <c r="POH8">
        <v>1006</v>
      </c>
      <c r="POI8">
        <v>1006</v>
      </c>
      <c r="POJ8">
        <v>1006</v>
      </c>
      <c r="POK8">
        <v>1006</v>
      </c>
      <c r="POL8">
        <v>1006</v>
      </c>
      <c r="POM8">
        <v>1006</v>
      </c>
      <c r="PON8">
        <v>1006</v>
      </c>
      <c r="POO8">
        <v>1006</v>
      </c>
      <c r="POP8">
        <v>1006</v>
      </c>
      <c r="POQ8">
        <v>1006</v>
      </c>
      <c r="POR8">
        <v>1006</v>
      </c>
      <c r="POS8">
        <v>1006</v>
      </c>
      <c r="POT8">
        <v>1006</v>
      </c>
      <c r="POU8">
        <v>1006</v>
      </c>
      <c r="POV8">
        <v>1006</v>
      </c>
      <c r="POW8">
        <v>1006</v>
      </c>
      <c r="POX8">
        <v>1006</v>
      </c>
      <c r="POY8">
        <v>1006</v>
      </c>
      <c r="POZ8">
        <v>1006</v>
      </c>
      <c r="PPA8">
        <v>1006</v>
      </c>
      <c r="PPB8">
        <v>1006</v>
      </c>
      <c r="PPC8">
        <v>1006</v>
      </c>
      <c r="PPD8">
        <v>1006</v>
      </c>
      <c r="PPE8">
        <v>1006</v>
      </c>
      <c r="PPF8">
        <v>1006</v>
      </c>
      <c r="PPG8">
        <v>1006</v>
      </c>
      <c r="PPH8">
        <v>1006</v>
      </c>
      <c r="PPI8">
        <v>1006</v>
      </c>
      <c r="PPJ8">
        <v>1006</v>
      </c>
      <c r="PPK8">
        <v>1006</v>
      </c>
      <c r="PPL8">
        <v>1006</v>
      </c>
      <c r="PPM8">
        <v>1006</v>
      </c>
      <c r="PPN8">
        <v>1006</v>
      </c>
      <c r="PPO8">
        <v>1006</v>
      </c>
      <c r="PPP8">
        <v>1006</v>
      </c>
      <c r="PPQ8">
        <v>1006</v>
      </c>
      <c r="PPR8">
        <v>1006</v>
      </c>
      <c r="PPS8">
        <v>1006</v>
      </c>
      <c r="PPT8">
        <v>1006</v>
      </c>
      <c r="PPU8">
        <v>1006</v>
      </c>
      <c r="PPV8">
        <v>1006</v>
      </c>
      <c r="PPW8">
        <v>1006</v>
      </c>
      <c r="PPX8">
        <v>1006</v>
      </c>
      <c r="PPY8">
        <v>1006</v>
      </c>
      <c r="PPZ8">
        <v>1006</v>
      </c>
      <c r="PQA8">
        <v>1006</v>
      </c>
      <c r="PQB8">
        <v>1006</v>
      </c>
      <c r="PQC8">
        <v>1006</v>
      </c>
      <c r="PQD8">
        <v>1006</v>
      </c>
      <c r="PQE8">
        <v>1006</v>
      </c>
      <c r="PQF8">
        <v>1006</v>
      </c>
      <c r="PQG8">
        <v>1006</v>
      </c>
      <c r="PQH8">
        <v>1006</v>
      </c>
      <c r="PQI8">
        <v>1006</v>
      </c>
      <c r="PQJ8">
        <v>1006</v>
      </c>
      <c r="PQK8">
        <v>1006</v>
      </c>
      <c r="PQL8">
        <v>1006</v>
      </c>
      <c r="PQM8">
        <v>1006</v>
      </c>
      <c r="PQN8">
        <v>1006</v>
      </c>
      <c r="PQO8">
        <v>1006</v>
      </c>
      <c r="PQP8">
        <v>1006</v>
      </c>
      <c r="PQQ8">
        <v>1006</v>
      </c>
      <c r="PQR8">
        <v>1006</v>
      </c>
      <c r="PQS8">
        <v>1006</v>
      </c>
      <c r="PQT8">
        <v>1006</v>
      </c>
      <c r="PQU8">
        <v>1006</v>
      </c>
      <c r="PQV8">
        <v>1006</v>
      </c>
      <c r="PQW8">
        <v>1006</v>
      </c>
      <c r="PQX8">
        <v>1006</v>
      </c>
      <c r="PQY8">
        <v>1006</v>
      </c>
      <c r="PQZ8">
        <v>1006</v>
      </c>
      <c r="PRA8">
        <v>1006</v>
      </c>
      <c r="PRB8">
        <v>1006</v>
      </c>
      <c r="PRC8">
        <v>1006</v>
      </c>
      <c r="PRD8">
        <v>1006</v>
      </c>
      <c r="PRE8">
        <v>1006</v>
      </c>
      <c r="PRF8">
        <v>1006</v>
      </c>
      <c r="PRG8">
        <v>1006</v>
      </c>
      <c r="PRH8">
        <v>1006</v>
      </c>
      <c r="PRI8">
        <v>1006</v>
      </c>
      <c r="PRJ8">
        <v>1006</v>
      </c>
      <c r="PRK8">
        <v>1006</v>
      </c>
      <c r="PRL8">
        <v>1006</v>
      </c>
      <c r="PRM8">
        <v>1006</v>
      </c>
      <c r="PRN8">
        <v>1006</v>
      </c>
      <c r="PRO8">
        <v>1006</v>
      </c>
      <c r="PRP8">
        <v>1006</v>
      </c>
      <c r="PRQ8">
        <v>1006</v>
      </c>
      <c r="PRR8">
        <v>1005</v>
      </c>
      <c r="PRS8">
        <v>1006</v>
      </c>
      <c r="PRT8">
        <v>1006</v>
      </c>
      <c r="PRU8">
        <v>1006</v>
      </c>
      <c r="PRV8">
        <v>1006</v>
      </c>
      <c r="PRW8">
        <v>1006</v>
      </c>
      <c r="PRX8">
        <v>1006</v>
      </c>
      <c r="PRY8">
        <v>1006</v>
      </c>
      <c r="PRZ8">
        <v>1006</v>
      </c>
      <c r="PSA8">
        <v>1006</v>
      </c>
      <c r="PSB8">
        <v>1006</v>
      </c>
      <c r="PSC8">
        <v>1006</v>
      </c>
      <c r="PSD8">
        <v>1006</v>
      </c>
      <c r="PSE8">
        <v>1006</v>
      </c>
      <c r="PSF8">
        <v>1006</v>
      </c>
      <c r="PSG8">
        <v>1006</v>
      </c>
      <c r="PSH8">
        <v>1006</v>
      </c>
      <c r="PSI8">
        <v>1006</v>
      </c>
      <c r="PSJ8">
        <v>1006</v>
      </c>
      <c r="PSK8">
        <v>1006</v>
      </c>
      <c r="PSL8">
        <v>1006</v>
      </c>
      <c r="PSM8">
        <v>1006</v>
      </c>
      <c r="PSN8">
        <v>1006</v>
      </c>
      <c r="PSO8">
        <v>1006</v>
      </c>
      <c r="PSP8">
        <v>1006</v>
      </c>
      <c r="PSQ8">
        <v>1006</v>
      </c>
      <c r="PSR8">
        <v>1006</v>
      </c>
      <c r="PSS8">
        <v>1006</v>
      </c>
      <c r="PST8">
        <v>1006</v>
      </c>
      <c r="PSU8">
        <v>1006</v>
      </c>
      <c r="PSV8">
        <v>1006</v>
      </c>
      <c r="PSW8">
        <v>1006</v>
      </c>
      <c r="PSX8">
        <v>1006</v>
      </c>
      <c r="PSY8">
        <v>1006</v>
      </c>
      <c r="PSZ8">
        <v>1006</v>
      </c>
      <c r="PTA8">
        <v>1006</v>
      </c>
      <c r="PTB8">
        <v>1006</v>
      </c>
      <c r="PTC8">
        <v>1006</v>
      </c>
      <c r="PTD8">
        <v>1006</v>
      </c>
      <c r="PTE8">
        <v>1006</v>
      </c>
      <c r="PTF8">
        <v>1006</v>
      </c>
      <c r="PTG8">
        <v>1006</v>
      </c>
      <c r="PTH8">
        <v>1006</v>
      </c>
      <c r="PTI8">
        <v>1006</v>
      </c>
      <c r="PTJ8">
        <v>1006</v>
      </c>
      <c r="PTK8">
        <v>1006</v>
      </c>
      <c r="PTL8">
        <v>1006</v>
      </c>
      <c r="PTM8">
        <v>1006</v>
      </c>
      <c r="PTN8">
        <v>1006</v>
      </c>
      <c r="PTO8">
        <v>1006</v>
      </c>
      <c r="PTP8">
        <v>1006</v>
      </c>
      <c r="PTQ8">
        <v>1006</v>
      </c>
      <c r="PTR8">
        <v>1006</v>
      </c>
      <c r="PTS8">
        <v>1006</v>
      </c>
      <c r="PTT8">
        <v>1006</v>
      </c>
      <c r="PTU8">
        <v>1006</v>
      </c>
      <c r="PTV8">
        <v>1006</v>
      </c>
      <c r="PTW8">
        <v>1006</v>
      </c>
      <c r="PTX8">
        <v>1006</v>
      </c>
      <c r="PTY8">
        <v>1006</v>
      </c>
      <c r="PTZ8">
        <v>1006</v>
      </c>
      <c r="PUA8">
        <v>1006</v>
      </c>
      <c r="PUB8">
        <v>1006</v>
      </c>
      <c r="PUC8">
        <v>1006</v>
      </c>
      <c r="PUD8">
        <v>1006</v>
      </c>
      <c r="PUE8">
        <v>1006</v>
      </c>
      <c r="PUF8">
        <v>1006</v>
      </c>
      <c r="PUG8">
        <v>1006</v>
      </c>
      <c r="PUH8">
        <v>1006</v>
      </c>
      <c r="PUI8">
        <v>1006</v>
      </c>
      <c r="PUJ8">
        <v>1006</v>
      </c>
      <c r="PUK8">
        <v>1006</v>
      </c>
      <c r="PUL8">
        <v>1006</v>
      </c>
      <c r="PUM8">
        <v>1006</v>
      </c>
      <c r="PUN8">
        <v>1006</v>
      </c>
      <c r="PUO8">
        <v>1006</v>
      </c>
      <c r="PUP8">
        <v>1006</v>
      </c>
      <c r="PUQ8">
        <v>1006</v>
      </c>
      <c r="PUR8">
        <v>1006</v>
      </c>
      <c r="PUS8">
        <v>1006</v>
      </c>
      <c r="PUT8">
        <v>1006</v>
      </c>
      <c r="PUU8">
        <v>1006</v>
      </c>
      <c r="PUV8">
        <v>1006</v>
      </c>
      <c r="PUW8">
        <v>1006</v>
      </c>
      <c r="PUX8">
        <v>1006</v>
      </c>
      <c r="PUY8">
        <v>1005</v>
      </c>
      <c r="PUZ8">
        <v>1006</v>
      </c>
      <c r="PVA8">
        <v>1006</v>
      </c>
      <c r="PVB8">
        <v>1006</v>
      </c>
      <c r="PVC8">
        <v>1006</v>
      </c>
      <c r="PVD8">
        <v>1006</v>
      </c>
      <c r="PVE8">
        <v>1006</v>
      </c>
      <c r="PVF8">
        <v>1006</v>
      </c>
      <c r="PVG8">
        <v>1006</v>
      </c>
      <c r="PVH8">
        <v>1006</v>
      </c>
      <c r="PVI8">
        <v>1006</v>
      </c>
      <c r="PVJ8">
        <v>1006</v>
      </c>
      <c r="PVK8">
        <v>1006</v>
      </c>
      <c r="PVL8">
        <v>1006</v>
      </c>
      <c r="PVM8">
        <v>1006</v>
      </c>
      <c r="PVN8">
        <v>1006</v>
      </c>
      <c r="PVO8">
        <v>1006</v>
      </c>
      <c r="PVP8">
        <v>1006</v>
      </c>
      <c r="PVQ8">
        <v>1006</v>
      </c>
      <c r="PVR8">
        <v>1006</v>
      </c>
      <c r="PVS8">
        <v>1006</v>
      </c>
      <c r="PVT8">
        <v>1006</v>
      </c>
      <c r="PVU8">
        <v>1006</v>
      </c>
      <c r="PVV8">
        <v>1006</v>
      </c>
      <c r="PVW8">
        <v>1006</v>
      </c>
      <c r="PVX8">
        <v>1006</v>
      </c>
      <c r="PVY8">
        <v>1006</v>
      </c>
      <c r="PVZ8">
        <v>1006</v>
      </c>
      <c r="PWA8">
        <v>1006</v>
      </c>
      <c r="PWB8">
        <v>1006</v>
      </c>
      <c r="PWC8">
        <v>1006</v>
      </c>
      <c r="PWD8">
        <v>1006</v>
      </c>
      <c r="PWE8">
        <v>1006</v>
      </c>
      <c r="PWF8">
        <v>1006</v>
      </c>
      <c r="PWG8">
        <v>1006</v>
      </c>
      <c r="PWH8">
        <v>1006</v>
      </c>
      <c r="PWI8">
        <v>1006</v>
      </c>
      <c r="PWJ8">
        <v>1006</v>
      </c>
      <c r="PWK8">
        <v>1006</v>
      </c>
      <c r="PWL8">
        <v>1006</v>
      </c>
      <c r="PWM8">
        <v>1006</v>
      </c>
      <c r="PWN8">
        <v>1006</v>
      </c>
      <c r="PWO8">
        <v>1006</v>
      </c>
      <c r="PWP8">
        <v>1006</v>
      </c>
      <c r="PWQ8">
        <v>1006</v>
      </c>
      <c r="PWR8">
        <v>1006</v>
      </c>
      <c r="PWS8">
        <v>1006</v>
      </c>
      <c r="PWT8">
        <v>1005</v>
      </c>
      <c r="PWU8">
        <v>1006</v>
      </c>
      <c r="PWV8">
        <v>1006</v>
      </c>
      <c r="PWW8">
        <v>1006</v>
      </c>
      <c r="PWX8">
        <v>1006</v>
      </c>
      <c r="PWY8">
        <v>1005</v>
      </c>
      <c r="PWZ8">
        <v>1006</v>
      </c>
      <c r="PXA8">
        <v>1006</v>
      </c>
      <c r="PXB8">
        <v>1006</v>
      </c>
      <c r="PXC8">
        <v>1006</v>
      </c>
      <c r="PXD8">
        <v>1006</v>
      </c>
      <c r="PXE8">
        <v>1006</v>
      </c>
      <c r="PXF8">
        <v>1006</v>
      </c>
      <c r="PXG8">
        <v>1006</v>
      </c>
      <c r="PXH8">
        <v>1006</v>
      </c>
      <c r="PXI8">
        <v>1006</v>
      </c>
      <c r="PXJ8">
        <v>1006</v>
      </c>
      <c r="PXK8">
        <v>1006</v>
      </c>
      <c r="PXL8">
        <v>1006</v>
      </c>
      <c r="PXM8">
        <v>1006</v>
      </c>
      <c r="PXN8">
        <v>1006</v>
      </c>
      <c r="PXO8">
        <v>1006</v>
      </c>
      <c r="PXP8">
        <v>1006</v>
      </c>
      <c r="PXQ8">
        <v>1006</v>
      </c>
      <c r="PXR8">
        <v>1006</v>
      </c>
      <c r="PXS8">
        <v>1006</v>
      </c>
      <c r="PXT8">
        <v>1006</v>
      </c>
      <c r="PXU8">
        <v>1006</v>
      </c>
      <c r="PXV8">
        <v>1006</v>
      </c>
      <c r="PXW8">
        <v>1006</v>
      </c>
      <c r="PXX8">
        <v>1006</v>
      </c>
      <c r="PXY8">
        <v>1006</v>
      </c>
      <c r="PXZ8">
        <v>1006</v>
      </c>
      <c r="PYA8">
        <v>1006</v>
      </c>
      <c r="PYB8">
        <v>1006</v>
      </c>
      <c r="PYC8">
        <v>1006</v>
      </c>
      <c r="PYD8">
        <v>1006</v>
      </c>
      <c r="PYE8">
        <v>1006</v>
      </c>
      <c r="PYF8">
        <v>1006</v>
      </c>
      <c r="PYG8">
        <v>1006</v>
      </c>
      <c r="PYH8">
        <v>1006</v>
      </c>
      <c r="PYI8">
        <v>1006</v>
      </c>
      <c r="PYJ8">
        <v>1006</v>
      </c>
      <c r="PYK8">
        <v>1006</v>
      </c>
      <c r="PYL8">
        <v>1006</v>
      </c>
      <c r="PYM8">
        <v>1006</v>
      </c>
      <c r="PYN8">
        <v>1006</v>
      </c>
      <c r="PYO8">
        <v>1006</v>
      </c>
      <c r="PYP8">
        <v>1006</v>
      </c>
      <c r="PYQ8">
        <v>1006</v>
      </c>
      <c r="PYR8">
        <v>1006</v>
      </c>
      <c r="PYS8">
        <v>1006</v>
      </c>
      <c r="PYT8">
        <v>1006</v>
      </c>
      <c r="PYU8">
        <v>1006</v>
      </c>
      <c r="PYV8">
        <v>1006</v>
      </c>
      <c r="PYW8">
        <v>1006</v>
      </c>
      <c r="PYX8">
        <v>1006</v>
      </c>
      <c r="PYY8">
        <v>1006</v>
      </c>
      <c r="PYZ8">
        <v>1006</v>
      </c>
      <c r="PZA8">
        <v>1006</v>
      </c>
      <c r="PZB8">
        <v>1006</v>
      </c>
      <c r="PZC8">
        <v>1006</v>
      </c>
      <c r="PZD8">
        <v>1006</v>
      </c>
      <c r="PZE8">
        <v>1006</v>
      </c>
      <c r="PZF8">
        <v>1006</v>
      </c>
      <c r="PZG8">
        <v>1006</v>
      </c>
      <c r="PZH8">
        <v>1006</v>
      </c>
      <c r="PZI8">
        <v>1005</v>
      </c>
      <c r="PZJ8">
        <v>1006</v>
      </c>
      <c r="PZK8">
        <v>1006</v>
      </c>
      <c r="PZL8">
        <v>1006</v>
      </c>
      <c r="PZM8">
        <v>1006</v>
      </c>
      <c r="PZN8">
        <v>1006</v>
      </c>
      <c r="PZO8">
        <v>1006</v>
      </c>
      <c r="PZP8">
        <v>1006</v>
      </c>
      <c r="PZQ8">
        <v>1006</v>
      </c>
      <c r="PZR8">
        <v>1006</v>
      </c>
      <c r="PZS8">
        <v>1006</v>
      </c>
      <c r="PZT8">
        <v>1006</v>
      </c>
      <c r="PZU8">
        <v>1006</v>
      </c>
      <c r="PZV8">
        <v>1006</v>
      </c>
      <c r="PZW8">
        <v>1006</v>
      </c>
      <c r="PZX8">
        <v>1006</v>
      </c>
      <c r="PZY8">
        <v>1006</v>
      </c>
      <c r="PZZ8">
        <v>1006</v>
      </c>
      <c r="QAA8">
        <v>1006</v>
      </c>
      <c r="QAB8">
        <v>1006</v>
      </c>
      <c r="QAC8">
        <v>1005</v>
      </c>
      <c r="QAD8">
        <v>1006</v>
      </c>
      <c r="QAE8">
        <v>1006</v>
      </c>
      <c r="QAF8">
        <v>1006</v>
      </c>
      <c r="QAG8">
        <v>1006</v>
      </c>
      <c r="QAH8">
        <v>1006</v>
      </c>
      <c r="QAI8">
        <v>1006</v>
      </c>
      <c r="QAJ8">
        <v>1006</v>
      </c>
      <c r="QAK8">
        <v>1006</v>
      </c>
      <c r="QAL8">
        <v>1006</v>
      </c>
      <c r="QAM8">
        <v>1006</v>
      </c>
      <c r="QAN8">
        <v>1006</v>
      </c>
      <c r="QAO8">
        <v>1005</v>
      </c>
      <c r="QAP8">
        <v>1006</v>
      </c>
      <c r="QAQ8">
        <v>1006</v>
      </c>
      <c r="QAR8">
        <v>1006</v>
      </c>
      <c r="QAS8">
        <v>1006</v>
      </c>
      <c r="QAT8">
        <v>1006</v>
      </c>
      <c r="QAU8">
        <v>1006</v>
      </c>
      <c r="QAV8">
        <v>1006</v>
      </c>
      <c r="QAW8">
        <v>1006</v>
      </c>
      <c r="QAX8">
        <v>1006</v>
      </c>
      <c r="QAY8">
        <v>1006</v>
      </c>
      <c r="QAZ8">
        <v>1006</v>
      </c>
      <c r="QBA8">
        <v>1005</v>
      </c>
      <c r="QBB8">
        <v>1006</v>
      </c>
      <c r="QBC8">
        <v>1006</v>
      </c>
      <c r="QBD8">
        <v>1006</v>
      </c>
      <c r="QBE8">
        <v>1006</v>
      </c>
      <c r="QBF8">
        <v>1006</v>
      </c>
      <c r="QBG8">
        <v>1006</v>
      </c>
      <c r="QBH8">
        <v>1006</v>
      </c>
      <c r="QBI8">
        <v>1006</v>
      </c>
      <c r="QBJ8">
        <v>1006</v>
      </c>
      <c r="QBK8">
        <v>1006</v>
      </c>
      <c r="QBL8">
        <v>1006</v>
      </c>
      <c r="QBM8">
        <v>1006</v>
      </c>
      <c r="QBN8">
        <v>1006</v>
      </c>
      <c r="QBO8">
        <v>1006</v>
      </c>
      <c r="QBP8">
        <v>1006</v>
      </c>
      <c r="QBQ8">
        <v>1006</v>
      </c>
      <c r="QBR8">
        <v>1006</v>
      </c>
      <c r="QBS8">
        <v>1006</v>
      </c>
      <c r="QBT8">
        <v>1006</v>
      </c>
      <c r="QBU8">
        <v>1006</v>
      </c>
      <c r="QBV8">
        <v>1006</v>
      </c>
      <c r="QBW8">
        <v>1006</v>
      </c>
      <c r="QBX8">
        <v>1006</v>
      </c>
      <c r="QBY8">
        <v>1006</v>
      </c>
      <c r="QBZ8">
        <v>1006</v>
      </c>
      <c r="QCA8">
        <v>1006</v>
      </c>
      <c r="QCB8">
        <v>1006</v>
      </c>
      <c r="QCC8">
        <v>1006</v>
      </c>
      <c r="QCD8">
        <v>1006</v>
      </c>
      <c r="QCE8">
        <v>1006</v>
      </c>
      <c r="QCF8">
        <v>1006</v>
      </c>
      <c r="QCG8">
        <v>1006</v>
      </c>
      <c r="QCH8">
        <v>1006</v>
      </c>
      <c r="QCI8">
        <v>1006</v>
      </c>
      <c r="QCJ8">
        <v>1006</v>
      </c>
      <c r="QCK8">
        <v>1006</v>
      </c>
      <c r="QCL8">
        <v>1006</v>
      </c>
      <c r="QCM8">
        <v>1006</v>
      </c>
      <c r="QCN8">
        <v>1006</v>
      </c>
      <c r="QCO8">
        <v>1006</v>
      </c>
      <c r="QCP8">
        <v>1006</v>
      </c>
      <c r="QCQ8">
        <v>1006</v>
      </c>
      <c r="QCR8">
        <v>1006</v>
      </c>
      <c r="QCS8">
        <v>1006</v>
      </c>
      <c r="QCT8">
        <v>1006</v>
      </c>
      <c r="QCU8">
        <v>1006</v>
      </c>
      <c r="QCV8">
        <v>1006</v>
      </c>
      <c r="QCW8">
        <v>1006</v>
      </c>
      <c r="QCX8">
        <v>1006</v>
      </c>
      <c r="QCY8">
        <v>1006</v>
      </c>
      <c r="QCZ8">
        <v>1006</v>
      </c>
      <c r="QDA8">
        <v>1006</v>
      </c>
      <c r="QDB8">
        <v>1006</v>
      </c>
      <c r="QDC8">
        <v>1006</v>
      </c>
      <c r="QDD8">
        <v>1006</v>
      </c>
      <c r="QDE8">
        <v>1006</v>
      </c>
      <c r="QDF8">
        <v>1006</v>
      </c>
      <c r="QDG8">
        <v>1006</v>
      </c>
      <c r="QDH8">
        <v>1006</v>
      </c>
      <c r="QDI8">
        <v>1006</v>
      </c>
      <c r="QDJ8">
        <v>1006</v>
      </c>
      <c r="QDK8">
        <v>1006</v>
      </c>
      <c r="QDL8">
        <v>1006</v>
      </c>
      <c r="QDM8">
        <v>1006</v>
      </c>
      <c r="QDN8">
        <v>1006</v>
      </c>
      <c r="QDO8">
        <v>1006</v>
      </c>
      <c r="QDP8">
        <v>1006</v>
      </c>
      <c r="QDQ8">
        <v>1006</v>
      </c>
      <c r="QDR8">
        <v>1006</v>
      </c>
      <c r="QDS8">
        <v>1006</v>
      </c>
      <c r="QDT8">
        <v>1006</v>
      </c>
      <c r="QDU8">
        <v>1006</v>
      </c>
      <c r="QDV8">
        <v>1006</v>
      </c>
      <c r="QDW8">
        <v>1006</v>
      </c>
      <c r="QDX8">
        <v>1006</v>
      </c>
      <c r="QDY8">
        <v>1006</v>
      </c>
      <c r="QDZ8">
        <v>1006</v>
      </c>
      <c r="QEA8">
        <v>1006</v>
      </c>
      <c r="QEB8">
        <v>1006</v>
      </c>
      <c r="QEC8">
        <v>1006</v>
      </c>
      <c r="QED8">
        <v>1006</v>
      </c>
      <c r="QEE8">
        <v>1006</v>
      </c>
      <c r="QEF8">
        <v>1006</v>
      </c>
      <c r="QEG8">
        <v>1006</v>
      </c>
      <c r="QEH8">
        <v>1006</v>
      </c>
      <c r="QEI8">
        <v>1006</v>
      </c>
      <c r="QEJ8">
        <v>1006</v>
      </c>
      <c r="QEK8">
        <v>1006</v>
      </c>
      <c r="QEL8">
        <v>1006</v>
      </c>
      <c r="QEM8">
        <v>1006</v>
      </c>
      <c r="QEN8">
        <v>1006</v>
      </c>
      <c r="QEO8">
        <v>1006</v>
      </c>
      <c r="QEP8">
        <v>1006</v>
      </c>
      <c r="QEQ8">
        <v>1006</v>
      </c>
      <c r="QER8">
        <v>1006</v>
      </c>
      <c r="QES8">
        <v>1006</v>
      </c>
      <c r="QET8">
        <v>1006</v>
      </c>
      <c r="QEU8">
        <v>1006</v>
      </c>
      <c r="QEV8">
        <v>1006</v>
      </c>
      <c r="QEW8">
        <v>1006</v>
      </c>
      <c r="QEX8">
        <v>1006</v>
      </c>
      <c r="QEY8">
        <v>1006</v>
      </c>
      <c r="QEZ8">
        <v>1006</v>
      </c>
      <c r="QFA8">
        <v>1005</v>
      </c>
      <c r="QFB8">
        <v>1006</v>
      </c>
      <c r="QFC8">
        <v>1006</v>
      </c>
      <c r="QFD8">
        <v>1006</v>
      </c>
      <c r="QFE8">
        <v>1006</v>
      </c>
      <c r="QFF8">
        <v>1006</v>
      </c>
      <c r="QFG8">
        <v>1006</v>
      </c>
      <c r="QFH8">
        <v>1006</v>
      </c>
      <c r="QFI8">
        <v>1006</v>
      </c>
      <c r="QFJ8">
        <v>1006</v>
      </c>
      <c r="QFK8">
        <v>1006</v>
      </c>
      <c r="QFL8">
        <v>1006</v>
      </c>
      <c r="QFM8">
        <v>1006</v>
      </c>
      <c r="QFN8">
        <v>1006</v>
      </c>
      <c r="QFO8">
        <v>1006</v>
      </c>
      <c r="QFP8">
        <v>1006</v>
      </c>
      <c r="QFQ8">
        <v>1006</v>
      </c>
      <c r="QFR8">
        <v>1006</v>
      </c>
      <c r="QFS8">
        <v>1006</v>
      </c>
      <c r="QFT8">
        <v>1006</v>
      </c>
      <c r="QFU8">
        <v>1006</v>
      </c>
      <c r="QFV8">
        <v>1006</v>
      </c>
      <c r="QFW8">
        <v>1006</v>
      </c>
      <c r="QFX8">
        <v>1006</v>
      </c>
      <c r="QFY8">
        <v>1006</v>
      </c>
      <c r="QFZ8">
        <v>1006</v>
      </c>
      <c r="QGA8">
        <v>1006</v>
      </c>
      <c r="QGB8">
        <v>1006</v>
      </c>
      <c r="QGC8">
        <v>1006</v>
      </c>
      <c r="QGD8">
        <v>1006</v>
      </c>
      <c r="QGE8">
        <v>1006</v>
      </c>
      <c r="QGF8">
        <v>1006</v>
      </c>
      <c r="QGG8">
        <v>1006</v>
      </c>
      <c r="QGH8">
        <v>1006</v>
      </c>
      <c r="QGI8">
        <v>1006</v>
      </c>
      <c r="QGJ8">
        <v>1006</v>
      </c>
      <c r="QGK8">
        <v>1006</v>
      </c>
      <c r="QGL8">
        <v>1006</v>
      </c>
      <c r="QGM8">
        <v>1006</v>
      </c>
      <c r="QGN8">
        <v>1006</v>
      </c>
      <c r="QGO8">
        <v>1006</v>
      </c>
      <c r="QGP8">
        <v>1006</v>
      </c>
      <c r="QGQ8">
        <v>1006</v>
      </c>
      <c r="QGR8">
        <v>1006</v>
      </c>
      <c r="QGS8">
        <v>1006</v>
      </c>
      <c r="QGT8">
        <v>1006</v>
      </c>
      <c r="QGU8">
        <v>1006</v>
      </c>
      <c r="QGV8">
        <v>1006</v>
      </c>
      <c r="QGW8">
        <v>1006</v>
      </c>
      <c r="QGX8">
        <v>1006</v>
      </c>
      <c r="QGY8">
        <v>1006</v>
      </c>
      <c r="QGZ8">
        <v>1006</v>
      </c>
      <c r="QHA8">
        <v>1006</v>
      </c>
      <c r="QHB8">
        <v>1006</v>
      </c>
      <c r="QHC8">
        <v>1006</v>
      </c>
      <c r="QHD8">
        <v>1006</v>
      </c>
      <c r="QHE8">
        <v>1006</v>
      </c>
      <c r="QHF8">
        <v>1006</v>
      </c>
      <c r="QHG8">
        <v>1006</v>
      </c>
      <c r="QHH8">
        <v>1006</v>
      </c>
      <c r="QHI8">
        <v>1006</v>
      </c>
      <c r="QHJ8">
        <v>1006</v>
      </c>
      <c r="QHK8">
        <v>1006</v>
      </c>
      <c r="QHL8">
        <v>1006</v>
      </c>
      <c r="QHM8">
        <v>1005</v>
      </c>
      <c r="QHN8">
        <v>1006</v>
      </c>
      <c r="QHO8">
        <v>1006</v>
      </c>
      <c r="QHP8">
        <v>1006</v>
      </c>
      <c r="QHQ8">
        <v>1006</v>
      </c>
      <c r="QHR8">
        <v>1006</v>
      </c>
      <c r="QHS8">
        <v>1006</v>
      </c>
      <c r="QHT8">
        <v>1006</v>
      </c>
      <c r="QHU8">
        <v>1006</v>
      </c>
      <c r="QHV8">
        <v>1006</v>
      </c>
      <c r="QHW8">
        <v>1006</v>
      </c>
      <c r="QHX8">
        <v>1006</v>
      </c>
      <c r="QHY8">
        <v>1006</v>
      </c>
      <c r="QHZ8">
        <v>1006</v>
      </c>
      <c r="QIA8">
        <v>1006</v>
      </c>
      <c r="QIB8">
        <v>1006</v>
      </c>
      <c r="QIC8">
        <v>1006</v>
      </c>
      <c r="QID8">
        <v>1006</v>
      </c>
      <c r="QIE8">
        <v>1006</v>
      </c>
      <c r="QIF8">
        <v>1006</v>
      </c>
      <c r="QIG8">
        <v>1006</v>
      </c>
      <c r="QIH8">
        <v>1006</v>
      </c>
      <c r="QII8">
        <v>1006</v>
      </c>
      <c r="QIJ8">
        <v>1006</v>
      </c>
      <c r="QIK8">
        <v>1006</v>
      </c>
      <c r="QIL8">
        <v>1006</v>
      </c>
      <c r="QIM8">
        <v>1006</v>
      </c>
      <c r="QIN8">
        <v>1006</v>
      </c>
      <c r="QIO8">
        <v>1006</v>
      </c>
      <c r="QIP8">
        <v>1006</v>
      </c>
      <c r="QIQ8">
        <v>1006</v>
      </c>
      <c r="QIR8">
        <v>1006</v>
      </c>
      <c r="QIS8">
        <v>1006</v>
      </c>
      <c r="QIT8">
        <v>1006</v>
      </c>
      <c r="QIU8">
        <v>1006</v>
      </c>
      <c r="QIV8">
        <v>1006</v>
      </c>
      <c r="QIW8">
        <v>1006</v>
      </c>
      <c r="QIX8">
        <v>1006</v>
      </c>
      <c r="QIY8">
        <v>1006</v>
      </c>
      <c r="QIZ8">
        <v>1006</v>
      </c>
      <c r="QJA8">
        <v>1006</v>
      </c>
      <c r="QJB8">
        <v>1006</v>
      </c>
      <c r="QJC8">
        <v>1006</v>
      </c>
      <c r="QJD8">
        <v>1006</v>
      </c>
      <c r="QJE8">
        <v>1006</v>
      </c>
      <c r="QJF8">
        <v>1006</v>
      </c>
      <c r="QJG8">
        <v>1006</v>
      </c>
      <c r="QJH8">
        <v>1006</v>
      </c>
      <c r="QJI8">
        <v>1006</v>
      </c>
      <c r="QJJ8">
        <v>1006</v>
      </c>
      <c r="QJK8">
        <v>1006</v>
      </c>
      <c r="QJL8">
        <v>1006</v>
      </c>
      <c r="QJM8">
        <v>1006</v>
      </c>
      <c r="QJN8">
        <v>1006</v>
      </c>
      <c r="QJO8">
        <v>1006</v>
      </c>
      <c r="QJP8">
        <v>1006</v>
      </c>
      <c r="QJQ8">
        <v>1006</v>
      </c>
      <c r="QJR8">
        <v>1006</v>
      </c>
      <c r="QJS8">
        <v>1006</v>
      </c>
      <c r="QJT8">
        <v>1006</v>
      </c>
      <c r="QJU8">
        <v>1006</v>
      </c>
      <c r="QJV8">
        <v>1006</v>
      </c>
      <c r="QJW8">
        <v>1006</v>
      </c>
      <c r="QJX8">
        <v>1006</v>
      </c>
      <c r="QJY8">
        <v>1006</v>
      </c>
      <c r="QJZ8">
        <v>1006</v>
      </c>
      <c r="QKA8">
        <v>1006</v>
      </c>
      <c r="QKB8">
        <v>1006</v>
      </c>
      <c r="QKC8">
        <v>1006</v>
      </c>
      <c r="QKD8">
        <v>1005</v>
      </c>
      <c r="QKE8">
        <v>1006</v>
      </c>
      <c r="QKF8">
        <v>1006</v>
      </c>
      <c r="QKG8">
        <v>1006</v>
      </c>
      <c r="QKH8">
        <v>1006</v>
      </c>
      <c r="QKI8">
        <v>1006</v>
      </c>
      <c r="QKJ8">
        <v>1006</v>
      </c>
      <c r="QKK8">
        <v>1006</v>
      </c>
      <c r="QKL8">
        <v>1006</v>
      </c>
      <c r="QKM8">
        <v>1006</v>
      </c>
      <c r="QKN8">
        <v>1005</v>
      </c>
      <c r="QKO8">
        <v>1006</v>
      </c>
      <c r="QKP8">
        <v>1006</v>
      </c>
      <c r="QKQ8">
        <v>1006</v>
      </c>
      <c r="QKR8">
        <v>1006</v>
      </c>
      <c r="QKS8">
        <v>1006</v>
      </c>
      <c r="QKT8">
        <v>1006</v>
      </c>
      <c r="QKU8">
        <v>1006</v>
      </c>
      <c r="QKV8">
        <v>1006</v>
      </c>
      <c r="QKW8">
        <v>1006</v>
      </c>
      <c r="QKX8">
        <v>1006</v>
      </c>
      <c r="QKY8">
        <v>1006</v>
      </c>
      <c r="QKZ8">
        <v>1006</v>
      </c>
      <c r="QLA8">
        <v>1005</v>
      </c>
      <c r="QLB8">
        <v>1006</v>
      </c>
      <c r="QLC8">
        <v>1006</v>
      </c>
      <c r="QLD8">
        <v>1006</v>
      </c>
      <c r="QLE8">
        <v>1006</v>
      </c>
      <c r="QLF8">
        <v>1006</v>
      </c>
      <c r="QLG8">
        <v>1006</v>
      </c>
      <c r="QLH8">
        <v>1006</v>
      </c>
      <c r="QLI8">
        <v>1006</v>
      </c>
      <c r="QLJ8">
        <v>1006</v>
      </c>
      <c r="QLK8">
        <v>1006</v>
      </c>
      <c r="QLL8">
        <v>1006</v>
      </c>
      <c r="QLM8">
        <v>1006</v>
      </c>
      <c r="QLN8">
        <v>1005</v>
      </c>
      <c r="QLO8">
        <v>1006</v>
      </c>
      <c r="QLP8">
        <v>1006</v>
      </c>
      <c r="QLQ8">
        <v>1006</v>
      </c>
      <c r="QLR8">
        <v>1006</v>
      </c>
      <c r="QLS8">
        <v>1006</v>
      </c>
      <c r="QLT8">
        <v>1006</v>
      </c>
      <c r="QLU8">
        <v>1006</v>
      </c>
      <c r="QLV8">
        <v>1006</v>
      </c>
      <c r="QLW8">
        <v>1006</v>
      </c>
      <c r="QLX8">
        <v>1006</v>
      </c>
      <c r="QLY8">
        <v>1006</v>
      </c>
      <c r="QLZ8">
        <v>1006</v>
      </c>
      <c r="QMA8">
        <v>1006</v>
      </c>
      <c r="QMB8">
        <v>1006</v>
      </c>
      <c r="QMC8">
        <v>1006</v>
      </c>
      <c r="QMD8">
        <v>1006</v>
      </c>
      <c r="QME8">
        <v>1006</v>
      </c>
      <c r="QMF8">
        <v>1006</v>
      </c>
      <c r="QMG8">
        <v>1006</v>
      </c>
      <c r="QMH8">
        <v>1006</v>
      </c>
      <c r="QMI8">
        <v>1006</v>
      </c>
      <c r="QMJ8">
        <v>1006</v>
      </c>
      <c r="QMK8">
        <v>1005</v>
      </c>
      <c r="QML8">
        <v>1006</v>
      </c>
      <c r="QMM8">
        <v>1006</v>
      </c>
      <c r="QMN8">
        <v>1006</v>
      </c>
      <c r="QMO8">
        <v>1006</v>
      </c>
      <c r="QMP8">
        <v>1006</v>
      </c>
      <c r="QMQ8">
        <v>1006</v>
      </c>
      <c r="QMR8">
        <v>1006</v>
      </c>
      <c r="QMS8">
        <v>1006</v>
      </c>
      <c r="QMT8">
        <v>1006</v>
      </c>
      <c r="QMU8">
        <v>1005</v>
      </c>
      <c r="QMV8">
        <v>1006</v>
      </c>
      <c r="QMW8">
        <v>1005</v>
      </c>
      <c r="QMX8">
        <v>1006</v>
      </c>
      <c r="QMY8">
        <v>1006</v>
      </c>
      <c r="QMZ8">
        <v>1006</v>
      </c>
      <c r="QNA8">
        <v>1006</v>
      </c>
      <c r="QNB8">
        <v>1006</v>
      </c>
      <c r="QNC8">
        <v>1006</v>
      </c>
      <c r="QND8">
        <v>1006</v>
      </c>
      <c r="QNE8">
        <v>1006</v>
      </c>
      <c r="QNF8">
        <v>1006</v>
      </c>
      <c r="QNG8">
        <v>1006</v>
      </c>
      <c r="QNH8">
        <v>1006</v>
      </c>
      <c r="QNI8">
        <v>1006</v>
      </c>
      <c r="QNJ8">
        <v>1006</v>
      </c>
      <c r="QNK8">
        <v>1006</v>
      </c>
      <c r="QNL8">
        <v>1006</v>
      </c>
      <c r="QNM8">
        <v>1006</v>
      </c>
      <c r="QNN8">
        <v>1006</v>
      </c>
      <c r="QNO8">
        <v>1006</v>
      </c>
      <c r="QNP8">
        <v>1006</v>
      </c>
      <c r="QNQ8">
        <v>1006</v>
      </c>
      <c r="QNR8">
        <v>1006</v>
      </c>
      <c r="QNS8">
        <v>1006</v>
      </c>
      <c r="QNT8">
        <v>1006</v>
      </c>
      <c r="QNU8">
        <v>1006</v>
      </c>
      <c r="QNV8">
        <v>1005</v>
      </c>
      <c r="QNW8">
        <v>1006</v>
      </c>
      <c r="QNX8">
        <v>1006</v>
      </c>
      <c r="QNY8">
        <v>1006</v>
      </c>
      <c r="QNZ8">
        <v>1006</v>
      </c>
      <c r="QOA8">
        <v>1006</v>
      </c>
      <c r="QOB8">
        <v>1006</v>
      </c>
      <c r="QOC8">
        <v>1006</v>
      </c>
      <c r="QOD8">
        <v>1006</v>
      </c>
      <c r="QOE8">
        <v>1006</v>
      </c>
      <c r="QOF8">
        <v>1006</v>
      </c>
      <c r="QOG8">
        <v>1006</v>
      </c>
      <c r="QOH8">
        <v>1006</v>
      </c>
      <c r="QOI8">
        <v>1006</v>
      </c>
      <c r="QOJ8">
        <v>1006</v>
      </c>
      <c r="QOK8">
        <v>1006</v>
      </c>
      <c r="QOL8">
        <v>1006</v>
      </c>
      <c r="QOM8">
        <v>1006</v>
      </c>
      <c r="QON8">
        <v>1006</v>
      </c>
      <c r="QOO8">
        <v>1006</v>
      </c>
      <c r="QOP8">
        <v>1006</v>
      </c>
      <c r="QOQ8">
        <v>1006</v>
      </c>
      <c r="QOR8">
        <v>1006</v>
      </c>
      <c r="QOS8">
        <v>1006</v>
      </c>
      <c r="QOT8">
        <v>1006</v>
      </c>
      <c r="QOU8">
        <v>1006</v>
      </c>
      <c r="QOV8">
        <v>1006</v>
      </c>
      <c r="QOW8">
        <v>1006</v>
      </c>
      <c r="QOX8">
        <v>1006</v>
      </c>
      <c r="QOY8">
        <v>1006</v>
      </c>
      <c r="QOZ8">
        <v>1006</v>
      </c>
      <c r="QPA8">
        <v>1006</v>
      </c>
      <c r="QPB8">
        <v>1006</v>
      </c>
      <c r="QPC8">
        <v>1006</v>
      </c>
      <c r="QPD8">
        <v>1006</v>
      </c>
      <c r="QPE8">
        <v>1006</v>
      </c>
      <c r="QPF8">
        <v>1006</v>
      </c>
      <c r="QPG8">
        <v>1006</v>
      </c>
      <c r="QPH8">
        <v>1006</v>
      </c>
      <c r="QPI8">
        <v>1006</v>
      </c>
      <c r="QPJ8">
        <v>1006</v>
      </c>
      <c r="QPK8">
        <v>1006</v>
      </c>
      <c r="QPL8">
        <v>1006</v>
      </c>
      <c r="QPM8">
        <v>1006</v>
      </c>
      <c r="QPN8">
        <v>1006</v>
      </c>
      <c r="QPO8">
        <v>1006</v>
      </c>
      <c r="QPP8">
        <v>1006</v>
      </c>
      <c r="QPQ8">
        <v>1006</v>
      </c>
      <c r="QPR8">
        <v>1006</v>
      </c>
      <c r="QPS8">
        <v>1006</v>
      </c>
      <c r="QPT8">
        <v>1006</v>
      </c>
      <c r="QPU8">
        <v>1006</v>
      </c>
      <c r="QPV8">
        <v>1006</v>
      </c>
      <c r="QPW8">
        <v>1006</v>
      </c>
      <c r="QPX8">
        <v>1006</v>
      </c>
      <c r="QPY8">
        <v>1006</v>
      </c>
      <c r="QPZ8">
        <v>1006</v>
      </c>
      <c r="QQA8">
        <v>1006</v>
      </c>
      <c r="QQB8">
        <v>1006</v>
      </c>
      <c r="QQC8">
        <v>1006</v>
      </c>
      <c r="QQD8">
        <v>1006</v>
      </c>
      <c r="QQE8">
        <v>1006</v>
      </c>
      <c r="QQF8">
        <v>1006</v>
      </c>
      <c r="QQG8">
        <v>1006</v>
      </c>
      <c r="QQH8">
        <v>1006</v>
      </c>
      <c r="QQI8">
        <v>1006</v>
      </c>
      <c r="QQJ8">
        <v>1006</v>
      </c>
      <c r="QQK8">
        <v>1006</v>
      </c>
      <c r="QQL8">
        <v>1006</v>
      </c>
      <c r="QQM8">
        <v>1006</v>
      </c>
      <c r="QQN8">
        <v>1006</v>
      </c>
      <c r="QQO8">
        <v>1006</v>
      </c>
      <c r="QQP8">
        <v>1006</v>
      </c>
      <c r="QQQ8">
        <v>1006</v>
      </c>
      <c r="QQR8">
        <v>1006</v>
      </c>
      <c r="QQS8">
        <v>1005</v>
      </c>
      <c r="QQT8">
        <v>1006</v>
      </c>
      <c r="QQU8">
        <v>1006</v>
      </c>
      <c r="QQV8">
        <v>1005</v>
      </c>
      <c r="QQW8">
        <v>1006</v>
      </c>
      <c r="QQX8">
        <v>1006</v>
      </c>
      <c r="QQY8">
        <v>1006</v>
      </c>
      <c r="QQZ8">
        <v>1006</v>
      </c>
      <c r="QRA8">
        <v>1006</v>
      </c>
      <c r="QRB8">
        <v>1006</v>
      </c>
      <c r="QRC8">
        <v>1006</v>
      </c>
      <c r="QRD8">
        <v>1006</v>
      </c>
      <c r="QRE8">
        <v>1006</v>
      </c>
      <c r="QRF8">
        <v>1006</v>
      </c>
      <c r="QRG8">
        <v>1005</v>
      </c>
      <c r="QRH8">
        <v>1006</v>
      </c>
      <c r="QRI8">
        <v>1006</v>
      </c>
      <c r="QRJ8">
        <v>1006</v>
      </c>
      <c r="QRK8">
        <v>1006</v>
      </c>
      <c r="QRL8">
        <v>1006</v>
      </c>
      <c r="QRM8">
        <v>1006</v>
      </c>
      <c r="QRN8">
        <v>1006</v>
      </c>
      <c r="QRO8">
        <v>1006</v>
      </c>
      <c r="QRP8">
        <v>1006</v>
      </c>
      <c r="QRQ8">
        <v>1006</v>
      </c>
      <c r="QRR8">
        <v>1006</v>
      </c>
      <c r="QRS8">
        <v>1006</v>
      </c>
      <c r="QRT8">
        <v>1006</v>
      </c>
      <c r="QRU8">
        <v>1006</v>
      </c>
      <c r="QRV8">
        <v>1006</v>
      </c>
      <c r="QRW8">
        <v>1006</v>
      </c>
      <c r="QRX8">
        <v>1006</v>
      </c>
      <c r="QRY8">
        <v>1006</v>
      </c>
      <c r="QRZ8">
        <v>1006</v>
      </c>
      <c r="QSA8">
        <v>1006</v>
      </c>
      <c r="QSB8">
        <v>1006</v>
      </c>
      <c r="QSC8">
        <v>1006</v>
      </c>
      <c r="QSD8">
        <v>1006</v>
      </c>
      <c r="QSE8">
        <v>1006</v>
      </c>
      <c r="QSF8">
        <v>1006</v>
      </c>
      <c r="QSG8">
        <v>1006</v>
      </c>
      <c r="QSH8">
        <v>1006</v>
      </c>
      <c r="QSI8">
        <v>1006</v>
      </c>
      <c r="QSJ8">
        <v>1006</v>
      </c>
      <c r="QSK8">
        <v>1006</v>
      </c>
      <c r="QSL8">
        <v>1006</v>
      </c>
      <c r="QSM8">
        <v>1006</v>
      </c>
      <c r="QSN8">
        <v>1006</v>
      </c>
      <c r="QSO8">
        <v>1006</v>
      </c>
      <c r="QSP8">
        <v>1006</v>
      </c>
      <c r="QSQ8">
        <v>1006</v>
      </c>
      <c r="QSR8">
        <v>1006</v>
      </c>
      <c r="QSS8">
        <v>1006</v>
      </c>
      <c r="QST8">
        <v>1006</v>
      </c>
      <c r="QSU8">
        <v>1006</v>
      </c>
      <c r="QSV8">
        <v>1006</v>
      </c>
      <c r="QSW8">
        <v>1006</v>
      </c>
      <c r="QSX8">
        <v>1006</v>
      </c>
      <c r="QSY8">
        <v>1006</v>
      </c>
      <c r="QSZ8">
        <v>1006</v>
      </c>
      <c r="QTA8">
        <v>1006</v>
      </c>
      <c r="QTB8">
        <v>1005</v>
      </c>
      <c r="QTC8">
        <v>1006</v>
      </c>
      <c r="QTD8">
        <v>1006</v>
      </c>
      <c r="QTE8">
        <v>1006</v>
      </c>
      <c r="QTF8">
        <v>1006</v>
      </c>
      <c r="QTG8">
        <v>1006</v>
      </c>
      <c r="QTH8">
        <v>1006</v>
      </c>
      <c r="QTI8">
        <v>1006</v>
      </c>
      <c r="QTJ8">
        <v>1006</v>
      </c>
      <c r="QTK8">
        <v>1006</v>
      </c>
      <c r="QTL8">
        <v>1006</v>
      </c>
      <c r="QTM8">
        <v>1006</v>
      </c>
      <c r="QTN8">
        <v>1006</v>
      </c>
      <c r="QTO8">
        <v>1006</v>
      </c>
      <c r="QTP8">
        <v>1006</v>
      </c>
      <c r="QTQ8">
        <v>1006</v>
      </c>
      <c r="QTR8">
        <v>1006</v>
      </c>
      <c r="QTS8">
        <v>1006</v>
      </c>
      <c r="QTT8">
        <v>1006</v>
      </c>
      <c r="QTU8">
        <v>1006</v>
      </c>
      <c r="QTV8">
        <v>1006</v>
      </c>
      <c r="QTW8">
        <v>1005</v>
      </c>
      <c r="QTX8">
        <v>1006</v>
      </c>
      <c r="QTY8">
        <v>1006</v>
      </c>
      <c r="QTZ8">
        <v>1006</v>
      </c>
      <c r="QUA8">
        <v>1006</v>
      </c>
      <c r="QUB8">
        <v>1006</v>
      </c>
      <c r="QUC8">
        <v>1006</v>
      </c>
      <c r="QUD8">
        <v>1006</v>
      </c>
      <c r="QUE8">
        <v>1006</v>
      </c>
      <c r="QUF8">
        <v>1006</v>
      </c>
      <c r="QUG8">
        <v>1006</v>
      </c>
      <c r="QUH8">
        <v>1006</v>
      </c>
      <c r="QUI8">
        <v>1006</v>
      </c>
      <c r="QUJ8">
        <v>1006</v>
      </c>
      <c r="QUK8">
        <v>1006</v>
      </c>
      <c r="QUL8">
        <v>1006</v>
      </c>
      <c r="QUM8">
        <v>1006</v>
      </c>
      <c r="QUN8">
        <v>1006</v>
      </c>
      <c r="QUO8">
        <v>1006</v>
      </c>
      <c r="QUP8">
        <v>1006</v>
      </c>
      <c r="QUQ8">
        <v>1006</v>
      </c>
      <c r="QUR8">
        <v>1006</v>
      </c>
      <c r="QUS8">
        <v>1006</v>
      </c>
      <c r="QUT8">
        <v>1006</v>
      </c>
      <c r="QUU8">
        <v>1006</v>
      </c>
      <c r="QUV8">
        <v>1006</v>
      </c>
      <c r="QUW8">
        <v>1006</v>
      </c>
      <c r="QUX8">
        <v>1006</v>
      </c>
      <c r="QUY8">
        <v>1006</v>
      </c>
      <c r="QUZ8">
        <v>1006</v>
      </c>
      <c r="QVA8">
        <v>1006</v>
      </c>
      <c r="QVB8">
        <v>1006</v>
      </c>
      <c r="QVC8">
        <v>1006</v>
      </c>
      <c r="QVD8">
        <v>1006</v>
      </c>
      <c r="QVE8">
        <v>1006</v>
      </c>
      <c r="QVF8">
        <v>1006</v>
      </c>
      <c r="QVG8">
        <v>1006</v>
      </c>
      <c r="QVH8">
        <v>1006</v>
      </c>
      <c r="QVI8">
        <v>1006</v>
      </c>
      <c r="QVJ8">
        <v>1005</v>
      </c>
      <c r="QVK8">
        <v>1006</v>
      </c>
      <c r="QVL8">
        <v>1006</v>
      </c>
      <c r="QVM8">
        <v>1006</v>
      </c>
      <c r="QVN8">
        <v>1006</v>
      </c>
      <c r="QVO8">
        <v>1006</v>
      </c>
      <c r="QVP8">
        <v>1006</v>
      </c>
      <c r="QVQ8">
        <v>1006</v>
      </c>
      <c r="QVR8">
        <v>1005</v>
      </c>
      <c r="QVS8">
        <v>1006</v>
      </c>
      <c r="QVT8">
        <v>1006</v>
      </c>
      <c r="QVU8">
        <v>1006</v>
      </c>
      <c r="QVV8">
        <v>1006</v>
      </c>
      <c r="QVW8">
        <v>1006</v>
      </c>
      <c r="QVX8">
        <v>1006</v>
      </c>
      <c r="QVY8">
        <v>1006</v>
      </c>
      <c r="QVZ8">
        <v>1006</v>
      </c>
      <c r="QWA8">
        <v>1006</v>
      </c>
      <c r="QWB8">
        <v>1006</v>
      </c>
      <c r="QWC8">
        <v>1006</v>
      </c>
      <c r="QWD8">
        <v>1005</v>
      </c>
      <c r="QWE8">
        <v>1006</v>
      </c>
      <c r="QWF8">
        <v>1006</v>
      </c>
      <c r="QWG8">
        <v>1006</v>
      </c>
      <c r="QWH8">
        <v>1006</v>
      </c>
      <c r="QWI8">
        <v>1006</v>
      </c>
      <c r="QWJ8">
        <v>1006</v>
      </c>
      <c r="QWK8">
        <v>1006</v>
      </c>
      <c r="QWL8">
        <v>1006</v>
      </c>
      <c r="QWM8">
        <v>1006</v>
      </c>
      <c r="QWN8">
        <v>1006</v>
      </c>
      <c r="QWO8">
        <v>1006</v>
      </c>
      <c r="QWP8">
        <v>1006</v>
      </c>
      <c r="QWQ8">
        <v>1006</v>
      </c>
      <c r="QWR8">
        <v>1006</v>
      </c>
      <c r="QWS8">
        <v>1006</v>
      </c>
      <c r="QWT8">
        <v>1006</v>
      </c>
      <c r="QWU8">
        <v>1006</v>
      </c>
      <c r="QWV8">
        <v>1006</v>
      </c>
      <c r="QWW8">
        <v>1006</v>
      </c>
      <c r="QWX8">
        <v>1006</v>
      </c>
      <c r="QWY8">
        <v>1006</v>
      </c>
      <c r="QWZ8">
        <v>1006</v>
      </c>
      <c r="QXA8">
        <v>1006</v>
      </c>
      <c r="QXB8">
        <v>1006</v>
      </c>
      <c r="QXC8">
        <v>1006</v>
      </c>
      <c r="QXD8">
        <v>1006</v>
      </c>
      <c r="QXE8">
        <v>1006</v>
      </c>
      <c r="QXF8">
        <v>1006</v>
      </c>
      <c r="QXG8">
        <v>1006</v>
      </c>
      <c r="QXH8">
        <v>1006</v>
      </c>
      <c r="QXI8">
        <v>1006</v>
      </c>
      <c r="QXJ8">
        <v>1006</v>
      </c>
      <c r="QXK8">
        <v>1006</v>
      </c>
      <c r="QXL8">
        <v>1006</v>
      </c>
      <c r="QXM8">
        <v>1006</v>
      </c>
      <c r="QXN8">
        <v>1006</v>
      </c>
      <c r="QXO8">
        <v>1006</v>
      </c>
      <c r="QXP8">
        <v>1006</v>
      </c>
      <c r="QXQ8">
        <v>1006</v>
      </c>
      <c r="QXR8">
        <v>1006</v>
      </c>
      <c r="QXS8">
        <v>1006</v>
      </c>
      <c r="QXT8">
        <v>1006</v>
      </c>
      <c r="QXU8">
        <v>1006</v>
      </c>
      <c r="QXV8">
        <v>1006</v>
      </c>
      <c r="QXW8">
        <v>1006</v>
      </c>
      <c r="QXX8">
        <v>1006</v>
      </c>
      <c r="QXY8">
        <v>1006</v>
      </c>
      <c r="QXZ8">
        <v>1006</v>
      </c>
      <c r="QYA8">
        <v>1006</v>
      </c>
      <c r="QYB8">
        <v>1006</v>
      </c>
      <c r="QYC8">
        <v>1006</v>
      </c>
      <c r="QYD8">
        <v>1006</v>
      </c>
      <c r="QYE8">
        <v>1006</v>
      </c>
      <c r="QYF8">
        <v>1006</v>
      </c>
      <c r="QYG8">
        <v>1006</v>
      </c>
      <c r="QYH8">
        <v>1006</v>
      </c>
      <c r="QYI8">
        <v>1006</v>
      </c>
      <c r="QYJ8">
        <v>1006</v>
      </c>
      <c r="QYK8">
        <v>1006</v>
      </c>
      <c r="QYL8">
        <v>1006</v>
      </c>
      <c r="QYM8">
        <v>1006</v>
      </c>
      <c r="QYN8">
        <v>1006</v>
      </c>
      <c r="QYO8">
        <v>1006</v>
      </c>
      <c r="QYP8">
        <v>1006</v>
      </c>
      <c r="QYQ8">
        <v>1006</v>
      </c>
      <c r="QYR8">
        <v>1006</v>
      </c>
      <c r="QYS8">
        <v>1006</v>
      </c>
      <c r="QYT8">
        <v>1006</v>
      </c>
      <c r="QYU8">
        <v>1006</v>
      </c>
      <c r="QYV8">
        <v>1006</v>
      </c>
      <c r="QYW8">
        <v>1006</v>
      </c>
      <c r="QYX8">
        <v>1006</v>
      </c>
      <c r="QYY8">
        <v>1006</v>
      </c>
      <c r="QYZ8">
        <v>1006</v>
      </c>
      <c r="QZA8">
        <v>1006</v>
      </c>
      <c r="QZB8">
        <v>1006</v>
      </c>
      <c r="QZC8">
        <v>1006</v>
      </c>
      <c r="QZD8">
        <v>1006</v>
      </c>
      <c r="QZE8">
        <v>1006</v>
      </c>
      <c r="QZF8">
        <v>1006</v>
      </c>
      <c r="QZG8">
        <v>1006</v>
      </c>
      <c r="QZH8">
        <v>1006</v>
      </c>
      <c r="QZI8">
        <v>1006</v>
      </c>
      <c r="QZJ8">
        <v>1006</v>
      </c>
      <c r="QZK8">
        <v>1006</v>
      </c>
      <c r="QZL8">
        <v>1006</v>
      </c>
      <c r="QZM8">
        <v>1006</v>
      </c>
      <c r="QZN8">
        <v>1006</v>
      </c>
      <c r="QZO8">
        <v>1006</v>
      </c>
      <c r="QZP8">
        <v>1006</v>
      </c>
      <c r="QZQ8">
        <v>1006</v>
      </c>
      <c r="QZR8">
        <v>1006</v>
      </c>
      <c r="QZS8">
        <v>1006</v>
      </c>
      <c r="QZT8">
        <v>1006</v>
      </c>
      <c r="QZU8">
        <v>1006</v>
      </c>
      <c r="QZV8">
        <v>1006</v>
      </c>
      <c r="QZW8">
        <v>1006</v>
      </c>
      <c r="QZX8">
        <v>1006</v>
      </c>
      <c r="QZY8">
        <v>1006</v>
      </c>
      <c r="QZZ8">
        <v>1006</v>
      </c>
      <c r="RAA8">
        <v>1006</v>
      </c>
      <c r="RAB8">
        <v>1006</v>
      </c>
      <c r="RAC8">
        <v>1005</v>
      </c>
      <c r="RAD8">
        <v>1006</v>
      </c>
      <c r="RAE8">
        <v>1006</v>
      </c>
      <c r="RAF8">
        <v>1006</v>
      </c>
      <c r="RAG8">
        <v>1006</v>
      </c>
      <c r="RAH8">
        <v>1006</v>
      </c>
      <c r="RAI8">
        <v>1006</v>
      </c>
      <c r="RAJ8">
        <v>1006</v>
      </c>
      <c r="RAK8">
        <v>1006</v>
      </c>
      <c r="RAL8">
        <v>1006</v>
      </c>
      <c r="RAM8">
        <v>1006</v>
      </c>
      <c r="RAN8">
        <v>1006</v>
      </c>
      <c r="RAO8">
        <v>1006</v>
      </c>
      <c r="RAP8">
        <v>1006</v>
      </c>
      <c r="RAQ8">
        <v>1006</v>
      </c>
      <c r="RAR8">
        <v>1006</v>
      </c>
      <c r="RAS8">
        <v>1006</v>
      </c>
      <c r="RAT8">
        <v>1006</v>
      </c>
      <c r="RAU8">
        <v>1006</v>
      </c>
      <c r="RAV8">
        <v>1006</v>
      </c>
      <c r="RAW8">
        <v>1005</v>
      </c>
      <c r="RAX8">
        <v>1006</v>
      </c>
      <c r="RAY8">
        <v>1006</v>
      </c>
      <c r="RAZ8">
        <v>1006</v>
      </c>
      <c r="RBA8">
        <v>1006</v>
      </c>
      <c r="RBB8">
        <v>1006</v>
      </c>
      <c r="RBC8">
        <v>1006</v>
      </c>
      <c r="RBD8">
        <v>1006</v>
      </c>
      <c r="RBE8">
        <v>1006</v>
      </c>
      <c r="RBF8">
        <v>1006</v>
      </c>
      <c r="RBG8">
        <v>1006</v>
      </c>
      <c r="RBH8">
        <v>1006</v>
      </c>
      <c r="RBI8">
        <v>1006</v>
      </c>
      <c r="RBJ8">
        <v>1006</v>
      </c>
      <c r="RBK8">
        <v>1006</v>
      </c>
      <c r="RBL8">
        <v>1005</v>
      </c>
      <c r="RBM8">
        <v>1006</v>
      </c>
      <c r="RBN8">
        <v>1006</v>
      </c>
      <c r="RBO8">
        <v>1006</v>
      </c>
      <c r="RBP8">
        <v>1006</v>
      </c>
      <c r="RBQ8">
        <v>1006</v>
      </c>
      <c r="RBR8">
        <v>1006</v>
      </c>
      <c r="RBS8">
        <v>1006</v>
      </c>
      <c r="RBT8">
        <v>1006</v>
      </c>
      <c r="RBU8">
        <v>1006</v>
      </c>
      <c r="RBV8">
        <v>1006</v>
      </c>
      <c r="RBW8">
        <v>1006</v>
      </c>
      <c r="RBX8">
        <v>1006</v>
      </c>
      <c r="RBY8">
        <v>1006</v>
      </c>
      <c r="RBZ8">
        <v>1006</v>
      </c>
      <c r="RCA8">
        <v>1006</v>
      </c>
      <c r="RCB8">
        <v>1006</v>
      </c>
      <c r="RCC8">
        <v>1006</v>
      </c>
      <c r="RCD8">
        <v>1006</v>
      </c>
      <c r="RCE8">
        <v>1006</v>
      </c>
      <c r="RCF8">
        <v>1006</v>
      </c>
      <c r="RCG8">
        <v>1006</v>
      </c>
      <c r="RCH8">
        <v>1006</v>
      </c>
      <c r="RCI8">
        <v>1006</v>
      </c>
      <c r="RCJ8">
        <v>1006</v>
      </c>
      <c r="RCK8">
        <v>1006</v>
      </c>
      <c r="RCL8">
        <v>1006</v>
      </c>
      <c r="RCM8">
        <v>1006</v>
      </c>
      <c r="RCN8">
        <v>1006</v>
      </c>
      <c r="RCO8">
        <v>1006</v>
      </c>
      <c r="RCP8">
        <v>1006</v>
      </c>
      <c r="RCQ8">
        <v>1006</v>
      </c>
      <c r="RCR8">
        <v>1006</v>
      </c>
      <c r="RCS8">
        <v>1006</v>
      </c>
      <c r="RCT8">
        <v>1006</v>
      </c>
      <c r="RCU8">
        <v>1006</v>
      </c>
      <c r="RCV8">
        <v>1006</v>
      </c>
      <c r="RCW8">
        <v>1006</v>
      </c>
      <c r="RCX8">
        <v>1006</v>
      </c>
      <c r="RCY8">
        <v>1006</v>
      </c>
      <c r="RCZ8">
        <v>1005</v>
      </c>
      <c r="RDA8">
        <v>1006</v>
      </c>
      <c r="RDB8">
        <v>1006</v>
      </c>
      <c r="RDC8">
        <v>1006</v>
      </c>
      <c r="RDD8">
        <v>1006</v>
      </c>
      <c r="RDE8">
        <v>1006</v>
      </c>
      <c r="RDF8">
        <v>1006</v>
      </c>
      <c r="RDG8">
        <v>1006</v>
      </c>
      <c r="RDH8">
        <v>1006</v>
      </c>
      <c r="RDI8">
        <v>1006</v>
      </c>
      <c r="RDJ8">
        <v>1006</v>
      </c>
      <c r="RDK8">
        <v>1006</v>
      </c>
      <c r="RDL8">
        <v>1006</v>
      </c>
      <c r="RDM8">
        <v>1006</v>
      </c>
      <c r="RDN8">
        <v>1006</v>
      </c>
      <c r="RDO8">
        <v>1006</v>
      </c>
      <c r="RDP8">
        <v>1005</v>
      </c>
      <c r="RDQ8">
        <v>1006</v>
      </c>
      <c r="RDR8">
        <v>1006</v>
      </c>
      <c r="RDS8">
        <v>1006</v>
      </c>
      <c r="RDT8">
        <v>1006</v>
      </c>
      <c r="RDU8">
        <v>1006</v>
      </c>
      <c r="RDV8">
        <v>1006</v>
      </c>
      <c r="RDW8">
        <v>1006</v>
      </c>
      <c r="RDX8">
        <v>1006</v>
      </c>
      <c r="RDY8">
        <v>1006</v>
      </c>
      <c r="RDZ8">
        <v>1006</v>
      </c>
      <c r="REA8">
        <v>1006</v>
      </c>
      <c r="REB8">
        <v>1006</v>
      </c>
      <c r="REC8">
        <v>1006</v>
      </c>
      <c r="RED8">
        <v>1006</v>
      </c>
      <c r="REE8">
        <v>1006</v>
      </c>
      <c r="REF8">
        <v>1006</v>
      </c>
      <c r="REG8">
        <v>1006</v>
      </c>
      <c r="REH8">
        <v>1006</v>
      </c>
      <c r="REI8">
        <v>1006</v>
      </c>
      <c r="REJ8">
        <v>1006</v>
      </c>
      <c r="REK8">
        <v>1006</v>
      </c>
      <c r="REL8">
        <v>1006</v>
      </c>
      <c r="REM8">
        <v>1006</v>
      </c>
      <c r="REN8">
        <v>1006</v>
      </c>
      <c r="REO8">
        <v>1006</v>
      </c>
      <c r="REP8">
        <v>1006</v>
      </c>
      <c r="REQ8">
        <v>1006</v>
      </c>
      <c r="RER8">
        <v>1006</v>
      </c>
      <c r="RES8">
        <v>1006</v>
      </c>
      <c r="RET8">
        <v>1006</v>
      </c>
      <c r="REU8">
        <v>1006</v>
      </c>
      <c r="REV8">
        <v>1006</v>
      </c>
      <c r="REW8">
        <v>1006</v>
      </c>
      <c r="REX8">
        <v>1006</v>
      </c>
      <c r="REY8">
        <v>1006</v>
      </c>
      <c r="REZ8">
        <v>1006</v>
      </c>
      <c r="RFA8">
        <v>1006</v>
      </c>
      <c r="RFB8">
        <v>1006</v>
      </c>
      <c r="RFC8">
        <v>1006</v>
      </c>
      <c r="RFD8">
        <v>1006</v>
      </c>
      <c r="RFE8">
        <v>1006</v>
      </c>
      <c r="RFF8">
        <v>1006</v>
      </c>
      <c r="RFG8">
        <v>1006</v>
      </c>
      <c r="RFH8">
        <v>1006</v>
      </c>
      <c r="RFI8">
        <v>1005</v>
      </c>
      <c r="RFJ8">
        <v>1006</v>
      </c>
      <c r="RFK8">
        <v>1006</v>
      </c>
      <c r="RFL8">
        <v>1006</v>
      </c>
      <c r="RFM8">
        <v>1006</v>
      </c>
      <c r="RFN8">
        <v>1006</v>
      </c>
      <c r="RFO8">
        <v>1006</v>
      </c>
      <c r="RFP8">
        <v>1006</v>
      </c>
      <c r="RFQ8">
        <v>1006</v>
      </c>
      <c r="RFR8">
        <v>1006</v>
      </c>
      <c r="RFS8">
        <v>1006</v>
      </c>
      <c r="RFT8">
        <v>1006</v>
      </c>
      <c r="RFU8">
        <v>1006</v>
      </c>
      <c r="RFV8">
        <v>1006</v>
      </c>
      <c r="RFW8">
        <v>1006</v>
      </c>
      <c r="RFX8">
        <v>1006</v>
      </c>
      <c r="RFY8">
        <v>1006</v>
      </c>
      <c r="RFZ8">
        <v>1006</v>
      </c>
      <c r="RGA8">
        <v>1006</v>
      </c>
      <c r="RGB8">
        <v>1005</v>
      </c>
      <c r="RGC8">
        <v>1006</v>
      </c>
      <c r="RGD8">
        <v>1006</v>
      </c>
      <c r="RGE8">
        <v>1006</v>
      </c>
      <c r="RGF8">
        <v>1006</v>
      </c>
      <c r="RGG8">
        <v>1006</v>
      </c>
      <c r="RGH8">
        <v>1006</v>
      </c>
      <c r="RGI8">
        <v>1006</v>
      </c>
      <c r="RGJ8">
        <v>1006</v>
      </c>
      <c r="RGK8">
        <v>1006</v>
      </c>
      <c r="RGL8">
        <v>1006</v>
      </c>
      <c r="RGM8">
        <v>1006</v>
      </c>
      <c r="RGN8">
        <v>1006</v>
      </c>
      <c r="RGO8">
        <v>1006</v>
      </c>
      <c r="RGP8">
        <v>1006</v>
      </c>
      <c r="RGQ8">
        <v>1006</v>
      </c>
      <c r="RGR8">
        <v>1006</v>
      </c>
      <c r="RGS8">
        <v>1006</v>
      </c>
      <c r="RGT8">
        <v>1006</v>
      </c>
      <c r="RGU8">
        <v>1006</v>
      </c>
      <c r="RGV8">
        <v>1006</v>
      </c>
      <c r="RGW8">
        <v>1006</v>
      </c>
      <c r="RGX8">
        <v>1006</v>
      </c>
      <c r="RGY8">
        <v>1006</v>
      </c>
      <c r="RGZ8">
        <v>1006</v>
      </c>
      <c r="RHA8">
        <v>1006</v>
      </c>
      <c r="RHB8">
        <v>1006</v>
      </c>
      <c r="RHC8">
        <v>1006</v>
      </c>
      <c r="RHD8">
        <v>1006</v>
      </c>
      <c r="RHE8">
        <v>1006</v>
      </c>
      <c r="RHF8">
        <v>1006</v>
      </c>
      <c r="RHG8">
        <v>1006</v>
      </c>
      <c r="RHH8">
        <v>1006</v>
      </c>
      <c r="RHI8">
        <v>1006</v>
      </c>
      <c r="RHJ8">
        <v>1006</v>
      </c>
      <c r="RHK8">
        <v>1006</v>
      </c>
      <c r="RHL8">
        <v>1006</v>
      </c>
      <c r="RHM8">
        <v>1006</v>
      </c>
      <c r="RHN8">
        <v>1006</v>
      </c>
      <c r="RHO8">
        <v>1005</v>
      </c>
      <c r="RHP8">
        <v>1006</v>
      </c>
      <c r="RHQ8">
        <v>1006</v>
      </c>
      <c r="RHR8">
        <v>1006</v>
      </c>
      <c r="RHS8">
        <v>1006</v>
      </c>
      <c r="RHT8">
        <v>1006</v>
      </c>
      <c r="RHU8">
        <v>1006</v>
      </c>
      <c r="RHV8">
        <v>1006</v>
      </c>
      <c r="RHW8">
        <v>1006</v>
      </c>
      <c r="RHX8">
        <v>1006</v>
      </c>
      <c r="RHY8">
        <v>1006</v>
      </c>
      <c r="RHZ8">
        <v>1006</v>
      </c>
      <c r="RIA8">
        <v>1006</v>
      </c>
      <c r="RIB8">
        <v>1006</v>
      </c>
      <c r="RIC8">
        <v>1006</v>
      </c>
      <c r="RID8">
        <v>1006</v>
      </c>
      <c r="RIE8">
        <v>1006</v>
      </c>
      <c r="RIF8">
        <v>1006</v>
      </c>
      <c r="RIG8">
        <v>1006</v>
      </c>
      <c r="RIH8">
        <v>1006</v>
      </c>
      <c r="RII8">
        <v>1005</v>
      </c>
      <c r="RIJ8">
        <v>1006</v>
      </c>
      <c r="RIK8">
        <v>1006</v>
      </c>
      <c r="RIL8">
        <v>1006</v>
      </c>
      <c r="RIM8">
        <v>1006</v>
      </c>
      <c r="RIN8">
        <v>1006</v>
      </c>
      <c r="RIO8">
        <v>1006</v>
      </c>
      <c r="RIP8">
        <v>1006</v>
      </c>
      <c r="RIQ8">
        <v>1006</v>
      </c>
      <c r="RIR8">
        <v>1006</v>
      </c>
      <c r="RIS8">
        <v>1006</v>
      </c>
      <c r="RIT8">
        <v>1006</v>
      </c>
      <c r="RIU8">
        <v>1006</v>
      </c>
      <c r="RIV8">
        <v>1006</v>
      </c>
      <c r="RIW8">
        <v>1006</v>
      </c>
      <c r="RIX8">
        <v>1006</v>
      </c>
      <c r="RIY8">
        <v>1006</v>
      </c>
      <c r="RIZ8">
        <v>1006</v>
      </c>
      <c r="RJA8">
        <v>1006</v>
      </c>
      <c r="RJB8">
        <v>1006</v>
      </c>
      <c r="RJC8">
        <v>1006</v>
      </c>
      <c r="RJD8">
        <v>1006</v>
      </c>
      <c r="RJE8">
        <v>1006</v>
      </c>
      <c r="RJF8">
        <v>1006</v>
      </c>
      <c r="RJG8">
        <v>1006</v>
      </c>
      <c r="RJH8">
        <v>1006</v>
      </c>
      <c r="RJI8">
        <v>1005</v>
      </c>
      <c r="RJJ8">
        <v>1006</v>
      </c>
      <c r="RJK8">
        <v>1006</v>
      </c>
      <c r="RJL8">
        <v>1006</v>
      </c>
      <c r="RJM8">
        <v>1006</v>
      </c>
      <c r="RJN8">
        <v>1006</v>
      </c>
      <c r="RJO8">
        <v>1006</v>
      </c>
      <c r="RJP8">
        <v>1006</v>
      </c>
      <c r="RJQ8">
        <v>1006</v>
      </c>
      <c r="RJR8">
        <v>1006</v>
      </c>
      <c r="RJS8">
        <v>1006</v>
      </c>
      <c r="RJT8">
        <v>1006</v>
      </c>
      <c r="RJU8">
        <v>1006</v>
      </c>
      <c r="RJV8">
        <v>1006</v>
      </c>
      <c r="RJW8">
        <v>1006</v>
      </c>
      <c r="RJX8">
        <v>1006</v>
      </c>
      <c r="RJY8">
        <v>1006</v>
      </c>
      <c r="RJZ8">
        <v>1006</v>
      </c>
      <c r="RKA8">
        <v>1006</v>
      </c>
      <c r="RKB8">
        <v>1006</v>
      </c>
      <c r="RKC8">
        <v>1006</v>
      </c>
      <c r="RKD8">
        <v>1006</v>
      </c>
      <c r="RKE8">
        <v>1006</v>
      </c>
      <c r="RKF8">
        <v>1006</v>
      </c>
      <c r="RKG8">
        <v>1006</v>
      </c>
      <c r="RKH8">
        <v>1006</v>
      </c>
      <c r="RKI8">
        <v>1006</v>
      </c>
      <c r="RKJ8">
        <v>1006</v>
      </c>
      <c r="RKK8">
        <v>1005</v>
      </c>
      <c r="RKL8">
        <v>1006</v>
      </c>
      <c r="RKM8">
        <v>1006</v>
      </c>
      <c r="RKN8">
        <v>1006</v>
      </c>
      <c r="RKO8">
        <v>1006</v>
      </c>
      <c r="RKP8">
        <v>1006</v>
      </c>
      <c r="RKQ8">
        <v>1006</v>
      </c>
      <c r="RKR8">
        <v>1006</v>
      </c>
      <c r="RKS8">
        <v>1006</v>
      </c>
      <c r="RKT8">
        <v>1006</v>
      </c>
      <c r="RKU8">
        <v>1006</v>
      </c>
      <c r="RKV8">
        <v>1006</v>
      </c>
      <c r="RKW8">
        <v>1006</v>
      </c>
      <c r="RKX8">
        <v>1006</v>
      </c>
      <c r="RKY8">
        <v>1006</v>
      </c>
      <c r="RKZ8">
        <v>1006</v>
      </c>
      <c r="RLA8">
        <v>1006</v>
      </c>
      <c r="RLB8">
        <v>1006</v>
      </c>
      <c r="RLC8">
        <v>1006</v>
      </c>
      <c r="RLD8">
        <v>1006</v>
      </c>
      <c r="RLE8">
        <v>1006</v>
      </c>
      <c r="RLF8">
        <v>1005</v>
      </c>
      <c r="RLG8">
        <v>1006</v>
      </c>
      <c r="RLH8">
        <v>1006</v>
      </c>
      <c r="RLI8">
        <v>1006</v>
      </c>
      <c r="RLJ8">
        <v>1006</v>
      </c>
      <c r="RLK8">
        <v>1006</v>
      </c>
      <c r="RLL8">
        <v>1006</v>
      </c>
      <c r="RLM8">
        <v>1006</v>
      </c>
      <c r="RLN8">
        <v>1006</v>
      </c>
      <c r="RLO8">
        <v>1006</v>
      </c>
      <c r="RLP8">
        <v>1006</v>
      </c>
      <c r="RLQ8">
        <v>1006</v>
      </c>
      <c r="RLR8">
        <v>1006</v>
      </c>
      <c r="RLS8">
        <v>1006</v>
      </c>
      <c r="RLT8">
        <v>1006</v>
      </c>
      <c r="RLU8">
        <v>1006</v>
      </c>
      <c r="RLV8">
        <v>1006</v>
      </c>
      <c r="RLW8">
        <v>1006</v>
      </c>
      <c r="RLX8">
        <v>1006</v>
      </c>
      <c r="RLY8">
        <v>1005</v>
      </c>
      <c r="RLZ8">
        <v>1006</v>
      </c>
      <c r="RMA8">
        <v>1006</v>
      </c>
      <c r="RMB8">
        <v>1006</v>
      </c>
      <c r="RMC8">
        <v>1006</v>
      </c>
      <c r="RMD8">
        <v>1006</v>
      </c>
      <c r="RME8">
        <v>1006</v>
      </c>
      <c r="RMF8">
        <v>1006</v>
      </c>
      <c r="RMG8">
        <v>1006</v>
      </c>
      <c r="RMH8">
        <v>1006</v>
      </c>
      <c r="RMI8">
        <v>1006</v>
      </c>
      <c r="RMJ8">
        <v>1006</v>
      </c>
      <c r="RMK8">
        <v>1006</v>
      </c>
      <c r="RML8">
        <v>1006</v>
      </c>
      <c r="RMM8">
        <v>1006</v>
      </c>
      <c r="RMN8">
        <v>1006</v>
      </c>
      <c r="RMO8">
        <v>1006</v>
      </c>
      <c r="RMP8">
        <v>1006</v>
      </c>
      <c r="RMQ8">
        <v>1006</v>
      </c>
      <c r="RMR8">
        <v>1006</v>
      </c>
      <c r="RMS8">
        <v>1006</v>
      </c>
      <c r="RMT8">
        <v>1006</v>
      </c>
      <c r="RMU8">
        <v>1006</v>
      </c>
      <c r="RMV8">
        <v>1006</v>
      </c>
      <c r="RMW8">
        <v>1006</v>
      </c>
      <c r="RMX8">
        <v>1006</v>
      </c>
      <c r="RMY8">
        <v>1006</v>
      </c>
      <c r="RMZ8">
        <v>1006</v>
      </c>
      <c r="RNA8">
        <v>1006</v>
      </c>
      <c r="RNB8">
        <v>1006</v>
      </c>
      <c r="RNC8">
        <v>1006</v>
      </c>
      <c r="RND8">
        <v>1006</v>
      </c>
      <c r="RNE8">
        <v>1006</v>
      </c>
      <c r="RNF8">
        <v>1005</v>
      </c>
      <c r="RNG8">
        <v>1006</v>
      </c>
      <c r="RNH8">
        <v>1005</v>
      </c>
      <c r="RNI8">
        <v>1006</v>
      </c>
      <c r="RNJ8">
        <v>1006</v>
      </c>
      <c r="RNK8">
        <v>1006</v>
      </c>
      <c r="RNL8">
        <v>1006</v>
      </c>
      <c r="RNM8">
        <v>1006</v>
      </c>
      <c r="RNN8">
        <v>1006</v>
      </c>
      <c r="RNO8">
        <v>1006</v>
      </c>
      <c r="RNP8">
        <v>1006</v>
      </c>
      <c r="RNQ8">
        <v>1006</v>
      </c>
      <c r="RNR8">
        <v>1006</v>
      </c>
      <c r="RNS8">
        <v>1006</v>
      </c>
      <c r="RNT8">
        <v>1006</v>
      </c>
      <c r="RNU8">
        <v>1006</v>
      </c>
      <c r="RNV8">
        <v>1006</v>
      </c>
      <c r="RNW8">
        <v>1006</v>
      </c>
      <c r="RNX8">
        <v>1006</v>
      </c>
      <c r="RNY8">
        <v>1006</v>
      </c>
      <c r="RNZ8">
        <v>1006</v>
      </c>
      <c r="ROA8">
        <v>1006</v>
      </c>
      <c r="ROB8">
        <v>1006</v>
      </c>
      <c r="ROC8">
        <v>1006</v>
      </c>
      <c r="ROD8">
        <v>1006</v>
      </c>
      <c r="ROE8">
        <v>1005</v>
      </c>
      <c r="ROF8">
        <v>1006</v>
      </c>
      <c r="ROG8">
        <v>1006</v>
      </c>
      <c r="ROH8">
        <v>1006</v>
      </c>
      <c r="ROI8">
        <v>1006</v>
      </c>
      <c r="ROJ8">
        <v>1006</v>
      </c>
      <c r="ROK8">
        <v>1006</v>
      </c>
      <c r="ROL8">
        <v>1006</v>
      </c>
      <c r="ROM8">
        <v>1006</v>
      </c>
      <c r="RON8">
        <v>1006</v>
      </c>
      <c r="ROO8">
        <v>1006</v>
      </c>
      <c r="ROP8">
        <v>1006</v>
      </c>
      <c r="ROQ8">
        <v>1006</v>
      </c>
      <c r="ROR8">
        <v>1006</v>
      </c>
      <c r="ROS8">
        <v>1006</v>
      </c>
      <c r="ROT8">
        <v>1006</v>
      </c>
      <c r="ROU8">
        <v>1006</v>
      </c>
      <c r="ROV8">
        <v>1006</v>
      </c>
      <c r="ROW8">
        <v>1006</v>
      </c>
      <c r="ROX8">
        <v>1005</v>
      </c>
      <c r="ROY8">
        <v>1006</v>
      </c>
      <c r="ROZ8">
        <v>1006</v>
      </c>
      <c r="RPA8">
        <v>1006</v>
      </c>
      <c r="RPB8">
        <v>1006</v>
      </c>
      <c r="RPC8">
        <v>1006</v>
      </c>
      <c r="RPD8">
        <v>1006</v>
      </c>
      <c r="RPE8">
        <v>1006</v>
      </c>
      <c r="RPF8">
        <v>1006</v>
      </c>
      <c r="RPG8">
        <v>1006</v>
      </c>
      <c r="RPH8">
        <v>1006</v>
      </c>
      <c r="RPI8">
        <v>1006</v>
      </c>
      <c r="RPJ8">
        <v>1006</v>
      </c>
      <c r="RPK8">
        <v>1006</v>
      </c>
      <c r="RPL8">
        <v>1006</v>
      </c>
      <c r="RPM8">
        <v>1006</v>
      </c>
      <c r="RPN8">
        <v>1006</v>
      </c>
      <c r="RPO8">
        <v>1006</v>
      </c>
      <c r="RPP8">
        <v>1005</v>
      </c>
      <c r="RPQ8">
        <v>1005</v>
      </c>
      <c r="RPR8">
        <v>1006</v>
      </c>
      <c r="RPS8">
        <v>1006</v>
      </c>
      <c r="RPT8">
        <v>1006</v>
      </c>
      <c r="RPU8">
        <v>1006</v>
      </c>
      <c r="RPV8">
        <v>1006</v>
      </c>
      <c r="RPW8">
        <v>1006</v>
      </c>
      <c r="RPX8">
        <v>1006</v>
      </c>
      <c r="RPY8">
        <v>1006</v>
      </c>
      <c r="RPZ8">
        <v>1006</v>
      </c>
      <c r="RQA8">
        <v>1006</v>
      </c>
      <c r="RQB8">
        <v>1006</v>
      </c>
      <c r="RQC8">
        <v>1006</v>
      </c>
      <c r="RQD8">
        <v>1006</v>
      </c>
      <c r="RQE8">
        <v>1006</v>
      </c>
      <c r="RQF8">
        <v>1006</v>
      </c>
      <c r="RQG8">
        <v>1006</v>
      </c>
      <c r="RQH8">
        <v>1006</v>
      </c>
      <c r="RQI8">
        <v>1006</v>
      </c>
      <c r="RQJ8">
        <v>1006</v>
      </c>
      <c r="RQK8">
        <v>1006</v>
      </c>
      <c r="RQL8">
        <v>1006</v>
      </c>
      <c r="RQM8">
        <v>1006</v>
      </c>
      <c r="RQN8">
        <v>1006</v>
      </c>
      <c r="RQO8">
        <v>1006</v>
      </c>
      <c r="RQP8">
        <v>1006</v>
      </c>
      <c r="RQQ8">
        <v>1006</v>
      </c>
      <c r="RQR8">
        <v>1006</v>
      </c>
      <c r="RQS8">
        <v>1006</v>
      </c>
      <c r="RQT8">
        <v>1006</v>
      </c>
      <c r="RQU8">
        <v>1006</v>
      </c>
      <c r="RQV8">
        <v>1006</v>
      </c>
      <c r="RQW8">
        <v>1006</v>
      </c>
      <c r="RQX8">
        <v>1006</v>
      </c>
      <c r="RQY8">
        <v>1006</v>
      </c>
      <c r="RQZ8">
        <v>1006</v>
      </c>
      <c r="RRA8">
        <v>1006</v>
      </c>
      <c r="RRB8">
        <v>1006</v>
      </c>
      <c r="RRC8">
        <v>1006</v>
      </c>
      <c r="RRD8">
        <v>1005</v>
      </c>
      <c r="RRE8">
        <v>1006</v>
      </c>
      <c r="RRF8">
        <v>1006</v>
      </c>
      <c r="RRG8">
        <v>1006</v>
      </c>
      <c r="RRH8">
        <v>1006</v>
      </c>
      <c r="RRI8">
        <v>1006</v>
      </c>
      <c r="RRJ8">
        <v>1006</v>
      </c>
      <c r="RRK8">
        <v>1006</v>
      </c>
      <c r="RRL8">
        <v>1006</v>
      </c>
      <c r="RRM8">
        <v>1006</v>
      </c>
      <c r="RRN8">
        <v>1006</v>
      </c>
      <c r="RRO8">
        <v>1006</v>
      </c>
      <c r="RRP8">
        <v>1006</v>
      </c>
      <c r="RRQ8">
        <v>1006</v>
      </c>
      <c r="RRR8">
        <v>1006</v>
      </c>
      <c r="RRS8">
        <v>1006</v>
      </c>
      <c r="RRT8">
        <v>1006</v>
      </c>
      <c r="RRU8">
        <v>1006</v>
      </c>
      <c r="RRV8">
        <v>1006</v>
      </c>
      <c r="RRW8">
        <v>1006</v>
      </c>
      <c r="RRX8">
        <v>1006</v>
      </c>
      <c r="RRY8">
        <v>1006</v>
      </c>
      <c r="RRZ8">
        <v>1006</v>
      </c>
      <c r="RSA8">
        <v>1006</v>
      </c>
      <c r="RSB8">
        <v>1006</v>
      </c>
      <c r="RSC8">
        <v>1006</v>
      </c>
      <c r="RSD8">
        <v>1006</v>
      </c>
      <c r="RSE8">
        <v>1006</v>
      </c>
      <c r="RSF8">
        <v>1006</v>
      </c>
      <c r="RSG8">
        <v>1006</v>
      </c>
      <c r="RSH8">
        <v>1006</v>
      </c>
      <c r="RSI8">
        <v>1006</v>
      </c>
      <c r="RSJ8">
        <v>1006</v>
      </c>
      <c r="RSK8">
        <v>1006</v>
      </c>
      <c r="RSL8">
        <v>1006</v>
      </c>
      <c r="RSM8">
        <v>1005</v>
      </c>
      <c r="RSN8">
        <v>1005</v>
      </c>
      <c r="RSO8">
        <v>1006</v>
      </c>
      <c r="RSP8">
        <v>1006</v>
      </c>
      <c r="RSQ8">
        <v>1006</v>
      </c>
      <c r="RSR8">
        <v>1006</v>
      </c>
      <c r="RSS8">
        <v>1006</v>
      </c>
      <c r="RST8">
        <v>1006</v>
      </c>
      <c r="RSU8">
        <v>1006</v>
      </c>
      <c r="RSV8">
        <v>1005</v>
      </c>
      <c r="RSW8">
        <v>1006</v>
      </c>
      <c r="RSX8">
        <v>1006</v>
      </c>
      <c r="RSY8">
        <v>1006</v>
      </c>
      <c r="RSZ8">
        <v>1006</v>
      </c>
      <c r="RTA8">
        <v>1006</v>
      </c>
      <c r="RTB8">
        <v>1006</v>
      </c>
      <c r="RTC8">
        <v>1006</v>
      </c>
      <c r="RTD8">
        <v>1006</v>
      </c>
      <c r="RTE8">
        <v>1006</v>
      </c>
      <c r="RTF8">
        <v>1006</v>
      </c>
      <c r="RTG8">
        <v>1006</v>
      </c>
      <c r="RTH8">
        <v>1005</v>
      </c>
      <c r="RTI8">
        <v>1006</v>
      </c>
      <c r="RTJ8">
        <v>1006</v>
      </c>
      <c r="RTK8">
        <v>1006</v>
      </c>
      <c r="RTL8">
        <v>1006</v>
      </c>
      <c r="RTM8">
        <v>1006</v>
      </c>
      <c r="RTN8">
        <v>1006</v>
      </c>
      <c r="RTO8">
        <v>1006</v>
      </c>
      <c r="RTP8">
        <v>1006</v>
      </c>
      <c r="RTQ8">
        <v>1006</v>
      </c>
      <c r="RTR8">
        <v>1006</v>
      </c>
      <c r="RTS8">
        <v>1005</v>
      </c>
      <c r="RTT8">
        <v>1006</v>
      </c>
      <c r="RTU8">
        <v>1006</v>
      </c>
      <c r="RTV8">
        <v>1006</v>
      </c>
      <c r="RTW8">
        <v>1006</v>
      </c>
      <c r="RTX8">
        <v>1006</v>
      </c>
      <c r="RTY8">
        <v>1006</v>
      </c>
      <c r="RTZ8">
        <v>1006</v>
      </c>
      <c r="RUA8">
        <v>1006</v>
      </c>
      <c r="RUB8">
        <v>1006</v>
      </c>
      <c r="RUC8">
        <v>1006</v>
      </c>
      <c r="RUD8">
        <v>1006</v>
      </c>
      <c r="RUE8">
        <v>1006</v>
      </c>
      <c r="RUF8">
        <v>1006</v>
      </c>
      <c r="RUG8">
        <v>1006</v>
      </c>
      <c r="RUH8">
        <v>1006</v>
      </c>
      <c r="RUI8">
        <v>1006</v>
      </c>
      <c r="RUJ8">
        <v>1006</v>
      </c>
      <c r="RUK8">
        <v>1006</v>
      </c>
      <c r="RUL8">
        <v>1006</v>
      </c>
      <c r="RUM8">
        <v>1006</v>
      </c>
      <c r="RUN8">
        <v>1006</v>
      </c>
      <c r="RUO8">
        <v>1005</v>
      </c>
      <c r="RUP8">
        <v>1006</v>
      </c>
      <c r="RUQ8">
        <v>1006</v>
      </c>
      <c r="RUR8">
        <v>1006</v>
      </c>
      <c r="RUS8">
        <v>1006</v>
      </c>
      <c r="RUT8">
        <v>1006</v>
      </c>
      <c r="RUU8">
        <v>1006</v>
      </c>
      <c r="RUV8">
        <v>1006</v>
      </c>
      <c r="RUW8">
        <v>1006</v>
      </c>
      <c r="RUX8">
        <v>1006</v>
      </c>
      <c r="RUY8">
        <v>1006</v>
      </c>
      <c r="RUZ8">
        <v>1006</v>
      </c>
      <c r="RVA8">
        <v>1006</v>
      </c>
      <c r="RVB8">
        <v>1006</v>
      </c>
      <c r="RVC8">
        <v>1006</v>
      </c>
      <c r="RVD8">
        <v>1006</v>
      </c>
      <c r="RVE8">
        <v>1005</v>
      </c>
      <c r="RVF8">
        <v>1006</v>
      </c>
      <c r="RVG8">
        <v>1006</v>
      </c>
      <c r="RVH8">
        <v>1006</v>
      </c>
      <c r="RVI8">
        <v>1006</v>
      </c>
      <c r="RVJ8">
        <v>1006</v>
      </c>
      <c r="RVK8">
        <v>1006</v>
      </c>
      <c r="RVL8">
        <v>1006</v>
      </c>
      <c r="RVM8">
        <v>1006</v>
      </c>
      <c r="RVN8">
        <v>1005</v>
      </c>
      <c r="RVO8">
        <v>1006</v>
      </c>
      <c r="RVP8">
        <v>1006</v>
      </c>
      <c r="RVQ8">
        <v>1006</v>
      </c>
      <c r="RVR8">
        <v>1006</v>
      </c>
      <c r="RVS8">
        <v>1006</v>
      </c>
      <c r="RVT8">
        <v>1006</v>
      </c>
      <c r="RVU8">
        <v>1006</v>
      </c>
      <c r="RVV8">
        <v>1006</v>
      </c>
      <c r="RVW8">
        <v>1006</v>
      </c>
      <c r="RVX8">
        <v>1005</v>
      </c>
      <c r="RVY8">
        <v>1006</v>
      </c>
      <c r="RVZ8">
        <v>1005</v>
      </c>
      <c r="RWA8">
        <v>1006</v>
      </c>
      <c r="RWB8">
        <v>1006</v>
      </c>
      <c r="RWC8">
        <v>1006</v>
      </c>
      <c r="RWD8">
        <v>1006</v>
      </c>
      <c r="RWE8">
        <v>1006</v>
      </c>
      <c r="RWF8">
        <v>1006</v>
      </c>
      <c r="RWG8">
        <v>1006</v>
      </c>
      <c r="RWH8">
        <v>1006</v>
      </c>
      <c r="RWI8">
        <v>1006</v>
      </c>
      <c r="RWJ8">
        <v>1005</v>
      </c>
      <c r="RWK8">
        <v>1006</v>
      </c>
      <c r="RWL8">
        <v>1006</v>
      </c>
      <c r="RWM8">
        <v>1006</v>
      </c>
      <c r="RWN8">
        <v>1006</v>
      </c>
      <c r="RWO8">
        <v>1006</v>
      </c>
      <c r="RWP8">
        <v>1006</v>
      </c>
      <c r="RWQ8">
        <v>1006</v>
      </c>
      <c r="RWR8">
        <v>1006</v>
      </c>
      <c r="RWS8">
        <v>1006</v>
      </c>
      <c r="RWT8">
        <v>1006</v>
      </c>
      <c r="RWU8">
        <v>1006</v>
      </c>
      <c r="RWV8">
        <v>1006</v>
      </c>
      <c r="RWW8">
        <v>1006</v>
      </c>
      <c r="RWX8">
        <v>1006</v>
      </c>
      <c r="RWY8">
        <v>1006</v>
      </c>
      <c r="RWZ8">
        <v>1006</v>
      </c>
      <c r="RXA8">
        <v>1006</v>
      </c>
      <c r="RXB8">
        <v>1006</v>
      </c>
      <c r="RXC8">
        <v>1006</v>
      </c>
      <c r="RXD8">
        <v>1006</v>
      </c>
      <c r="RXE8">
        <v>1006</v>
      </c>
      <c r="RXF8">
        <v>1006</v>
      </c>
      <c r="RXG8">
        <v>1006</v>
      </c>
      <c r="RXH8">
        <v>1006</v>
      </c>
      <c r="RXI8">
        <v>1006</v>
      </c>
      <c r="RXJ8">
        <v>1006</v>
      </c>
      <c r="RXK8">
        <v>1005</v>
      </c>
      <c r="RXL8">
        <v>1006</v>
      </c>
      <c r="RXM8">
        <v>1006</v>
      </c>
      <c r="RXN8">
        <v>1006</v>
      </c>
      <c r="RXO8">
        <v>1006</v>
      </c>
      <c r="RXP8">
        <v>1006</v>
      </c>
      <c r="RXQ8">
        <v>1005</v>
      </c>
      <c r="RXR8">
        <v>1006</v>
      </c>
      <c r="RXS8">
        <v>1006</v>
      </c>
      <c r="RXT8">
        <v>1006</v>
      </c>
      <c r="RXU8">
        <v>1006</v>
      </c>
      <c r="RXV8">
        <v>1006</v>
      </c>
      <c r="RXW8">
        <v>1006</v>
      </c>
      <c r="RXX8">
        <v>1006</v>
      </c>
      <c r="RXY8">
        <v>1006</v>
      </c>
      <c r="RXZ8">
        <v>1006</v>
      </c>
      <c r="RYA8">
        <v>1006</v>
      </c>
      <c r="RYB8">
        <v>1006</v>
      </c>
      <c r="RYC8">
        <v>1006</v>
      </c>
      <c r="RYD8">
        <v>1006</v>
      </c>
      <c r="RYE8">
        <v>1006</v>
      </c>
      <c r="RYF8">
        <v>1006</v>
      </c>
      <c r="RYG8">
        <v>1006</v>
      </c>
      <c r="RYH8">
        <v>1006</v>
      </c>
      <c r="RYI8">
        <v>1006</v>
      </c>
      <c r="RYJ8">
        <v>1006</v>
      </c>
      <c r="RYK8">
        <v>1006</v>
      </c>
      <c r="RYL8">
        <v>1006</v>
      </c>
      <c r="RYM8">
        <v>1006</v>
      </c>
      <c r="RYN8">
        <v>1006</v>
      </c>
      <c r="RYO8">
        <v>1006</v>
      </c>
      <c r="RYP8">
        <v>1005</v>
      </c>
      <c r="RYQ8">
        <v>1006</v>
      </c>
      <c r="RYR8">
        <v>1006</v>
      </c>
      <c r="RYS8">
        <v>1006</v>
      </c>
      <c r="RYT8">
        <v>1006</v>
      </c>
      <c r="RYU8">
        <v>1006</v>
      </c>
      <c r="RYV8">
        <v>1006</v>
      </c>
      <c r="RYW8">
        <v>1006</v>
      </c>
      <c r="RYX8">
        <v>1006</v>
      </c>
      <c r="RYY8">
        <v>1006</v>
      </c>
      <c r="RYZ8">
        <v>1005</v>
      </c>
      <c r="RZA8">
        <v>1006</v>
      </c>
      <c r="RZB8">
        <v>1006</v>
      </c>
      <c r="RZC8">
        <v>1006</v>
      </c>
      <c r="RZD8">
        <v>1006</v>
      </c>
      <c r="RZE8">
        <v>1006</v>
      </c>
      <c r="RZF8">
        <v>1006</v>
      </c>
      <c r="RZG8">
        <v>1006</v>
      </c>
      <c r="RZH8">
        <v>1006</v>
      </c>
      <c r="RZI8">
        <v>1006</v>
      </c>
      <c r="RZJ8">
        <v>1006</v>
      </c>
      <c r="RZK8">
        <v>1006</v>
      </c>
      <c r="RZL8">
        <v>1006</v>
      </c>
      <c r="RZM8">
        <v>1006</v>
      </c>
      <c r="RZN8">
        <v>1006</v>
      </c>
      <c r="RZO8">
        <v>1006</v>
      </c>
      <c r="RZP8">
        <v>1006</v>
      </c>
      <c r="RZQ8">
        <v>1006</v>
      </c>
      <c r="RZR8">
        <v>1006</v>
      </c>
      <c r="RZS8">
        <v>1006</v>
      </c>
      <c r="RZT8">
        <v>1006</v>
      </c>
      <c r="RZU8">
        <v>1006</v>
      </c>
      <c r="RZV8">
        <v>1006</v>
      </c>
      <c r="RZW8">
        <v>1006</v>
      </c>
      <c r="RZX8">
        <v>1006</v>
      </c>
      <c r="RZY8">
        <v>1006</v>
      </c>
      <c r="RZZ8">
        <v>1006</v>
      </c>
      <c r="SAA8">
        <v>1006</v>
      </c>
      <c r="SAB8">
        <v>1006</v>
      </c>
      <c r="SAC8">
        <v>1006</v>
      </c>
      <c r="SAD8">
        <v>1006</v>
      </c>
      <c r="SAE8">
        <v>1006</v>
      </c>
      <c r="SAF8">
        <v>1005</v>
      </c>
      <c r="SAG8">
        <v>1006</v>
      </c>
      <c r="SAH8">
        <v>1006</v>
      </c>
      <c r="SAI8">
        <v>1006</v>
      </c>
      <c r="SAJ8">
        <v>1006</v>
      </c>
      <c r="SAK8">
        <v>1006</v>
      </c>
      <c r="SAL8">
        <v>1006</v>
      </c>
      <c r="SAM8">
        <v>1006</v>
      </c>
      <c r="SAN8">
        <v>1005</v>
      </c>
      <c r="SAO8">
        <v>1006</v>
      </c>
      <c r="SAP8">
        <v>1006</v>
      </c>
      <c r="SAQ8">
        <v>1006</v>
      </c>
      <c r="SAR8">
        <v>1006</v>
      </c>
      <c r="SAS8">
        <v>1006</v>
      </c>
      <c r="SAT8">
        <v>1006</v>
      </c>
      <c r="SAU8">
        <v>1006</v>
      </c>
      <c r="SAV8">
        <v>1006</v>
      </c>
      <c r="SAW8">
        <v>1006</v>
      </c>
      <c r="SAX8">
        <v>1006</v>
      </c>
      <c r="SAY8">
        <v>1006</v>
      </c>
      <c r="SAZ8">
        <v>1006</v>
      </c>
      <c r="SBA8">
        <v>1006</v>
      </c>
      <c r="SBB8">
        <v>1006</v>
      </c>
      <c r="SBC8">
        <v>1006</v>
      </c>
      <c r="SBD8">
        <v>1006</v>
      </c>
      <c r="SBE8">
        <v>1006</v>
      </c>
      <c r="SBF8">
        <v>1006</v>
      </c>
      <c r="SBG8">
        <v>1006</v>
      </c>
      <c r="SBH8">
        <v>1006</v>
      </c>
      <c r="SBI8">
        <v>1006</v>
      </c>
      <c r="SBJ8">
        <v>1006</v>
      </c>
      <c r="SBK8">
        <v>1006</v>
      </c>
      <c r="SBL8">
        <v>1006</v>
      </c>
      <c r="SBM8">
        <v>1006</v>
      </c>
      <c r="SBN8">
        <v>1006</v>
      </c>
      <c r="SBO8">
        <v>1006</v>
      </c>
      <c r="SBP8">
        <v>1006</v>
      </c>
      <c r="SBQ8">
        <v>1006</v>
      </c>
      <c r="SBR8">
        <v>1006</v>
      </c>
      <c r="SBS8">
        <v>1006</v>
      </c>
      <c r="SBT8">
        <v>1006</v>
      </c>
      <c r="SBU8">
        <v>1006</v>
      </c>
      <c r="SBV8">
        <v>1006</v>
      </c>
      <c r="SBW8">
        <v>1006</v>
      </c>
      <c r="SBX8">
        <v>1005</v>
      </c>
      <c r="SBY8">
        <v>1006</v>
      </c>
      <c r="SBZ8">
        <v>1006</v>
      </c>
      <c r="SCA8">
        <v>1006</v>
      </c>
      <c r="SCB8">
        <v>1006</v>
      </c>
      <c r="SCC8">
        <v>1006</v>
      </c>
      <c r="SCD8">
        <v>1005</v>
      </c>
      <c r="SCE8">
        <v>1005</v>
      </c>
      <c r="SCF8">
        <v>1006</v>
      </c>
      <c r="SCG8">
        <v>1006</v>
      </c>
      <c r="SCH8">
        <v>1006</v>
      </c>
      <c r="SCI8">
        <v>1006</v>
      </c>
      <c r="SCJ8">
        <v>1006</v>
      </c>
      <c r="SCK8">
        <v>1006</v>
      </c>
      <c r="SCL8">
        <v>1006</v>
      </c>
      <c r="SCM8">
        <v>1006</v>
      </c>
      <c r="SCN8">
        <v>1006</v>
      </c>
      <c r="SCO8">
        <v>1006</v>
      </c>
      <c r="SCP8">
        <v>1006</v>
      </c>
      <c r="SCQ8">
        <v>1006</v>
      </c>
      <c r="SCR8">
        <v>1006</v>
      </c>
      <c r="SCS8">
        <v>1006</v>
      </c>
      <c r="SCT8">
        <v>1006</v>
      </c>
      <c r="SCU8">
        <v>1006</v>
      </c>
      <c r="SCV8">
        <v>1006</v>
      </c>
      <c r="SCW8">
        <v>1006</v>
      </c>
      <c r="SCX8">
        <v>1006</v>
      </c>
      <c r="SCY8">
        <v>1006</v>
      </c>
      <c r="SCZ8">
        <v>1006</v>
      </c>
      <c r="SDA8">
        <v>1006</v>
      </c>
      <c r="SDB8">
        <v>1006</v>
      </c>
      <c r="SDC8">
        <v>1006</v>
      </c>
      <c r="SDD8">
        <v>1006</v>
      </c>
      <c r="SDE8">
        <v>1005</v>
      </c>
      <c r="SDF8">
        <v>1006</v>
      </c>
      <c r="SDG8">
        <v>1006</v>
      </c>
      <c r="SDH8">
        <v>1006</v>
      </c>
      <c r="SDI8">
        <v>1006</v>
      </c>
      <c r="SDJ8">
        <v>1006</v>
      </c>
      <c r="SDK8">
        <v>1006</v>
      </c>
      <c r="SDL8">
        <v>1006</v>
      </c>
      <c r="SDM8">
        <v>1006</v>
      </c>
      <c r="SDN8">
        <v>1006</v>
      </c>
      <c r="SDO8">
        <v>1006</v>
      </c>
      <c r="SDP8">
        <v>1006</v>
      </c>
      <c r="SDQ8">
        <v>1006</v>
      </c>
      <c r="SDR8">
        <v>1006</v>
      </c>
      <c r="SDS8">
        <v>1006</v>
      </c>
      <c r="SDT8">
        <v>1006</v>
      </c>
      <c r="SDU8">
        <v>1006</v>
      </c>
      <c r="SDV8">
        <v>1006</v>
      </c>
      <c r="SDW8">
        <v>1006</v>
      </c>
      <c r="SDX8">
        <v>1006</v>
      </c>
      <c r="SDY8">
        <v>1006</v>
      </c>
      <c r="SDZ8">
        <v>1006</v>
      </c>
      <c r="SEA8">
        <v>1006</v>
      </c>
      <c r="SEB8">
        <v>1006</v>
      </c>
      <c r="SEC8">
        <v>1006</v>
      </c>
      <c r="SED8">
        <v>1006</v>
      </c>
      <c r="SEE8">
        <v>1006</v>
      </c>
      <c r="SEF8">
        <v>1006</v>
      </c>
      <c r="SEG8">
        <v>1006</v>
      </c>
      <c r="SEH8">
        <v>1006</v>
      </c>
      <c r="SEI8">
        <v>1006</v>
      </c>
      <c r="SEJ8">
        <v>1006</v>
      </c>
      <c r="SEK8">
        <v>1006</v>
      </c>
      <c r="SEL8">
        <v>1005</v>
      </c>
      <c r="SEM8">
        <v>1005</v>
      </c>
      <c r="SEN8">
        <v>1006</v>
      </c>
      <c r="SEO8">
        <v>1006</v>
      </c>
      <c r="SEP8">
        <v>1005</v>
      </c>
      <c r="SEQ8">
        <v>1006</v>
      </c>
      <c r="SER8">
        <v>1005</v>
      </c>
      <c r="SES8">
        <v>1006</v>
      </c>
      <c r="SET8">
        <v>1006</v>
      </c>
      <c r="SEU8">
        <v>1006</v>
      </c>
      <c r="SEV8">
        <v>1006</v>
      </c>
      <c r="SEW8">
        <v>1006</v>
      </c>
      <c r="SEX8">
        <v>1006</v>
      </c>
      <c r="SEY8">
        <v>1005</v>
      </c>
      <c r="SEZ8">
        <v>1006</v>
      </c>
      <c r="SFA8">
        <v>1006</v>
      </c>
      <c r="SFB8">
        <v>1006</v>
      </c>
      <c r="SFC8">
        <v>1006</v>
      </c>
      <c r="SFD8">
        <v>1006</v>
      </c>
      <c r="SFE8">
        <v>1005</v>
      </c>
      <c r="SFF8">
        <v>1006</v>
      </c>
      <c r="SFG8">
        <v>1006</v>
      </c>
      <c r="SFH8">
        <v>1006</v>
      </c>
      <c r="SFI8">
        <v>1006</v>
      </c>
      <c r="SFJ8">
        <v>1006</v>
      </c>
      <c r="SFK8">
        <v>1006</v>
      </c>
      <c r="SFL8">
        <v>1006</v>
      </c>
      <c r="SFM8">
        <v>1006</v>
      </c>
      <c r="SFN8">
        <v>1006</v>
      </c>
      <c r="SFO8">
        <v>1006</v>
      </c>
      <c r="SFP8">
        <v>1006</v>
      </c>
      <c r="SFQ8">
        <v>1006</v>
      </c>
      <c r="SFR8">
        <v>1006</v>
      </c>
      <c r="SFS8">
        <v>1006</v>
      </c>
      <c r="SFT8">
        <v>1006</v>
      </c>
      <c r="SFU8">
        <v>1006</v>
      </c>
      <c r="SFV8">
        <v>1006</v>
      </c>
      <c r="SFW8">
        <v>1006</v>
      </c>
      <c r="SFX8">
        <v>1006</v>
      </c>
      <c r="SFY8">
        <v>1006</v>
      </c>
      <c r="SFZ8">
        <v>1006</v>
      </c>
      <c r="SGA8">
        <v>1006</v>
      </c>
      <c r="SGB8">
        <v>1006</v>
      </c>
      <c r="SGC8">
        <v>1006</v>
      </c>
      <c r="SGD8">
        <v>1006</v>
      </c>
      <c r="SGE8">
        <v>1006</v>
      </c>
      <c r="SGF8">
        <v>1006</v>
      </c>
      <c r="SGG8">
        <v>1005</v>
      </c>
      <c r="SGH8">
        <v>1006</v>
      </c>
      <c r="SGI8">
        <v>1006</v>
      </c>
      <c r="SGJ8">
        <v>1006</v>
      </c>
      <c r="SGK8">
        <v>1006</v>
      </c>
      <c r="SGL8">
        <v>1006</v>
      </c>
      <c r="SGM8">
        <v>1006</v>
      </c>
      <c r="SGN8">
        <v>1006</v>
      </c>
      <c r="SGO8">
        <v>1006</v>
      </c>
      <c r="SGP8">
        <v>1005</v>
      </c>
      <c r="SGQ8">
        <v>1006</v>
      </c>
      <c r="SGR8">
        <v>1006</v>
      </c>
      <c r="SGS8">
        <v>1006</v>
      </c>
      <c r="SGT8">
        <v>1006</v>
      </c>
      <c r="SGU8">
        <v>1006</v>
      </c>
      <c r="SGV8">
        <v>1006</v>
      </c>
      <c r="SGW8">
        <v>1006</v>
      </c>
      <c r="SGX8">
        <v>1006</v>
      </c>
      <c r="SGY8">
        <v>1006</v>
      </c>
      <c r="SGZ8">
        <v>1006</v>
      </c>
      <c r="SHA8">
        <v>1006</v>
      </c>
      <c r="SHB8">
        <v>1006</v>
      </c>
      <c r="SHC8">
        <v>1006</v>
      </c>
      <c r="SHD8">
        <v>1006</v>
      </c>
      <c r="SHE8">
        <v>1006</v>
      </c>
      <c r="SHF8">
        <v>1006</v>
      </c>
      <c r="SHG8">
        <v>1006</v>
      </c>
      <c r="SHH8">
        <v>1005</v>
      </c>
      <c r="SHI8">
        <v>1006</v>
      </c>
      <c r="SHJ8">
        <v>1006</v>
      </c>
      <c r="SHK8">
        <v>1006</v>
      </c>
      <c r="SHL8">
        <v>1006</v>
      </c>
      <c r="SHM8">
        <v>1006</v>
      </c>
      <c r="SHN8">
        <v>1006</v>
      </c>
      <c r="SHO8">
        <v>1006</v>
      </c>
      <c r="SHP8">
        <v>1006</v>
      </c>
      <c r="SHQ8">
        <v>1006</v>
      </c>
      <c r="SHR8">
        <v>1006</v>
      </c>
      <c r="SHS8">
        <v>1006</v>
      </c>
      <c r="SHT8">
        <v>1005</v>
      </c>
      <c r="SHU8">
        <v>1006</v>
      </c>
      <c r="SHV8">
        <v>1006</v>
      </c>
      <c r="SHW8">
        <v>1006</v>
      </c>
      <c r="SHX8">
        <v>1006</v>
      </c>
      <c r="SHY8">
        <v>1006</v>
      </c>
      <c r="SHZ8">
        <v>1006</v>
      </c>
      <c r="SIA8">
        <v>1006</v>
      </c>
      <c r="SIB8">
        <v>1006</v>
      </c>
      <c r="SIC8">
        <v>1006</v>
      </c>
      <c r="SID8">
        <v>1005</v>
      </c>
      <c r="SIE8">
        <v>1006</v>
      </c>
      <c r="SIF8">
        <v>1006</v>
      </c>
      <c r="SIG8">
        <v>1006</v>
      </c>
      <c r="SIH8">
        <v>1006</v>
      </c>
      <c r="SII8">
        <v>1006</v>
      </c>
      <c r="SIJ8">
        <v>1006</v>
      </c>
      <c r="SIK8">
        <v>1006</v>
      </c>
      <c r="SIL8">
        <v>1006</v>
      </c>
      <c r="SIM8">
        <v>1005</v>
      </c>
      <c r="SIN8">
        <v>1006</v>
      </c>
      <c r="SIO8">
        <v>1006</v>
      </c>
      <c r="SIP8">
        <v>1006</v>
      </c>
      <c r="SIQ8">
        <v>1006</v>
      </c>
      <c r="SIR8">
        <v>1006</v>
      </c>
      <c r="SIS8">
        <v>1006</v>
      </c>
      <c r="SIT8">
        <v>1005</v>
      </c>
      <c r="SIU8">
        <v>1006</v>
      </c>
      <c r="SIV8">
        <v>1006</v>
      </c>
      <c r="SIW8">
        <v>1006</v>
      </c>
      <c r="SIX8">
        <v>1006</v>
      </c>
      <c r="SIY8">
        <v>1006</v>
      </c>
      <c r="SIZ8">
        <v>1006</v>
      </c>
      <c r="SJA8">
        <v>1006</v>
      </c>
      <c r="SJB8">
        <v>1006</v>
      </c>
      <c r="SJC8">
        <v>1006</v>
      </c>
      <c r="SJD8">
        <v>1006</v>
      </c>
      <c r="SJE8">
        <v>1006</v>
      </c>
      <c r="SJF8">
        <v>1006</v>
      </c>
      <c r="SJG8">
        <v>1006</v>
      </c>
      <c r="SJH8">
        <v>1006</v>
      </c>
      <c r="SJI8">
        <v>1006</v>
      </c>
      <c r="SJJ8">
        <v>1006</v>
      </c>
      <c r="SJK8">
        <v>1006</v>
      </c>
      <c r="SJL8">
        <v>1006</v>
      </c>
      <c r="SJM8">
        <v>1006</v>
      </c>
      <c r="SJN8">
        <v>1006</v>
      </c>
      <c r="SJO8">
        <v>1006</v>
      </c>
      <c r="SJP8">
        <v>1006</v>
      </c>
      <c r="SJQ8">
        <v>1006</v>
      </c>
      <c r="SJR8">
        <v>1006</v>
      </c>
      <c r="SJS8">
        <v>1006</v>
      </c>
      <c r="SJT8">
        <v>1006</v>
      </c>
      <c r="SJU8">
        <v>1006</v>
      </c>
      <c r="SJV8">
        <v>1006</v>
      </c>
      <c r="SJW8">
        <v>1006</v>
      </c>
      <c r="SJX8">
        <v>1006</v>
      </c>
      <c r="SJY8">
        <v>1006</v>
      </c>
      <c r="SJZ8">
        <v>1006</v>
      </c>
      <c r="SKA8">
        <v>1006</v>
      </c>
      <c r="SKB8">
        <v>1006</v>
      </c>
      <c r="SKC8">
        <v>1005</v>
      </c>
      <c r="SKD8">
        <v>1006</v>
      </c>
      <c r="SKE8">
        <v>1006</v>
      </c>
      <c r="SKF8">
        <v>1006</v>
      </c>
      <c r="SKG8">
        <v>1006</v>
      </c>
      <c r="SKH8">
        <v>1005</v>
      </c>
      <c r="SKI8">
        <v>1006</v>
      </c>
      <c r="SKJ8">
        <v>1006</v>
      </c>
      <c r="SKK8">
        <v>1005</v>
      </c>
      <c r="SKL8">
        <v>1006</v>
      </c>
      <c r="SKM8">
        <v>1006</v>
      </c>
      <c r="SKN8">
        <v>1006</v>
      </c>
      <c r="SKO8">
        <v>1006</v>
      </c>
      <c r="SKP8">
        <v>1006</v>
      </c>
      <c r="SKQ8">
        <v>1006</v>
      </c>
      <c r="SKR8">
        <v>1006</v>
      </c>
      <c r="SKS8">
        <v>1006</v>
      </c>
      <c r="SKT8">
        <v>1006</v>
      </c>
      <c r="SKU8">
        <v>1006</v>
      </c>
      <c r="SKV8">
        <v>1006</v>
      </c>
      <c r="SKW8">
        <v>1006</v>
      </c>
      <c r="SKX8">
        <v>1006</v>
      </c>
      <c r="SKY8">
        <v>1006</v>
      </c>
      <c r="SKZ8">
        <v>1006</v>
      </c>
      <c r="SLA8">
        <v>1006</v>
      </c>
      <c r="SLB8">
        <v>1006</v>
      </c>
      <c r="SLC8">
        <v>1006</v>
      </c>
      <c r="SLD8">
        <v>1006</v>
      </c>
      <c r="SLE8">
        <v>1006</v>
      </c>
      <c r="SLF8">
        <v>1005</v>
      </c>
      <c r="SLG8">
        <v>1006</v>
      </c>
      <c r="SLH8">
        <v>1006</v>
      </c>
      <c r="SLI8">
        <v>1006</v>
      </c>
      <c r="SLJ8">
        <v>1006</v>
      </c>
      <c r="SLK8">
        <v>1006</v>
      </c>
      <c r="SLL8">
        <v>1006</v>
      </c>
      <c r="SLM8">
        <v>1006</v>
      </c>
      <c r="SLN8">
        <v>1006</v>
      </c>
      <c r="SLO8">
        <v>1006</v>
      </c>
      <c r="SLP8">
        <v>1006</v>
      </c>
      <c r="SLQ8">
        <v>1006</v>
      </c>
      <c r="SLR8">
        <v>1006</v>
      </c>
      <c r="SLS8">
        <v>1006</v>
      </c>
      <c r="SLT8">
        <v>1006</v>
      </c>
      <c r="SLU8">
        <v>1005</v>
      </c>
      <c r="SLV8">
        <v>1006</v>
      </c>
      <c r="SLW8">
        <v>1006</v>
      </c>
      <c r="SLX8">
        <v>1006</v>
      </c>
      <c r="SLY8">
        <v>1006</v>
      </c>
      <c r="SLZ8">
        <v>1005</v>
      </c>
      <c r="SMA8">
        <v>1006</v>
      </c>
      <c r="SMB8">
        <v>1006</v>
      </c>
      <c r="SMC8">
        <v>1006</v>
      </c>
      <c r="SMD8">
        <v>1006</v>
      </c>
      <c r="SME8">
        <v>1006</v>
      </c>
      <c r="SMF8">
        <v>1006</v>
      </c>
      <c r="SMG8">
        <v>1005</v>
      </c>
      <c r="SMH8">
        <v>1006</v>
      </c>
      <c r="SMI8">
        <v>1005</v>
      </c>
      <c r="SMJ8">
        <v>1006</v>
      </c>
      <c r="SMK8">
        <v>1006</v>
      </c>
      <c r="SML8">
        <v>1006</v>
      </c>
      <c r="SMM8">
        <v>1006</v>
      </c>
      <c r="SMN8">
        <v>1006</v>
      </c>
      <c r="SMO8">
        <v>1006</v>
      </c>
      <c r="SMP8">
        <v>1006</v>
      </c>
      <c r="SMQ8">
        <v>1006</v>
      </c>
      <c r="SMR8">
        <v>1006</v>
      </c>
      <c r="SMS8">
        <v>1006</v>
      </c>
      <c r="SMT8">
        <v>1006</v>
      </c>
      <c r="SMU8">
        <v>1006</v>
      </c>
      <c r="SMV8">
        <v>1006</v>
      </c>
      <c r="SMW8">
        <v>1006</v>
      </c>
      <c r="SMX8">
        <v>1006</v>
      </c>
      <c r="SMY8">
        <v>1006</v>
      </c>
      <c r="SMZ8">
        <v>1006</v>
      </c>
      <c r="SNA8">
        <v>1006</v>
      </c>
      <c r="SNB8">
        <v>1006</v>
      </c>
      <c r="SNC8">
        <v>1006</v>
      </c>
      <c r="SND8">
        <v>1006</v>
      </c>
      <c r="SNE8">
        <v>1006</v>
      </c>
      <c r="SNF8">
        <v>1006</v>
      </c>
      <c r="SNG8">
        <v>1006</v>
      </c>
      <c r="SNH8">
        <v>1006</v>
      </c>
      <c r="SNI8">
        <v>1005</v>
      </c>
      <c r="SNJ8">
        <v>1006</v>
      </c>
      <c r="SNK8">
        <v>1006</v>
      </c>
      <c r="SNL8">
        <v>1006</v>
      </c>
      <c r="SNM8">
        <v>1006</v>
      </c>
      <c r="SNN8">
        <v>1006</v>
      </c>
      <c r="SNO8">
        <v>1006</v>
      </c>
      <c r="SNP8">
        <v>1006</v>
      </c>
      <c r="SNQ8">
        <v>1006</v>
      </c>
      <c r="SNR8">
        <v>1006</v>
      </c>
      <c r="SNS8">
        <v>1006</v>
      </c>
      <c r="SNT8">
        <v>1006</v>
      </c>
      <c r="SNU8">
        <v>1006</v>
      </c>
      <c r="SNV8">
        <v>1006</v>
      </c>
      <c r="SNW8">
        <v>1006</v>
      </c>
      <c r="SNX8">
        <v>1006</v>
      </c>
      <c r="SNY8">
        <v>1006</v>
      </c>
      <c r="SNZ8">
        <v>1005</v>
      </c>
      <c r="SOA8">
        <v>1006</v>
      </c>
      <c r="SOB8">
        <v>1006</v>
      </c>
      <c r="SOC8">
        <v>1006</v>
      </c>
      <c r="SOD8">
        <v>1006</v>
      </c>
      <c r="SOE8">
        <v>1006</v>
      </c>
      <c r="SOF8">
        <v>1005</v>
      </c>
      <c r="SOG8">
        <v>1006</v>
      </c>
      <c r="SOH8">
        <v>1006</v>
      </c>
      <c r="SOI8">
        <v>1006</v>
      </c>
      <c r="SOJ8">
        <v>1006</v>
      </c>
      <c r="SOK8">
        <v>1006</v>
      </c>
      <c r="SOL8">
        <v>1006</v>
      </c>
      <c r="SOM8">
        <v>1006</v>
      </c>
      <c r="SON8">
        <v>1005</v>
      </c>
      <c r="SOO8">
        <v>1006</v>
      </c>
      <c r="SOP8">
        <v>1006</v>
      </c>
      <c r="SOQ8">
        <v>1006</v>
      </c>
      <c r="SOR8">
        <v>1006</v>
      </c>
      <c r="SOS8">
        <v>1006</v>
      </c>
      <c r="SOT8">
        <v>1006</v>
      </c>
      <c r="SOU8">
        <v>1006</v>
      </c>
      <c r="SOV8">
        <v>1006</v>
      </c>
      <c r="SOW8">
        <v>1006</v>
      </c>
      <c r="SOX8">
        <v>1006</v>
      </c>
      <c r="SOY8">
        <v>1006</v>
      </c>
      <c r="SOZ8">
        <v>1006</v>
      </c>
      <c r="SPA8">
        <v>1005</v>
      </c>
      <c r="SPB8">
        <v>1006</v>
      </c>
      <c r="SPC8">
        <v>1006</v>
      </c>
      <c r="SPD8">
        <v>1006</v>
      </c>
      <c r="SPE8">
        <v>1006</v>
      </c>
      <c r="SPF8">
        <v>1006</v>
      </c>
      <c r="SPG8">
        <v>1006</v>
      </c>
      <c r="SPH8">
        <v>1006</v>
      </c>
      <c r="SPI8">
        <v>1006</v>
      </c>
      <c r="SPJ8">
        <v>1006</v>
      </c>
      <c r="SPK8">
        <v>1006</v>
      </c>
      <c r="SPL8">
        <v>1006</v>
      </c>
      <c r="SPM8">
        <v>1006</v>
      </c>
      <c r="SPN8">
        <v>1006</v>
      </c>
      <c r="SPO8">
        <v>1006</v>
      </c>
      <c r="SPP8">
        <v>1006</v>
      </c>
      <c r="SPQ8">
        <v>1006</v>
      </c>
      <c r="SPR8">
        <v>1005</v>
      </c>
      <c r="SPS8">
        <v>1006</v>
      </c>
      <c r="SPT8">
        <v>1006</v>
      </c>
      <c r="SPU8">
        <v>1006</v>
      </c>
      <c r="SPV8">
        <v>1006</v>
      </c>
      <c r="SPW8">
        <v>1006</v>
      </c>
      <c r="SPX8">
        <v>1006</v>
      </c>
      <c r="SPY8">
        <v>1006</v>
      </c>
      <c r="SPZ8">
        <v>1006</v>
      </c>
      <c r="SQA8">
        <v>1006</v>
      </c>
      <c r="SQB8">
        <v>1006</v>
      </c>
      <c r="SQC8">
        <v>1006</v>
      </c>
      <c r="SQD8">
        <v>1006</v>
      </c>
      <c r="SQE8">
        <v>1006</v>
      </c>
      <c r="SQF8">
        <v>1006</v>
      </c>
      <c r="SQG8">
        <v>1006</v>
      </c>
      <c r="SQH8">
        <v>1006</v>
      </c>
      <c r="SQI8">
        <v>1006</v>
      </c>
      <c r="SQJ8">
        <v>1006</v>
      </c>
      <c r="SQK8">
        <v>1006</v>
      </c>
      <c r="SQL8">
        <v>1006</v>
      </c>
      <c r="SQM8">
        <v>1006</v>
      </c>
      <c r="SQN8">
        <v>1006</v>
      </c>
      <c r="SQO8">
        <v>1006</v>
      </c>
      <c r="SQP8">
        <v>1006</v>
      </c>
      <c r="SQQ8">
        <v>1006</v>
      </c>
      <c r="SQR8">
        <v>1006</v>
      </c>
      <c r="SQS8">
        <v>1006</v>
      </c>
      <c r="SQT8">
        <v>1006</v>
      </c>
      <c r="SQU8">
        <v>1006</v>
      </c>
      <c r="SQV8">
        <v>1006</v>
      </c>
      <c r="SQW8">
        <v>1006</v>
      </c>
      <c r="SQX8">
        <v>1006</v>
      </c>
      <c r="SQY8">
        <v>1006</v>
      </c>
      <c r="SQZ8">
        <v>1006</v>
      </c>
      <c r="SRA8">
        <v>1006</v>
      </c>
      <c r="SRB8">
        <v>1006</v>
      </c>
      <c r="SRC8">
        <v>1006</v>
      </c>
      <c r="SRD8">
        <v>1006</v>
      </c>
      <c r="SRE8">
        <v>1006</v>
      </c>
      <c r="SRF8">
        <v>1006</v>
      </c>
      <c r="SRG8">
        <v>1006</v>
      </c>
      <c r="SRH8">
        <v>1006</v>
      </c>
      <c r="SRI8">
        <v>1006</v>
      </c>
      <c r="SRJ8">
        <v>1006</v>
      </c>
      <c r="SRK8">
        <v>1006</v>
      </c>
      <c r="SRL8">
        <v>1006</v>
      </c>
      <c r="SRM8">
        <v>1006</v>
      </c>
      <c r="SRN8">
        <v>1006</v>
      </c>
      <c r="SRO8">
        <v>1006</v>
      </c>
      <c r="SRP8">
        <v>1006</v>
      </c>
      <c r="SRQ8">
        <v>1006</v>
      </c>
      <c r="SRR8">
        <v>1006</v>
      </c>
      <c r="SRS8">
        <v>1006</v>
      </c>
      <c r="SRT8">
        <v>1006</v>
      </c>
      <c r="SRU8">
        <v>1006</v>
      </c>
      <c r="SRV8">
        <v>1006</v>
      </c>
      <c r="SRW8">
        <v>1006</v>
      </c>
      <c r="SRX8">
        <v>1006</v>
      </c>
      <c r="SRY8">
        <v>1006</v>
      </c>
      <c r="SRZ8">
        <v>1006</v>
      </c>
      <c r="SSA8">
        <v>1005</v>
      </c>
      <c r="SSB8">
        <v>1006</v>
      </c>
      <c r="SSC8">
        <v>1006</v>
      </c>
      <c r="SSD8">
        <v>1006</v>
      </c>
      <c r="SSE8">
        <v>1006</v>
      </c>
      <c r="SSF8">
        <v>1006</v>
      </c>
      <c r="SSG8">
        <v>1006</v>
      </c>
      <c r="SSH8">
        <v>1006</v>
      </c>
      <c r="SSI8">
        <v>1006</v>
      </c>
      <c r="SSJ8">
        <v>1006</v>
      </c>
      <c r="SSK8">
        <v>1005</v>
      </c>
      <c r="SSL8">
        <v>1006</v>
      </c>
      <c r="SSM8">
        <v>1006</v>
      </c>
      <c r="SSN8">
        <v>1005</v>
      </c>
      <c r="SSO8">
        <v>1006</v>
      </c>
      <c r="SSP8">
        <v>1006</v>
      </c>
      <c r="SSQ8">
        <v>1006</v>
      </c>
      <c r="SSR8">
        <v>1005</v>
      </c>
      <c r="SSS8">
        <v>1006</v>
      </c>
      <c r="SST8">
        <v>1006</v>
      </c>
      <c r="SSU8">
        <v>1006</v>
      </c>
      <c r="SSV8">
        <v>1005</v>
      </c>
      <c r="SSW8">
        <v>1006</v>
      </c>
      <c r="SSX8">
        <v>1006</v>
      </c>
      <c r="SSY8">
        <v>1006</v>
      </c>
      <c r="SSZ8">
        <v>1006</v>
      </c>
      <c r="STA8">
        <v>1006</v>
      </c>
      <c r="STB8">
        <v>1006</v>
      </c>
      <c r="STC8">
        <v>1006</v>
      </c>
      <c r="STD8">
        <v>1006</v>
      </c>
      <c r="STE8">
        <v>1006</v>
      </c>
      <c r="STF8">
        <v>1006</v>
      </c>
      <c r="STG8">
        <v>1006</v>
      </c>
      <c r="STH8">
        <v>1006</v>
      </c>
      <c r="STI8">
        <v>1006</v>
      </c>
      <c r="STJ8">
        <v>1005</v>
      </c>
      <c r="STK8">
        <v>1006</v>
      </c>
      <c r="STL8">
        <v>1006</v>
      </c>
      <c r="STM8">
        <v>1006</v>
      </c>
      <c r="STN8">
        <v>1006</v>
      </c>
      <c r="STO8">
        <v>1006</v>
      </c>
      <c r="STP8">
        <v>1006</v>
      </c>
      <c r="STQ8">
        <v>1006</v>
      </c>
      <c r="STR8">
        <v>1006</v>
      </c>
      <c r="STS8">
        <v>1006</v>
      </c>
      <c r="STT8">
        <v>1006</v>
      </c>
      <c r="STU8">
        <v>1006</v>
      </c>
      <c r="STV8">
        <v>1006</v>
      </c>
      <c r="STW8">
        <v>1006</v>
      </c>
      <c r="STX8">
        <v>1006</v>
      </c>
      <c r="STY8">
        <v>1006</v>
      </c>
      <c r="STZ8">
        <v>1006</v>
      </c>
      <c r="SUA8">
        <v>1006</v>
      </c>
      <c r="SUB8">
        <v>1006</v>
      </c>
      <c r="SUC8">
        <v>1006</v>
      </c>
      <c r="SUD8">
        <v>1006</v>
      </c>
      <c r="SUE8">
        <v>1006</v>
      </c>
      <c r="SUF8">
        <v>1006</v>
      </c>
      <c r="SUG8">
        <v>1006</v>
      </c>
      <c r="SUH8">
        <v>1006</v>
      </c>
      <c r="SUI8">
        <v>1006</v>
      </c>
      <c r="SUJ8">
        <v>1006</v>
      </c>
      <c r="SUK8">
        <v>1006</v>
      </c>
      <c r="SUL8">
        <v>1006</v>
      </c>
      <c r="SUM8">
        <v>1006</v>
      </c>
      <c r="SUN8">
        <v>1006</v>
      </c>
      <c r="SUO8">
        <v>1006</v>
      </c>
      <c r="SUP8">
        <v>1006</v>
      </c>
      <c r="SUQ8">
        <v>1006</v>
      </c>
      <c r="SUR8">
        <v>1006</v>
      </c>
      <c r="SUS8">
        <v>1006</v>
      </c>
      <c r="SUT8">
        <v>1006</v>
      </c>
      <c r="SUU8">
        <v>1006</v>
      </c>
      <c r="SUV8">
        <v>1006</v>
      </c>
      <c r="SUW8">
        <v>1006</v>
      </c>
      <c r="SUX8">
        <v>1005</v>
      </c>
      <c r="SUY8">
        <v>1006</v>
      </c>
      <c r="SUZ8">
        <v>1006</v>
      </c>
      <c r="SVA8">
        <v>1006</v>
      </c>
      <c r="SVB8">
        <v>1006</v>
      </c>
      <c r="SVC8">
        <v>1006</v>
      </c>
      <c r="SVD8">
        <v>1006</v>
      </c>
      <c r="SVE8">
        <v>1006</v>
      </c>
      <c r="SVF8">
        <v>1006</v>
      </c>
      <c r="SVG8">
        <v>1006</v>
      </c>
      <c r="SVH8">
        <v>1006</v>
      </c>
      <c r="SVI8">
        <v>1006</v>
      </c>
      <c r="SVJ8">
        <v>1006</v>
      </c>
      <c r="SVK8">
        <v>1006</v>
      </c>
      <c r="SVL8">
        <v>1006</v>
      </c>
      <c r="SVM8">
        <v>1006</v>
      </c>
      <c r="SVN8">
        <v>1005</v>
      </c>
      <c r="SVO8">
        <v>1006</v>
      </c>
      <c r="SVP8">
        <v>1006</v>
      </c>
      <c r="SVQ8">
        <v>1006</v>
      </c>
      <c r="SVR8">
        <v>1006</v>
      </c>
      <c r="SVS8">
        <v>1006</v>
      </c>
      <c r="SVT8">
        <v>1006</v>
      </c>
      <c r="SVU8">
        <v>1006</v>
      </c>
      <c r="SVV8">
        <v>1006</v>
      </c>
      <c r="SVW8">
        <v>1006</v>
      </c>
      <c r="SVX8">
        <v>1006</v>
      </c>
      <c r="SVY8">
        <v>1006</v>
      </c>
      <c r="SVZ8">
        <v>1006</v>
      </c>
      <c r="SWA8">
        <v>1006</v>
      </c>
      <c r="SWB8">
        <v>1006</v>
      </c>
      <c r="SWC8">
        <v>1005</v>
      </c>
      <c r="SWD8">
        <v>1005</v>
      </c>
      <c r="SWE8">
        <v>1006</v>
      </c>
      <c r="SWF8">
        <v>1006</v>
      </c>
      <c r="SWG8">
        <v>1006</v>
      </c>
      <c r="SWH8">
        <v>1006</v>
      </c>
      <c r="SWI8">
        <v>1006</v>
      </c>
      <c r="SWJ8">
        <v>1006</v>
      </c>
      <c r="SWK8">
        <v>1006</v>
      </c>
      <c r="SWL8">
        <v>1006</v>
      </c>
      <c r="SWM8">
        <v>1006</v>
      </c>
      <c r="SWN8">
        <v>1006</v>
      </c>
      <c r="SWO8">
        <v>1006</v>
      </c>
      <c r="SWP8">
        <v>1006</v>
      </c>
      <c r="SWQ8">
        <v>1006</v>
      </c>
      <c r="SWR8">
        <v>1006</v>
      </c>
      <c r="SWS8">
        <v>1006</v>
      </c>
      <c r="SWT8">
        <v>1006</v>
      </c>
      <c r="SWU8">
        <v>1006</v>
      </c>
      <c r="SWV8">
        <v>1006</v>
      </c>
      <c r="SWW8">
        <v>1006</v>
      </c>
      <c r="SWX8">
        <v>1005</v>
      </c>
      <c r="SWY8">
        <v>1006</v>
      </c>
      <c r="SWZ8">
        <v>1006</v>
      </c>
      <c r="SXA8">
        <v>1006</v>
      </c>
      <c r="SXB8">
        <v>1006</v>
      </c>
      <c r="SXC8">
        <v>1006</v>
      </c>
      <c r="SXD8">
        <v>1006</v>
      </c>
      <c r="SXE8">
        <v>1006</v>
      </c>
      <c r="SXF8">
        <v>1006</v>
      </c>
      <c r="SXG8">
        <v>1006</v>
      </c>
      <c r="SXH8">
        <v>1005</v>
      </c>
      <c r="SXI8">
        <v>1006</v>
      </c>
      <c r="SXJ8">
        <v>1005</v>
      </c>
      <c r="SXK8">
        <v>1005</v>
      </c>
      <c r="SXL8">
        <v>1005</v>
      </c>
      <c r="SXM8">
        <v>1005</v>
      </c>
      <c r="SXN8">
        <v>1006</v>
      </c>
      <c r="SXO8">
        <v>1006</v>
      </c>
      <c r="SXP8">
        <v>1006</v>
      </c>
      <c r="SXQ8">
        <v>1006</v>
      </c>
      <c r="SXR8">
        <v>1006</v>
      </c>
      <c r="SXS8">
        <v>1006</v>
      </c>
      <c r="SXT8">
        <v>1006</v>
      </c>
      <c r="SXU8">
        <v>1006</v>
      </c>
      <c r="SXV8">
        <v>1006</v>
      </c>
      <c r="SXW8">
        <v>1006</v>
      </c>
      <c r="SXX8">
        <v>1006</v>
      </c>
      <c r="SXY8">
        <v>1006</v>
      </c>
      <c r="SXZ8">
        <v>1006</v>
      </c>
      <c r="SYA8">
        <v>1006</v>
      </c>
      <c r="SYB8">
        <v>1006</v>
      </c>
      <c r="SYC8">
        <v>1006</v>
      </c>
      <c r="SYD8">
        <v>1006</v>
      </c>
      <c r="SYE8">
        <v>1006</v>
      </c>
      <c r="SYF8">
        <v>1006</v>
      </c>
      <c r="SYG8">
        <v>1006</v>
      </c>
      <c r="SYH8">
        <v>1006</v>
      </c>
      <c r="SYI8">
        <v>1006</v>
      </c>
      <c r="SYJ8">
        <v>1006</v>
      </c>
      <c r="SYK8">
        <v>1006</v>
      </c>
      <c r="SYL8">
        <v>1006</v>
      </c>
      <c r="SYM8">
        <v>1006</v>
      </c>
      <c r="SYN8">
        <v>1006</v>
      </c>
      <c r="SYO8">
        <v>1006</v>
      </c>
      <c r="SYP8">
        <v>1006</v>
      </c>
      <c r="SYQ8">
        <v>1006</v>
      </c>
      <c r="SYR8">
        <v>1006</v>
      </c>
      <c r="SYS8">
        <v>1006</v>
      </c>
      <c r="SYT8">
        <v>1006</v>
      </c>
      <c r="SYU8">
        <v>1006</v>
      </c>
      <c r="SYV8">
        <v>1006</v>
      </c>
      <c r="SYW8">
        <v>1006</v>
      </c>
      <c r="SYX8">
        <v>1006</v>
      </c>
      <c r="SYY8">
        <v>1006</v>
      </c>
      <c r="SYZ8">
        <v>1006</v>
      </c>
      <c r="SZA8">
        <v>1005</v>
      </c>
      <c r="SZB8">
        <v>1005</v>
      </c>
      <c r="SZC8">
        <v>1006</v>
      </c>
      <c r="SZD8">
        <v>1006</v>
      </c>
      <c r="SZE8">
        <v>1006</v>
      </c>
      <c r="SZF8">
        <v>1006</v>
      </c>
      <c r="SZG8">
        <v>1006</v>
      </c>
      <c r="SZH8">
        <v>1006</v>
      </c>
      <c r="SZI8">
        <v>1006</v>
      </c>
      <c r="SZJ8">
        <v>1006</v>
      </c>
      <c r="SZK8">
        <v>1006</v>
      </c>
      <c r="SZL8">
        <v>1006</v>
      </c>
      <c r="SZM8">
        <v>1006</v>
      </c>
      <c r="SZN8">
        <v>1006</v>
      </c>
      <c r="SZO8">
        <v>1005</v>
      </c>
      <c r="SZP8">
        <v>1006</v>
      </c>
      <c r="SZQ8">
        <v>1005</v>
      </c>
      <c r="SZR8">
        <v>1005</v>
      </c>
      <c r="SZS8">
        <v>1006</v>
      </c>
      <c r="SZT8">
        <v>1006</v>
      </c>
      <c r="SZU8">
        <v>1006</v>
      </c>
      <c r="SZV8">
        <v>1006</v>
      </c>
      <c r="SZW8">
        <v>1006</v>
      </c>
      <c r="SZX8">
        <v>1006</v>
      </c>
      <c r="SZY8">
        <v>1006</v>
      </c>
      <c r="SZZ8">
        <v>1006</v>
      </c>
      <c r="TAA8">
        <v>1006</v>
      </c>
      <c r="TAB8">
        <v>1006</v>
      </c>
      <c r="TAC8">
        <v>1006</v>
      </c>
      <c r="TAD8">
        <v>1006</v>
      </c>
      <c r="TAE8">
        <v>1006</v>
      </c>
      <c r="TAF8">
        <v>1006</v>
      </c>
      <c r="TAG8">
        <v>1006</v>
      </c>
      <c r="TAH8">
        <v>1005</v>
      </c>
      <c r="TAI8">
        <v>1006</v>
      </c>
      <c r="TAJ8">
        <v>1006</v>
      </c>
      <c r="TAK8">
        <v>1006</v>
      </c>
      <c r="TAL8">
        <v>1006</v>
      </c>
      <c r="TAM8">
        <v>1006</v>
      </c>
      <c r="TAN8">
        <v>1006</v>
      </c>
      <c r="TAO8">
        <v>1006</v>
      </c>
      <c r="TAP8">
        <v>1005</v>
      </c>
      <c r="TAQ8">
        <v>1006</v>
      </c>
      <c r="TAR8">
        <v>1006</v>
      </c>
      <c r="TAS8">
        <v>1006</v>
      </c>
      <c r="TAT8">
        <v>1006</v>
      </c>
      <c r="TAU8">
        <v>1006</v>
      </c>
      <c r="TAV8">
        <v>1006</v>
      </c>
      <c r="TAW8">
        <v>1006</v>
      </c>
      <c r="TAX8">
        <v>1006</v>
      </c>
      <c r="TAY8">
        <v>1006</v>
      </c>
      <c r="TAZ8">
        <v>1006</v>
      </c>
      <c r="TBA8">
        <v>1006</v>
      </c>
      <c r="TBB8">
        <v>1006</v>
      </c>
      <c r="TBC8">
        <v>1006</v>
      </c>
      <c r="TBD8">
        <v>1006</v>
      </c>
      <c r="TBE8">
        <v>1005</v>
      </c>
      <c r="TBF8">
        <v>1006</v>
      </c>
      <c r="TBG8">
        <v>1006</v>
      </c>
      <c r="TBH8">
        <v>1006</v>
      </c>
      <c r="TBI8">
        <v>1006</v>
      </c>
      <c r="TBJ8">
        <v>1006</v>
      </c>
      <c r="TBK8">
        <v>1006</v>
      </c>
      <c r="TBL8">
        <v>1006</v>
      </c>
      <c r="TBM8">
        <v>1006</v>
      </c>
      <c r="TBN8">
        <v>1006</v>
      </c>
      <c r="TBO8">
        <v>1006</v>
      </c>
      <c r="TBP8">
        <v>1006</v>
      </c>
      <c r="TBQ8">
        <v>1006</v>
      </c>
      <c r="TBR8">
        <v>1006</v>
      </c>
      <c r="TBS8">
        <v>1006</v>
      </c>
      <c r="TBT8">
        <v>1006</v>
      </c>
      <c r="TBU8">
        <v>1006</v>
      </c>
      <c r="TBV8">
        <v>1006</v>
      </c>
      <c r="TBW8">
        <v>1006</v>
      </c>
      <c r="TBX8">
        <v>1006</v>
      </c>
      <c r="TBY8">
        <v>1006</v>
      </c>
      <c r="TBZ8">
        <v>1006</v>
      </c>
      <c r="TCA8">
        <v>1006</v>
      </c>
      <c r="TCB8">
        <v>1006</v>
      </c>
      <c r="TCC8">
        <v>1006</v>
      </c>
      <c r="TCD8">
        <v>1006</v>
      </c>
      <c r="TCE8">
        <v>1006</v>
      </c>
      <c r="TCF8">
        <v>1006</v>
      </c>
      <c r="TCG8">
        <v>1006</v>
      </c>
      <c r="TCH8">
        <v>1006</v>
      </c>
      <c r="TCI8">
        <v>1006</v>
      </c>
      <c r="TCJ8">
        <v>1006</v>
      </c>
      <c r="TCK8">
        <v>1006</v>
      </c>
      <c r="TCL8">
        <v>1006</v>
      </c>
      <c r="TCM8">
        <v>1006</v>
      </c>
      <c r="TCN8">
        <v>1006</v>
      </c>
      <c r="TCO8">
        <v>1006</v>
      </c>
      <c r="TCP8">
        <v>1006</v>
      </c>
      <c r="TCQ8">
        <v>1006</v>
      </c>
      <c r="TCR8">
        <v>1006</v>
      </c>
      <c r="TCS8">
        <v>1006</v>
      </c>
      <c r="TCT8">
        <v>1006</v>
      </c>
      <c r="TCU8">
        <v>1006</v>
      </c>
      <c r="TCV8">
        <v>1006</v>
      </c>
      <c r="TCW8">
        <v>1006</v>
      </c>
      <c r="TCX8">
        <v>1005</v>
      </c>
      <c r="TCY8">
        <v>1006</v>
      </c>
      <c r="TCZ8">
        <v>1006</v>
      </c>
      <c r="TDA8">
        <v>1006</v>
      </c>
      <c r="TDB8">
        <v>1006</v>
      </c>
      <c r="TDC8">
        <v>1006</v>
      </c>
      <c r="TDD8">
        <v>1005</v>
      </c>
      <c r="TDE8">
        <v>1006</v>
      </c>
      <c r="TDF8">
        <v>1005</v>
      </c>
      <c r="TDG8">
        <v>1006</v>
      </c>
      <c r="TDH8">
        <v>1006</v>
      </c>
      <c r="TDI8">
        <v>1006</v>
      </c>
      <c r="TDJ8">
        <v>1005</v>
      </c>
      <c r="TDK8">
        <v>1006</v>
      </c>
      <c r="TDL8">
        <v>1006</v>
      </c>
      <c r="TDM8">
        <v>1006</v>
      </c>
      <c r="TDN8">
        <v>1006</v>
      </c>
      <c r="TDO8">
        <v>1006</v>
      </c>
      <c r="TDP8">
        <v>1006</v>
      </c>
      <c r="TDQ8">
        <v>1006</v>
      </c>
      <c r="TDR8">
        <v>1006</v>
      </c>
      <c r="TDS8">
        <v>1006</v>
      </c>
      <c r="TDT8">
        <v>1006</v>
      </c>
      <c r="TDU8">
        <v>1006</v>
      </c>
      <c r="TDV8">
        <v>1006</v>
      </c>
      <c r="TDW8">
        <v>1005</v>
      </c>
      <c r="TDX8">
        <v>1006</v>
      </c>
      <c r="TDY8">
        <v>1006</v>
      </c>
      <c r="TDZ8">
        <v>1005</v>
      </c>
      <c r="TEA8">
        <v>1006</v>
      </c>
      <c r="TEB8">
        <v>1005</v>
      </c>
      <c r="TEC8">
        <v>1006</v>
      </c>
      <c r="TED8">
        <v>1006</v>
      </c>
      <c r="TEE8">
        <v>1006</v>
      </c>
      <c r="TEF8">
        <v>1005</v>
      </c>
      <c r="TEG8">
        <v>1006</v>
      </c>
      <c r="TEH8">
        <v>1006</v>
      </c>
      <c r="TEI8">
        <v>1006</v>
      </c>
      <c r="TEJ8">
        <v>1006</v>
      </c>
      <c r="TEK8">
        <v>1006</v>
      </c>
      <c r="TEL8">
        <v>1006</v>
      </c>
      <c r="TEM8">
        <v>1006</v>
      </c>
      <c r="TEN8">
        <v>1006</v>
      </c>
      <c r="TEO8">
        <v>1006</v>
      </c>
      <c r="TEP8">
        <v>1006</v>
      </c>
      <c r="TEQ8">
        <v>1005</v>
      </c>
      <c r="TER8">
        <v>1006</v>
      </c>
      <c r="TES8">
        <v>1006</v>
      </c>
      <c r="TET8">
        <v>1006</v>
      </c>
      <c r="TEU8">
        <v>1005</v>
      </c>
      <c r="TEV8">
        <v>1006</v>
      </c>
      <c r="TEW8">
        <v>1006</v>
      </c>
      <c r="TEX8">
        <v>1006</v>
      </c>
      <c r="TEY8">
        <v>1006</v>
      </c>
      <c r="TEZ8">
        <v>1006</v>
      </c>
      <c r="TFA8">
        <v>1006</v>
      </c>
      <c r="TFB8">
        <v>1006</v>
      </c>
      <c r="TFC8">
        <v>1006</v>
      </c>
      <c r="TFD8">
        <v>1006</v>
      </c>
      <c r="TFE8">
        <v>1006</v>
      </c>
      <c r="TFF8">
        <v>1006</v>
      </c>
      <c r="TFG8">
        <v>1006</v>
      </c>
      <c r="TFH8">
        <v>1006</v>
      </c>
      <c r="TFI8">
        <v>1006</v>
      </c>
      <c r="TFJ8">
        <v>1006</v>
      </c>
      <c r="TFK8">
        <v>1006</v>
      </c>
      <c r="TFL8">
        <v>1006</v>
      </c>
      <c r="TFM8">
        <v>1006</v>
      </c>
      <c r="TFN8">
        <v>1006</v>
      </c>
      <c r="TFO8">
        <v>1006</v>
      </c>
      <c r="TFP8">
        <v>1006</v>
      </c>
      <c r="TFQ8">
        <v>1006</v>
      </c>
      <c r="TFR8">
        <v>1006</v>
      </c>
      <c r="TFS8">
        <v>1006</v>
      </c>
      <c r="TFT8">
        <v>1006</v>
      </c>
      <c r="TFU8">
        <v>1005</v>
      </c>
      <c r="TFV8">
        <v>1006</v>
      </c>
      <c r="TFW8">
        <v>1006</v>
      </c>
      <c r="TFX8">
        <v>1006</v>
      </c>
      <c r="TFY8">
        <v>1006</v>
      </c>
      <c r="TFZ8">
        <v>1005</v>
      </c>
      <c r="TGA8">
        <v>1006</v>
      </c>
      <c r="TGB8">
        <v>1006</v>
      </c>
      <c r="TGC8">
        <v>1005</v>
      </c>
      <c r="TGD8">
        <v>1006</v>
      </c>
      <c r="TGE8">
        <v>1006</v>
      </c>
      <c r="TGF8">
        <v>1006</v>
      </c>
      <c r="TGG8">
        <v>1006</v>
      </c>
      <c r="TGH8">
        <v>1006</v>
      </c>
      <c r="TGI8">
        <v>1006</v>
      </c>
      <c r="TGJ8">
        <v>1005</v>
      </c>
      <c r="TGK8">
        <v>1006</v>
      </c>
      <c r="TGL8">
        <v>1006</v>
      </c>
      <c r="TGM8">
        <v>1006</v>
      </c>
      <c r="TGN8">
        <v>1006</v>
      </c>
      <c r="TGO8">
        <v>1006</v>
      </c>
      <c r="TGP8">
        <v>1006</v>
      </c>
      <c r="TGQ8">
        <v>1006</v>
      </c>
      <c r="TGR8">
        <v>1006</v>
      </c>
      <c r="TGS8">
        <v>1006</v>
      </c>
      <c r="TGT8">
        <v>1006</v>
      </c>
      <c r="TGU8">
        <v>1006</v>
      </c>
      <c r="TGV8">
        <v>1005</v>
      </c>
      <c r="TGW8">
        <v>1006</v>
      </c>
      <c r="TGX8">
        <v>1006</v>
      </c>
      <c r="TGY8">
        <v>1006</v>
      </c>
      <c r="TGZ8">
        <v>1006</v>
      </c>
      <c r="THA8">
        <v>1005</v>
      </c>
      <c r="THB8">
        <v>1006</v>
      </c>
      <c r="THC8">
        <v>1006</v>
      </c>
      <c r="THD8">
        <v>1006</v>
      </c>
      <c r="THE8">
        <v>1006</v>
      </c>
      <c r="THF8">
        <v>1006</v>
      </c>
      <c r="THG8">
        <v>1006</v>
      </c>
      <c r="THH8">
        <v>1006</v>
      </c>
      <c r="THI8">
        <v>1006</v>
      </c>
      <c r="THJ8">
        <v>1006</v>
      </c>
      <c r="THK8">
        <v>1006</v>
      </c>
      <c r="THL8">
        <v>1006</v>
      </c>
      <c r="THM8">
        <v>1006</v>
      </c>
      <c r="THN8">
        <v>1006</v>
      </c>
      <c r="THO8">
        <v>1005</v>
      </c>
      <c r="THP8">
        <v>1006</v>
      </c>
      <c r="THQ8">
        <v>1006</v>
      </c>
      <c r="THR8">
        <v>1006</v>
      </c>
      <c r="THS8">
        <v>1006</v>
      </c>
      <c r="THT8">
        <v>1006</v>
      </c>
      <c r="THU8">
        <v>1006</v>
      </c>
      <c r="THV8">
        <v>1005</v>
      </c>
      <c r="THW8">
        <v>1005</v>
      </c>
      <c r="THX8">
        <v>1006</v>
      </c>
      <c r="THY8">
        <v>1006</v>
      </c>
      <c r="THZ8">
        <v>1006</v>
      </c>
      <c r="TIA8">
        <v>1006</v>
      </c>
      <c r="TIB8">
        <v>1006</v>
      </c>
      <c r="TIC8">
        <v>1005</v>
      </c>
      <c r="TID8">
        <v>1006</v>
      </c>
      <c r="TIE8">
        <v>1006</v>
      </c>
      <c r="TIF8">
        <v>1006</v>
      </c>
      <c r="TIG8">
        <v>1006</v>
      </c>
      <c r="TIH8">
        <v>1006</v>
      </c>
      <c r="TII8">
        <v>1005</v>
      </c>
      <c r="TIJ8">
        <v>1006</v>
      </c>
      <c r="TIK8">
        <v>1005</v>
      </c>
      <c r="TIL8">
        <v>1006</v>
      </c>
      <c r="TIM8">
        <v>1005</v>
      </c>
      <c r="TIN8">
        <v>1006</v>
      </c>
      <c r="TIO8">
        <v>1006</v>
      </c>
      <c r="TIP8">
        <v>1006</v>
      </c>
      <c r="TIQ8">
        <v>1006</v>
      </c>
      <c r="TIR8">
        <v>1006</v>
      </c>
      <c r="TIS8">
        <v>1005</v>
      </c>
      <c r="TIT8">
        <v>1006</v>
      </c>
      <c r="TIU8">
        <v>1006</v>
      </c>
      <c r="TIV8">
        <v>1006</v>
      </c>
      <c r="TIW8">
        <v>1006</v>
      </c>
      <c r="TIX8">
        <v>1006</v>
      </c>
      <c r="TIY8">
        <v>1006</v>
      </c>
      <c r="TIZ8">
        <v>1006</v>
      </c>
      <c r="TJA8">
        <v>1006</v>
      </c>
      <c r="TJB8">
        <v>1006</v>
      </c>
      <c r="TJC8">
        <v>1005</v>
      </c>
      <c r="TJD8">
        <v>1006</v>
      </c>
      <c r="TJE8">
        <v>1006</v>
      </c>
      <c r="TJF8">
        <v>1006</v>
      </c>
      <c r="TJG8">
        <v>1006</v>
      </c>
      <c r="TJH8">
        <v>1006</v>
      </c>
      <c r="TJI8">
        <v>1005</v>
      </c>
      <c r="TJJ8">
        <v>1006</v>
      </c>
      <c r="TJK8">
        <v>1006</v>
      </c>
      <c r="TJL8">
        <v>1006</v>
      </c>
      <c r="TJM8">
        <v>1006</v>
      </c>
      <c r="TJN8">
        <v>1006</v>
      </c>
      <c r="TJO8">
        <v>1006</v>
      </c>
      <c r="TJP8">
        <v>1006</v>
      </c>
      <c r="TJQ8">
        <v>1006</v>
      </c>
      <c r="TJR8">
        <v>1005</v>
      </c>
      <c r="TJS8">
        <v>1006</v>
      </c>
      <c r="TJT8">
        <v>1006</v>
      </c>
      <c r="TJU8">
        <v>1006</v>
      </c>
      <c r="TJV8">
        <v>1006</v>
      </c>
      <c r="TJW8">
        <v>1006</v>
      </c>
      <c r="TJX8">
        <v>1006</v>
      </c>
      <c r="TJY8">
        <v>1006</v>
      </c>
      <c r="TJZ8">
        <v>1006</v>
      </c>
      <c r="TKA8">
        <v>1006</v>
      </c>
      <c r="TKB8">
        <v>1006</v>
      </c>
      <c r="TKC8">
        <v>1005</v>
      </c>
      <c r="TKD8">
        <v>1005</v>
      </c>
      <c r="TKE8">
        <v>1006</v>
      </c>
      <c r="TKF8">
        <v>1006</v>
      </c>
      <c r="TKG8">
        <v>1006</v>
      </c>
      <c r="TKH8">
        <v>1006</v>
      </c>
      <c r="TKI8">
        <v>1006</v>
      </c>
      <c r="TKJ8">
        <v>1006</v>
      </c>
      <c r="TKK8">
        <v>1006</v>
      </c>
      <c r="TKL8">
        <v>1005</v>
      </c>
      <c r="TKM8">
        <v>1006</v>
      </c>
      <c r="TKN8">
        <v>1006</v>
      </c>
      <c r="TKO8">
        <v>1006</v>
      </c>
      <c r="TKP8">
        <v>1006</v>
      </c>
      <c r="TKQ8">
        <v>1006</v>
      </c>
      <c r="TKR8">
        <v>1006</v>
      </c>
      <c r="TKS8">
        <v>1006</v>
      </c>
      <c r="TKT8">
        <v>1006</v>
      </c>
      <c r="TKU8">
        <v>1005</v>
      </c>
      <c r="TKV8">
        <v>1006</v>
      </c>
      <c r="TKW8">
        <v>1006</v>
      </c>
      <c r="TKX8">
        <v>1006</v>
      </c>
      <c r="TKY8">
        <v>1006</v>
      </c>
      <c r="TKZ8">
        <v>1006</v>
      </c>
      <c r="TLA8">
        <v>1006</v>
      </c>
      <c r="TLB8">
        <v>1006</v>
      </c>
      <c r="TLC8">
        <v>1006</v>
      </c>
      <c r="TLD8">
        <v>1006</v>
      </c>
      <c r="TLE8">
        <v>1005</v>
      </c>
      <c r="TLF8">
        <v>1006</v>
      </c>
      <c r="TLG8">
        <v>1006</v>
      </c>
      <c r="TLH8">
        <v>1006</v>
      </c>
      <c r="TLI8">
        <v>1006</v>
      </c>
      <c r="TLJ8">
        <v>1006</v>
      </c>
      <c r="TLK8">
        <v>1006</v>
      </c>
      <c r="TLL8">
        <v>1006</v>
      </c>
      <c r="TLM8">
        <v>1005</v>
      </c>
      <c r="TLN8">
        <v>1006</v>
      </c>
      <c r="TLO8">
        <v>1006</v>
      </c>
      <c r="TLP8">
        <v>1006</v>
      </c>
      <c r="TLQ8">
        <v>1006</v>
      </c>
      <c r="TLR8">
        <v>1006</v>
      </c>
      <c r="TLS8">
        <v>1006</v>
      </c>
      <c r="TLT8">
        <v>1006</v>
      </c>
      <c r="TLU8">
        <v>1006</v>
      </c>
      <c r="TLV8">
        <v>1006</v>
      </c>
      <c r="TLW8">
        <v>1006</v>
      </c>
      <c r="TLX8">
        <v>1006</v>
      </c>
      <c r="TLY8">
        <v>1006</v>
      </c>
      <c r="TLZ8">
        <v>1006</v>
      </c>
      <c r="TMA8">
        <v>1006</v>
      </c>
      <c r="TMB8">
        <v>1006</v>
      </c>
      <c r="TMC8">
        <v>1006</v>
      </c>
      <c r="TMD8">
        <v>1006</v>
      </c>
      <c r="TME8">
        <v>1006</v>
      </c>
      <c r="TMF8">
        <v>1006</v>
      </c>
      <c r="TMG8">
        <v>1006</v>
      </c>
      <c r="TMH8">
        <v>1006</v>
      </c>
      <c r="TMI8">
        <v>1006</v>
      </c>
      <c r="TMJ8">
        <v>1006</v>
      </c>
      <c r="TMK8">
        <v>1006</v>
      </c>
      <c r="TML8">
        <v>1006</v>
      </c>
      <c r="TMM8">
        <v>1006</v>
      </c>
      <c r="TMN8">
        <v>1005</v>
      </c>
      <c r="TMO8">
        <v>1006</v>
      </c>
      <c r="TMP8">
        <v>1006</v>
      </c>
      <c r="TMQ8">
        <v>1006</v>
      </c>
      <c r="TMR8">
        <v>1006</v>
      </c>
      <c r="TMS8">
        <v>1006</v>
      </c>
      <c r="TMT8">
        <v>1006</v>
      </c>
      <c r="TMU8">
        <v>1006</v>
      </c>
      <c r="TMV8">
        <v>1006</v>
      </c>
      <c r="TMW8">
        <v>1006</v>
      </c>
      <c r="TMX8">
        <v>1006</v>
      </c>
      <c r="TMY8">
        <v>1006</v>
      </c>
      <c r="TMZ8">
        <v>1006</v>
      </c>
      <c r="TNA8">
        <v>1006</v>
      </c>
      <c r="TNB8">
        <v>1006</v>
      </c>
      <c r="TNC8">
        <v>1006</v>
      </c>
      <c r="TND8">
        <v>1006</v>
      </c>
      <c r="TNE8">
        <v>1006</v>
      </c>
      <c r="TNF8">
        <v>1006</v>
      </c>
      <c r="TNG8">
        <v>1005</v>
      </c>
      <c r="TNH8">
        <v>1006</v>
      </c>
      <c r="TNI8">
        <v>1006</v>
      </c>
      <c r="TNJ8">
        <v>1006</v>
      </c>
      <c r="TNK8">
        <v>1006</v>
      </c>
      <c r="TNL8">
        <v>1006</v>
      </c>
      <c r="TNM8">
        <v>1006</v>
      </c>
      <c r="TNN8">
        <v>1006</v>
      </c>
      <c r="TNO8">
        <v>1006</v>
      </c>
      <c r="TNP8">
        <v>1006</v>
      </c>
      <c r="TNQ8">
        <v>1005</v>
      </c>
      <c r="TNR8">
        <v>1006</v>
      </c>
      <c r="TNS8">
        <v>1006</v>
      </c>
      <c r="TNT8">
        <v>1006</v>
      </c>
      <c r="TNU8">
        <v>1006</v>
      </c>
      <c r="TNV8">
        <v>1006</v>
      </c>
      <c r="TNW8">
        <v>1006</v>
      </c>
      <c r="TNX8">
        <v>1006</v>
      </c>
      <c r="TNY8">
        <v>1005</v>
      </c>
      <c r="TNZ8">
        <v>1006</v>
      </c>
      <c r="TOA8">
        <v>1006</v>
      </c>
      <c r="TOB8">
        <v>1006</v>
      </c>
      <c r="TOC8">
        <v>1006</v>
      </c>
      <c r="TOD8">
        <v>1006</v>
      </c>
      <c r="TOE8">
        <v>1006</v>
      </c>
      <c r="TOF8">
        <v>1006</v>
      </c>
      <c r="TOG8">
        <v>1006</v>
      </c>
      <c r="TOH8">
        <v>1006</v>
      </c>
      <c r="TOI8">
        <v>1006</v>
      </c>
      <c r="TOJ8">
        <v>1006</v>
      </c>
      <c r="TOK8">
        <v>1006</v>
      </c>
      <c r="TOL8">
        <v>1006</v>
      </c>
      <c r="TOM8">
        <v>1006</v>
      </c>
      <c r="TON8">
        <v>1006</v>
      </c>
      <c r="TOO8">
        <v>1006</v>
      </c>
      <c r="TOP8">
        <v>1006</v>
      </c>
      <c r="TOQ8">
        <v>1006</v>
      </c>
      <c r="TOR8">
        <v>1006</v>
      </c>
      <c r="TOS8">
        <v>1006</v>
      </c>
      <c r="TOT8">
        <v>1006</v>
      </c>
      <c r="TOU8">
        <v>1006</v>
      </c>
      <c r="TOV8">
        <v>1005</v>
      </c>
      <c r="TOW8">
        <v>1006</v>
      </c>
      <c r="TOX8">
        <v>1006</v>
      </c>
      <c r="TOY8">
        <v>1006</v>
      </c>
      <c r="TOZ8">
        <v>1006</v>
      </c>
      <c r="TPA8">
        <v>1006</v>
      </c>
      <c r="TPB8">
        <v>1006</v>
      </c>
      <c r="TPC8">
        <v>1006</v>
      </c>
      <c r="TPD8">
        <v>1005</v>
      </c>
      <c r="TPE8">
        <v>1006</v>
      </c>
      <c r="TPF8">
        <v>1006</v>
      </c>
      <c r="TPG8">
        <v>1006</v>
      </c>
      <c r="TPH8">
        <v>1006</v>
      </c>
      <c r="TPI8">
        <v>1006</v>
      </c>
      <c r="TPJ8">
        <v>1006</v>
      </c>
      <c r="TPK8">
        <v>1006</v>
      </c>
      <c r="TPL8">
        <v>1006</v>
      </c>
      <c r="TPM8">
        <v>1006</v>
      </c>
      <c r="TPN8">
        <v>1006</v>
      </c>
      <c r="TPO8">
        <v>1006</v>
      </c>
      <c r="TPP8">
        <v>1005</v>
      </c>
      <c r="TPQ8">
        <v>1006</v>
      </c>
      <c r="TPR8">
        <v>1006</v>
      </c>
      <c r="TPS8">
        <v>1006</v>
      </c>
      <c r="TPT8">
        <v>1006</v>
      </c>
      <c r="TPU8">
        <v>1006</v>
      </c>
      <c r="TPV8">
        <v>1006</v>
      </c>
      <c r="TPW8">
        <v>1006</v>
      </c>
      <c r="TPX8">
        <v>1006</v>
      </c>
      <c r="TPY8">
        <v>1006</v>
      </c>
      <c r="TPZ8">
        <v>1006</v>
      </c>
      <c r="TQA8">
        <v>1006</v>
      </c>
      <c r="TQB8">
        <v>1006</v>
      </c>
      <c r="TQC8">
        <v>1006</v>
      </c>
      <c r="TQD8">
        <v>1006</v>
      </c>
      <c r="TQE8">
        <v>1005</v>
      </c>
      <c r="TQF8">
        <v>1006</v>
      </c>
      <c r="TQG8">
        <v>1006</v>
      </c>
      <c r="TQH8">
        <v>1006</v>
      </c>
      <c r="TQI8">
        <v>1006</v>
      </c>
      <c r="TQJ8">
        <v>1006</v>
      </c>
      <c r="TQK8">
        <v>1006</v>
      </c>
      <c r="TQL8">
        <v>1006</v>
      </c>
      <c r="TQM8">
        <v>1006</v>
      </c>
      <c r="TQN8">
        <v>1006</v>
      </c>
      <c r="TQO8">
        <v>1006</v>
      </c>
      <c r="TQP8">
        <v>1006</v>
      </c>
      <c r="TQQ8">
        <v>1006</v>
      </c>
      <c r="TQR8">
        <v>1006</v>
      </c>
      <c r="TQS8">
        <v>1006</v>
      </c>
      <c r="TQT8">
        <v>1006</v>
      </c>
      <c r="TQU8">
        <v>1006</v>
      </c>
      <c r="TQV8">
        <v>1006</v>
      </c>
      <c r="TQW8">
        <v>1006</v>
      </c>
      <c r="TQX8">
        <v>1006</v>
      </c>
      <c r="TQY8">
        <v>1006</v>
      </c>
      <c r="TQZ8">
        <v>1006</v>
      </c>
      <c r="TRA8">
        <v>1006</v>
      </c>
      <c r="TRB8">
        <v>1006</v>
      </c>
      <c r="TRC8">
        <v>1006</v>
      </c>
      <c r="TRD8">
        <v>1006</v>
      </c>
      <c r="TRE8">
        <v>1006</v>
      </c>
      <c r="TRF8">
        <v>1006</v>
      </c>
      <c r="TRG8">
        <v>1006</v>
      </c>
      <c r="TRH8">
        <v>1006</v>
      </c>
      <c r="TRI8">
        <v>1006</v>
      </c>
      <c r="TRJ8">
        <v>1005</v>
      </c>
      <c r="TRK8">
        <v>1006</v>
      </c>
      <c r="TRL8">
        <v>1006</v>
      </c>
      <c r="TRM8">
        <v>1006</v>
      </c>
      <c r="TRN8">
        <v>1006</v>
      </c>
      <c r="TRO8">
        <v>1006</v>
      </c>
      <c r="TRP8">
        <v>1006</v>
      </c>
      <c r="TRQ8">
        <v>1006</v>
      </c>
      <c r="TRR8">
        <v>1006</v>
      </c>
      <c r="TRS8">
        <v>1006</v>
      </c>
      <c r="TRT8">
        <v>1006</v>
      </c>
      <c r="TRU8">
        <v>1006</v>
      </c>
      <c r="TRV8">
        <v>1005</v>
      </c>
      <c r="TRW8">
        <v>1006</v>
      </c>
      <c r="TRX8">
        <v>1006</v>
      </c>
      <c r="TRY8">
        <v>1006</v>
      </c>
      <c r="TRZ8">
        <v>1006</v>
      </c>
      <c r="TSA8">
        <v>1005</v>
      </c>
      <c r="TSB8">
        <v>1006</v>
      </c>
      <c r="TSC8">
        <v>1006</v>
      </c>
      <c r="TSD8">
        <v>1006</v>
      </c>
      <c r="TSE8">
        <v>1006</v>
      </c>
      <c r="TSF8">
        <v>1006</v>
      </c>
      <c r="TSG8">
        <v>1006</v>
      </c>
      <c r="TSH8">
        <v>1006</v>
      </c>
      <c r="TSI8">
        <v>1005</v>
      </c>
      <c r="TSJ8">
        <v>1005</v>
      </c>
      <c r="TSK8">
        <v>1006</v>
      </c>
      <c r="TSL8">
        <v>1006</v>
      </c>
      <c r="TSM8">
        <v>1006</v>
      </c>
      <c r="TSN8">
        <v>1006</v>
      </c>
      <c r="TSO8">
        <v>1006</v>
      </c>
      <c r="TSP8">
        <v>1006</v>
      </c>
      <c r="TSQ8">
        <v>1006</v>
      </c>
      <c r="TSR8">
        <v>1005</v>
      </c>
      <c r="TSS8">
        <v>1006</v>
      </c>
      <c r="TST8">
        <v>1006</v>
      </c>
      <c r="TSU8">
        <v>1006</v>
      </c>
      <c r="TSV8">
        <v>1006</v>
      </c>
      <c r="TSW8">
        <v>1006</v>
      </c>
      <c r="TSX8">
        <v>1006</v>
      </c>
      <c r="TSY8">
        <v>1006</v>
      </c>
      <c r="TSZ8">
        <v>1005</v>
      </c>
      <c r="TTA8">
        <v>1006</v>
      </c>
      <c r="TTB8">
        <v>1006</v>
      </c>
      <c r="TTC8">
        <v>1006</v>
      </c>
      <c r="TTD8">
        <v>1006</v>
      </c>
      <c r="TTE8">
        <v>1006</v>
      </c>
      <c r="TTF8">
        <v>1006</v>
      </c>
      <c r="TTG8">
        <v>1006</v>
      </c>
      <c r="TTH8">
        <v>1006</v>
      </c>
      <c r="TTI8">
        <v>1006</v>
      </c>
      <c r="TTJ8">
        <v>1006</v>
      </c>
      <c r="TTK8">
        <v>1006</v>
      </c>
      <c r="TTL8">
        <v>1006</v>
      </c>
      <c r="TTM8">
        <v>1006</v>
      </c>
      <c r="TTN8">
        <v>1006</v>
      </c>
      <c r="TTO8">
        <v>1006</v>
      </c>
      <c r="TTP8">
        <v>1006</v>
      </c>
      <c r="TTQ8">
        <v>1006</v>
      </c>
      <c r="TTR8">
        <v>1006</v>
      </c>
      <c r="TTS8">
        <v>1006</v>
      </c>
      <c r="TTT8">
        <v>1006</v>
      </c>
      <c r="TTU8">
        <v>1006</v>
      </c>
      <c r="TTV8">
        <v>1006</v>
      </c>
      <c r="TTW8">
        <v>1006</v>
      </c>
      <c r="TTX8">
        <v>1006</v>
      </c>
      <c r="TTY8">
        <v>1005</v>
      </c>
      <c r="TTZ8">
        <v>1006</v>
      </c>
      <c r="TUA8">
        <v>1006</v>
      </c>
      <c r="TUB8">
        <v>1006</v>
      </c>
      <c r="TUC8">
        <v>1005</v>
      </c>
      <c r="TUD8">
        <v>1006</v>
      </c>
      <c r="TUE8">
        <v>1006</v>
      </c>
      <c r="TUF8">
        <v>1006</v>
      </c>
      <c r="TUG8">
        <v>1006</v>
      </c>
      <c r="TUH8">
        <v>1006</v>
      </c>
      <c r="TUI8">
        <v>1006</v>
      </c>
      <c r="TUJ8">
        <v>1005</v>
      </c>
      <c r="TUK8">
        <v>1006</v>
      </c>
      <c r="TUL8">
        <v>1006</v>
      </c>
      <c r="TUM8">
        <v>1006</v>
      </c>
      <c r="TUN8">
        <v>1006</v>
      </c>
      <c r="TUO8">
        <v>1006</v>
      </c>
      <c r="TUP8">
        <v>1006</v>
      </c>
      <c r="TUQ8">
        <v>1006</v>
      </c>
      <c r="TUR8">
        <v>1006</v>
      </c>
      <c r="TUS8">
        <v>1006</v>
      </c>
      <c r="TUT8">
        <v>1006</v>
      </c>
      <c r="TUU8">
        <v>1005</v>
      </c>
      <c r="TUV8">
        <v>1006</v>
      </c>
      <c r="TUW8">
        <v>1006</v>
      </c>
      <c r="TUX8">
        <v>1006</v>
      </c>
      <c r="TUY8">
        <v>1006</v>
      </c>
      <c r="TUZ8">
        <v>1006</v>
      </c>
      <c r="TVA8">
        <v>1006</v>
      </c>
      <c r="TVB8">
        <v>1006</v>
      </c>
      <c r="TVC8">
        <v>1006</v>
      </c>
      <c r="TVD8">
        <v>1006</v>
      </c>
      <c r="TVE8">
        <v>1006</v>
      </c>
      <c r="TVF8">
        <v>1006</v>
      </c>
      <c r="TVG8">
        <v>1006</v>
      </c>
      <c r="TVH8">
        <v>1006</v>
      </c>
      <c r="TVI8">
        <v>1006</v>
      </c>
      <c r="TVJ8">
        <v>1006</v>
      </c>
      <c r="TVK8">
        <v>1006</v>
      </c>
      <c r="TVL8">
        <v>1006</v>
      </c>
      <c r="TVM8">
        <v>1006</v>
      </c>
      <c r="TVN8">
        <v>1006</v>
      </c>
      <c r="TVO8">
        <v>1006</v>
      </c>
      <c r="TVP8">
        <v>1006</v>
      </c>
      <c r="TVQ8">
        <v>1006</v>
      </c>
      <c r="TVR8">
        <v>1006</v>
      </c>
      <c r="TVS8">
        <v>1006</v>
      </c>
      <c r="TVT8">
        <v>1006</v>
      </c>
      <c r="TVU8">
        <v>1006</v>
      </c>
      <c r="TVV8">
        <v>1005</v>
      </c>
      <c r="TVW8">
        <v>1006</v>
      </c>
      <c r="TVX8">
        <v>1006</v>
      </c>
      <c r="TVY8">
        <v>1006</v>
      </c>
      <c r="TVZ8">
        <v>1006</v>
      </c>
      <c r="TWA8">
        <v>1006</v>
      </c>
      <c r="TWB8">
        <v>1006</v>
      </c>
      <c r="TWC8">
        <v>1006</v>
      </c>
      <c r="TWD8">
        <v>1006</v>
      </c>
      <c r="TWE8">
        <v>1006</v>
      </c>
      <c r="TWF8">
        <v>1006</v>
      </c>
      <c r="TWG8">
        <v>1006</v>
      </c>
      <c r="TWH8">
        <v>1006</v>
      </c>
      <c r="TWI8">
        <v>1006</v>
      </c>
      <c r="TWJ8">
        <v>1006</v>
      </c>
      <c r="TWK8">
        <v>1006</v>
      </c>
      <c r="TWL8">
        <v>1005</v>
      </c>
      <c r="TWM8">
        <v>1006</v>
      </c>
      <c r="TWN8">
        <v>1006</v>
      </c>
      <c r="TWO8">
        <v>1006</v>
      </c>
      <c r="TWP8">
        <v>1006</v>
      </c>
      <c r="TWQ8">
        <v>1006</v>
      </c>
      <c r="TWR8">
        <v>1006</v>
      </c>
      <c r="TWS8">
        <v>1006</v>
      </c>
      <c r="TWT8">
        <v>1006</v>
      </c>
      <c r="TWU8">
        <v>1006</v>
      </c>
      <c r="TWV8">
        <v>1006</v>
      </c>
      <c r="TWW8">
        <v>1006</v>
      </c>
      <c r="TWX8">
        <v>1006</v>
      </c>
      <c r="TWY8">
        <v>1006</v>
      </c>
      <c r="TWZ8">
        <v>1006</v>
      </c>
      <c r="TXA8">
        <v>1006</v>
      </c>
      <c r="TXB8">
        <v>1006</v>
      </c>
      <c r="TXC8">
        <v>1006</v>
      </c>
      <c r="TXD8">
        <v>1005</v>
      </c>
      <c r="TXE8">
        <v>1006</v>
      </c>
      <c r="TXF8">
        <v>1006</v>
      </c>
      <c r="TXG8">
        <v>1006</v>
      </c>
      <c r="TXH8">
        <v>1006</v>
      </c>
      <c r="TXI8">
        <v>1006</v>
      </c>
      <c r="TXJ8">
        <v>1006</v>
      </c>
      <c r="TXK8">
        <v>1006</v>
      </c>
      <c r="TXL8">
        <v>1006</v>
      </c>
      <c r="TXM8">
        <v>1006</v>
      </c>
      <c r="TXN8">
        <v>1005</v>
      </c>
      <c r="TXO8">
        <v>1006</v>
      </c>
      <c r="TXP8">
        <v>1006</v>
      </c>
      <c r="TXQ8">
        <v>1006</v>
      </c>
      <c r="TXR8">
        <v>1006</v>
      </c>
      <c r="TXS8">
        <v>1006</v>
      </c>
      <c r="TXT8">
        <v>1006</v>
      </c>
      <c r="TXU8">
        <v>1006</v>
      </c>
      <c r="TXV8">
        <v>1006</v>
      </c>
      <c r="TXW8">
        <v>1005</v>
      </c>
      <c r="TXX8">
        <v>1006</v>
      </c>
      <c r="TXY8">
        <v>1006</v>
      </c>
      <c r="TXZ8">
        <v>1006</v>
      </c>
      <c r="TYA8">
        <v>1006</v>
      </c>
      <c r="TYB8">
        <v>1006</v>
      </c>
      <c r="TYC8">
        <v>1005</v>
      </c>
      <c r="TYD8">
        <v>1006</v>
      </c>
      <c r="TYE8">
        <v>1006</v>
      </c>
      <c r="TYF8">
        <v>1006</v>
      </c>
      <c r="TYG8">
        <v>1006</v>
      </c>
      <c r="TYH8">
        <v>1005</v>
      </c>
      <c r="TYI8">
        <v>1006</v>
      </c>
      <c r="TYJ8">
        <v>1006</v>
      </c>
      <c r="TYK8">
        <v>1006</v>
      </c>
      <c r="TYL8">
        <v>1005</v>
      </c>
      <c r="TYM8">
        <v>1006</v>
      </c>
      <c r="TYN8">
        <v>1006</v>
      </c>
      <c r="TYO8">
        <v>1006</v>
      </c>
      <c r="TYP8">
        <v>1006</v>
      </c>
      <c r="TYQ8">
        <v>1006</v>
      </c>
      <c r="TYR8">
        <v>1006</v>
      </c>
      <c r="TYS8">
        <v>1006</v>
      </c>
      <c r="TYT8">
        <v>1006</v>
      </c>
      <c r="TYU8">
        <v>1006</v>
      </c>
      <c r="TYV8">
        <v>1005</v>
      </c>
      <c r="TYW8">
        <v>1006</v>
      </c>
      <c r="TYX8">
        <v>1006</v>
      </c>
      <c r="TYY8">
        <v>1006</v>
      </c>
      <c r="TYZ8">
        <v>1006</v>
      </c>
      <c r="TZA8">
        <v>1006</v>
      </c>
      <c r="TZB8">
        <v>1006</v>
      </c>
      <c r="TZC8">
        <v>1006</v>
      </c>
      <c r="TZD8">
        <v>1006</v>
      </c>
      <c r="TZE8">
        <v>1006</v>
      </c>
      <c r="TZF8">
        <v>1006</v>
      </c>
      <c r="TZG8">
        <v>1006</v>
      </c>
      <c r="TZH8">
        <v>1006</v>
      </c>
      <c r="TZI8">
        <v>1006</v>
      </c>
      <c r="TZJ8">
        <v>1006</v>
      </c>
      <c r="TZK8">
        <v>1006</v>
      </c>
      <c r="TZL8">
        <v>1006</v>
      </c>
      <c r="TZM8">
        <v>1006</v>
      </c>
      <c r="TZN8">
        <v>1006</v>
      </c>
      <c r="TZO8">
        <v>1006</v>
      </c>
      <c r="TZP8">
        <v>1006</v>
      </c>
      <c r="TZQ8">
        <v>1006</v>
      </c>
      <c r="TZR8">
        <v>1006</v>
      </c>
      <c r="TZS8">
        <v>1006</v>
      </c>
      <c r="TZT8">
        <v>1006</v>
      </c>
      <c r="TZU8">
        <v>1006</v>
      </c>
      <c r="TZV8">
        <v>1006</v>
      </c>
      <c r="TZW8">
        <v>1006</v>
      </c>
      <c r="TZX8">
        <v>1006</v>
      </c>
      <c r="TZY8">
        <v>1006</v>
      </c>
      <c r="TZZ8">
        <v>1006</v>
      </c>
      <c r="UAA8">
        <v>1006</v>
      </c>
      <c r="UAB8">
        <v>1006</v>
      </c>
      <c r="UAC8">
        <v>1006</v>
      </c>
      <c r="UAD8">
        <v>1006</v>
      </c>
      <c r="UAE8">
        <v>1006</v>
      </c>
      <c r="UAF8">
        <v>1005</v>
      </c>
      <c r="UAG8">
        <v>1005</v>
      </c>
      <c r="UAH8">
        <v>1006</v>
      </c>
      <c r="UAI8">
        <v>1006</v>
      </c>
      <c r="UAJ8">
        <v>1006</v>
      </c>
      <c r="UAK8">
        <v>1006</v>
      </c>
      <c r="UAL8">
        <v>1006</v>
      </c>
      <c r="UAM8">
        <v>1006</v>
      </c>
      <c r="UAN8">
        <v>1006</v>
      </c>
      <c r="UAO8">
        <v>1006</v>
      </c>
      <c r="UAP8">
        <v>1006</v>
      </c>
      <c r="UAQ8">
        <v>1006</v>
      </c>
      <c r="UAR8">
        <v>1006</v>
      </c>
      <c r="UAS8">
        <v>1006</v>
      </c>
      <c r="UAT8">
        <v>1005</v>
      </c>
      <c r="UAU8">
        <v>1006</v>
      </c>
      <c r="UAV8">
        <v>1006</v>
      </c>
      <c r="UAW8">
        <v>1006</v>
      </c>
      <c r="UAX8">
        <v>1006</v>
      </c>
      <c r="UAY8">
        <v>1005</v>
      </c>
      <c r="UAZ8">
        <v>1006</v>
      </c>
      <c r="UBA8">
        <v>1005</v>
      </c>
      <c r="UBB8">
        <v>1006</v>
      </c>
      <c r="UBC8">
        <v>1006</v>
      </c>
      <c r="UBD8">
        <v>1006</v>
      </c>
      <c r="UBE8">
        <v>1006</v>
      </c>
      <c r="UBF8">
        <v>1006</v>
      </c>
      <c r="UBG8">
        <v>1006</v>
      </c>
      <c r="UBH8">
        <v>1006</v>
      </c>
      <c r="UBI8">
        <v>1006</v>
      </c>
      <c r="UBJ8">
        <v>1006</v>
      </c>
      <c r="UBK8">
        <v>1006</v>
      </c>
      <c r="UBL8">
        <v>1006</v>
      </c>
      <c r="UBM8">
        <v>1006</v>
      </c>
      <c r="UBN8">
        <v>1006</v>
      </c>
      <c r="UBO8">
        <v>1006</v>
      </c>
      <c r="UBP8">
        <v>1006</v>
      </c>
      <c r="UBQ8">
        <v>1006</v>
      </c>
      <c r="UBR8">
        <v>1006</v>
      </c>
      <c r="UBS8">
        <v>1006</v>
      </c>
      <c r="UBT8">
        <v>1006</v>
      </c>
      <c r="UBU8">
        <v>1006</v>
      </c>
      <c r="UBV8">
        <v>1006</v>
      </c>
      <c r="UBW8">
        <v>1006</v>
      </c>
      <c r="UBX8">
        <v>1006</v>
      </c>
      <c r="UBY8">
        <v>1006</v>
      </c>
      <c r="UBZ8">
        <v>1006</v>
      </c>
      <c r="UCA8">
        <v>1006</v>
      </c>
      <c r="UCB8">
        <v>1006</v>
      </c>
      <c r="UCC8">
        <v>1006</v>
      </c>
      <c r="UCD8">
        <v>1006</v>
      </c>
      <c r="UCE8">
        <v>1006</v>
      </c>
      <c r="UCF8">
        <v>1006</v>
      </c>
      <c r="UCG8">
        <v>1006</v>
      </c>
      <c r="UCH8">
        <v>1006</v>
      </c>
      <c r="UCI8">
        <v>1006</v>
      </c>
      <c r="UCJ8">
        <v>1006</v>
      </c>
      <c r="UCK8">
        <v>1006</v>
      </c>
      <c r="UCL8">
        <v>1006</v>
      </c>
      <c r="UCM8">
        <v>1006</v>
      </c>
      <c r="UCN8">
        <v>1006</v>
      </c>
      <c r="UCO8">
        <v>1006</v>
      </c>
      <c r="UCP8">
        <v>1006</v>
      </c>
      <c r="UCQ8">
        <v>1005</v>
      </c>
      <c r="UCR8">
        <v>1006</v>
      </c>
      <c r="UCS8">
        <v>1006</v>
      </c>
      <c r="UCT8">
        <v>1006</v>
      </c>
      <c r="UCU8">
        <v>1006</v>
      </c>
      <c r="UCV8">
        <v>1006</v>
      </c>
      <c r="UCW8">
        <v>1006</v>
      </c>
      <c r="UCX8">
        <v>1006</v>
      </c>
      <c r="UCY8">
        <v>1006</v>
      </c>
      <c r="UCZ8">
        <v>1005</v>
      </c>
      <c r="UDA8">
        <v>1006</v>
      </c>
      <c r="UDB8">
        <v>1005</v>
      </c>
      <c r="UDC8">
        <v>1006</v>
      </c>
      <c r="UDD8">
        <v>1006</v>
      </c>
      <c r="UDE8">
        <v>1006</v>
      </c>
      <c r="UDF8">
        <v>1005</v>
      </c>
      <c r="UDG8">
        <v>1005</v>
      </c>
      <c r="UDH8">
        <v>1006</v>
      </c>
      <c r="UDI8">
        <v>1006</v>
      </c>
      <c r="UDJ8">
        <v>1006</v>
      </c>
      <c r="UDK8">
        <v>1006</v>
      </c>
      <c r="UDL8">
        <v>1006</v>
      </c>
      <c r="UDM8">
        <v>1006</v>
      </c>
      <c r="UDN8">
        <v>1006</v>
      </c>
      <c r="UDO8">
        <v>1006</v>
      </c>
      <c r="UDP8">
        <v>1006</v>
      </c>
      <c r="UDQ8">
        <v>1006</v>
      </c>
      <c r="UDR8">
        <v>1006</v>
      </c>
      <c r="UDS8">
        <v>1005</v>
      </c>
      <c r="UDT8">
        <v>1006</v>
      </c>
      <c r="UDU8">
        <v>1006</v>
      </c>
      <c r="UDV8">
        <v>1006</v>
      </c>
      <c r="UDW8">
        <v>1005</v>
      </c>
      <c r="UDX8">
        <v>1006</v>
      </c>
      <c r="UDY8">
        <v>1006</v>
      </c>
      <c r="UDZ8">
        <v>1006</v>
      </c>
      <c r="UEA8">
        <v>1006</v>
      </c>
      <c r="UEB8">
        <v>1006</v>
      </c>
      <c r="UEC8">
        <v>1006</v>
      </c>
      <c r="UED8">
        <v>1006</v>
      </c>
      <c r="UEE8">
        <v>1006</v>
      </c>
      <c r="UEF8">
        <v>1006</v>
      </c>
      <c r="UEG8">
        <v>1006</v>
      </c>
      <c r="UEH8">
        <v>1006</v>
      </c>
      <c r="UEI8">
        <v>1006</v>
      </c>
      <c r="UEJ8">
        <v>1006</v>
      </c>
      <c r="UEK8">
        <v>1006</v>
      </c>
      <c r="UEL8">
        <v>1006</v>
      </c>
      <c r="UEM8">
        <v>1005</v>
      </c>
      <c r="UEN8">
        <v>1006</v>
      </c>
      <c r="UEO8">
        <v>1006</v>
      </c>
      <c r="UEP8">
        <v>1006</v>
      </c>
      <c r="UEQ8">
        <v>1005</v>
      </c>
      <c r="UER8">
        <v>1006</v>
      </c>
      <c r="UES8">
        <v>1006</v>
      </c>
      <c r="UET8">
        <v>1006</v>
      </c>
      <c r="UEU8">
        <v>1006</v>
      </c>
      <c r="UEV8">
        <v>1006</v>
      </c>
      <c r="UEW8">
        <v>1006</v>
      </c>
      <c r="UEX8">
        <v>1006</v>
      </c>
      <c r="UEY8">
        <v>1006</v>
      </c>
      <c r="UEZ8">
        <v>1005</v>
      </c>
      <c r="UFA8">
        <v>1006</v>
      </c>
      <c r="UFB8">
        <v>1005</v>
      </c>
      <c r="UFC8">
        <v>1006</v>
      </c>
      <c r="UFD8">
        <v>1006</v>
      </c>
      <c r="UFE8">
        <v>1005</v>
      </c>
      <c r="UFF8">
        <v>1006</v>
      </c>
      <c r="UFG8">
        <v>1006</v>
      </c>
      <c r="UFH8">
        <v>1006</v>
      </c>
      <c r="UFI8">
        <v>1006</v>
      </c>
      <c r="UFJ8">
        <v>1006</v>
      </c>
      <c r="UFK8">
        <v>1005</v>
      </c>
      <c r="UFL8">
        <v>1006</v>
      </c>
      <c r="UFM8">
        <v>1006</v>
      </c>
      <c r="UFN8">
        <v>1006</v>
      </c>
      <c r="UFO8">
        <v>1006</v>
      </c>
      <c r="UFP8">
        <v>1006</v>
      </c>
      <c r="UFQ8">
        <v>1006</v>
      </c>
      <c r="UFR8">
        <v>1006</v>
      </c>
      <c r="UFS8">
        <v>1005</v>
      </c>
      <c r="UFT8">
        <v>1005</v>
      </c>
      <c r="UFU8">
        <v>1006</v>
      </c>
      <c r="UFV8">
        <v>1006</v>
      </c>
      <c r="UFW8">
        <v>1006</v>
      </c>
      <c r="UFX8">
        <v>1006</v>
      </c>
      <c r="UFY8">
        <v>1006</v>
      </c>
      <c r="UFZ8">
        <v>1006</v>
      </c>
      <c r="UGA8">
        <v>1006</v>
      </c>
      <c r="UGB8">
        <v>1006</v>
      </c>
      <c r="UGC8">
        <v>1006</v>
      </c>
      <c r="UGD8">
        <v>1006</v>
      </c>
      <c r="UGE8">
        <v>1006</v>
      </c>
      <c r="UGF8">
        <v>1006</v>
      </c>
      <c r="UGG8">
        <v>1006</v>
      </c>
      <c r="UGH8">
        <v>1006</v>
      </c>
      <c r="UGI8">
        <v>1006</v>
      </c>
      <c r="UGJ8">
        <v>1006</v>
      </c>
      <c r="UGK8">
        <v>1006</v>
      </c>
      <c r="UGL8">
        <v>1005</v>
      </c>
      <c r="UGM8">
        <v>1006</v>
      </c>
      <c r="UGN8">
        <v>1005</v>
      </c>
      <c r="UGO8">
        <v>1006</v>
      </c>
      <c r="UGP8">
        <v>1006</v>
      </c>
      <c r="UGQ8">
        <v>1006</v>
      </c>
      <c r="UGR8">
        <v>1006</v>
      </c>
      <c r="UGS8">
        <v>1006</v>
      </c>
      <c r="UGT8">
        <v>1006</v>
      </c>
      <c r="UGU8">
        <v>1006</v>
      </c>
      <c r="UGV8">
        <v>1006</v>
      </c>
      <c r="UGW8">
        <v>1005</v>
      </c>
      <c r="UGX8">
        <v>1006</v>
      </c>
      <c r="UGY8">
        <v>1005</v>
      </c>
      <c r="UGZ8">
        <v>1006</v>
      </c>
      <c r="UHA8">
        <v>1006</v>
      </c>
      <c r="UHB8">
        <v>1006</v>
      </c>
      <c r="UHC8">
        <v>1006</v>
      </c>
      <c r="UHD8">
        <v>1006</v>
      </c>
      <c r="UHE8">
        <v>1005</v>
      </c>
      <c r="UHF8">
        <v>1006</v>
      </c>
      <c r="UHG8">
        <v>1006</v>
      </c>
      <c r="UHH8">
        <v>1006</v>
      </c>
      <c r="UHI8">
        <v>1006</v>
      </c>
      <c r="UHJ8">
        <v>1006</v>
      </c>
      <c r="UHK8">
        <v>1006</v>
      </c>
      <c r="UHL8">
        <v>1006</v>
      </c>
      <c r="UHM8">
        <v>1006</v>
      </c>
      <c r="UHN8">
        <v>1006</v>
      </c>
      <c r="UHO8">
        <v>1006</v>
      </c>
      <c r="UHP8">
        <v>1006</v>
      </c>
      <c r="UHQ8">
        <v>1006</v>
      </c>
      <c r="UHR8">
        <v>1006</v>
      </c>
      <c r="UHS8">
        <v>1006</v>
      </c>
      <c r="UHT8">
        <v>1006</v>
      </c>
      <c r="UHU8">
        <v>1006</v>
      </c>
      <c r="UHV8">
        <v>1006</v>
      </c>
      <c r="UHW8">
        <v>1006</v>
      </c>
      <c r="UHX8">
        <v>1006</v>
      </c>
      <c r="UHY8">
        <v>1006</v>
      </c>
      <c r="UHZ8">
        <v>1005</v>
      </c>
      <c r="UIA8">
        <v>1006</v>
      </c>
      <c r="UIB8">
        <v>1006</v>
      </c>
      <c r="UIC8">
        <v>1006</v>
      </c>
      <c r="UID8">
        <v>1006</v>
      </c>
      <c r="UIE8">
        <v>1006</v>
      </c>
      <c r="UIF8">
        <v>1006</v>
      </c>
      <c r="UIG8">
        <v>1006</v>
      </c>
      <c r="UIH8">
        <v>1006</v>
      </c>
      <c r="UII8">
        <v>1005</v>
      </c>
      <c r="UIJ8">
        <v>1006</v>
      </c>
      <c r="UIK8">
        <v>1006</v>
      </c>
      <c r="UIL8">
        <v>1006</v>
      </c>
      <c r="UIM8">
        <v>1006</v>
      </c>
      <c r="UIN8">
        <v>1005</v>
      </c>
      <c r="UIO8">
        <v>1006</v>
      </c>
      <c r="UIP8">
        <v>1006</v>
      </c>
      <c r="UIQ8">
        <v>1006</v>
      </c>
      <c r="UIR8">
        <v>1006</v>
      </c>
      <c r="UIS8">
        <v>1006</v>
      </c>
      <c r="UIT8">
        <v>1006</v>
      </c>
      <c r="UIU8">
        <v>1006</v>
      </c>
      <c r="UIV8">
        <v>1006</v>
      </c>
      <c r="UIW8">
        <v>1006</v>
      </c>
      <c r="UIX8">
        <v>1005</v>
      </c>
      <c r="UIY8">
        <v>1006</v>
      </c>
      <c r="UIZ8">
        <v>1006</v>
      </c>
      <c r="UJA8">
        <v>1005</v>
      </c>
      <c r="UJB8">
        <v>1006</v>
      </c>
      <c r="UJC8">
        <v>1006</v>
      </c>
      <c r="UJD8">
        <v>1006</v>
      </c>
      <c r="UJE8">
        <v>1006</v>
      </c>
      <c r="UJF8">
        <v>1005</v>
      </c>
      <c r="UJG8">
        <v>1006</v>
      </c>
      <c r="UJH8">
        <v>1006</v>
      </c>
      <c r="UJI8">
        <v>1006</v>
      </c>
      <c r="UJJ8">
        <v>1006</v>
      </c>
      <c r="UJK8">
        <v>1006</v>
      </c>
      <c r="UJL8">
        <v>1006</v>
      </c>
      <c r="UJM8">
        <v>1006</v>
      </c>
      <c r="UJN8">
        <v>1006</v>
      </c>
      <c r="UJO8">
        <v>1006</v>
      </c>
      <c r="UJP8">
        <v>1006</v>
      </c>
      <c r="UJQ8">
        <v>1006</v>
      </c>
      <c r="UJR8">
        <v>1006</v>
      </c>
      <c r="UJS8">
        <v>1006</v>
      </c>
      <c r="UJT8">
        <v>1006</v>
      </c>
      <c r="UJU8">
        <v>1006</v>
      </c>
      <c r="UJV8">
        <v>1006</v>
      </c>
      <c r="UJW8">
        <v>1006</v>
      </c>
      <c r="UJX8">
        <v>1006</v>
      </c>
      <c r="UJY8">
        <v>1006</v>
      </c>
      <c r="UJZ8">
        <v>1005</v>
      </c>
      <c r="UKA8">
        <v>1006</v>
      </c>
      <c r="UKB8">
        <v>1006</v>
      </c>
      <c r="UKC8">
        <v>1006</v>
      </c>
      <c r="UKD8">
        <v>1006</v>
      </c>
      <c r="UKE8">
        <v>1006</v>
      </c>
      <c r="UKF8">
        <v>1006</v>
      </c>
      <c r="UKG8">
        <v>1006</v>
      </c>
      <c r="UKH8">
        <v>1005</v>
      </c>
      <c r="UKI8">
        <v>1006</v>
      </c>
      <c r="UKJ8">
        <v>1006</v>
      </c>
      <c r="UKK8">
        <v>1006</v>
      </c>
      <c r="UKL8">
        <v>1006</v>
      </c>
      <c r="UKM8">
        <v>1006</v>
      </c>
      <c r="UKN8">
        <v>1006</v>
      </c>
      <c r="UKO8">
        <v>1006</v>
      </c>
      <c r="UKP8">
        <v>1006</v>
      </c>
      <c r="UKQ8">
        <v>1006</v>
      </c>
      <c r="UKR8">
        <v>1006</v>
      </c>
      <c r="UKS8">
        <v>1006</v>
      </c>
      <c r="UKT8">
        <v>1006</v>
      </c>
      <c r="UKU8">
        <v>1006</v>
      </c>
      <c r="UKV8">
        <v>1006</v>
      </c>
      <c r="UKW8">
        <v>1006</v>
      </c>
      <c r="UKX8">
        <v>1006</v>
      </c>
      <c r="UKY8">
        <v>1006</v>
      </c>
      <c r="UKZ8">
        <v>1006</v>
      </c>
      <c r="ULA8">
        <v>1006</v>
      </c>
      <c r="ULB8">
        <v>1006</v>
      </c>
      <c r="ULC8">
        <v>1006</v>
      </c>
      <c r="ULD8">
        <v>1006</v>
      </c>
      <c r="ULE8">
        <v>1006</v>
      </c>
      <c r="ULF8">
        <v>1006</v>
      </c>
      <c r="ULG8">
        <v>1006</v>
      </c>
      <c r="ULH8">
        <v>1006</v>
      </c>
      <c r="ULI8">
        <v>1006</v>
      </c>
      <c r="ULJ8">
        <v>1006</v>
      </c>
      <c r="ULK8">
        <v>1006</v>
      </c>
      <c r="ULL8">
        <v>1006</v>
      </c>
      <c r="ULM8">
        <v>1006</v>
      </c>
      <c r="ULN8">
        <v>1006</v>
      </c>
      <c r="ULO8">
        <v>1005</v>
      </c>
      <c r="ULP8">
        <v>1006</v>
      </c>
      <c r="ULQ8">
        <v>1006</v>
      </c>
      <c r="ULR8">
        <v>1006</v>
      </c>
      <c r="ULS8">
        <v>1005</v>
      </c>
      <c r="ULT8">
        <v>1006</v>
      </c>
      <c r="ULU8">
        <v>1006</v>
      </c>
      <c r="ULV8">
        <v>1005</v>
      </c>
      <c r="ULW8">
        <v>1006</v>
      </c>
      <c r="ULX8">
        <v>1006</v>
      </c>
      <c r="ULY8">
        <v>1005</v>
      </c>
      <c r="ULZ8">
        <v>1006</v>
      </c>
      <c r="UMA8">
        <v>1006</v>
      </c>
      <c r="UMB8">
        <v>1006</v>
      </c>
      <c r="UMC8">
        <v>1006</v>
      </c>
      <c r="UMD8">
        <v>1006</v>
      </c>
      <c r="UME8">
        <v>1006</v>
      </c>
      <c r="UMF8">
        <v>1006</v>
      </c>
      <c r="UMG8">
        <v>1006</v>
      </c>
      <c r="UMH8">
        <v>1005</v>
      </c>
      <c r="UMI8">
        <v>1005</v>
      </c>
      <c r="UMJ8">
        <v>1006</v>
      </c>
      <c r="UMK8">
        <v>1005</v>
      </c>
      <c r="UML8">
        <v>1006</v>
      </c>
      <c r="UMM8">
        <v>1006</v>
      </c>
      <c r="UMN8">
        <v>1006</v>
      </c>
      <c r="UMO8">
        <v>1006</v>
      </c>
      <c r="UMP8">
        <v>1006</v>
      </c>
      <c r="UMQ8">
        <v>1006</v>
      </c>
      <c r="UMR8">
        <v>1006</v>
      </c>
      <c r="UMS8">
        <v>1006</v>
      </c>
      <c r="UMT8">
        <v>1006</v>
      </c>
      <c r="UMU8">
        <v>1006</v>
      </c>
      <c r="UMV8">
        <v>1006</v>
      </c>
      <c r="UMW8">
        <v>1006</v>
      </c>
      <c r="UMX8">
        <v>1006</v>
      </c>
      <c r="UMY8">
        <v>1006</v>
      </c>
      <c r="UMZ8">
        <v>1006</v>
      </c>
      <c r="UNA8">
        <v>1006</v>
      </c>
      <c r="UNB8">
        <v>1006</v>
      </c>
      <c r="UNC8">
        <v>1006</v>
      </c>
      <c r="UND8">
        <v>1006</v>
      </c>
      <c r="UNE8">
        <v>1006</v>
      </c>
      <c r="UNF8">
        <v>1006</v>
      </c>
      <c r="UNG8">
        <v>1006</v>
      </c>
      <c r="UNH8">
        <v>1006</v>
      </c>
      <c r="UNI8">
        <v>1006</v>
      </c>
      <c r="UNJ8">
        <v>1006</v>
      </c>
      <c r="UNK8">
        <v>1006</v>
      </c>
      <c r="UNL8">
        <v>1006</v>
      </c>
      <c r="UNM8">
        <v>1006</v>
      </c>
      <c r="UNN8">
        <v>1006</v>
      </c>
      <c r="UNO8">
        <v>1006</v>
      </c>
      <c r="UNP8">
        <v>1006</v>
      </c>
      <c r="UNQ8">
        <v>1006</v>
      </c>
      <c r="UNR8">
        <v>1005</v>
      </c>
      <c r="UNS8">
        <v>1006</v>
      </c>
      <c r="UNT8">
        <v>1006</v>
      </c>
      <c r="UNU8">
        <v>1005</v>
      </c>
      <c r="UNV8">
        <v>1006</v>
      </c>
      <c r="UNW8">
        <v>1006</v>
      </c>
      <c r="UNX8">
        <v>1006</v>
      </c>
      <c r="UNY8">
        <v>1006</v>
      </c>
      <c r="UNZ8">
        <v>1006</v>
      </c>
      <c r="UOA8">
        <v>1006</v>
      </c>
      <c r="UOB8">
        <v>1006</v>
      </c>
      <c r="UOC8">
        <v>1006</v>
      </c>
      <c r="UOD8">
        <v>1006</v>
      </c>
      <c r="UOE8">
        <v>1006</v>
      </c>
      <c r="UOF8">
        <v>1006</v>
      </c>
      <c r="UOG8">
        <v>1006</v>
      </c>
      <c r="UOH8">
        <v>1006</v>
      </c>
      <c r="UOI8">
        <v>1006</v>
      </c>
      <c r="UOJ8">
        <v>1006</v>
      </c>
      <c r="UOK8">
        <v>1006</v>
      </c>
      <c r="UOL8">
        <v>1006</v>
      </c>
      <c r="UOM8">
        <v>1006</v>
      </c>
      <c r="UON8">
        <v>1006</v>
      </c>
      <c r="UOO8">
        <v>1006</v>
      </c>
      <c r="UOP8">
        <v>1006</v>
      </c>
      <c r="UOQ8">
        <v>1006</v>
      </c>
      <c r="UOR8">
        <v>1005</v>
      </c>
      <c r="UOS8">
        <v>1006</v>
      </c>
      <c r="UOT8">
        <v>1006</v>
      </c>
      <c r="UOU8">
        <v>1005</v>
      </c>
      <c r="UOV8">
        <v>1005</v>
      </c>
      <c r="UOW8">
        <v>1005</v>
      </c>
      <c r="UOX8">
        <v>1006</v>
      </c>
      <c r="UOY8">
        <v>1006</v>
      </c>
      <c r="UOZ8">
        <v>1006</v>
      </c>
      <c r="UPA8">
        <v>1005</v>
      </c>
      <c r="UPB8">
        <v>1006</v>
      </c>
      <c r="UPC8">
        <v>1006</v>
      </c>
      <c r="UPD8">
        <v>1006</v>
      </c>
      <c r="UPE8">
        <v>1006</v>
      </c>
      <c r="UPF8">
        <v>1006</v>
      </c>
      <c r="UPG8">
        <v>1006</v>
      </c>
      <c r="UPH8">
        <v>1006</v>
      </c>
      <c r="UPI8">
        <v>1006</v>
      </c>
      <c r="UPJ8">
        <v>1006</v>
      </c>
      <c r="UPK8">
        <v>1006</v>
      </c>
      <c r="UPL8">
        <v>1006</v>
      </c>
      <c r="UPM8">
        <v>1006</v>
      </c>
      <c r="UPN8">
        <v>1006</v>
      </c>
      <c r="UPO8">
        <v>1006</v>
      </c>
      <c r="UPP8">
        <v>1006</v>
      </c>
      <c r="UPQ8">
        <v>1006</v>
      </c>
      <c r="UPR8">
        <v>1006</v>
      </c>
      <c r="UPS8">
        <v>1006</v>
      </c>
      <c r="UPT8">
        <v>1006</v>
      </c>
      <c r="UPU8">
        <v>1006</v>
      </c>
      <c r="UPV8">
        <v>1006</v>
      </c>
      <c r="UPW8">
        <v>1006</v>
      </c>
      <c r="UPX8">
        <v>1006</v>
      </c>
      <c r="UPY8">
        <v>1006</v>
      </c>
      <c r="UPZ8">
        <v>1006</v>
      </c>
      <c r="UQA8">
        <v>1006</v>
      </c>
      <c r="UQB8">
        <v>1006</v>
      </c>
      <c r="UQC8">
        <v>1006</v>
      </c>
      <c r="UQD8">
        <v>1006</v>
      </c>
      <c r="UQE8">
        <v>1006</v>
      </c>
      <c r="UQF8">
        <v>1005</v>
      </c>
      <c r="UQG8">
        <v>1006</v>
      </c>
      <c r="UQH8">
        <v>1006</v>
      </c>
      <c r="UQI8">
        <v>1006</v>
      </c>
      <c r="UQJ8">
        <v>1006</v>
      </c>
      <c r="UQK8">
        <v>1006</v>
      </c>
      <c r="UQL8">
        <v>1006</v>
      </c>
      <c r="UQM8">
        <v>1006</v>
      </c>
      <c r="UQN8">
        <v>1006</v>
      </c>
      <c r="UQO8">
        <v>1006</v>
      </c>
      <c r="UQP8">
        <v>1006</v>
      </c>
      <c r="UQQ8">
        <v>1006</v>
      </c>
      <c r="UQR8">
        <v>1006</v>
      </c>
      <c r="UQS8">
        <v>1006</v>
      </c>
      <c r="UQT8">
        <v>1006</v>
      </c>
      <c r="UQU8">
        <v>1006</v>
      </c>
      <c r="UQV8">
        <v>1006</v>
      </c>
      <c r="UQW8">
        <v>1006</v>
      </c>
      <c r="UQX8">
        <v>1006</v>
      </c>
      <c r="UQY8">
        <v>1006</v>
      </c>
      <c r="UQZ8">
        <v>1006</v>
      </c>
      <c r="URA8">
        <v>1006</v>
      </c>
      <c r="URB8">
        <v>1006</v>
      </c>
      <c r="URC8">
        <v>1006</v>
      </c>
      <c r="URD8">
        <v>1006</v>
      </c>
      <c r="URE8">
        <v>1006</v>
      </c>
      <c r="URF8">
        <v>1006</v>
      </c>
      <c r="URG8">
        <v>1006</v>
      </c>
      <c r="URH8">
        <v>1006</v>
      </c>
      <c r="URI8">
        <v>1006</v>
      </c>
      <c r="URJ8">
        <v>1006</v>
      </c>
      <c r="URK8">
        <v>1006</v>
      </c>
      <c r="URL8">
        <v>1006</v>
      </c>
      <c r="URM8">
        <v>1006</v>
      </c>
      <c r="URN8">
        <v>1006</v>
      </c>
      <c r="URO8">
        <v>1006</v>
      </c>
      <c r="URP8">
        <v>1006</v>
      </c>
      <c r="URQ8">
        <v>1006</v>
      </c>
      <c r="URR8">
        <v>1006</v>
      </c>
      <c r="URS8">
        <v>1006</v>
      </c>
      <c r="URT8">
        <v>1006</v>
      </c>
      <c r="URU8">
        <v>1006</v>
      </c>
      <c r="URV8">
        <v>1006</v>
      </c>
      <c r="URW8">
        <v>1006</v>
      </c>
      <c r="URX8">
        <v>1006</v>
      </c>
      <c r="URY8">
        <v>1006</v>
      </c>
      <c r="URZ8">
        <v>1006</v>
      </c>
      <c r="USA8">
        <v>1006</v>
      </c>
      <c r="USB8">
        <v>1005</v>
      </c>
      <c r="USC8">
        <v>1006</v>
      </c>
      <c r="USD8">
        <v>1006</v>
      </c>
      <c r="USE8">
        <v>1005</v>
      </c>
      <c r="USF8">
        <v>1006</v>
      </c>
      <c r="USG8">
        <v>1006</v>
      </c>
      <c r="USH8">
        <v>1006</v>
      </c>
      <c r="USI8">
        <v>1006</v>
      </c>
      <c r="USJ8">
        <v>1006</v>
      </c>
      <c r="USK8">
        <v>1006</v>
      </c>
      <c r="USL8">
        <v>1006</v>
      </c>
      <c r="USM8">
        <v>1006</v>
      </c>
      <c r="USN8">
        <v>1005</v>
      </c>
      <c r="USO8">
        <v>1006</v>
      </c>
      <c r="USP8">
        <v>1006</v>
      </c>
      <c r="USQ8">
        <v>1006</v>
      </c>
      <c r="USR8">
        <v>1006</v>
      </c>
      <c r="USS8">
        <v>1006</v>
      </c>
      <c r="UST8">
        <v>1006</v>
      </c>
      <c r="USU8">
        <v>1006</v>
      </c>
      <c r="USV8">
        <v>1006</v>
      </c>
      <c r="USW8">
        <v>1006</v>
      </c>
      <c r="USX8">
        <v>1006</v>
      </c>
      <c r="USY8">
        <v>1005</v>
      </c>
      <c r="USZ8">
        <v>1006</v>
      </c>
      <c r="UTA8">
        <v>1006</v>
      </c>
      <c r="UTB8">
        <v>1006</v>
      </c>
      <c r="UTC8">
        <v>1006</v>
      </c>
      <c r="UTD8">
        <v>1006</v>
      </c>
      <c r="UTE8">
        <v>1006</v>
      </c>
      <c r="UTF8">
        <v>1006</v>
      </c>
      <c r="UTG8">
        <v>1006</v>
      </c>
      <c r="UTH8">
        <v>1006</v>
      </c>
      <c r="UTI8">
        <v>1006</v>
      </c>
      <c r="UTJ8">
        <v>1006</v>
      </c>
      <c r="UTK8">
        <v>1006</v>
      </c>
      <c r="UTL8">
        <v>1005</v>
      </c>
      <c r="UTM8">
        <v>1005</v>
      </c>
      <c r="UTN8">
        <v>1006</v>
      </c>
      <c r="UTO8">
        <v>1006</v>
      </c>
      <c r="UTP8">
        <v>1006</v>
      </c>
      <c r="UTQ8">
        <v>1006</v>
      </c>
      <c r="UTR8">
        <v>1006</v>
      </c>
      <c r="UTS8">
        <v>1005</v>
      </c>
      <c r="UTT8">
        <v>1006</v>
      </c>
      <c r="UTU8">
        <v>1006</v>
      </c>
      <c r="UTV8">
        <v>1006</v>
      </c>
      <c r="UTW8">
        <v>1006</v>
      </c>
      <c r="UTX8">
        <v>1005</v>
      </c>
      <c r="UTY8">
        <v>1006</v>
      </c>
      <c r="UTZ8">
        <v>1006</v>
      </c>
      <c r="UUA8">
        <v>1006</v>
      </c>
      <c r="UUB8">
        <v>1006</v>
      </c>
      <c r="UUC8">
        <v>1006</v>
      </c>
      <c r="UUD8">
        <v>1006</v>
      </c>
      <c r="UUE8">
        <v>1006</v>
      </c>
      <c r="UUF8">
        <v>1006</v>
      </c>
      <c r="UUG8">
        <v>1006</v>
      </c>
      <c r="UUH8">
        <v>1006</v>
      </c>
      <c r="UUI8">
        <v>1005</v>
      </c>
      <c r="UUJ8">
        <v>1005</v>
      </c>
      <c r="UUK8">
        <v>1006</v>
      </c>
      <c r="UUL8">
        <v>1006</v>
      </c>
      <c r="UUM8">
        <v>1006</v>
      </c>
      <c r="UUN8">
        <v>1006</v>
      </c>
      <c r="UUO8">
        <v>1006</v>
      </c>
      <c r="UUP8">
        <v>1006</v>
      </c>
      <c r="UUQ8">
        <v>1006</v>
      </c>
      <c r="UUR8">
        <v>1006</v>
      </c>
      <c r="UUS8">
        <v>1006</v>
      </c>
      <c r="UUT8">
        <v>1006</v>
      </c>
      <c r="UUU8">
        <v>1006</v>
      </c>
      <c r="UUV8">
        <v>1006</v>
      </c>
      <c r="UUW8">
        <v>1006</v>
      </c>
      <c r="UUX8">
        <v>1006</v>
      </c>
      <c r="UUY8">
        <v>1006</v>
      </c>
      <c r="UUZ8">
        <v>1006</v>
      </c>
      <c r="UVA8">
        <v>1006</v>
      </c>
      <c r="UVB8">
        <v>1005</v>
      </c>
      <c r="UVC8">
        <v>1006</v>
      </c>
      <c r="UVD8">
        <v>1006</v>
      </c>
      <c r="UVE8">
        <v>1006</v>
      </c>
      <c r="UVF8">
        <v>1006</v>
      </c>
      <c r="UVG8">
        <v>1006</v>
      </c>
      <c r="UVH8">
        <v>1006</v>
      </c>
      <c r="UVI8">
        <v>1006</v>
      </c>
      <c r="UVJ8">
        <v>1006</v>
      </c>
      <c r="UVK8">
        <v>1006</v>
      </c>
      <c r="UVL8">
        <v>1006</v>
      </c>
      <c r="UVM8">
        <v>1006</v>
      </c>
      <c r="UVN8">
        <v>1006</v>
      </c>
      <c r="UVO8">
        <v>1006</v>
      </c>
      <c r="UVP8">
        <v>1005</v>
      </c>
      <c r="UVQ8">
        <v>1005</v>
      </c>
      <c r="UVR8">
        <v>1006</v>
      </c>
      <c r="UVS8">
        <v>1006</v>
      </c>
      <c r="UVT8">
        <v>1006</v>
      </c>
      <c r="UVU8">
        <v>1006</v>
      </c>
      <c r="UVV8">
        <v>1006</v>
      </c>
      <c r="UVW8">
        <v>1005</v>
      </c>
      <c r="UVX8">
        <v>1006</v>
      </c>
      <c r="UVY8">
        <v>1006</v>
      </c>
      <c r="UVZ8">
        <v>1005</v>
      </c>
      <c r="UWA8">
        <v>1006</v>
      </c>
      <c r="UWB8">
        <v>1006</v>
      </c>
      <c r="UWC8">
        <v>1006</v>
      </c>
      <c r="UWD8">
        <v>1006</v>
      </c>
      <c r="UWE8">
        <v>1006</v>
      </c>
      <c r="UWF8">
        <v>1006</v>
      </c>
      <c r="UWG8">
        <v>1006</v>
      </c>
      <c r="UWH8">
        <v>1006</v>
      </c>
      <c r="UWI8">
        <v>1006</v>
      </c>
      <c r="UWJ8">
        <v>1006</v>
      </c>
      <c r="UWK8">
        <v>1006</v>
      </c>
      <c r="UWL8">
        <v>1006</v>
      </c>
      <c r="UWM8">
        <v>1006</v>
      </c>
      <c r="UWN8">
        <v>1006</v>
      </c>
      <c r="UWO8">
        <v>1006</v>
      </c>
      <c r="UWP8">
        <v>1006</v>
      </c>
      <c r="UWQ8">
        <v>1006</v>
      </c>
      <c r="UWR8">
        <v>1006</v>
      </c>
      <c r="UWS8">
        <v>1005</v>
      </c>
      <c r="UWT8">
        <v>1006</v>
      </c>
      <c r="UWU8">
        <v>1006</v>
      </c>
      <c r="UWV8">
        <v>1006</v>
      </c>
      <c r="UWW8">
        <v>1006</v>
      </c>
      <c r="UWX8">
        <v>1006</v>
      </c>
      <c r="UWY8">
        <v>1006</v>
      </c>
      <c r="UWZ8">
        <v>1006</v>
      </c>
      <c r="UXA8">
        <v>1005</v>
      </c>
      <c r="UXB8">
        <v>1006</v>
      </c>
      <c r="UXC8">
        <v>1006</v>
      </c>
      <c r="UXD8">
        <v>1006</v>
      </c>
      <c r="UXE8">
        <v>1006</v>
      </c>
      <c r="UXF8">
        <v>1006</v>
      </c>
      <c r="UXG8">
        <v>1006</v>
      </c>
      <c r="UXH8">
        <v>1005</v>
      </c>
      <c r="UXI8">
        <v>1006</v>
      </c>
      <c r="UXJ8">
        <v>1006</v>
      </c>
      <c r="UXK8">
        <v>1006</v>
      </c>
      <c r="UXL8">
        <v>1006</v>
      </c>
      <c r="UXM8">
        <v>1006</v>
      </c>
      <c r="UXN8">
        <v>1006</v>
      </c>
      <c r="UXO8">
        <v>1006</v>
      </c>
      <c r="UXP8">
        <v>1006</v>
      </c>
      <c r="UXQ8">
        <v>1006</v>
      </c>
      <c r="UXR8">
        <v>1006</v>
      </c>
      <c r="UXS8">
        <v>1006</v>
      </c>
      <c r="UXT8">
        <v>1005</v>
      </c>
      <c r="UXU8">
        <v>1006</v>
      </c>
      <c r="UXV8">
        <v>1006</v>
      </c>
      <c r="UXW8">
        <v>1006</v>
      </c>
      <c r="UXX8">
        <v>1006</v>
      </c>
      <c r="UXY8">
        <v>1006</v>
      </c>
      <c r="UXZ8">
        <v>1006</v>
      </c>
      <c r="UYA8">
        <v>1006</v>
      </c>
      <c r="UYB8">
        <v>1005</v>
      </c>
      <c r="UYC8">
        <v>1006</v>
      </c>
      <c r="UYD8">
        <v>1006</v>
      </c>
      <c r="UYE8">
        <v>1006</v>
      </c>
      <c r="UYF8">
        <v>1006</v>
      </c>
      <c r="UYG8">
        <v>1006</v>
      </c>
      <c r="UYH8">
        <v>1006</v>
      </c>
      <c r="UYI8">
        <v>1006</v>
      </c>
      <c r="UYJ8">
        <v>1006</v>
      </c>
      <c r="UYK8">
        <v>1006</v>
      </c>
      <c r="UYL8">
        <v>1006</v>
      </c>
      <c r="UYM8">
        <v>1006</v>
      </c>
      <c r="UYN8">
        <v>1006</v>
      </c>
      <c r="UYO8">
        <v>1006</v>
      </c>
      <c r="UYP8">
        <v>1006</v>
      </c>
      <c r="UYQ8">
        <v>1005</v>
      </c>
      <c r="UYR8">
        <v>1006</v>
      </c>
      <c r="UYS8">
        <v>1005</v>
      </c>
      <c r="UYT8">
        <v>1006</v>
      </c>
      <c r="UYU8">
        <v>1006</v>
      </c>
      <c r="UYV8">
        <v>1006</v>
      </c>
      <c r="UYW8">
        <v>1006</v>
      </c>
      <c r="UYX8">
        <v>1006</v>
      </c>
      <c r="UYY8">
        <v>1006</v>
      </c>
      <c r="UYZ8">
        <v>1006</v>
      </c>
      <c r="UZA8">
        <v>1006</v>
      </c>
      <c r="UZB8">
        <v>1006</v>
      </c>
      <c r="UZC8">
        <v>1006</v>
      </c>
      <c r="UZD8">
        <v>1006</v>
      </c>
      <c r="UZE8">
        <v>1006</v>
      </c>
      <c r="UZF8">
        <v>1006</v>
      </c>
      <c r="UZG8">
        <v>1006</v>
      </c>
      <c r="UZH8">
        <v>1005</v>
      </c>
      <c r="UZI8">
        <v>1006</v>
      </c>
      <c r="UZJ8">
        <v>1005</v>
      </c>
      <c r="UZK8">
        <v>1006</v>
      </c>
      <c r="UZL8">
        <v>1006</v>
      </c>
      <c r="UZM8">
        <v>1006</v>
      </c>
      <c r="UZN8">
        <v>1006</v>
      </c>
      <c r="UZO8">
        <v>1006</v>
      </c>
      <c r="UZP8">
        <v>1006</v>
      </c>
      <c r="UZQ8">
        <v>1006</v>
      </c>
      <c r="UZR8">
        <v>1006</v>
      </c>
      <c r="UZS8">
        <v>1006</v>
      </c>
      <c r="UZT8">
        <v>1006</v>
      </c>
      <c r="UZU8">
        <v>1006</v>
      </c>
      <c r="UZV8">
        <v>1006</v>
      </c>
      <c r="UZW8">
        <v>1006</v>
      </c>
      <c r="UZX8">
        <v>1005</v>
      </c>
      <c r="UZY8">
        <v>1006</v>
      </c>
      <c r="UZZ8">
        <v>1005</v>
      </c>
      <c r="VAA8">
        <v>1006</v>
      </c>
      <c r="VAB8">
        <v>1006</v>
      </c>
      <c r="VAC8">
        <v>1006</v>
      </c>
      <c r="VAD8">
        <v>1006</v>
      </c>
      <c r="VAE8">
        <v>1006</v>
      </c>
      <c r="VAF8">
        <v>1006</v>
      </c>
      <c r="VAG8">
        <v>1006</v>
      </c>
      <c r="VAH8">
        <v>1006</v>
      </c>
      <c r="VAI8">
        <v>1006</v>
      </c>
      <c r="VAJ8">
        <v>1006</v>
      </c>
      <c r="VAK8">
        <v>1006</v>
      </c>
      <c r="VAL8">
        <v>1005</v>
      </c>
      <c r="VAM8">
        <v>1006</v>
      </c>
      <c r="VAN8">
        <v>1006</v>
      </c>
      <c r="VAO8">
        <v>1006</v>
      </c>
      <c r="VAP8">
        <v>1006</v>
      </c>
      <c r="VAQ8">
        <v>1006</v>
      </c>
      <c r="VAR8">
        <v>1005</v>
      </c>
      <c r="VAS8">
        <v>1006</v>
      </c>
      <c r="VAT8">
        <v>1005</v>
      </c>
      <c r="VAU8">
        <v>1006</v>
      </c>
      <c r="VAV8">
        <v>1006</v>
      </c>
      <c r="VAW8">
        <v>1006</v>
      </c>
      <c r="VAX8">
        <v>1005</v>
      </c>
      <c r="VAY8">
        <v>1006</v>
      </c>
      <c r="VAZ8">
        <v>1006</v>
      </c>
      <c r="VBA8">
        <v>1006</v>
      </c>
      <c r="VBB8">
        <v>1006</v>
      </c>
      <c r="VBC8">
        <v>1006</v>
      </c>
      <c r="VBD8">
        <v>1006</v>
      </c>
      <c r="VBE8">
        <v>1006</v>
      </c>
      <c r="VBF8">
        <v>1006</v>
      </c>
      <c r="VBG8">
        <v>1006</v>
      </c>
      <c r="VBH8">
        <v>1006</v>
      </c>
      <c r="VBI8">
        <v>1006</v>
      </c>
      <c r="VBJ8">
        <v>1006</v>
      </c>
      <c r="VBK8">
        <v>1006</v>
      </c>
      <c r="VBL8">
        <v>1006</v>
      </c>
      <c r="VBM8">
        <v>1006</v>
      </c>
      <c r="VBN8">
        <v>1006</v>
      </c>
      <c r="VBO8">
        <v>1006</v>
      </c>
      <c r="VBP8">
        <v>1006</v>
      </c>
      <c r="VBQ8">
        <v>1006</v>
      </c>
      <c r="VBR8">
        <v>1006</v>
      </c>
      <c r="VBS8">
        <v>1006</v>
      </c>
      <c r="VBT8">
        <v>1006</v>
      </c>
      <c r="VBU8">
        <v>1006</v>
      </c>
      <c r="VBV8">
        <v>1006</v>
      </c>
      <c r="VBW8">
        <v>1006</v>
      </c>
      <c r="VBX8">
        <v>1006</v>
      </c>
      <c r="VBY8">
        <v>1006</v>
      </c>
      <c r="VBZ8">
        <v>1005</v>
      </c>
      <c r="VCA8">
        <v>1006</v>
      </c>
      <c r="VCB8">
        <v>1006</v>
      </c>
      <c r="VCC8">
        <v>1006</v>
      </c>
      <c r="VCD8">
        <v>1006</v>
      </c>
      <c r="VCE8">
        <v>1006</v>
      </c>
      <c r="VCF8">
        <v>1006</v>
      </c>
      <c r="VCG8">
        <v>1005</v>
      </c>
      <c r="VCH8">
        <v>1006</v>
      </c>
      <c r="VCI8">
        <v>1006</v>
      </c>
      <c r="VCJ8">
        <v>1006</v>
      </c>
      <c r="VCK8">
        <v>1006</v>
      </c>
      <c r="VCL8">
        <v>1006</v>
      </c>
      <c r="VCM8">
        <v>1006</v>
      </c>
      <c r="VCN8">
        <v>1005</v>
      </c>
      <c r="VCO8">
        <v>1006</v>
      </c>
      <c r="VCP8">
        <v>1005</v>
      </c>
      <c r="VCQ8">
        <v>1005</v>
      </c>
      <c r="VCR8">
        <v>1006</v>
      </c>
      <c r="VCS8">
        <v>1006</v>
      </c>
      <c r="VCT8">
        <v>1005</v>
      </c>
      <c r="VCU8">
        <v>1006</v>
      </c>
      <c r="VCV8">
        <v>1006</v>
      </c>
      <c r="VCW8">
        <v>1005</v>
      </c>
      <c r="VCX8">
        <v>1006</v>
      </c>
      <c r="VCY8">
        <v>1005</v>
      </c>
      <c r="VCZ8">
        <v>1006</v>
      </c>
      <c r="VDA8">
        <v>1005</v>
      </c>
      <c r="VDB8">
        <v>1006</v>
      </c>
      <c r="VDC8">
        <v>1006</v>
      </c>
      <c r="VDD8">
        <v>1006</v>
      </c>
      <c r="VDE8">
        <v>1006</v>
      </c>
      <c r="VDF8">
        <v>1006</v>
      </c>
      <c r="VDG8">
        <v>1006</v>
      </c>
      <c r="VDH8">
        <v>1006</v>
      </c>
      <c r="VDI8">
        <v>1005</v>
      </c>
      <c r="VDJ8">
        <v>1006</v>
      </c>
      <c r="VDK8">
        <v>1006</v>
      </c>
      <c r="VDL8">
        <v>1005</v>
      </c>
      <c r="VDM8">
        <v>1006</v>
      </c>
      <c r="VDN8">
        <v>1006</v>
      </c>
      <c r="VDO8">
        <v>1006</v>
      </c>
      <c r="VDP8">
        <v>1006</v>
      </c>
      <c r="VDQ8">
        <v>1005</v>
      </c>
      <c r="VDR8">
        <v>1006</v>
      </c>
      <c r="VDS8">
        <v>1006</v>
      </c>
      <c r="VDT8">
        <v>1006</v>
      </c>
      <c r="VDU8">
        <v>1006</v>
      </c>
      <c r="VDV8">
        <v>1006</v>
      </c>
      <c r="VDW8">
        <v>1006</v>
      </c>
      <c r="VDX8">
        <v>1006</v>
      </c>
      <c r="VDY8">
        <v>1006</v>
      </c>
      <c r="VDZ8">
        <v>1006</v>
      </c>
      <c r="VEA8">
        <v>1006</v>
      </c>
      <c r="VEB8">
        <v>1006</v>
      </c>
      <c r="VEC8">
        <v>1006</v>
      </c>
      <c r="VED8">
        <v>1006</v>
      </c>
      <c r="VEE8">
        <v>1006</v>
      </c>
      <c r="VEF8">
        <v>1006</v>
      </c>
      <c r="VEG8">
        <v>1006</v>
      </c>
      <c r="VEH8">
        <v>1006</v>
      </c>
      <c r="VEI8">
        <v>1006</v>
      </c>
      <c r="VEJ8">
        <v>1005</v>
      </c>
      <c r="VEK8">
        <v>1006</v>
      </c>
      <c r="VEL8">
        <v>1006</v>
      </c>
      <c r="VEM8">
        <v>1006</v>
      </c>
      <c r="VEN8">
        <v>1006</v>
      </c>
      <c r="VEO8">
        <v>1006</v>
      </c>
      <c r="VEP8">
        <v>1006</v>
      </c>
      <c r="VEQ8">
        <v>1006</v>
      </c>
      <c r="VER8">
        <v>1006</v>
      </c>
      <c r="VES8">
        <v>1006</v>
      </c>
      <c r="VET8">
        <v>1006</v>
      </c>
      <c r="VEU8">
        <v>1006</v>
      </c>
      <c r="VEV8">
        <v>1006</v>
      </c>
      <c r="VEW8">
        <v>1006</v>
      </c>
      <c r="VEX8">
        <v>1006</v>
      </c>
      <c r="VEY8">
        <v>1006</v>
      </c>
      <c r="VEZ8">
        <v>1005</v>
      </c>
      <c r="VFA8">
        <v>1006</v>
      </c>
      <c r="VFB8">
        <v>1006</v>
      </c>
      <c r="VFC8">
        <v>1006</v>
      </c>
      <c r="VFD8">
        <v>1006</v>
      </c>
      <c r="VFE8">
        <v>1005</v>
      </c>
      <c r="VFF8">
        <v>1006</v>
      </c>
      <c r="VFG8">
        <v>1006</v>
      </c>
      <c r="VFH8">
        <v>1006</v>
      </c>
      <c r="VFI8">
        <v>1006</v>
      </c>
      <c r="VFJ8">
        <v>1006</v>
      </c>
      <c r="VFK8">
        <v>1006</v>
      </c>
      <c r="VFL8">
        <v>1006</v>
      </c>
      <c r="VFM8">
        <v>1006</v>
      </c>
      <c r="VFN8">
        <v>1006</v>
      </c>
      <c r="VFO8">
        <v>1005</v>
      </c>
      <c r="VFP8">
        <v>1006</v>
      </c>
      <c r="VFQ8">
        <v>1006</v>
      </c>
      <c r="VFR8">
        <v>1006</v>
      </c>
      <c r="VFS8">
        <v>1006</v>
      </c>
      <c r="VFT8">
        <v>1006</v>
      </c>
      <c r="VFU8">
        <v>1006</v>
      </c>
      <c r="VFV8">
        <v>1006</v>
      </c>
      <c r="VFW8">
        <v>1006</v>
      </c>
      <c r="VFX8">
        <v>1006</v>
      </c>
      <c r="VFY8">
        <v>1006</v>
      </c>
      <c r="VFZ8">
        <v>1006</v>
      </c>
      <c r="VGA8">
        <v>1006</v>
      </c>
      <c r="VGB8">
        <v>1006</v>
      </c>
      <c r="VGC8">
        <v>1006</v>
      </c>
      <c r="VGD8">
        <v>1006</v>
      </c>
      <c r="VGE8">
        <v>1006</v>
      </c>
      <c r="VGF8">
        <v>1006</v>
      </c>
      <c r="VGG8">
        <v>1006</v>
      </c>
      <c r="VGH8">
        <v>1006</v>
      </c>
      <c r="VGI8">
        <v>1006</v>
      </c>
      <c r="VGJ8">
        <v>1006</v>
      </c>
      <c r="VGK8">
        <v>1006</v>
      </c>
      <c r="VGL8">
        <v>1006</v>
      </c>
      <c r="VGM8">
        <v>1006</v>
      </c>
      <c r="VGN8">
        <v>1005</v>
      </c>
      <c r="VGO8">
        <v>1005</v>
      </c>
      <c r="VGP8">
        <v>1006</v>
      </c>
      <c r="VGQ8">
        <v>1006</v>
      </c>
      <c r="VGR8">
        <v>1005</v>
      </c>
      <c r="VGS8">
        <v>1006</v>
      </c>
      <c r="VGT8">
        <v>1005</v>
      </c>
      <c r="VGU8">
        <v>1006</v>
      </c>
      <c r="VGV8">
        <v>1006</v>
      </c>
      <c r="VGW8">
        <v>1005</v>
      </c>
      <c r="VGX8">
        <v>1006</v>
      </c>
      <c r="VGY8">
        <v>1006</v>
      </c>
      <c r="VGZ8">
        <v>1006</v>
      </c>
      <c r="VHA8">
        <v>1006</v>
      </c>
      <c r="VHB8">
        <v>1005</v>
      </c>
      <c r="VHC8">
        <v>1006</v>
      </c>
      <c r="VHD8">
        <v>1006</v>
      </c>
      <c r="VHE8">
        <v>1006</v>
      </c>
      <c r="VHF8">
        <v>1006</v>
      </c>
      <c r="VHG8">
        <v>1006</v>
      </c>
      <c r="VHH8">
        <v>1006</v>
      </c>
      <c r="VHI8">
        <v>1006</v>
      </c>
      <c r="VHJ8">
        <v>1006</v>
      </c>
      <c r="VHK8">
        <v>1006</v>
      </c>
      <c r="VHL8">
        <v>1006</v>
      </c>
      <c r="VHM8">
        <v>1006</v>
      </c>
      <c r="VHN8">
        <v>1006</v>
      </c>
      <c r="VHO8">
        <v>1006</v>
      </c>
      <c r="VHP8">
        <v>1006</v>
      </c>
      <c r="VHQ8">
        <v>1006</v>
      </c>
      <c r="VHR8">
        <v>1006</v>
      </c>
      <c r="VHS8">
        <v>1006</v>
      </c>
      <c r="VHT8">
        <v>1006</v>
      </c>
      <c r="VHU8">
        <v>1006</v>
      </c>
      <c r="VHV8">
        <v>1006</v>
      </c>
      <c r="VHW8">
        <v>1006</v>
      </c>
      <c r="VHX8">
        <v>1006</v>
      </c>
      <c r="VHY8">
        <v>1006</v>
      </c>
      <c r="VHZ8">
        <v>1006</v>
      </c>
      <c r="VIA8">
        <v>1005</v>
      </c>
      <c r="VIB8">
        <v>1006</v>
      </c>
      <c r="VIC8">
        <v>1006</v>
      </c>
      <c r="VID8">
        <v>1006</v>
      </c>
      <c r="VIE8">
        <v>1005</v>
      </c>
      <c r="VIF8">
        <v>1006</v>
      </c>
      <c r="VIG8">
        <v>1006</v>
      </c>
      <c r="VIH8">
        <v>1006</v>
      </c>
      <c r="VII8">
        <v>1006</v>
      </c>
      <c r="VIJ8">
        <v>1006</v>
      </c>
      <c r="VIK8">
        <v>1006</v>
      </c>
      <c r="VIL8">
        <v>1006</v>
      </c>
      <c r="VIM8">
        <v>1006</v>
      </c>
      <c r="VIN8">
        <v>1006</v>
      </c>
      <c r="VIO8">
        <v>1006</v>
      </c>
      <c r="VIP8">
        <v>1006</v>
      </c>
      <c r="VIQ8">
        <v>1006</v>
      </c>
      <c r="VIR8">
        <v>1006</v>
      </c>
      <c r="VIS8">
        <v>1005</v>
      </c>
      <c r="VIT8">
        <v>1006</v>
      </c>
      <c r="VIU8">
        <v>1006</v>
      </c>
      <c r="VIV8">
        <v>1005</v>
      </c>
      <c r="VIW8">
        <v>1006</v>
      </c>
      <c r="VIX8">
        <v>1006</v>
      </c>
      <c r="VIY8">
        <v>1006</v>
      </c>
      <c r="VIZ8">
        <v>1006</v>
      </c>
      <c r="VJA8">
        <v>1006</v>
      </c>
      <c r="VJB8">
        <v>1006</v>
      </c>
      <c r="VJC8">
        <v>1006</v>
      </c>
      <c r="VJD8">
        <v>1006</v>
      </c>
      <c r="VJE8">
        <v>1006</v>
      </c>
      <c r="VJF8">
        <v>1006</v>
      </c>
      <c r="VJG8">
        <v>1006</v>
      </c>
      <c r="VJH8">
        <v>1006</v>
      </c>
      <c r="VJI8">
        <v>1006</v>
      </c>
      <c r="VJJ8">
        <v>1005</v>
      </c>
      <c r="VJK8">
        <v>1006</v>
      </c>
      <c r="VJL8">
        <v>1006</v>
      </c>
      <c r="VJM8">
        <v>1006</v>
      </c>
      <c r="VJN8">
        <v>1005</v>
      </c>
      <c r="VJO8">
        <v>1006</v>
      </c>
      <c r="VJP8">
        <v>1006</v>
      </c>
      <c r="VJQ8">
        <v>1006</v>
      </c>
      <c r="VJR8">
        <v>1006</v>
      </c>
      <c r="VJS8">
        <v>1006</v>
      </c>
      <c r="VJT8">
        <v>1006</v>
      </c>
      <c r="VJU8">
        <v>1006</v>
      </c>
      <c r="VJV8">
        <v>1006</v>
      </c>
      <c r="VJW8">
        <v>1005</v>
      </c>
      <c r="VJX8">
        <v>1006</v>
      </c>
      <c r="VJY8">
        <v>1006</v>
      </c>
      <c r="VJZ8">
        <v>1006</v>
      </c>
      <c r="VKA8">
        <v>1006</v>
      </c>
      <c r="VKB8">
        <v>1006</v>
      </c>
      <c r="VKC8">
        <v>1005</v>
      </c>
      <c r="VKD8">
        <v>1006</v>
      </c>
      <c r="VKE8">
        <v>1006</v>
      </c>
      <c r="VKF8">
        <v>1006</v>
      </c>
      <c r="VKG8">
        <v>1006</v>
      </c>
      <c r="VKH8">
        <v>1006</v>
      </c>
      <c r="VKI8">
        <v>1006</v>
      </c>
      <c r="VKJ8">
        <v>1006</v>
      </c>
      <c r="VKK8">
        <v>1006</v>
      </c>
      <c r="VKL8">
        <v>1006</v>
      </c>
      <c r="VKM8">
        <v>1006</v>
      </c>
      <c r="VKN8">
        <v>1006</v>
      </c>
      <c r="VKO8">
        <v>1006</v>
      </c>
      <c r="VKP8">
        <v>1006</v>
      </c>
      <c r="VKQ8">
        <v>1005</v>
      </c>
      <c r="VKR8">
        <v>1006</v>
      </c>
      <c r="VKS8">
        <v>1006</v>
      </c>
      <c r="VKT8">
        <v>1006</v>
      </c>
      <c r="VKU8">
        <v>1006</v>
      </c>
      <c r="VKV8">
        <v>1006</v>
      </c>
      <c r="VKW8">
        <v>1006</v>
      </c>
      <c r="VKX8">
        <v>1006</v>
      </c>
      <c r="VKY8">
        <v>1006</v>
      </c>
      <c r="VKZ8">
        <v>1006</v>
      </c>
      <c r="VLA8">
        <v>1006</v>
      </c>
      <c r="VLB8">
        <v>1006</v>
      </c>
      <c r="VLC8">
        <v>1006</v>
      </c>
      <c r="VLD8">
        <v>1006</v>
      </c>
      <c r="VLE8">
        <v>1005</v>
      </c>
      <c r="VLF8">
        <v>1006</v>
      </c>
      <c r="VLG8">
        <v>1006</v>
      </c>
      <c r="VLH8">
        <v>1006</v>
      </c>
      <c r="VLI8">
        <v>1006</v>
      </c>
      <c r="VLJ8">
        <v>1006</v>
      </c>
      <c r="VLK8">
        <v>1006</v>
      </c>
      <c r="VLL8">
        <v>1006</v>
      </c>
      <c r="VLM8">
        <v>1006</v>
      </c>
      <c r="VLN8">
        <v>1006</v>
      </c>
      <c r="VLO8">
        <v>1006</v>
      </c>
      <c r="VLP8">
        <v>1006</v>
      </c>
      <c r="VLQ8">
        <v>1006</v>
      </c>
      <c r="VLR8">
        <v>1006</v>
      </c>
      <c r="VLS8">
        <v>1006</v>
      </c>
      <c r="VLT8">
        <v>1006</v>
      </c>
      <c r="VLU8">
        <v>1006</v>
      </c>
      <c r="VLV8">
        <v>1005</v>
      </c>
      <c r="VLW8">
        <v>1006</v>
      </c>
      <c r="VLX8">
        <v>1006</v>
      </c>
      <c r="VLY8">
        <v>1005</v>
      </c>
      <c r="VLZ8">
        <v>1006</v>
      </c>
      <c r="VMA8">
        <v>1006</v>
      </c>
      <c r="VMB8">
        <v>1006</v>
      </c>
      <c r="VMC8">
        <v>1006</v>
      </c>
      <c r="VMD8">
        <v>1006</v>
      </c>
      <c r="VME8">
        <v>1006</v>
      </c>
      <c r="VMF8">
        <v>1005</v>
      </c>
      <c r="VMG8">
        <v>1005</v>
      </c>
      <c r="VMH8">
        <v>1005</v>
      </c>
      <c r="VMI8">
        <v>1005</v>
      </c>
      <c r="VMJ8">
        <v>1006</v>
      </c>
      <c r="VMK8">
        <v>1006</v>
      </c>
      <c r="VML8">
        <v>1006</v>
      </c>
      <c r="VMM8">
        <v>1006</v>
      </c>
      <c r="VMN8">
        <v>1006</v>
      </c>
      <c r="VMO8">
        <v>1006</v>
      </c>
      <c r="VMP8">
        <v>1005</v>
      </c>
      <c r="VMQ8">
        <v>1006</v>
      </c>
      <c r="VMR8">
        <v>1006</v>
      </c>
      <c r="VMS8">
        <v>1006</v>
      </c>
      <c r="VMT8">
        <v>1006</v>
      </c>
      <c r="VMU8">
        <v>1006</v>
      </c>
      <c r="VMV8">
        <v>1006</v>
      </c>
      <c r="VMW8">
        <v>1006</v>
      </c>
      <c r="VMX8">
        <v>1006</v>
      </c>
      <c r="VMY8">
        <v>1006</v>
      </c>
      <c r="VMZ8">
        <v>1006</v>
      </c>
      <c r="VNA8">
        <v>1006</v>
      </c>
      <c r="VNB8">
        <v>1006</v>
      </c>
      <c r="VNC8">
        <v>1005</v>
      </c>
      <c r="VND8">
        <v>1006</v>
      </c>
      <c r="VNE8">
        <v>1006</v>
      </c>
      <c r="VNF8">
        <v>1006</v>
      </c>
      <c r="VNG8">
        <v>1006</v>
      </c>
      <c r="VNH8">
        <v>1006</v>
      </c>
      <c r="VNI8">
        <v>1006</v>
      </c>
      <c r="VNJ8">
        <v>1006</v>
      </c>
      <c r="VNK8">
        <v>1005</v>
      </c>
      <c r="VNL8">
        <v>1005</v>
      </c>
      <c r="VNM8">
        <v>1005</v>
      </c>
      <c r="VNN8">
        <v>1006</v>
      </c>
      <c r="VNO8">
        <v>1006</v>
      </c>
      <c r="VNP8">
        <v>1006</v>
      </c>
      <c r="VNQ8">
        <v>1006</v>
      </c>
      <c r="VNR8">
        <v>1005</v>
      </c>
      <c r="VNS8">
        <v>1006</v>
      </c>
      <c r="VNT8">
        <v>1006</v>
      </c>
      <c r="VNU8">
        <v>1005</v>
      </c>
      <c r="VNV8">
        <v>1006</v>
      </c>
      <c r="VNW8">
        <v>1006</v>
      </c>
      <c r="VNX8">
        <v>1006</v>
      </c>
      <c r="VNY8">
        <v>1006</v>
      </c>
      <c r="VNZ8">
        <v>1005</v>
      </c>
      <c r="VOA8">
        <v>1006</v>
      </c>
      <c r="VOB8">
        <v>1006</v>
      </c>
      <c r="VOC8">
        <v>1006</v>
      </c>
      <c r="VOD8">
        <v>1006</v>
      </c>
      <c r="VOE8">
        <v>1006</v>
      </c>
      <c r="VOF8">
        <v>1006</v>
      </c>
      <c r="VOG8">
        <v>1005</v>
      </c>
      <c r="VOH8">
        <v>1006</v>
      </c>
      <c r="VOI8">
        <v>1006</v>
      </c>
      <c r="VOJ8">
        <v>1006</v>
      </c>
      <c r="VOK8">
        <v>1006</v>
      </c>
      <c r="VOL8">
        <v>1006</v>
      </c>
      <c r="VOM8">
        <v>1006</v>
      </c>
      <c r="VON8">
        <v>1005</v>
      </c>
      <c r="VOO8">
        <v>1006</v>
      </c>
      <c r="VOP8">
        <v>1006</v>
      </c>
      <c r="VOQ8">
        <v>1006</v>
      </c>
      <c r="VOR8">
        <v>1006</v>
      </c>
      <c r="VOS8">
        <v>1006</v>
      </c>
      <c r="VOT8">
        <v>1006</v>
      </c>
      <c r="VOU8">
        <v>1005</v>
      </c>
      <c r="VOV8">
        <v>1006</v>
      </c>
      <c r="VOW8">
        <v>1006</v>
      </c>
      <c r="VOX8">
        <v>1005</v>
      </c>
      <c r="VOY8">
        <v>1006</v>
      </c>
      <c r="VOZ8">
        <v>1006</v>
      </c>
      <c r="VPA8">
        <v>1006</v>
      </c>
      <c r="VPB8">
        <v>1006</v>
      </c>
      <c r="VPC8">
        <v>1005</v>
      </c>
      <c r="VPD8">
        <v>1006</v>
      </c>
      <c r="VPE8">
        <v>1006</v>
      </c>
      <c r="VPF8">
        <v>1005</v>
      </c>
      <c r="VPG8">
        <v>1006</v>
      </c>
      <c r="VPH8">
        <v>1006</v>
      </c>
      <c r="VPI8">
        <v>1006</v>
      </c>
      <c r="VPJ8">
        <v>1006</v>
      </c>
      <c r="VPK8">
        <v>1006</v>
      </c>
      <c r="VPL8">
        <v>1006</v>
      </c>
      <c r="VPM8">
        <v>1006</v>
      </c>
      <c r="VPN8">
        <v>1006</v>
      </c>
      <c r="VPO8">
        <v>1006</v>
      </c>
      <c r="VPP8">
        <v>1006</v>
      </c>
      <c r="VPQ8">
        <v>1006</v>
      </c>
      <c r="VPR8">
        <v>1005</v>
      </c>
      <c r="VPS8">
        <v>1006</v>
      </c>
      <c r="VPT8">
        <v>1006</v>
      </c>
      <c r="VPU8">
        <v>1006</v>
      </c>
      <c r="VPV8">
        <v>1006</v>
      </c>
      <c r="VPW8">
        <v>1005</v>
      </c>
      <c r="VPX8">
        <v>1006</v>
      </c>
      <c r="VPY8">
        <v>1006</v>
      </c>
      <c r="VPZ8">
        <v>1006</v>
      </c>
      <c r="VQA8">
        <v>1006</v>
      </c>
      <c r="VQB8">
        <v>1006</v>
      </c>
      <c r="VQC8">
        <v>1006</v>
      </c>
      <c r="VQD8">
        <v>1006</v>
      </c>
      <c r="VQE8">
        <v>1005</v>
      </c>
      <c r="VQF8">
        <v>1005</v>
      </c>
      <c r="VQG8">
        <v>1006</v>
      </c>
      <c r="VQH8">
        <v>1006</v>
      </c>
      <c r="VQI8">
        <v>1006</v>
      </c>
      <c r="VQJ8">
        <v>1006</v>
      </c>
      <c r="VQK8">
        <v>1006</v>
      </c>
      <c r="VQL8">
        <v>1005</v>
      </c>
      <c r="VQM8">
        <v>1006</v>
      </c>
      <c r="VQN8">
        <v>1006</v>
      </c>
      <c r="VQO8">
        <v>1006</v>
      </c>
      <c r="VQP8">
        <v>1006</v>
      </c>
      <c r="VQQ8">
        <v>1006</v>
      </c>
      <c r="VQR8">
        <v>1006</v>
      </c>
      <c r="VQS8">
        <v>1006</v>
      </c>
      <c r="VQT8">
        <v>1006</v>
      </c>
      <c r="VQU8">
        <v>1006</v>
      </c>
      <c r="VQV8">
        <v>1005</v>
      </c>
      <c r="VQW8">
        <v>1006</v>
      </c>
      <c r="VQX8">
        <v>1006</v>
      </c>
      <c r="VQY8">
        <v>1006</v>
      </c>
      <c r="VQZ8">
        <v>1006</v>
      </c>
      <c r="VRA8">
        <v>1006</v>
      </c>
      <c r="VRB8">
        <v>1006</v>
      </c>
      <c r="VRC8">
        <v>1006</v>
      </c>
      <c r="VRD8">
        <v>1006</v>
      </c>
      <c r="VRE8">
        <v>1005</v>
      </c>
      <c r="VRF8">
        <v>1006</v>
      </c>
      <c r="VRG8">
        <v>1006</v>
      </c>
      <c r="VRH8">
        <v>1006</v>
      </c>
      <c r="VRI8">
        <v>1006</v>
      </c>
      <c r="VRJ8">
        <v>1006</v>
      </c>
      <c r="VRK8">
        <v>1005</v>
      </c>
      <c r="VRL8">
        <v>1005</v>
      </c>
      <c r="VRM8">
        <v>1006</v>
      </c>
      <c r="VRN8">
        <v>1006</v>
      </c>
      <c r="VRO8">
        <v>1006</v>
      </c>
      <c r="VRP8">
        <v>1006</v>
      </c>
      <c r="VRQ8">
        <v>1006</v>
      </c>
      <c r="VRR8">
        <v>1006</v>
      </c>
      <c r="VRS8">
        <v>1006</v>
      </c>
      <c r="VRT8">
        <v>1006</v>
      </c>
      <c r="VRU8">
        <v>1005</v>
      </c>
      <c r="VRV8">
        <v>1006</v>
      </c>
      <c r="VRW8">
        <v>1005</v>
      </c>
      <c r="VRX8">
        <v>1006</v>
      </c>
      <c r="VRY8">
        <v>1006</v>
      </c>
      <c r="VRZ8">
        <v>1006</v>
      </c>
      <c r="VSA8">
        <v>1005</v>
      </c>
      <c r="VSB8">
        <v>1005</v>
      </c>
      <c r="VSC8">
        <v>1006</v>
      </c>
      <c r="VSD8">
        <v>1006</v>
      </c>
      <c r="VSE8">
        <v>1006</v>
      </c>
      <c r="VSF8">
        <v>1006</v>
      </c>
      <c r="VSG8">
        <v>1006</v>
      </c>
      <c r="VSH8">
        <v>1006</v>
      </c>
      <c r="VSI8">
        <v>1006</v>
      </c>
      <c r="VSJ8">
        <v>1006</v>
      </c>
      <c r="VSK8">
        <v>1006</v>
      </c>
      <c r="VSL8">
        <v>1006</v>
      </c>
      <c r="VSM8">
        <v>1006</v>
      </c>
      <c r="VSN8">
        <v>1006</v>
      </c>
      <c r="VSO8">
        <v>1006</v>
      </c>
      <c r="VSP8">
        <v>1006</v>
      </c>
      <c r="VSQ8">
        <v>1006</v>
      </c>
      <c r="VSR8">
        <v>1006</v>
      </c>
      <c r="VSS8">
        <v>1006</v>
      </c>
      <c r="VST8">
        <v>1006</v>
      </c>
      <c r="VSU8">
        <v>1006</v>
      </c>
      <c r="VSV8">
        <v>1006</v>
      </c>
      <c r="VSW8">
        <v>1006</v>
      </c>
      <c r="VSX8">
        <v>1006</v>
      </c>
      <c r="VSY8">
        <v>1006</v>
      </c>
      <c r="VSZ8">
        <v>1006</v>
      </c>
      <c r="VTA8">
        <v>1006</v>
      </c>
      <c r="VTB8">
        <v>1005</v>
      </c>
      <c r="VTC8">
        <v>1006</v>
      </c>
      <c r="VTD8">
        <v>1006</v>
      </c>
      <c r="VTE8">
        <v>1006</v>
      </c>
      <c r="VTF8">
        <v>1006</v>
      </c>
      <c r="VTG8">
        <v>1006</v>
      </c>
      <c r="VTH8">
        <v>1006</v>
      </c>
      <c r="VTI8">
        <v>1006</v>
      </c>
      <c r="VTJ8">
        <v>1006</v>
      </c>
      <c r="VTK8">
        <v>1005</v>
      </c>
      <c r="VTL8">
        <v>1006</v>
      </c>
      <c r="VTM8">
        <v>1006</v>
      </c>
      <c r="VTN8">
        <v>1005</v>
      </c>
      <c r="VTO8">
        <v>1006</v>
      </c>
      <c r="VTP8">
        <v>1006</v>
      </c>
      <c r="VTQ8">
        <v>1005</v>
      </c>
      <c r="VTR8">
        <v>1005</v>
      </c>
      <c r="VTS8">
        <v>1006</v>
      </c>
      <c r="VTT8">
        <v>1006</v>
      </c>
      <c r="VTU8">
        <v>1006</v>
      </c>
      <c r="VTV8">
        <v>1006</v>
      </c>
      <c r="VTW8">
        <v>1006</v>
      </c>
      <c r="VTX8">
        <v>1006</v>
      </c>
      <c r="VTY8">
        <v>1006</v>
      </c>
      <c r="VTZ8">
        <v>1006</v>
      </c>
      <c r="VUA8">
        <v>1006</v>
      </c>
      <c r="VUB8">
        <v>1005</v>
      </c>
      <c r="VUC8">
        <v>1006</v>
      </c>
      <c r="VUD8">
        <v>1005</v>
      </c>
      <c r="VUE8">
        <v>1006</v>
      </c>
      <c r="VUF8">
        <v>1006</v>
      </c>
      <c r="VUG8">
        <v>1006</v>
      </c>
      <c r="VUH8">
        <v>1006</v>
      </c>
      <c r="VUI8">
        <v>1006</v>
      </c>
      <c r="VUJ8">
        <v>1006</v>
      </c>
      <c r="VUK8">
        <v>1006</v>
      </c>
      <c r="VUL8">
        <v>1006</v>
      </c>
      <c r="VUM8">
        <v>1006</v>
      </c>
      <c r="VUN8">
        <v>1006</v>
      </c>
      <c r="VUO8">
        <v>1005</v>
      </c>
      <c r="VUP8">
        <v>1006</v>
      </c>
      <c r="VUQ8">
        <v>1006</v>
      </c>
      <c r="VUR8">
        <v>1006</v>
      </c>
      <c r="VUS8">
        <v>1006</v>
      </c>
      <c r="VUT8">
        <v>1005</v>
      </c>
      <c r="VUU8">
        <v>1006</v>
      </c>
      <c r="VUV8">
        <v>1006</v>
      </c>
      <c r="VUW8">
        <v>1006</v>
      </c>
      <c r="VUX8">
        <v>1006</v>
      </c>
      <c r="VUY8">
        <v>1006</v>
      </c>
      <c r="VUZ8">
        <v>1006</v>
      </c>
      <c r="VVA8">
        <v>1006</v>
      </c>
      <c r="VVB8">
        <v>1005</v>
      </c>
      <c r="VVC8">
        <v>1006</v>
      </c>
      <c r="VVD8">
        <v>1005</v>
      </c>
      <c r="VVE8">
        <v>1006</v>
      </c>
      <c r="VVF8">
        <v>1006</v>
      </c>
      <c r="VVG8">
        <v>1006</v>
      </c>
      <c r="VVH8">
        <v>1006</v>
      </c>
      <c r="VVI8">
        <v>1006</v>
      </c>
      <c r="VVJ8">
        <v>1005</v>
      </c>
      <c r="VVK8">
        <v>1006</v>
      </c>
      <c r="VVL8">
        <v>1006</v>
      </c>
      <c r="VVM8">
        <v>1006</v>
      </c>
      <c r="VVN8">
        <v>1006</v>
      </c>
      <c r="VVO8">
        <v>1006</v>
      </c>
      <c r="VVP8">
        <v>1006</v>
      </c>
      <c r="VVQ8">
        <v>1006</v>
      </c>
      <c r="VVR8">
        <v>1006</v>
      </c>
      <c r="VVS8">
        <v>1005</v>
      </c>
      <c r="VVT8">
        <v>1005</v>
      </c>
      <c r="VVU8">
        <v>1006</v>
      </c>
      <c r="VVV8">
        <v>1005</v>
      </c>
      <c r="VVW8">
        <v>1006</v>
      </c>
      <c r="VVX8">
        <v>1006</v>
      </c>
      <c r="VVY8">
        <v>1006</v>
      </c>
      <c r="VVZ8">
        <v>1006</v>
      </c>
      <c r="VWA8">
        <v>1006</v>
      </c>
      <c r="VWB8">
        <v>1005</v>
      </c>
      <c r="VWC8">
        <v>1006</v>
      </c>
      <c r="VWD8">
        <v>1006</v>
      </c>
      <c r="VWE8">
        <v>1005</v>
      </c>
      <c r="VWF8">
        <v>1006</v>
      </c>
      <c r="VWG8">
        <v>1006</v>
      </c>
      <c r="VWH8">
        <v>1006</v>
      </c>
      <c r="VWI8">
        <v>1006</v>
      </c>
      <c r="VWJ8">
        <v>1006</v>
      </c>
      <c r="VWK8">
        <v>1006</v>
      </c>
      <c r="VWL8">
        <v>1006</v>
      </c>
      <c r="VWM8">
        <v>1006</v>
      </c>
      <c r="VWN8">
        <v>1006</v>
      </c>
      <c r="VWO8">
        <v>1006</v>
      </c>
      <c r="VWP8">
        <v>1006</v>
      </c>
      <c r="VWQ8">
        <v>1006</v>
      </c>
      <c r="VWR8">
        <v>1006</v>
      </c>
      <c r="VWS8">
        <v>1006</v>
      </c>
      <c r="VWT8">
        <v>1006</v>
      </c>
      <c r="VWU8">
        <v>1006</v>
      </c>
      <c r="VWV8">
        <v>1006</v>
      </c>
      <c r="VWW8">
        <v>1006</v>
      </c>
      <c r="VWX8">
        <v>1006</v>
      </c>
      <c r="VWY8">
        <v>1005</v>
      </c>
      <c r="VWZ8">
        <v>1005</v>
      </c>
      <c r="VXA8">
        <v>1005</v>
      </c>
      <c r="VXB8">
        <v>1006</v>
      </c>
      <c r="VXC8">
        <v>1006</v>
      </c>
      <c r="VXD8">
        <v>1006</v>
      </c>
      <c r="VXE8">
        <v>1006</v>
      </c>
      <c r="VXF8">
        <v>1006</v>
      </c>
      <c r="VXG8">
        <v>1006</v>
      </c>
      <c r="VXH8">
        <v>1005</v>
      </c>
      <c r="VXI8">
        <v>1006</v>
      </c>
      <c r="VXJ8">
        <v>1006</v>
      </c>
      <c r="VXK8">
        <v>1005</v>
      </c>
      <c r="VXL8">
        <v>1006</v>
      </c>
      <c r="VXM8">
        <v>1006</v>
      </c>
      <c r="VXN8">
        <v>1006</v>
      </c>
      <c r="VXO8">
        <v>1006</v>
      </c>
      <c r="VXP8">
        <v>1006</v>
      </c>
      <c r="VXQ8">
        <v>1006</v>
      </c>
      <c r="VXR8">
        <v>1006</v>
      </c>
      <c r="VXS8">
        <v>1005</v>
      </c>
      <c r="VXT8">
        <v>1006</v>
      </c>
      <c r="VXU8">
        <v>1005</v>
      </c>
      <c r="VXV8">
        <v>1006</v>
      </c>
      <c r="VXW8">
        <v>1006</v>
      </c>
      <c r="VXX8">
        <v>1006</v>
      </c>
      <c r="VXY8">
        <v>1005</v>
      </c>
      <c r="VXZ8">
        <v>1005</v>
      </c>
      <c r="VYA8">
        <v>1006</v>
      </c>
      <c r="VYB8">
        <v>1006</v>
      </c>
      <c r="VYC8">
        <v>1006</v>
      </c>
      <c r="VYD8">
        <v>1006</v>
      </c>
      <c r="VYE8">
        <v>1006</v>
      </c>
      <c r="VYF8">
        <v>1005</v>
      </c>
      <c r="VYG8">
        <v>1006</v>
      </c>
      <c r="VYH8">
        <v>1006</v>
      </c>
      <c r="VYI8">
        <v>1005</v>
      </c>
      <c r="VYJ8">
        <v>1005</v>
      </c>
      <c r="VYK8">
        <v>1005</v>
      </c>
      <c r="VYL8">
        <v>1006</v>
      </c>
      <c r="VYM8">
        <v>1006</v>
      </c>
      <c r="VYN8">
        <v>1006</v>
      </c>
      <c r="VYO8">
        <v>1005</v>
      </c>
      <c r="VYP8">
        <v>1006</v>
      </c>
      <c r="VYQ8">
        <v>1006</v>
      </c>
      <c r="VYR8">
        <v>1005</v>
      </c>
      <c r="VYS8">
        <v>1006</v>
      </c>
      <c r="VYT8">
        <v>1006</v>
      </c>
      <c r="VYU8">
        <v>1005</v>
      </c>
      <c r="VYV8">
        <v>1006</v>
      </c>
      <c r="VYW8">
        <v>1006</v>
      </c>
      <c r="VYX8">
        <v>1006</v>
      </c>
      <c r="VYY8">
        <v>1006</v>
      </c>
      <c r="VYZ8">
        <v>1006</v>
      </c>
      <c r="VZA8">
        <v>1006</v>
      </c>
      <c r="VZB8">
        <v>1006</v>
      </c>
      <c r="VZC8">
        <v>1006</v>
      </c>
      <c r="VZD8">
        <v>1006</v>
      </c>
      <c r="VZE8">
        <v>1006</v>
      </c>
      <c r="VZF8">
        <v>1006</v>
      </c>
      <c r="VZG8">
        <v>1006</v>
      </c>
      <c r="VZH8">
        <v>1006</v>
      </c>
      <c r="VZI8">
        <v>1006</v>
      </c>
      <c r="VZJ8">
        <v>1006</v>
      </c>
      <c r="VZK8">
        <v>1006</v>
      </c>
      <c r="VZL8">
        <v>1006</v>
      </c>
      <c r="VZM8">
        <v>1006</v>
      </c>
      <c r="VZN8">
        <v>1006</v>
      </c>
      <c r="VZO8">
        <v>1005</v>
      </c>
      <c r="VZP8">
        <v>1006</v>
      </c>
      <c r="VZQ8">
        <v>1006</v>
      </c>
      <c r="VZR8">
        <v>1005</v>
      </c>
      <c r="VZS8">
        <v>1006</v>
      </c>
      <c r="VZT8">
        <v>1006</v>
      </c>
      <c r="VZU8">
        <v>1006</v>
      </c>
      <c r="VZV8">
        <v>1006</v>
      </c>
      <c r="VZW8">
        <v>1006</v>
      </c>
      <c r="VZX8">
        <v>1006</v>
      </c>
      <c r="VZY8">
        <v>1006</v>
      </c>
      <c r="VZZ8">
        <v>1006</v>
      </c>
      <c r="WAA8">
        <v>1006</v>
      </c>
      <c r="WAB8">
        <v>1006</v>
      </c>
      <c r="WAC8">
        <v>1006</v>
      </c>
      <c r="WAD8">
        <v>1006</v>
      </c>
      <c r="WAE8">
        <v>1006</v>
      </c>
      <c r="WAF8">
        <v>1005</v>
      </c>
      <c r="WAG8">
        <v>1005</v>
      </c>
      <c r="WAH8">
        <v>1006</v>
      </c>
      <c r="WAI8">
        <v>1006</v>
      </c>
      <c r="WAJ8">
        <v>1006</v>
      </c>
      <c r="WAK8">
        <v>1006</v>
      </c>
      <c r="WAL8">
        <v>1006</v>
      </c>
      <c r="WAM8">
        <v>1005</v>
      </c>
      <c r="WAN8">
        <v>1006</v>
      </c>
      <c r="WAO8">
        <v>1006</v>
      </c>
      <c r="WAP8">
        <v>1006</v>
      </c>
      <c r="WAQ8">
        <v>1005</v>
      </c>
      <c r="WAR8">
        <v>1006</v>
      </c>
      <c r="WAS8">
        <v>1006</v>
      </c>
      <c r="WAT8">
        <v>1006</v>
      </c>
      <c r="WAU8">
        <v>1005</v>
      </c>
      <c r="WAV8">
        <v>1006</v>
      </c>
      <c r="WAW8">
        <v>1006</v>
      </c>
      <c r="WAX8">
        <v>1006</v>
      </c>
      <c r="WAY8">
        <v>1006</v>
      </c>
      <c r="WAZ8">
        <v>1005</v>
      </c>
      <c r="WBA8">
        <v>1006</v>
      </c>
      <c r="WBB8">
        <v>1006</v>
      </c>
      <c r="WBC8">
        <v>1005</v>
      </c>
      <c r="WBD8">
        <v>1006</v>
      </c>
      <c r="WBE8">
        <v>1006</v>
      </c>
      <c r="WBF8">
        <v>1006</v>
      </c>
      <c r="WBG8">
        <v>1006</v>
      </c>
      <c r="WBH8">
        <v>1006</v>
      </c>
      <c r="WBI8">
        <v>1006</v>
      </c>
      <c r="WBJ8">
        <v>1006</v>
      </c>
      <c r="WBK8">
        <v>1006</v>
      </c>
      <c r="WBL8">
        <v>1006</v>
      </c>
      <c r="WBM8">
        <v>1006</v>
      </c>
      <c r="WBN8">
        <v>1006</v>
      </c>
      <c r="WBO8">
        <v>1006</v>
      </c>
      <c r="WBP8">
        <v>1006</v>
      </c>
      <c r="WBQ8">
        <v>1006</v>
      </c>
      <c r="WBR8">
        <v>1006</v>
      </c>
      <c r="WBS8">
        <v>1006</v>
      </c>
      <c r="WBT8">
        <v>1005</v>
      </c>
      <c r="WBU8">
        <v>1006</v>
      </c>
      <c r="WBV8">
        <v>1006</v>
      </c>
      <c r="WBW8">
        <v>1006</v>
      </c>
      <c r="WBX8">
        <v>1006</v>
      </c>
      <c r="WBY8">
        <v>1006</v>
      </c>
      <c r="WBZ8">
        <v>1006</v>
      </c>
      <c r="WCA8">
        <v>1006</v>
      </c>
      <c r="WCB8">
        <v>1006</v>
      </c>
      <c r="WCC8">
        <v>1006</v>
      </c>
      <c r="WCD8">
        <v>1006</v>
      </c>
      <c r="WCE8">
        <v>1006</v>
      </c>
      <c r="WCF8">
        <v>1006</v>
      </c>
      <c r="WCG8">
        <v>1006</v>
      </c>
      <c r="WCH8">
        <v>1006</v>
      </c>
      <c r="WCI8">
        <v>1006</v>
      </c>
      <c r="WCJ8">
        <v>1006</v>
      </c>
      <c r="WCK8">
        <v>1006</v>
      </c>
      <c r="WCL8">
        <v>1006</v>
      </c>
      <c r="WCM8">
        <v>1006</v>
      </c>
      <c r="WCN8">
        <v>1006</v>
      </c>
      <c r="WCO8">
        <v>1005</v>
      </c>
      <c r="WCP8">
        <v>1006</v>
      </c>
      <c r="WCQ8">
        <v>1006</v>
      </c>
      <c r="WCR8">
        <v>1006</v>
      </c>
      <c r="WCS8">
        <v>1006</v>
      </c>
      <c r="WCT8">
        <v>1005</v>
      </c>
      <c r="WCU8">
        <v>1005</v>
      </c>
      <c r="WCV8">
        <v>1006</v>
      </c>
      <c r="WCW8">
        <v>1006</v>
      </c>
      <c r="WCX8">
        <v>1006</v>
      </c>
      <c r="WCY8">
        <v>1005</v>
      </c>
      <c r="WCZ8">
        <v>1006</v>
      </c>
      <c r="WDA8">
        <v>1006</v>
      </c>
      <c r="WDB8">
        <v>1006</v>
      </c>
      <c r="WDC8">
        <v>1006</v>
      </c>
      <c r="WDD8">
        <v>1005</v>
      </c>
      <c r="WDE8">
        <v>1006</v>
      </c>
      <c r="WDF8">
        <v>1006</v>
      </c>
      <c r="WDG8">
        <v>1006</v>
      </c>
      <c r="WDH8">
        <v>1006</v>
      </c>
      <c r="WDI8">
        <v>1006</v>
      </c>
      <c r="WDJ8">
        <v>1006</v>
      </c>
      <c r="WDK8">
        <v>1006</v>
      </c>
      <c r="WDL8">
        <v>1006</v>
      </c>
      <c r="WDM8">
        <v>1006</v>
      </c>
      <c r="WDN8">
        <v>1006</v>
      </c>
      <c r="WDO8">
        <v>1006</v>
      </c>
      <c r="WDP8">
        <v>1006</v>
      </c>
      <c r="WDQ8">
        <v>1006</v>
      </c>
      <c r="WDR8">
        <v>1005</v>
      </c>
      <c r="WDS8">
        <v>1005</v>
      </c>
      <c r="WDT8">
        <v>1006</v>
      </c>
      <c r="WDU8">
        <v>1006</v>
      </c>
      <c r="WDV8">
        <v>1005</v>
      </c>
      <c r="WDW8">
        <v>1005</v>
      </c>
      <c r="WDX8">
        <v>1006</v>
      </c>
      <c r="WDY8">
        <v>1006</v>
      </c>
      <c r="WDZ8">
        <v>1006</v>
      </c>
      <c r="WEA8">
        <v>1006</v>
      </c>
      <c r="WEB8">
        <v>1006</v>
      </c>
      <c r="WEC8">
        <v>1005</v>
      </c>
      <c r="WED8">
        <v>1006</v>
      </c>
      <c r="WEE8">
        <v>1005</v>
      </c>
      <c r="WEF8">
        <v>1006</v>
      </c>
      <c r="WEG8">
        <v>1006</v>
      </c>
      <c r="WEH8">
        <v>1006</v>
      </c>
      <c r="WEI8">
        <v>1006</v>
      </c>
      <c r="WEJ8">
        <v>1006</v>
      </c>
      <c r="WEK8">
        <v>1005</v>
      </c>
      <c r="WEL8">
        <v>1006</v>
      </c>
      <c r="WEM8">
        <v>1006</v>
      </c>
      <c r="WEN8">
        <v>1006</v>
      </c>
      <c r="WEO8">
        <v>1006</v>
      </c>
      <c r="WEP8">
        <v>1006</v>
      </c>
      <c r="WEQ8">
        <v>1006</v>
      </c>
      <c r="WER8">
        <v>1005</v>
      </c>
      <c r="WES8">
        <v>1006</v>
      </c>
      <c r="WET8">
        <v>1006</v>
      </c>
      <c r="WEU8">
        <v>1006</v>
      </c>
      <c r="WEV8">
        <v>1006</v>
      </c>
      <c r="WEW8">
        <v>1006</v>
      </c>
      <c r="WEX8">
        <v>1006</v>
      </c>
      <c r="WEY8">
        <v>1006</v>
      </c>
      <c r="WEZ8">
        <v>1006</v>
      </c>
      <c r="WFA8">
        <v>1006</v>
      </c>
      <c r="WFB8">
        <v>1006</v>
      </c>
      <c r="WFC8">
        <v>1006</v>
      </c>
      <c r="WFD8">
        <v>1005</v>
      </c>
      <c r="WFE8">
        <v>1005</v>
      </c>
      <c r="WFF8">
        <v>1006</v>
      </c>
      <c r="WFG8">
        <v>1006</v>
      </c>
      <c r="WFH8">
        <v>1005</v>
      </c>
      <c r="WFI8">
        <v>1006</v>
      </c>
      <c r="WFJ8">
        <v>1006</v>
      </c>
      <c r="WFK8">
        <v>1006</v>
      </c>
      <c r="WFL8">
        <v>1006</v>
      </c>
      <c r="WFM8">
        <v>1006</v>
      </c>
      <c r="WFN8">
        <v>1006</v>
      </c>
      <c r="WFO8">
        <v>1006</v>
      </c>
      <c r="WFP8">
        <v>1006</v>
      </c>
      <c r="WFQ8">
        <v>1006</v>
      </c>
      <c r="WFR8">
        <v>1005</v>
      </c>
      <c r="WFS8">
        <v>1006</v>
      </c>
      <c r="WFT8">
        <v>1005</v>
      </c>
      <c r="WFU8">
        <v>1006</v>
      </c>
      <c r="WFV8">
        <v>1005</v>
      </c>
      <c r="WFW8">
        <v>1006</v>
      </c>
      <c r="WFX8">
        <v>1006</v>
      </c>
      <c r="WFY8">
        <v>1006</v>
      </c>
      <c r="WFZ8">
        <v>1006</v>
      </c>
      <c r="WGA8">
        <v>1006</v>
      </c>
      <c r="WGB8">
        <v>1006</v>
      </c>
      <c r="WGC8">
        <v>1006</v>
      </c>
      <c r="WGD8">
        <v>1006</v>
      </c>
      <c r="WGE8">
        <v>1006</v>
      </c>
      <c r="WGF8">
        <v>1006</v>
      </c>
      <c r="WGG8">
        <v>1006</v>
      </c>
      <c r="WGH8">
        <v>1006</v>
      </c>
      <c r="WGI8">
        <v>1006</v>
      </c>
      <c r="WGJ8">
        <v>1006</v>
      </c>
      <c r="WGK8">
        <v>1006</v>
      </c>
      <c r="WGL8">
        <v>1006</v>
      </c>
      <c r="WGM8">
        <v>1006</v>
      </c>
      <c r="WGN8">
        <v>1006</v>
      </c>
      <c r="WGO8">
        <v>1005</v>
      </c>
      <c r="WGP8">
        <v>1006</v>
      </c>
      <c r="WGQ8">
        <v>1006</v>
      </c>
      <c r="WGR8">
        <v>1006</v>
      </c>
      <c r="WGS8">
        <v>1005</v>
      </c>
      <c r="WGT8">
        <v>1005</v>
      </c>
      <c r="WGU8">
        <v>1006</v>
      </c>
      <c r="WGV8">
        <v>1006</v>
      </c>
      <c r="WGW8">
        <v>1006</v>
      </c>
      <c r="WGX8">
        <v>1006</v>
      </c>
      <c r="WGY8">
        <v>1006</v>
      </c>
      <c r="WGZ8">
        <v>1005</v>
      </c>
      <c r="WHA8">
        <v>1006</v>
      </c>
      <c r="WHB8">
        <v>1006</v>
      </c>
      <c r="WHC8">
        <v>1006</v>
      </c>
      <c r="WHD8">
        <v>1006</v>
      </c>
      <c r="WHE8">
        <v>1006</v>
      </c>
      <c r="WHF8">
        <v>1006</v>
      </c>
      <c r="WHG8">
        <v>1006</v>
      </c>
      <c r="WHH8">
        <v>1006</v>
      </c>
      <c r="WHI8">
        <v>1006</v>
      </c>
      <c r="WHJ8">
        <v>1005</v>
      </c>
      <c r="WHK8">
        <v>1006</v>
      </c>
      <c r="WHL8">
        <v>1006</v>
      </c>
      <c r="WHM8">
        <v>1006</v>
      </c>
      <c r="WHN8">
        <v>1006</v>
      </c>
      <c r="WHO8">
        <v>1006</v>
      </c>
      <c r="WHP8">
        <v>1006</v>
      </c>
      <c r="WHQ8">
        <v>1006</v>
      </c>
      <c r="WHR8">
        <v>1006</v>
      </c>
      <c r="WHS8">
        <v>1006</v>
      </c>
      <c r="WHT8">
        <v>1006</v>
      </c>
      <c r="WHU8">
        <v>1006</v>
      </c>
      <c r="WHV8">
        <v>1006</v>
      </c>
      <c r="WHW8">
        <v>1006</v>
      </c>
      <c r="WHX8">
        <v>1006</v>
      </c>
      <c r="WHY8">
        <v>1006</v>
      </c>
      <c r="WHZ8">
        <v>1006</v>
      </c>
      <c r="WIA8">
        <v>1006</v>
      </c>
      <c r="WIB8">
        <v>1006</v>
      </c>
      <c r="WIC8">
        <v>1006</v>
      </c>
      <c r="WID8">
        <v>1006</v>
      </c>
      <c r="WIE8">
        <v>1006</v>
      </c>
      <c r="WIF8">
        <v>1006</v>
      </c>
      <c r="WIG8">
        <v>1006</v>
      </c>
      <c r="WIH8">
        <v>1006</v>
      </c>
      <c r="WII8">
        <v>1005</v>
      </c>
      <c r="WIJ8">
        <v>1005</v>
      </c>
      <c r="WIK8">
        <v>1006</v>
      </c>
      <c r="WIL8">
        <v>1006</v>
      </c>
      <c r="WIM8">
        <v>1005</v>
      </c>
      <c r="WIN8">
        <v>1006</v>
      </c>
      <c r="WIO8">
        <v>1006</v>
      </c>
      <c r="WIP8">
        <v>1006</v>
      </c>
      <c r="WIQ8">
        <v>1006</v>
      </c>
      <c r="WIR8">
        <v>1006</v>
      </c>
      <c r="WIS8">
        <v>1006</v>
      </c>
      <c r="WIT8">
        <v>1006</v>
      </c>
      <c r="WIU8">
        <v>1006</v>
      </c>
      <c r="WIV8">
        <v>1006</v>
      </c>
      <c r="WIW8">
        <v>1006</v>
      </c>
      <c r="WIX8">
        <v>1006</v>
      </c>
      <c r="WIY8">
        <v>1006</v>
      </c>
      <c r="WIZ8">
        <v>1006</v>
      </c>
      <c r="WJA8">
        <v>1006</v>
      </c>
      <c r="WJB8">
        <v>1006</v>
      </c>
      <c r="WJC8">
        <v>1006</v>
      </c>
      <c r="WJD8">
        <v>1005</v>
      </c>
      <c r="WJE8">
        <v>1006</v>
      </c>
      <c r="WJF8">
        <v>1006</v>
      </c>
      <c r="WJG8">
        <v>1006</v>
      </c>
      <c r="WJH8">
        <v>1006</v>
      </c>
      <c r="WJI8">
        <v>1006</v>
      </c>
      <c r="WJJ8">
        <v>1006</v>
      </c>
      <c r="WJK8">
        <v>1006</v>
      </c>
      <c r="WJL8">
        <v>1006</v>
      </c>
      <c r="WJM8">
        <v>1006</v>
      </c>
      <c r="WJN8">
        <v>1005</v>
      </c>
      <c r="WJO8">
        <v>1006</v>
      </c>
      <c r="WJP8">
        <v>1006</v>
      </c>
      <c r="WJQ8">
        <v>1006</v>
      </c>
      <c r="WJR8">
        <v>1005</v>
      </c>
      <c r="WJS8">
        <v>1006</v>
      </c>
      <c r="WJT8">
        <v>1006</v>
      </c>
      <c r="WJU8">
        <v>1006</v>
      </c>
      <c r="WJV8">
        <v>1006</v>
      </c>
      <c r="WJW8">
        <v>1006</v>
      </c>
      <c r="WJX8">
        <v>1006</v>
      </c>
      <c r="WJY8">
        <v>1005</v>
      </c>
      <c r="WJZ8">
        <v>1006</v>
      </c>
      <c r="WKA8">
        <v>1006</v>
      </c>
      <c r="WKB8">
        <v>1005</v>
      </c>
      <c r="WKC8">
        <v>1006</v>
      </c>
      <c r="WKD8">
        <v>1006</v>
      </c>
      <c r="WKE8">
        <v>1005</v>
      </c>
      <c r="WKF8">
        <v>1006</v>
      </c>
      <c r="WKG8">
        <v>1006</v>
      </c>
      <c r="WKH8">
        <v>1006</v>
      </c>
      <c r="WKI8">
        <v>1006</v>
      </c>
      <c r="WKJ8">
        <v>1005</v>
      </c>
      <c r="WKK8">
        <v>1006</v>
      </c>
      <c r="WKL8">
        <v>1006</v>
      </c>
      <c r="WKM8">
        <v>1006</v>
      </c>
      <c r="WKN8">
        <v>1005</v>
      </c>
      <c r="WKO8">
        <v>1006</v>
      </c>
      <c r="WKP8">
        <v>1006</v>
      </c>
      <c r="WKQ8">
        <v>1006</v>
      </c>
      <c r="WKR8">
        <v>1006</v>
      </c>
      <c r="WKS8">
        <v>1006</v>
      </c>
      <c r="WKT8">
        <v>1006</v>
      </c>
      <c r="WKU8">
        <v>1006</v>
      </c>
      <c r="WKV8">
        <v>1006</v>
      </c>
      <c r="WKW8">
        <v>1006</v>
      </c>
      <c r="WKX8">
        <v>1006</v>
      </c>
      <c r="WKY8">
        <v>1006</v>
      </c>
      <c r="WKZ8">
        <v>1006</v>
      </c>
      <c r="WLA8">
        <v>1006</v>
      </c>
      <c r="WLB8">
        <v>1006</v>
      </c>
      <c r="WLC8">
        <v>1006</v>
      </c>
      <c r="WLD8">
        <v>1006</v>
      </c>
      <c r="WLE8">
        <v>1006</v>
      </c>
      <c r="WLF8">
        <v>1006</v>
      </c>
      <c r="WLG8">
        <v>1006</v>
      </c>
      <c r="WLH8">
        <v>1006</v>
      </c>
      <c r="WLI8">
        <v>1005</v>
      </c>
      <c r="WLJ8">
        <v>1006</v>
      </c>
      <c r="WLK8">
        <v>1006</v>
      </c>
      <c r="WLL8">
        <v>1006</v>
      </c>
      <c r="WLM8">
        <v>1006</v>
      </c>
      <c r="WLN8">
        <v>1005</v>
      </c>
      <c r="WLO8">
        <v>1006</v>
      </c>
      <c r="WLP8">
        <v>1006</v>
      </c>
      <c r="WLQ8">
        <v>1006</v>
      </c>
      <c r="WLR8">
        <v>1006</v>
      </c>
      <c r="WLS8">
        <v>1006</v>
      </c>
      <c r="WLT8">
        <v>1006</v>
      </c>
      <c r="WLU8">
        <v>1006</v>
      </c>
      <c r="WLV8">
        <v>1006</v>
      </c>
      <c r="WLW8">
        <v>1006</v>
      </c>
      <c r="WLX8">
        <v>1006</v>
      </c>
      <c r="WLY8">
        <v>1006</v>
      </c>
      <c r="WLZ8">
        <v>1005</v>
      </c>
      <c r="WMA8">
        <v>1005</v>
      </c>
      <c r="WMB8">
        <v>1006</v>
      </c>
      <c r="WMC8">
        <v>1006</v>
      </c>
      <c r="WMD8">
        <v>1006</v>
      </c>
      <c r="WME8">
        <v>1006</v>
      </c>
      <c r="WMF8">
        <v>1006</v>
      </c>
      <c r="WMG8">
        <v>1005</v>
      </c>
      <c r="WMH8">
        <v>1006</v>
      </c>
      <c r="WMI8">
        <v>1006</v>
      </c>
      <c r="WMJ8">
        <v>1006</v>
      </c>
      <c r="WMK8">
        <v>1006</v>
      </c>
      <c r="WML8">
        <v>1006</v>
      </c>
      <c r="WMM8">
        <v>1005</v>
      </c>
      <c r="WMN8">
        <v>1006</v>
      </c>
      <c r="WMO8">
        <v>1006</v>
      </c>
      <c r="WMP8">
        <v>1006</v>
      </c>
      <c r="WMQ8">
        <v>1006</v>
      </c>
      <c r="WMR8">
        <v>1006</v>
      </c>
      <c r="WMS8">
        <v>1006</v>
      </c>
      <c r="WMT8">
        <v>1005</v>
      </c>
      <c r="WMU8">
        <v>1006</v>
      </c>
      <c r="WMV8">
        <v>1006</v>
      </c>
      <c r="WMW8">
        <v>1006</v>
      </c>
      <c r="WMX8">
        <v>1006</v>
      </c>
      <c r="WMY8">
        <v>1006</v>
      </c>
      <c r="WMZ8">
        <v>1006</v>
      </c>
      <c r="WNA8">
        <v>1006</v>
      </c>
      <c r="WNB8">
        <v>1006</v>
      </c>
      <c r="WNC8">
        <v>1006</v>
      </c>
      <c r="WND8">
        <v>1006</v>
      </c>
      <c r="WNE8">
        <v>1006</v>
      </c>
      <c r="WNF8">
        <v>1006</v>
      </c>
      <c r="WNG8">
        <v>1006</v>
      </c>
      <c r="WNH8">
        <v>1006</v>
      </c>
      <c r="WNI8">
        <v>1005</v>
      </c>
      <c r="WNJ8">
        <v>1006</v>
      </c>
      <c r="WNK8">
        <v>1006</v>
      </c>
      <c r="WNL8">
        <v>1006</v>
      </c>
      <c r="WNM8">
        <v>1006</v>
      </c>
      <c r="WNN8">
        <v>1006</v>
      </c>
      <c r="WNO8">
        <v>1006</v>
      </c>
      <c r="WNP8">
        <v>1006</v>
      </c>
      <c r="WNQ8">
        <v>1006</v>
      </c>
      <c r="WNR8">
        <v>1006</v>
      </c>
      <c r="WNS8">
        <v>1006</v>
      </c>
      <c r="WNT8">
        <v>1006</v>
      </c>
      <c r="WNU8">
        <v>1006</v>
      </c>
      <c r="WNV8">
        <v>1006</v>
      </c>
      <c r="WNW8">
        <v>1006</v>
      </c>
      <c r="WNX8">
        <v>1006</v>
      </c>
      <c r="WNY8">
        <v>1006</v>
      </c>
      <c r="WNZ8">
        <v>1006</v>
      </c>
      <c r="WOA8">
        <v>1006</v>
      </c>
      <c r="WOB8">
        <v>1006</v>
      </c>
      <c r="WOC8">
        <v>1006</v>
      </c>
      <c r="WOD8">
        <v>1006</v>
      </c>
      <c r="WOE8">
        <v>1006</v>
      </c>
      <c r="WOF8">
        <v>1006</v>
      </c>
      <c r="WOG8">
        <v>1005</v>
      </c>
      <c r="WOH8">
        <v>1005</v>
      </c>
      <c r="WOI8">
        <v>1006</v>
      </c>
      <c r="WOJ8">
        <v>1006</v>
      </c>
      <c r="WOK8">
        <v>1005</v>
      </c>
      <c r="WOL8">
        <v>1006</v>
      </c>
      <c r="WOM8">
        <v>1006</v>
      </c>
      <c r="WON8">
        <v>1006</v>
      </c>
      <c r="WOO8">
        <v>1006</v>
      </c>
      <c r="WOP8">
        <v>1006</v>
      </c>
      <c r="WOQ8">
        <v>1006</v>
      </c>
      <c r="WOR8">
        <v>1006</v>
      </c>
      <c r="WOS8">
        <v>1006</v>
      </c>
      <c r="WOT8">
        <v>1006</v>
      </c>
      <c r="WOU8">
        <v>1006</v>
      </c>
      <c r="WOV8">
        <v>1006</v>
      </c>
      <c r="WOW8">
        <v>1006</v>
      </c>
      <c r="WOX8">
        <v>1005</v>
      </c>
      <c r="WOY8">
        <v>1005</v>
      </c>
      <c r="WOZ8">
        <v>1005</v>
      </c>
      <c r="WPA8">
        <v>1006</v>
      </c>
      <c r="WPB8">
        <v>1006</v>
      </c>
      <c r="WPC8">
        <v>1006</v>
      </c>
      <c r="WPD8">
        <v>1006</v>
      </c>
      <c r="WPE8">
        <v>1005</v>
      </c>
      <c r="WPF8">
        <v>1005</v>
      </c>
      <c r="WPG8">
        <v>1005</v>
      </c>
      <c r="WPH8">
        <v>1006</v>
      </c>
      <c r="WPI8">
        <v>1006</v>
      </c>
      <c r="WPJ8">
        <v>1006</v>
      </c>
      <c r="WPK8">
        <v>1005</v>
      </c>
      <c r="WPL8">
        <v>1006</v>
      </c>
      <c r="WPM8">
        <v>1006</v>
      </c>
      <c r="WPN8">
        <v>1005</v>
      </c>
      <c r="WPO8">
        <v>1005</v>
      </c>
      <c r="WPP8">
        <v>1006</v>
      </c>
      <c r="WPQ8">
        <v>1006</v>
      </c>
      <c r="WPR8">
        <v>1006</v>
      </c>
      <c r="WPS8">
        <v>1006</v>
      </c>
      <c r="WPT8">
        <v>1005</v>
      </c>
      <c r="WPU8">
        <v>1006</v>
      </c>
      <c r="WPV8">
        <v>1005</v>
      </c>
      <c r="WPW8">
        <v>1005</v>
      </c>
      <c r="WPX8">
        <v>1006</v>
      </c>
      <c r="WPY8">
        <v>1005</v>
      </c>
      <c r="WPZ8">
        <v>1006</v>
      </c>
      <c r="WQA8">
        <v>1006</v>
      </c>
      <c r="WQB8">
        <v>1006</v>
      </c>
      <c r="WQC8">
        <v>1006</v>
      </c>
      <c r="WQD8">
        <v>1006</v>
      </c>
      <c r="WQE8">
        <v>1006</v>
      </c>
      <c r="WQF8">
        <v>1006</v>
      </c>
      <c r="WQG8">
        <v>1006</v>
      </c>
      <c r="WQH8">
        <v>1005</v>
      </c>
      <c r="WQI8">
        <v>1006</v>
      </c>
      <c r="WQJ8">
        <v>1006</v>
      </c>
      <c r="WQK8">
        <v>1006</v>
      </c>
      <c r="WQL8">
        <v>1006</v>
      </c>
      <c r="WQM8">
        <v>1006</v>
      </c>
      <c r="WQN8">
        <v>1005</v>
      </c>
      <c r="WQO8">
        <v>1006</v>
      </c>
      <c r="WQP8">
        <v>1006</v>
      </c>
      <c r="WQQ8">
        <v>1006</v>
      </c>
      <c r="WQR8">
        <v>1005</v>
      </c>
      <c r="WQS8">
        <v>1006</v>
      </c>
      <c r="WQT8">
        <v>1006</v>
      </c>
      <c r="WQU8">
        <v>1006</v>
      </c>
      <c r="WQV8">
        <v>1006</v>
      </c>
      <c r="WQW8">
        <v>1006</v>
      </c>
      <c r="WQX8">
        <v>1006</v>
      </c>
      <c r="WQY8">
        <v>1005</v>
      </c>
      <c r="WQZ8">
        <v>1006</v>
      </c>
      <c r="WRA8">
        <v>1006</v>
      </c>
      <c r="WRB8">
        <v>1006</v>
      </c>
      <c r="WRC8">
        <v>1006</v>
      </c>
      <c r="WRD8">
        <v>1005</v>
      </c>
      <c r="WRE8">
        <v>1006</v>
      </c>
      <c r="WRF8">
        <v>1006</v>
      </c>
      <c r="WRG8">
        <v>1006</v>
      </c>
      <c r="WRH8">
        <v>1006</v>
      </c>
      <c r="WRI8">
        <v>1005</v>
      </c>
      <c r="WRJ8">
        <v>1005</v>
      </c>
      <c r="WRK8">
        <v>1006</v>
      </c>
      <c r="WRL8">
        <v>1006</v>
      </c>
      <c r="WRM8">
        <v>1006</v>
      </c>
      <c r="WRN8">
        <v>1006</v>
      </c>
      <c r="WRO8">
        <v>1006</v>
      </c>
      <c r="WRP8">
        <v>1006</v>
      </c>
      <c r="WRQ8">
        <v>1006</v>
      </c>
      <c r="WRR8">
        <v>1006</v>
      </c>
      <c r="WRS8">
        <v>1006</v>
      </c>
      <c r="WRT8">
        <v>1006</v>
      </c>
      <c r="WRU8">
        <v>1006</v>
      </c>
      <c r="WRV8">
        <v>1006</v>
      </c>
      <c r="WRW8">
        <v>1006</v>
      </c>
      <c r="WRX8">
        <v>1006</v>
      </c>
      <c r="WRY8">
        <v>1006</v>
      </c>
      <c r="WRZ8">
        <v>1006</v>
      </c>
      <c r="WSA8">
        <v>1006</v>
      </c>
      <c r="WSB8">
        <v>1006</v>
      </c>
      <c r="WSC8">
        <v>1005</v>
      </c>
      <c r="WSD8">
        <v>1005</v>
      </c>
      <c r="WSE8">
        <v>1006</v>
      </c>
      <c r="WSF8">
        <v>1006</v>
      </c>
      <c r="WSG8">
        <v>1006</v>
      </c>
      <c r="WSH8">
        <v>1006</v>
      </c>
      <c r="WSI8">
        <v>1006</v>
      </c>
      <c r="WSJ8">
        <v>1006</v>
      </c>
      <c r="WSK8">
        <v>1006</v>
      </c>
      <c r="WSL8">
        <v>1006</v>
      </c>
      <c r="WSM8">
        <v>1006</v>
      </c>
      <c r="WSN8">
        <v>1006</v>
      </c>
      <c r="WSO8">
        <v>1006</v>
      </c>
      <c r="WSP8">
        <v>1005</v>
      </c>
      <c r="WSQ8">
        <v>1006</v>
      </c>
      <c r="WSR8">
        <v>1006</v>
      </c>
      <c r="WSS8">
        <v>1006</v>
      </c>
      <c r="WST8">
        <v>1006</v>
      </c>
      <c r="WSU8">
        <v>1006</v>
      </c>
      <c r="WSV8">
        <v>1006</v>
      </c>
      <c r="WSW8">
        <v>1006</v>
      </c>
      <c r="WSX8">
        <v>1006</v>
      </c>
      <c r="WSY8">
        <v>1005</v>
      </c>
      <c r="WSZ8">
        <v>1006</v>
      </c>
      <c r="WTA8">
        <v>1005</v>
      </c>
      <c r="WTB8">
        <v>1006</v>
      </c>
      <c r="WTC8">
        <v>1006</v>
      </c>
      <c r="WTD8">
        <v>1006</v>
      </c>
      <c r="WTE8">
        <v>1005</v>
      </c>
      <c r="WTF8">
        <v>1006</v>
      </c>
      <c r="WTG8">
        <v>1006</v>
      </c>
      <c r="WTH8">
        <v>1005</v>
      </c>
      <c r="WTI8">
        <v>1006</v>
      </c>
      <c r="WTJ8">
        <v>1006</v>
      </c>
      <c r="WTK8">
        <v>1006</v>
      </c>
      <c r="WTL8">
        <v>1006</v>
      </c>
      <c r="WTM8">
        <v>1006</v>
      </c>
      <c r="WTN8">
        <v>1005</v>
      </c>
      <c r="WTO8">
        <v>1005</v>
      </c>
      <c r="WTP8">
        <v>1006</v>
      </c>
      <c r="WTQ8">
        <v>1006</v>
      </c>
      <c r="WTR8">
        <v>1006</v>
      </c>
      <c r="WTS8">
        <v>1006</v>
      </c>
      <c r="WTT8">
        <v>1006</v>
      </c>
      <c r="WTU8">
        <v>1005</v>
      </c>
      <c r="WTV8">
        <v>1006</v>
      </c>
      <c r="WTW8">
        <v>1006</v>
      </c>
      <c r="WTX8">
        <v>1006</v>
      </c>
      <c r="WTY8">
        <v>1006</v>
      </c>
      <c r="WTZ8">
        <v>1006</v>
      </c>
      <c r="WUA8">
        <v>1006</v>
      </c>
      <c r="WUB8">
        <v>1006</v>
      </c>
      <c r="WUC8">
        <v>1005</v>
      </c>
      <c r="WUD8">
        <v>1006</v>
      </c>
      <c r="WUE8">
        <v>1006</v>
      </c>
      <c r="WUF8">
        <v>1005</v>
      </c>
      <c r="WUG8">
        <v>1006</v>
      </c>
      <c r="WUH8">
        <v>1006</v>
      </c>
      <c r="WUI8">
        <v>1006</v>
      </c>
      <c r="WUJ8">
        <v>1005</v>
      </c>
      <c r="WUK8">
        <v>1006</v>
      </c>
      <c r="WUL8">
        <v>1005</v>
      </c>
      <c r="WUM8">
        <v>1006</v>
      </c>
      <c r="WUN8">
        <v>1006</v>
      </c>
      <c r="WUO8">
        <v>1006</v>
      </c>
      <c r="WUP8">
        <v>1006</v>
      </c>
      <c r="WUQ8">
        <v>1006</v>
      </c>
      <c r="WUR8">
        <v>1006</v>
      </c>
      <c r="WUS8">
        <v>1006</v>
      </c>
      <c r="WUT8">
        <v>1006</v>
      </c>
      <c r="WUU8">
        <v>1006</v>
      </c>
      <c r="WUV8">
        <v>1006</v>
      </c>
      <c r="WUW8">
        <v>1006</v>
      </c>
      <c r="WUX8">
        <v>1005</v>
      </c>
      <c r="WUY8">
        <v>1006</v>
      </c>
      <c r="WUZ8">
        <v>1006</v>
      </c>
      <c r="WVA8">
        <v>1006</v>
      </c>
      <c r="WVB8">
        <v>1006</v>
      </c>
      <c r="WVC8">
        <v>1006</v>
      </c>
      <c r="WVD8">
        <v>1006</v>
      </c>
      <c r="WVE8">
        <v>1006</v>
      </c>
      <c r="WVF8">
        <v>1006</v>
      </c>
      <c r="WVG8">
        <v>1006</v>
      </c>
      <c r="WVH8">
        <v>1006</v>
      </c>
      <c r="WVI8">
        <v>1005</v>
      </c>
      <c r="WVJ8">
        <v>1006</v>
      </c>
      <c r="WVK8">
        <v>1006</v>
      </c>
      <c r="WVL8">
        <v>1006</v>
      </c>
      <c r="WVM8">
        <v>1006</v>
      </c>
      <c r="WVN8">
        <v>1006</v>
      </c>
      <c r="WVO8">
        <v>1006</v>
      </c>
      <c r="WVP8">
        <v>1005</v>
      </c>
      <c r="WVQ8">
        <v>1006</v>
      </c>
      <c r="WVR8">
        <v>1006</v>
      </c>
      <c r="WVS8">
        <v>1006</v>
      </c>
      <c r="WVT8">
        <v>1006</v>
      </c>
      <c r="WVU8">
        <v>1006</v>
      </c>
      <c r="WVV8">
        <v>1006</v>
      </c>
      <c r="WVW8">
        <v>1006</v>
      </c>
      <c r="WVX8">
        <v>1006</v>
      </c>
      <c r="WVY8">
        <v>1006</v>
      </c>
      <c r="WVZ8">
        <v>1006</v>
      </c>
      <c r="WWA8">
        <v>1006</v>
      </c>
      <c r="WWB8">
        <v>1006</v>
      </c>
      <c r="WWC8">
        <v>1006</v>
      </c>
      <c r="WWD8">
        <v>1006</v>
      </c>
      <c r="WWE8">
        <v>1006</v>
      </c>
      <c r="WWF8">
        <v>1006</v>
      </c>
      <c r="WWG8">
        <v>1006</v>
      </c>
      <c r="WWH8">
        <v>1006</v>
      </c>
      <c r="WWI8">
        <v>1006</v>
      </c>
      <c r="WWJ8">
        <v>1006</v>
      </c>
      <c r="WWK8">
        <v>1006</v>
      </c>
      <c r="WWL8">
        <v>1006</v>
      </c>
      <c r="WWM8">
        <v>1006</v>
      </c>
      <c r="WWN8">
        <v>1006</v>
      </c>
      <c r="WWO8">
        <v>1006</v>
      </c>
      <c r="WWP8">
        <v>1006</v>
      </c>
      <c r="WWQ8">
        <v>1006</v>
      </c>
      <c r="WWR8">
        <v>1006</v>
      </c>
      <c r="WWS8">
        <v>1006</v>
      </c>
      <c r="WWT8">
        <v>1006</v>
      </c>
      <c r="WWU8">
        <v>1006</v>
      </c>
      <c r="WWV8">
        <v>1006</v>
      </c>
      <c r="WWW8">
        <v>1006</v>
      </c>
      <c r="WWX8">
        <v>1006</v>
      </c>
      <c r="WWY8">
        <v>1005</v>
      </c>
      <c r="WWZ8">
        <v>1006</v>
      </c>
      <c r="WXA8">
        <v>1006</v>
      </c>
      <c r="WXB8">
        <v>1006</v>
      </c>
      <c r="WXC8">
        <v>1006</v>
      </c>
      <c r="WXD8">
        <v>1005</v>
      </c>
      <c r="WXE8">
        <v>1006</v>
      </c>
      <c r="WXF8">
        <v>1006</v>
      </c>
      <c r="WXG8">
        <v>1006</v>
      </c>
      <c r="WXH8">
        <v>1006</v>
      </c>
      <c r="WXI8">
        <v>1006</v>
      </c>
      <c r="WXJ8">
        <v>1006</v>
      </c>
      <c r="WXK8">
        <v>1006</v>
      </c>
      <c r="WXL8">
        <v>1005</v>
      </c>
      <c r="WXM8">
        <v>1006</v>
      </c>
      <c r="WXN8">
        <v>1006</v>
      </c>
      <c r="WXO8">
        <v>1005</v>
      </c>
      <c r="WXP8">
        <v>1006</v>
      </c>
      <c r="WXQ8">
        <v>1006</v>
      </c>
      <c r="WXR8">
        <v>1006</v>
      </c>
      <c r="WXS8">
        <v>1006</v>
      </c>
      <c r="WXT8">
        <v>1006</v>
      </c>
      <c r="WXU8">
        <v>1006</v>
      </c>
      <c r="WXV8">
        <v>1006</v>
      </c>
      <c r="WXW8">
        <v>1005</v>
      </c>
      <c r="WXX8">
        <v>1005</v>
      </c>
      <c r="WXY8">
        <v>1005</v>
      </c>
      <c r="WXZ8">
        <v>1006</v>
      </c>
      <c r="WYA8">
        <v>1005</v>
      </c>
      <c r="WYB8">
        <v>1006</v>
      </c>
      <c r="WYC8">
        <v>1005</v>
      </c>
      <c r="WYD8">
        <v>1005</v>
      </c>
      <c r="WYE8">
        <v>1006</v>
      </c>
      <c r="WYF8">
        <v>1006</v>
      </c>
      <c r="WYG8">
        <v>1006</v>
      </c>
      <c r="WYH8">
        <v>1006</v>
      </c>
      <c r="WYI8">
        <v>1006</v>
      </c>
      <c r="WYJ8">
        <v>1006</v>
      </c>
      <c r="WYK8">
        <v>1006</v>
      </c>
      <c r="WYL8">
        <v>1006</v>
      </c>
      <c r="WYM8">
        <v>1006</v>
      </c>
      <c r="WYN8">
        <v>1006</v>
      </c>
      <c r="WYO8">
        <v>1006</v>
      </c>
      <c r="WYP8">
        <v>1005</v>
      </c>
      <c r="WYQ8">
        <v>1006</v>
      </c>
      <c r="WYR8">
        <v>1005</v>
      </c>
      <c r="WYS8">
        <v>1006</v>
      </c>
      <c r="WYT8">
        <v>1006</v>
      </c>
      <c r="WYU8">
        <v>1006</v>
      </c>
      <c r="WYV8">
        <v>1005</v>
      </c>
      <c r="WYW8">
        <v>1006</v>
      </c>
      <c r="WYX8">
        <v>1006</v>
      </c>
      <c r="WYY8">
        <v>1006</v>
      </c>
      <c r="WYZ8">
        <v>1006</v>
      </c>
      <c r="WZA8">
        <v>1006</v>
      </c>
      <c r="WZB8">
        <v>1006</v>
      </c>
      <c r="WZC8">
        <v>1006</v>
      </c>
      <c r="WZD8">
        <v>1006</v>
      </c>
      <c r="WZE8">
        <v>1006</v>
      </c>
      <c r="WZF8">
        <v>1006</v>
      </c>
      <c r="WZG8">
        <v>1005</v>
      </c>
      <c r="WZH8">
        <v>1005</v>
      </c>
      <c r="WZI8">
        <v>1006</v>
      </c>
      <c r="WZJ8">
        <v>1006</v>
      </c>
      <c r="WZK8">
        <v>1006</v>
      </c>
      <c r="WZL8">
        <v>1006</v>
      </c>
      <c r="WZM8">
        <v>1006</v>
      </c>
      <c r="WZN8">
        <v>1005</v>
      </c>
      <c r="WZO8">
        <v>1005</v>
      </c>
      <c r="WZP8">
        <v>1006</v>
      </c>
      <c r="WZQ8">
        <v>1006</v>
      </c>
      <c r="WZR8">
        <v>1006</v>
      </c>
      <c r="WZS8">
        <v>1006</v>
      </c>
      <c r="WZT8">
        <v>1006</v>
      </c>
      <c r="WZU8">
        <v>1006</v>
      </c>
      <c r="WZV8">
        <v>1006</v>
      </c>
      <c r="WZW8">
        <v>1006</v>
      </c>
      <c r="WZX8">
        <v>1005</v>
      </c>
      <c r="WZY8">
        <v>1005</v>
      </c>
      <c r="WZZ8">
        <v>1006</v>
      </c>
      <c r="XAA8">
        <v>1006</v>
      </c>
      <c r="XAB8">
        <v>1006</v>
      </c>
      <c r="XAC8">
        <v>1006</v>
      </c>
      <c r="XAD8">
        <v>1006</v>
      </c>
      <c r="XAE8">
        <v>1006</v>
      </c>
      <c r="XAF8">
        <v>1006</v>
      </c>
      <c r="XAG8">
        <v>1005</v>
      </c>
      <c r="XAH8">
        <v>1006</v>
      </c>
      <c r="XAI8">
        <v>1006</v>
      </c>
      <c r="XAJ8">
        <v>1006</v>
      </c>
      <c r="XAK8">
        <v>1006</v>
      </c>
      <c r="XAL8">
        <v>1006</v>
      </c>
      <c r="XAM8">
        <v>1006</v>
      </c>
      <c r="XAN8">
        <v>1006</v>
      </c>
      <c r="XAO8">
        <v>1006</v>
      </c>
      <c r="XAP8">
        <v>1006</v>
      </c>
      <c r="XAQ8">
        <v>1006</v>
      </c>
      <c r="XAR8">
        <v>1006</v>
      </c>
      <c r="XAS8">
        <v>1006</v>
      </c>
      <c r="XAT8">
        <v>1006</v>
      </c>
      <c r="XAU8">
        <v>1006</v>
      </c>
      <c r="XAV8">
        <v>1006</v>
      </c>
      <c r="XAW8">
        <v>1006</v>
      </c>
      <c r="XAX8">
        <v>1006</v>
      </c>
      <c r="XAY8">
        <v>1006</v>
      </c>
      <c r="XAZ8">
        <v>1005</v>
      </c>
      <c r="XBA8">
        <v>1006</v>
      </c>
      <c r="XBB8">
        <v>1006</v>
      </c>
      <c r="XBC8">
        <v>1005</v>
      </c>
      <c r="XBD8">
        <v>1005</v>
      </c>
      <c r="XBE8">
        <v>1005</v>
      </c>
      <c r="XBF8">
        <v>1006</v>
      </c>
      <c r="XBG8">
        <v>1006</v>
      </c>
      <c r="XBH8">
        <v>1005</v>
      </c>
      <c r="XBI8">
        <v>1006</v>
      </c>
      <c r="XBJ8">
        <v>1006</v>
      </c>
      <c r="XBK8">
        <v>1006</v>
      </c>
      <c r="XBL8">
        <v>1005</v>
      </c>
      <c r="XBM8">
        <v>1006</v>
      </c>
      <c r="XBN8">
        <v>1006</v>
      </c>
      <c r="XBO8">
        <v>1005</v>
      </c>
      <c r="XBP8">
        <v>1006</v>
      </c>
      <c r="XBQ8">
        <v>1006</v>
      </c>
      <c r="XBR8">
        <v>1006</v>
      </c>
      <c r="XBS8">
        <v>1006</v>
      </c>
      <c r="XBT8">
        <v>1006</v>
      </c>
      <c r="XBU8">
        <v>1006</v>
      </c>
      <c r="XBV8">
        <v>1006</v>
      </c>
      <c r="XBW8">
        <v>1006</v>
      </c>
      <c r="XBX8">
        <v>1006</v>
      </c>
      <c r="XBY8">
        <v>1006</v>
      </c>
      <c r="XBZ8">
        <v>1006</v>
      </c>
      <c r="XCA8">
        <v>1006</v>
      </c>
      <c r="XCB8">
        <v>1005</v>
      </c>
      <c r="XCC8">
        <v>1005</v>
      </c>
      <c r="XCD8">
        <v>1006</v>
      </c>
      <c r="XCE8">
        <v>1005</v>
      </c>
      <c r="XCF8">
        <v>1006</v>
      </c>
      <c r="XCG8">
        <v>1006</v>
      </c>
      <c r="XCH8">
        <v>1005</v>
      </c>
      <c r="XCI8">
        <v>1006</v>
      </c>
      <c r="XCJ8">
        <v>1006</v>
      </c>
      <c r="XCK8">
        <v>1006</v>
      </c>
      <c r="XCL8">
        <v>1006</v>
      </c>
      <c r="XCM8">
        <v>1006</v>
      </c>
      <c r="XCN8">
        <v>1006</v>
      </c>
      <c r="XCO8">
        <v>1006</v>
      </c>
      <c r="XCP8">
        <v>1005</v>
      </c>
      <c r="XCQ8">
        <v>1006</v>
      </c>
      <c r="XCR8">
        <v>1005</v>
      </c>
      <c r="XCS8">
        <v>1006</v>
      </c>
      <c r="XCT8">
        <v>1006</v>
      </c>
      <c r="XCU8">
        <v>1006</v>
      </c>
      <c r="XCV8">
        <v>1005</v>
      </c>
      <c r="XCW8">
        <v>1005</v>
      </c>
      <c r="XCX8">
        <v>1006</v>
      </c>
      <c r="XCY8">
        <v>1006</v>
      </c>
      <c r="XCZ8">
        <v>1005</v>
      </c>
      <c r="XDA8">
        <v>1006</v>
      </c>
      <c r="XDB8">
        <v>1005</v>
      </c>
      <c r="XDC8">
        <v>1006</v>
      </c>
      <c r="XDD8">
        <v>1006</v>
      </c>
      <c r="XDE8">
        <v>1005</v>
      </c>
      <c r="XDF8">
        <v>1006</v>
      </c>
      <c r="XDG8">
        <v>1006</v>
      </c>
      <c r="XDH8">
        <v>1006</v>
      </c>
      <c r="XDI8">
        <v>1006</v>
      </c>
      <c r="XDJ8">
        <v>1006</v>
      </c>
      <c r="XDK8">
        <v>1006</v>
      </c>
      <c r="XDL8">
        <v>1006</v>
      </c>
      <c r="XDM8">
        <v>1006</v>
      </c>
      <c r="XDN8">
        <v>1006</v>
      </c>
      <c r="XDO8">
        <v>1005</v>
      </c>
      <c r="XDP8">
        <v>1006</v>
      </c>
      <c r="XDQ8">
        <v>1006</v>
      </c>
      <c r="XDR8">
        <v>1005</v>
      </c>
      <c r="XDS8">
        <v>1005</v>
      </c>
      <c r="XDT8">
        <v>1006</v>
      </c>
      <c r="XDU8">
        <v>1006</v>
      </c>
      <c r="XDV8">
        <v>1005</v>
      </c>
      <c r="XDW8">
        <v>1006</v>
      </c>
      <c r="XDX8">
        <v>1006</v>
      </c>
      <c r="XDY8">
        <v>1006</v>
      </c>
      <c r="XDZ8">
        <v>1006</v>
      </c>
      <c r="XEA8">
        <v>1006</v>
      </c>
      <c r="XEB8">
        <v>1006</v>
      </c>
      <c r="XEC8">
        <v>1005</v>
      </c>
      <c r="XED8">
        <v>1006</v>
      </c>
      <c r="XEE8">
        <v>1006</v>
      </c>
      <c r="XEF8">
        <v>1006</v>
      </c>
      <c r="XEG8">
        <v>1006</v>
      </c>
      <c r="XEH8">
        <v>1005</v>
      </c>
      <c r="XEI8">
        <v>1006</v>
      </c>
      <c r="XEJ8">
        <v>1006</v>
      </c>
      <c r="XEK8">
        <v>1006</v>
      </c>
      <c r="XEL8">
        <v>1006</v>
      </c>
      <c r="XEM8">
        <v>1006</v>
      </c>
      <c r="XEN8">
        <v>1006</v>
      </c>
      <c r="XEO8">
        <v>1006</v>
      </c>
      <c r="XEP8">
        <v>1006</v>
      </c>
      <c r="XEQ8">
        <v>1006</v>
      </c>
      <c r="XER8">
        <v>1006</v>
      </c>
      <c r="XES8">
        <v>1006</v>
      </c>
      <c r="XET8">
        <v>1006</v>
      </c>
      <c r="XEU8">
        <v>1006</v>
      </c>
      <c r="XEV8">
        <v>1006</v>
      </c>
      <c r="XEW8">
        <v>1006</v>
      </c>
      <c r="XEX8">
        <v>1006</v>
      </c>
      <c r="XEY8">
        <v>1006</v>
      </c>
      <c r="XEZ8">
        <v>1006</v>
      </c>
      <c r="XFA8">
        <v>1006</v>
      </c>
      <c r="XFB8">
        <v>1006</v>
      </c>
      <c r="XFC8">
        <v>1006</v>
      </c>
      <c r="XFD8">
        <v>1006</v>
      </c>
    </row>
    <row r="9" spans="1:16384" x14ac:dyDescent="0.2">
      <c r="A9">
        <v>1593.93</v>
      </c>
      <c r="B9">
        <v>1515.62</v>
      </c>
      <c r="C9">
        <v>1551.88</v>
      </c>
      <c r="D9">
        <v>1536.01</v>
      </c>
      <c r="E9">
        <v>1526.07</v>
      </c>
      <c r="F9">
        <v>1509.34</v>
      </c>
      <c r="G9">
        <v>1518.57</v>
      </c>
      <c r="H9">
        <v>1525.21</v>
      </c>
      <c r="I9">
        <v>1520.31</v>
      </c>
      <c r="J9">
        <v>1517.5</v>
      </c>
      <c r="K9">
        <v>1521.1</v>
      </c>
      <c r="L9">
        <v>1523.82</v>
      </c>
      <c r="M9">
        <v>1520.31</v>
      </c>
      <c r="N9">
        <v>1518.46</v>
      </c>
      <c r="O9">
        <v>1521.17</v>
      </c>
      <c r="P9">
        <v>1523</v>
      </c>
      <c r="Q9">
        <v>1521.42</v>
      </c>
      <c r="R9">
        <v>1520.09</v>
      </c>
      <c r="S9">
        <v>1521.17</v>
      </c>
      <c r="T9">
        <v>1522.09</v>
      </c>
      <c r="U9">
        <v>1521.97</v>
      </c>
      <c r="V9">
        <v>1520.7</v>
      </c>
      <c r="W9">
        <v>1520.71</v>
      </c>
      <c r="X9">
        <v>1521.37</v>
      </c>
      <c r="Y9">
        <v>1521.82</v>
      </c>
      <c r="Z9">
        <v>1521.99</v>
      </c>
      <c r="AA9">
        <v>1521.38</v>
      </c>
      <c r="AB9">
        <v>1527.55</v>
      </c>
      <c r="AC9">
        <v>1528.58</v>
      </c>
      <c r="AD9">
        <v>1526.2</v>
      </c>
      <c r="AE9">
        <v>1524.5</v>
      </c>
      <c r="AF9">
        <v>1525.44</v>
      </c>
      <c r="AG9">
        <v>1527.16</v>
      </c>
      <c r="AH9">
        <v>1527.16</v>
      </c>
      <c r="AI9">
        <v>1526.21</v>
      </c>
      <c r="AJ9">
        <v>1526.99</v>
      </c>
      <c r="AK9">
        <v>1527.24</v>
      </c>
      <c r="AL9">
        <v>1526.92</v>
      </c>
      <c r="AM9">
        <v>1527.27</v>
      </c>
      <c r="AN9">
        <v>1527.05</v>
      </c>
      <c r="AO9">
        <v>1527.18</v>
      </c>
      <c r="AP9">
        <v>1527.29</v>
      </c>
      <c r="AQ9">
        <v>1527.25</v>
      </c>
      <c r="AR9">
        <v>1527.59</v>
      </c>
      <c r="AS9">
        <v>1527.31</v>
      </c>
      <c r="AT9">
        <v>1527.49</v>
      </c>
      <c r="AU9">
        <v>1527.54</v>
      </c>
      <c r="AV9">
        <v>1527.48</v>
      </c>
      <c r="AW9">
        <v>1527.69</v>
      </c>
      <c r="AX9">
        <v>1527.8</v>
      </c>
      <c r="AY9">
        <v>1527.75</v>
      </c>
      <c r="AZ9">
        <v>1527.97</v>
      </c>
      <c r="BA9">
        <v>1527.6</v>
      </c>
      <c r="BB9">
        <v>1526.7</v>
      </c>
      <c r="BC9">
        <v>1527.89</v>
      </c>
      <c r="BD9">
        <v>1527.96</v>
      </c>
      <c r="BE9">
        <v>1527.94</v>
      </c>
      <c r="BF9">
        <v>1527.85</v>
      </c>
      <c r="BG9">
        <v>1527.92</v>
      </c>
      <c r="BH9">
        <v>1527.96</v>
      </c>
      <c r="BI9">
        <v>1528.13</v>
      </c>
      <c r="BJ9">
        <v>1527.95</v>
      </c>
      <c r="BK9">
        <v>1528.05</v>
      </c>
      <c r="BL9">
        <v>1527.96</v>
      </c>
      <c r="BM9">
        <v>1528.09</v>
      </c>
      <c r="BN9">
        <v>1527.98</v>
      </c>
      <c r="BO9">
        <v>1528.17</v>
      </c>
      <c r="BP9">
        <v>1528.21</v>
      </c>
      <c r="BQ9">
        <v>1528.59</v>
      </c>
      <c r="BR9">
        <v>1528.36</v>
      </c>
      <c r="BS9">
        <v>1528.85</v>
      </c>
      <c r="BT9">
        <v>1528.58</v>
      </c>
      <c r="BU9">
        <v>1528.56</v>
      </c>
      <c r="BV9">
        <v>1528.51</v>
      </c>
      <c r="BW9">
        <v>1528.42</v>
      </c>
      <c r="BX9">
        <v>1528.07</v>
      </c>
      <c r="BY9">
        <v>1534.91</v>
      </c>
      <c r="BZ9">
        <v>1534.15</v>
      </c>
      <c r="CA9">
        <v>1531.4</v>
      </c>
      <c r="CB9">
        <v>1529.68</v>
      </c>
      <c r="CC9">
        <v>1532.25</v>
      </c>
      <c r="CD9">
        <v>1533.66</v>
      </c>
      <c r="CE9">
        <v>1533.15</v>
      </c>
      <c r="CF9">
        <v>1532.31</v>
      </c>
      <c r="CG9">
        <v>1532.03</v>
      </c>
      <c r="CH9">
        <v>1532.67</v>
      </c>
      <c r="CI9">
        <v>1533.37</v>
      </c>
      <c r="CJ9">
        <v>1532.57</v>
      </c>
      <c r="CK9">
        <v>1533.04</v>
      </c>
      <c r="CL9">
        <v>1532.92</v>
      </c>
      <c r="CM9">
        <v>1533.16</v>
      </c>
      <c r="CN9">
        <v>1532.94</v>
      </c>
      <c r="CO9">
        <v>1533.1</v>
      </c>
      <c r="CP9">
        <v>1533.07</v>
      </c>
      <c r="CQ9">
        <v>1533.27</v>
      </c>
      <c r="CR9">
        <v>1533.36</v>
      </c>
      <c r="CS9">
        <v>1533.47</v>
      </c>
      <c r="CT9">
        <v>1533.15</v>
      </c>
      <c r="CU9">
        <v>1533.38</v>
      </c>
      <c r="CV9">
        <v>1533.08</v>
      </c>
      <c r="CW9">
        <v>1533.18</v>
      </c>
      <c r="CX9">
        <v>1533.4</v>
      </c>
      <c r="CY9">
        <v>1532.6</v>
      </c>
      <c r="CZ9">
        <v>1533.42</v>
      </c>
      <c r="DA9">
        <v>1533.68</v>
      </c>
      <c r="DB9">
        <v>1532.43</v>
      </c>
      <c r="DC9">
        <v>1533.49</v>
      </c>
      <c r="DD9">
        <v>1533.3</v>
      </c>
      <c r="DE9">
        <v>1533.52</v>
      </c>
      <c r="DF9">
        <v>1533.91</v>
      </c>
      <c r="DG9">
        <v>1533.84</v>
      </c>
      <c r="DH9">
        <v>1533.73</v>
      </c>
      <c r="DI9">
        <v>1533.83</v>
      </c>
      <c r="DJ9">
        <v>1533.81</v>
      </c>
      <c r="DK9">
        <v>1533.83</v>
      </c>
      <c r="DL9">
        <v>1534.08</v>
      </c>
      <c r="DM9">
        <v>1533.85</v>
      </c>
      <c r="DN9">
        <v>1533.81</v>
      </c>
      <c r="DO9">
        <v>1533.87</v>
      </c>
      <c r="DP9">
        <v>1533.92</v>
      </c>
      <c r="DQ9">
        <v>1533.94</v>
      </c>
      <c r="DR9">
        <v>1534.13</v>
      </c>
      <c r="DS9">
        <v>1533.97</v>
      </c>
      <c r="DT9">
        <v>1534.04</v>
      </c>
      <c r="DU9">
        <v>1533.96</v>
      </c>
      <c r="DV9">
        <v>1534.15</v>
      </c>
      <c r="DW9">
        <v>1533.92</v>
      </c>
      <c r="DX9">
        <v>1540.17</v>
      </c>
      <c r="DY9">
        <v>1536.53</v>
      </c>
      <c r="DZ9">
        <v>1534.69</v>
      </c>
      <c r="EA9">
        <v>1537.31</v>
      </c>
      <c r="EB9">
        <v>1538.84</v>
      </c>
      <c r="EC9">
        <v>1537.69</v>
      </c>
      <c r="ED9">
        <v>1536.92</v>
      </c>
      <c r="EE9">
        <v>1537.43</v>
      </c>
      <c r="EF9">
        <v>1537.8</v>
      </c>
      <c r="EG9">
        <v>1537.51</v>
      </c>
      <c r="EH9">
        <v>1537.36</v>
      </c>
      <c r="EI9">
        <v>1537.09</v>
      </c>
      <c r="EJ9">
        <v>1537.97</v>
      </c>
      <c r="EK9">
        <v>1538.16</v>
      </c>
      <c r="EL9">
        <v>1537.31</v>
      </c>
      <c r="EM9">
        <v>1537.35</v>
      </c>
      <c r="EN9">
        <v>1537.15</v>
      </c>
      <c r="EO9">
        <v>1538.49</v>
      </c>
      <c r="EP9">
        <v>1537.12</v>
      </c>
      <c r="EQ9">
        <v>1537.49</v>
      </c>
      <c r="ER9">
        <v>1537.46</v>
      </c>
      <c r="ES9">
        <v>1537.57</v>
      </c>
      <c r="ET9">
        <v>1537.31</v>
      </c>
      <c r="EU9">
        <v>1537.34</v>
      </c>
      <c r="EV9">
        <v>1537.41</v>
      </c>
      <c r="EW9">
        <v>1537.49</v>
      </c>
      <c r="EX9">
        <v>1537.84</v>
      </c>
      <c r="EY9">
        <v>1537.53</v>
      </c>
      <c r="EZ9">
        <v>1537.44</v>
      </c>
      <c r="FA9">
        <v>1537.52</v>
      </c>
      <c r="FB9">
        <v>1537.59</v>
      </c>
      <c r="FC9">
        <v>1537.62</v>
      </c>
      <c r="FD9">
        <v>1537.45</v>
      </c>
      <c r="FE9">
        <v>1537.59</v>
      </c>
      <c r="FF9">
        <v>1537.54</v>
      </c>
      <c r="FG9">
        <v>1537.64</v>
      </c>
      <c r="FH9">
        <v>1537.62</v>
      </c>
      <c r="FI9">
        <v>1537.65</v>
      </c>
      <c r="FJ9">
        <v>1537.79</v>
      </c>
      <c r="FK9">
        <v>1537.8</v>
      </c>
      <c r="FL9">
        <v>1537.63</v>
      </c>
      <c r="FM9">
        <v>1537.71</v>
      </c>
      <c r="FN9">
        <v>1537.83</v>
      </c>
      <c r="FO9">
        <v>1537.84</v>
      </c>
      <c r="FP9">
        <v>1537.68</v>
      </c>
      <c r="FQ9">
        <v>1537.76</v>
      </c>
      <c r="FR9">
        <v>1537.75</v>
      </c>
      <c r="FS9">
        <v>1537.82</v>
      </c>
      <c r="FT9">
        <v>1537.73</v>
      </c>
      <c r="FU9">
        <v>1541.96</v>
      </c>
      <c r="FV9">
        <v>1543.47</v>
      </c>
      <c r="FW9">
        <v>1541.29</v>
      </c>
      <c r="FX9">
        <v>1540.96</v>
      </c>
      <c r="FY9">
        <v>1542.06</v>
      </c>
      <c r="FZ9">
        <v>1543.26</v>
      </c>
      <c r="GA9">
        <v>1542.28</v>
      </c>
      <c r="GB9">
        <v>1541.42</v>
      </c>
      <c r="GC9">
        <v>1541.08</v>
      </c>
      <c r="GD9">
        <v>1542.64</v>
      </c>
      <c r="GE9">
        <v>1541.86</v>
      </c>
      <c r="GF9">
        <v>1542.1</v>
      </c>
      <c r="GG9">
        <v>1541.9</v>
      </c>
      <c r="GH9">
        <v>1541.86</v>
      </c>
      <c r="GI9">
        <v>1541.88</v>
      </c>
      <c r="GJ9">
        <v>1541.55</v>
      </c>
      <c r="GK9">
        <v>1541.63</v>
      </c>
      <c r="GL9">
        <v>1542.21</v>
      </c>
      <c r="GM9">
        <v>1541.91</v>
      </c>
      <c r="GN9">
        <v>1542.09</v>
      </c>
      <c r="GO9">
        <v>1542.03</v>
      </c>
      <c r="GP9">
        <v>1541.97</v>
      </c>
      <c r="GQ9">
        <v>1542.41</v>
      </c>
      <c r="GR9">
        <v>1541.95</v>
      </c>
      <c r="GS9">
        <v>1542.35</v>
      </c>
      <c r="GT9">
        <v>1542.07</v>
      </c>
      <c r="GU9">
        <v>1541.15</v>
      </c>
      <c r="GV9">
        <v>1542.28</v>
      </c>
      <c r="GW9">
        <v>1542.25</v>
      </c>
      <c r="GX9">
        <v>1541.97</v>
      </c>
      <c r="GY9">
        <v>1542.51</v>
      </c>
      <c r="GZ9">
        <v>1542.44</v>
      </c>
      <c r="HA9">
        <v>1542.08</v>
      </c>
      <c r="HB9">
        <v>1542.1</v>
      </c>
      <c r="HC9">
        <v>1542.11</v>
      </c>
      <c r="HD9">
        <v>1542.1</v>
      </c>
      <c r="HE9">
        <v>1542.37</v>
      </c>
      <c r="HF9">
        <v>1542.63</v>
      </c>
      <c r="HG9">
        <v>1542.34</v>
      </c>
      <c r="HH9">
        <v>1542.29</v>
      </c>
      <c r="HI9">
        <v>1542.66</v>
      </c>
      <c r="HJ9">
        <v>1542.37</v>
      </c>
      <c r="HK9">
        <v>1541.32</v>
      </c>
      <c r="HL9">
        <v>1542.29</v>
      </c>
      <c r="HM9">
        <v>1542.4</v>
      </c>
      <c r="HN9">
        <v>1542.41</v>
      </c>
      <c r="HO9">
        <v>1542.37</v>
      </c>
      <c r="HP9">
        <v>1542.57</v>
      </c>
      <c r="HQ9">
        <v>1542.38</v>
      </c>
      <c r="HR9">
        <v>1542.45</v>
      </c>
      <c r="HS9">
        <v>1542.61</v>
      </c>
      <c r="HT9">
        <v>1547.63</v>
      </c>
      <c r="HU9">
        <v>1547.64</v>
      </c>
      <c r="HV9">
        <v>1545.62</v>
      </c>
      <c r="HW9">
        <v>1544.87</v>
      </c>
      <c r="HX9">
        <v>1546.79</v>
      </c>
      <c r="HY9">
        <v>1546.8</v>
      </c>
      <c r="HZ9">
        <v>1546.56</v>
      </c>
      <c r="IA9">
        <v>1545.79</v>
      </c>
      <c r="IB9">
        <v>1545.81</v>
      </c>
      <c r="IC9">
        <v>1546.15</v>
      </c>
      <c r="ID9">
        <v>1546.38</v>
      </c>
      <c r="IE9">
        <v>1546.55</v>
      </c>
      <c r="IF9">
        <v>1546.32</v>
      </c>
      <c r="IG9">
        <v>1546.17</v>
      </c>
      <c r="IH9">
        <v>1546.35</v>
      </c>
      <c r="II9">
        <v>1546.21</v>
      </c>
      <c r="IJ9">
        <v>1546.49</v>
      </c>
      <c r="IK9">
        <v>1546.5</v>
      </c>
      <c r="IL9">
        <v>1546.47</v>
      </c>
      <c r="IM9">
        <v>1546.59</v>
      </c>
      <c r="IN9">
        <v>1546.57</v>
      </c>
      <c r="IO9">
        <v>1546.65</v>
      </c>
      <c r="IP9">
        <v>1546.58</v>
      </c>
      <c r="IQ9">
        <v>1546.54</v>
      </c>
      <c r="IR9">
        <v>1546.6</v>
      </c>
      <c r="IS9">
        <v>1546.6</v>
      </c>
      <c r="IT9">
        <v>1546.75</v>
      </c>
      <c r="IU9">
        <v>1546.89</v>
      </c>
      <c r="IV9">
        <v>1546.84</v>
      </c>
      <c r="IW9">
        <v>1546.57</v>
      </c>
      <c r="IX9">
        <v>1546.54</v>
      </c>
      <c r="IY9">
        <v>1546.68</v>
      </c>
      <c r="IZ9">
        <v>1546.65</v>
      </c>
      <c r="JA9">
        <v>1546.53</v>
      </c>
      <c r="JB9">
        <v>1546.7</v>
      </c>
      <c r="JC9">
        <v>1546.71</v>
      </c>
      <c r="JD9">
        <v>1546.84</v>
      </c>
      <c r="JE9">
        <v>1546.6</v>
      </c>
      <c r="JF9">
        <v>1546.93</v>
      </c>
      <c r="JG9">
        <v>1545.79</v>
      </c>
      <c r="JH9">
        <v>1546.79</v>
      </c>
      <c r="JI9">
        <v>1546.9</v>
      </c>
      <c r="JJ9">
        <v>1546.97</v>
      </c>
      <c r="JK9">
        <v>1546.83</v>
      </c>
      <c r="JL9">
        <v>1546.97</v>
      </c>
      <c r="JM9">
        <v>1547.06</v>
      </c>
      <c r="JN9">
        <v>1547.01</v>
      </c>
      <c r="JO9">
        <v>1546.86</v>
      </c>
      <c r="JP9">
        <v>1547</v>
      </c>
      <c r="JQ9">
        <v>1551.34</v>
      </c>
      <c r="JR9">
        <v>1552.01</v>
      </c>
      <c r="JS9">
        <v>1550</v>
      </c>
      <c r="JT9">
        <v>1548.66</v>
      </c>
      <c r="JU9">
        <v>1549.7</v>
      </c>
      <c r="JV9">
        <v>1549.5</v>
      </c>
      <c r="JW9">
        <v>1551.15</v>
      </c>
      <c r="JX9">
        <v>1550.98</v>
      </c>
      <c r="JY9">
        <v>1550.9</v>
      </c>
      <c r="JZ9">
        <v>1550.51</v>
      </c>
      <c r="KA9">
        <v>1550.1</v>
      </c>
      <c r="KB9">
        <v>1550.32</v>
      </c>
      <c r="KC9">
        <v>1550.82</v>
      </c>
      <c r="KD9">
        <v>1550.89</v>
      </c>
      <c r="KE9">
        <v>1550.7</v>
      </c>
      <c r="KF9">
        <v>1550.46</v>
      </c>
      <c r="KG9">
        <v>1550.82</v>
      </c>
      <c r="KH9">
        <v>1550.73</v>
      </c>
      <c r="KI9">
        <v>1550.84</v>
      </c>
      <c r="KJ9">
        <v>1550.75</v>
      </c>
      <c r="KK9">
        <v>1550.91</v>
      </c>
      <c r="KL9">
        <v>1550.87</v>
      </c>
      <c r="KM9">
        <v>1550.82</v>
      </c>
      <c r="KN9">
        <v>1550.9</v>
      </c>
      <c r="KO9">
        <v>1550.81</v>
      </c>
      <c r="KP9">
        <v>1551.03</v>
      </c>
      <c r="KQ9">
        <v>1550.85</v>
      </c>
      <c r="KR9">
        <v>1550.84</v>
      </c>
      <c r="KS9">
        <v>1551.16</v>
      </c>
      <c r="KT9">
        <v>1550.98</v>
      </c>
      <c r="KU9">
        <v>1551.06</v>
      </c>
      <c r="KV9">
        <v>1550.98</v>
      </c>
      <c r="KW9">
        <v>1550.96</v>
      </c>
      <c r="KX9">
        <v>1551.22</v>
      </c>
      <c r="KY9">
        <v>1551.18</v>
      </c>
      <c r="KZ9">
        <v>1551.17</v>
      </c>
      <c r="LA9">
        <v>1551.05</v>
      </c>
      <c r="LB9">
        <v>1551.2</v>
      </c>
      <c r="LC9">
        <v>1551.29</v>
      </c>
      <c r="LD9">
        <v>1551.3</v>
      </c>
      <c r="LE9">
        <v>1551.21</v>
      </c>
      <c r="LF9">
        <v>1551.13</v>
      </c>
      <c r="LG9">
        <v>1551.26</v>
      </c>
      <c r="LH9">
        <v>1551.31</v>
      </c>
      <c r="LI9">
        <v>1551.25</v>
      </c>
      <c r="LJ9">
        <v>1551.27</v>
      </c>
      <c r="LK9">
        <v>1551.21</v>
      </c>
      <c r="LL9">
        <v>1551.29</v>
      </c>
      <c r="LM9">
        <v>1551.22</v>
      </c>
      <c r="LN9">
        <v>1551.32</v>
      </c>
      <c r="LO9">
        <v>1551.29</v>
      </c>
      <c r="LP9">
        <v>1555.15</v>
      </c>
      <c r="LQ9">
        <v>1555.48</v>
      </c>
      <c r="LR9">
        <v>1553.94</v>
      </c>
      <c r="LS9">
        <v>1553.22</v>
      </c>
      <c r="LT9">
        <v>1554</v>
      </c>
      <c r="LU9">
        <v>1554.86</v>
      </c>
      <c r="LV9">
        <v>1554.94</v>
      </c>
      <c r="LW9">
        <v>1554.13</v>
      </c>
      <c r="LX9">
        <v>1553.96</v>
      </c>
      <c r="LY9">
        <v>1554.53</v>
      </c>
      <c r="LZ9">
        <v>1554.74</v>
      </c>
      <c r="MA9">
        <v>1554.46</v>
      </c>
      <c r="MB9">
        <v>1554.4</v>
      </c>
      <c r="MC9">
        <v>1554.25</v>
      </c>
      <c r="MD9">
        <v>1554.28</v>
      </c>
      <c r="ME9">
        <v>1554.67</v>
      </c>
      <c r="MF9">
        <v>1554.45</v>
      </c>
      <c r="MG9">
        <v>1554.26</v>
      </c>
      <c r="MH9">
        <v>1554.41</v>
      </c>
      <c r="MI9">
        <v>1553.5</v>
      </c>
      <c r="MJ9">
        <v>1554.66</v>
      </c>
      <c r="MK9">
        <v>1554.57</v>
      </c>
      <c r="ML9">
        <v>1554.47</v>
      </c>
      <c r="MM9">
        <v>1554.5</v>
      </c>
      <c r="MN9">
        <v>1554.53</v>
      </c>
      <c r="MO9">
        <v>1554.72</v>
      </c>
      <c r="MP9">
        <v>1554.83</v>
      </c>
      <c r="MQ9">
        <v>1554.73</v>
      </c>
      <c r="MR9">
        <v>1554.77</v>
      </c>
      <c r="MS9">
        <v>1554.67</v>
      </c>
      <c r="MT9">
        <v>1554.59</v>
      </c>
      <c r="MU9">
        <v>1554.65</v>
      </c>
      <c r="MV9">
        <v>1554.74</v>
      </c>
      <c r="MW9">
        <v>1554.61</v>
      </c>
      <c r="MX9">
        <v>1554.86</v>
      </c>
      <c r="MY9">
        <v>1554.88</v>
      </c>
      <c r="MZ9">
        <v>1554.8</v>
      </c>
      <c r="NA9">
        <v>1554.74</v>
      </c>
      <c r="NB9">
        <v>1554.82</v>
      </c>
      <c r="NC9">
        <v>1554.76</v>
      </c>
      <c r="ND9">
        <v>1554.8</v>
      </c>
      <c r="NE9">
        <v>1555.06</v>
      </c>
      <c r="NF9">
        <v>1555.03</v>
      </c>
      <c r="NG9">
        <v>1554.68</v>
      </c>
      <c r="NH9">
        <v>1554.61</v>
      </c>
      <c r="NI9">
        <v>1554.69</v>
      </c>
      <c r="NJ9">
        <v>1555.05</v>
      </c>
      <c r="NK9">
        <v>1554.89</v>
      </c>
      <c r="NL9">
        <v>1555</v>
      </c>
      <c r="NM9">
        <v>1558.13</v>
      </c>
      <c r="NN9">
        <v>1559.18</v>
      </c>
      <c r="NO9">
        <v>1557.79</v>
      </c>
      <c r="NP9">
        <v>1556.71</v>
      </c>
      <c r="NQ9">
        <v>1557.46</v>
      </c>
      <c r="NR9">
        <v>1556.96</v>
      </c>
      <c r="NS9">
        <v>1557.42</v>
      </c>
      <c r="NT9">
        <v>1558.1</v>
      </c>
      <c r="NU9">
        <v>1557.59</v>
      </c>
      <c r="NV9">
        <v>1557.78</v>
      </c>
      <c r="NW9">
        <v>1557.88</v>
      </c>
      <c r="NX9">
        <v>1558.36</v>
      </c>
      <c r="NY9">
        <v>1558.12</v>
      </c>
      <c r="NZ9">
        <v>1558.09</v>
      </c>
      <c r="OA9">
        <v>1557.97</v>
      </c>
      <c r="OB9">
        <v>1557.84</v>
      </c>
      <c r="OC9">
        <v>1558.18</v>
      </c>
      <c r="OD9">
        <v>1558.34</v>
      </c>
      <c r="OE9">
        <v>1558.13</v>
      </c>
      <c r="OF9">
        <v>1558.16</v>
      </c>
      <c r="OG9">
        <v>1558.05</v>
      </c>
      <c r="OH9">
        <v>1558.07</v>
      </c>
      <c r="OI9">
        <v>1558.32</v>
      </c>
      <c r="OJ9">
        <v>1558.32</v>
      </c>
      <c r="OK9">
        <v>1558.38</v>
      </c>
      <c r="OL9">
        <v>1558.13</v>
      </c>
      <c r="OM9">
        <v>1557.99</v>
      </c>
      <c r="ON9">
        <v>1558.38</v>
      </c>
      <c r="OO9">
        <v>1558.38</v>
      </c>
      <c r="OP9">
        <v>1558.29</v>
      </c>
      <c r="OQ9">
        <v>1558.22</v>
      </c>
      <c r="OR9">
        <v>1558.34</v>
      </c>
      <c r="OS9">
        <v>1558.25</v>
      </c>
      <c r="OT9">
        <v>1558.25</v>
      </c>
      <c r="OU9">
        <v>1558.7</v>
      </c>
      <c r="OV9">
        <v>1558.44</v>
      </c>
      <c r="OW9">
        <v>1558.36</v>
      </c>
      <c r="OX9">
        <v>1558.52</v>
      </c>
      <c r="OY9">
        <v>1558.65</v>
      </c>
      <c r="OZ9">
        <v>1558.51</v>
      </c>
      <c r="PA9">
        <v>1558.44</v>
      </c>
      <c r="PB9">
        <v>1558.32</v>
      </c>
      <c r="PC9">
        <v>1558.54</v>
      </c>
      <c r="PD9">
        <v>1558.48</v>
      </c>
      <c r="PE9">
        <v>1558.32</v>
      </c>
      <c r="PF9">
        <v>1558.51</v>
      </c>
      <c r="PG9">
        <v>1558.53</v>
      </c>
      <c r="PH9">
        <v>1558.23</v>
      </c>
      <c r="PI9">
        <v>1558.53</v>
      </c>
      <c r="PJ9">
        <v>1558.71</v>
      </c>
      <c r="PK9">
        <v>1558.58</v>
      </c>
      <c r="PL9">
        <v>1561.72</v>
      </c>
      <c r="PM9">
        <v>1562.15</v>
      </c>
      <c r="PN9">
        <v>1560.94</v>
      </c>
      <c r="PO9">
        <v>1560.23</v>
      </c>
      <c r="PP9">
        <v>1560.7</v>
      </c>
      <c r="PQ9">
        <v>1561.5</v>
      </c>
      <c r="PR9">
        <v>1561.37</v>
      </c>
      <c r="PS9">
        <v>1560.91</v>
      </c>
      <c r="PT9">
        <v>1560.37</v>
      </c>
      <c r="PU9">
        <v>1560.89</v>
      </c>
      <c r="PV9">
        <v>1561.47</v>
      </c>
      <c r="PW9">
        <v>1561.51</v>
      </c>
      <c r="PX9">
        <v>1561.03</v>
      </c>
      <c r="PY9">
        <v>1561.08</v>
      </c>
      <c r="PZ9">
        <v>1561.16</v>
      </c>
      <c r="QA9">
        <v>1561.17</v>
      </c>
      <c r="QB9">
        <v>1561.34</v>
      </c>
      <c r="QC9">
        <v>1561.31</v>
      </c>
      <c r="QD9">
        <v>1561.3</v>
      </c>
      <c r="QE9">
        <v>1561.69</v>
      </c>
      <c r="QF9">
        <v>1561.38</v>
      </c>
      <c r="QG9">
        <v>1561.51</v>
      </c>
      <c r="QH9">
        <v>1561.34</v>
      </c>
      <c r="QI9">
        <v>1561.45</v>
      </c>
      <c r="QJ9">
        <v>1561.25</v>
      </c>
      <c r="QK9">
        <v>1561.27</v>
      </c>
      <c r="QL9">
        <v>1561.52</v>
      </c>
      <c r="QM9">
        <v>1561.3</v>
      </c>
      <c r="QN9">
        <v>1561.3</v>
      </c>
      <c r="QO9">
        <v>1561.33</v>
      </c>
      <c r="QP9">
        <v>1561.55</v>
      </c>
      <c r="QQ9">
        <v>1561.45</v>
      </c>
      <c r="QR9">
        <v>1561.51</v>
      </c>
      <c r="QS9">
        <v>1561.53</v>
      </c>
      <c r="QT9">
        <v>1561.58</v>
      </c>
      <c r="QU9">
        <v>1560.27</v>
      </c>
      <c r="QV9">
        <v>1561.37</v>
      </c>
      <c r="QW9">
        <v>1561.58</v>
      </c>
      <c r="QX9">
        <v>1561.49</v>
      </c>
      <c r="QY9">
        <v>1561.6</v>
      </c>
      <c r="QZ9">
        <v>1561.55</v>
      </c>
      <c r="RA9">
        <v>1561.56</v>
      </c>
      <c r="RB9">
        <v>1561.57</v>
      </c>
      <c r="RC9">
        <v>1561.76</v>
      </c>
      <c r="RD9">
        <v>1561.48</v>
      </c>
      <c r="RE9">
        <v>1561.98</v>
      </c>
      <c r="RF9">
        <v>1561.62</v>
      </c>
      <c r="RG9">
        <v>1561.78</v>
      </c>
      <c r="RH9">
        <v>1561.55</v>
      </c>
      <c r="RI9">
        <v>1564.89</v>
      </c>
      <c r="RJ9">
        <v>1564.37</v>
      </c>
      <c r="RK9">
        <v>1563.09</v>
      </c>
      <c r="RL9">
        <v>1561.84</v>
      </c>
      <c r="RM9">
        <v>1563.83</v>
      </c>
      <c r="RN9">
        <v>1565.62</v>
      </c>
      <c r="RO9">
        <v>1564.1</v>
      </c>
      <c r="RP9">
        <v>1563.54</v>
      </c>
      <c r="RQ9">
        <v>1563.8</v>
      </c>
      <c r="RR9">
        <v>1564.11</v>
      </c>
      <c r="RS9">
        <v>1564.3</v>
      </c>
      <c r="RT9">
        <v>1564.28</v>
      </c>
      <c r="RU9">
        <v>1564.37</v>
      </c>
      <c r="RV9">
        <v>1564.1</v>
      </c>
      <c r="RW9">
        <v>1564.12</v>
      </c>
      <c r="RX9">
        <v>1564.24</v>
      </c>
      <c r="RY9">
        <v>1564.01</v>
      </c>
      <c r="RZ9">
        <v>1564.13</v>
      </c>
      <c r="SA9">
        <v>1564.12</v>
      </c>
      <c r="SB9">
        <v>1564.29</v>
      </c>
      <c r="SC9">
        <v>1564.27</v>
      </c>
      <c r="SD9">
        <v>1564.44</v>
      </c>
      <c r="SE9">
        <v>1564.16</v>
      </c>
      <c r="SF9">
        <v>1564.13</v>
      </c>
      <c r="SG9">
        <v>1564.44</v>
      </c>
      <c r="SH9">
        <v>1564.49</v>
      </c>
      <c r="SI9">
        <v>1564.46</v>
      </c>
      <c r="SJ9">
        <v>1564.16</v>
      </c>
      <c r="SK9">
        <v>1564.31</v>
      </c>
      <c r="SL9">
        <v>1564.34</v>
      </c>
      <c r="SM9">
        <v>1564.41</v>
      </c>
      <c r="SN9">
        <v>1564.38</v>
      </c>
      <c r="SO9">
        <v>1564.36</v>
      </c>
      <c r="SP9">
        <v>1564.62</v>
      </c>
      <c r="SQ9">
        <v>1564.57</v>
      </c>
      <c r="SR9">
        <v>1564.48</v>
      </c>
      <c r="SS9">
        <v>1564.6</v>
      </c>
      <c r="ST9">
        <v>1564.51</v>
      </c>
      <c r="SU9">
        <v>1564.69</v>
      </c>
      <c r="SV9">
        <v>1564.57</v>
      </c>
      <c r="SW9">
        <v>1564.37</v>
      </c>
      <c r="SX9">
        <v>1564.43</v>
      </c>
      <c r="SY9">
        <v>1564.76</v>
      </c>
      <c r="SZ9">
        <v>1564.52</v>
      </c>
      <c r="TA9">
        <v>1564.36</v>
      </c>
      <c r="TB9">
        <v>1564.51</v>
      </c>
      <c r="TC9">
        <v>1564.66</v>
      </c>
      <c r="TD9">
        <v>1564.3</v>
      </c>
      <c r="TE9">
        <v>1564.83</v>
      </c>
      <c r="TF9">
        <v>1564.75</v>
      </c>
      <c r="TG9">
        <v>1564.37</v>
      </c>
      <c r="TH9">
        <v>1568.26</v>
      </c>
      <c r="TI9">
        <v>1568.43</v>
      </c>
      <c r="TJ9">
        <v>1566.29</v>
      </c>
      <c r="TK9">
        <v>1565.47</v>
      </c>
      <c r="TL9">
        <v>1567.35</v>
      </c>
      <c r="TM9">
        <v>1567.96</v>
      </c>
      <c r="TN9">
        <v>1567.1</v>
      </c>
      <c r="TO9">
        <v>1566.36</v>
      </c>
      <c r="TP9">
        <v>1567.34</v>
      </c>
      <c r="TQ9">
        <v>1567.85</v>
      </c>
      <c r="TR9">
        <v>1567.08</v>
      </c>
      <c r="TS9">
        <v>1566.98</v>
      </c>
      <c r="TT9">
        <v>1566.51</v>
      </c>
      <c r="TU9">
        <v>1567.9</v>
      </c>
      <c r="TV9">
        <v>1566.81</v>
      </c>
      <c r="TW9">
        <v>1566.67</v>
      </c>
      <c r="TX9">
        <v>1566.56</v>
      </c>
      <c r="TY9">
        <v>1567.92</v>
      </c>
      <c r="TZ9">
        <v>1566.7</v>
      </c>
      <c r="UA9">
        <v>1566.94</v>
      </c>
      <c r="UB9">
        <v>1566.96</v>
      </c>
      <c r="UC9">
        <v>1566.79</v>
      </c>
      <c r="UD9">
        <v>1566.86</v>
      </c>
      <c r="UE9">
        <v>1567.04</v>
      </c>
      <c r="UF9">
        <v>1566.99</v>
      </c>
      <c r="UG9">
        <v>1567.02</v>
      </c>
      <c r="UH9">
        <v>1566.79</v>
      </c>
      <c r="UI9">
        <v>1568</v>
      </c>
      <c r="UJ9">
        <v>1566.74</v>
      </c>
      <c r="UK9">
        <v>1567.06</v>
      </c>
      <c r="UL9">
        <v>1567.15</v>
      </c>
      <c r="UM9">
        <v>1567.19</v>
      </c>
      <c r="UN9">
        <v>1566.87</v>
      </c>
      <c r="UO9">
        <v>1566.9</v>
      </c>
      <c r="UP9">
        <v>1566.93</v>
      </c>
      <c r="UQ9">
        <v>1568.16</v>
      </c>
      <c r="UR9">
        <v>1567.15</v>
      </c>
      <c r="US9">
        <v>1568.05</v>
      </c>
      <c r="UT9">
        <v>1566.93</v>
      </c>
      <c r="UU9">
        <v>1568.11</v>
      </c>
      <c r="UV9">
        <v>1567.18</v>
      </c>
      <c r="UW9">
        <v>1567.19</v>
      </c>
      <c r="UX9">
        <v>1567.05</v>
      </c>
      <c r="UY9">
        <v>1566.94</v>
      </c>
      <c r="UZ9">
        <v>1567.38</v>
      </c>
      <c r="VA9">
        <v>1567.12</v>
      </c>
      <c r="VB9">
        <v>1568.56</v>
      </c>
      <c r="VC9">
        <v>1567.21</v>
      </c>
      <c r="VD9">
        <v>1567.24</v>
      </c>
      <c r="VE9">
        <v>1569.03</v>
      </c>
      <c r="VF9">
        <v>1567.7</v>
      </c>
      <c r="VG9">
        <v>1569.91</v>
      </c>
      <c r="VH9">
        <v>1570.78</v>
      </c>
      <c r="VI9">
        <v>1569.32</v>
      </c>
      <c r="VJ9">
        <v>1569.57</v>
      </c>
      <c r="VK9">
        <v>1569.68</v>
      </c>
      <c r="VL9">
        <v>1570.36</v>
      </c>
      <c r="VM9">
        <v>1570.7</v>
      </c>
      <c r="VN9">
        <v>1570.05</v>
      </c>
      <c r="VO9">
        <v>1569.77</v>
      </c>
      <c r="VP9">
        <v>1569.95</v>
      </c>
      <c r="VQ9">
        <v>1569.29</v>
      </c>
      <c r="VR9">
        <v>1569.16</v>
      </c>
      <c r="VS9">
        <v>1570.18</v>
      </c>
      <c r="VT9">
        <v>1569.91</v>
      </c>
      <c r="VU9">
        <v>1570.29</v>
      </c>
      <c r="VV9">
        <v>1569.21</v>
      </c>
      <c r="VW9">
        <v>1569.13</v>
      </c>
      <c r="VX9">
        <v>1570.21</v>
      </c>
      <c r="VY9">
        <v>1570.51</v>
      </c>
      <c r="VZ9">
        <v>1570.43</v>
      </c>
      <c r="WA9">
        <v>1570.3</v>
      </c>
      <c r="WB9">
        <v>1570.39</v>
      </c>
      <c r="WC9">
        <v>1570.48</v>
      </c>
      <c r="WD9">
        <v>1570.56</v>
      </c>
      <c r="WE9">
        <v>1570.4</v>
      </c>
      <c r="WF9">
        <v>1570.31</v>
      </c>
      <c r="WG9">
        <v>1570.57</v>
      </c>
      <c r="WH9">
        <v>1569.34</v>
      </c>
      <c r="WI9">
        <v>1570.53</v>
      </c>
      <c r="WJ9">
        <v>1569.34</v>
      </c>
      <c r="WK9">
        <v>1570.81</v>
      </c>
      <c r="WL9">
        <v>1570.53</v>
      </c>
      <c r="WM9">
        <v>1570.87</v>
      </c>
      <c r="WN9">
        <v>1570.5</v>
      </c>
      <c r="WO9">
        <v>1570.66</v>
      </c>
      <c r="WP9">
        <v>1569.8</v>
      </c>
      <c r="WQ9">
        <v>1570.61</v>
      </c>
      <c r="WR9">
        <v>1570.48</v>
      </c>
      <c r="WS9">
        <v>1570.66</v>
      </c>
      <c r="WT9">
        <v>1570.39</v>
      </c>
      <c r="WU9">
        <v>1570.89</v>
      </c>
      <c r="WV9">
        <v>1570.4</v>
      </c>
      <c r="WW9">
        <v>1570.5</v>
      </c>
      <c r="WX9">
        <v>1569.67</v>
      </c>
      <c r="WY9">
        <v>1571</v>
      </c>
      <c r="WZ9">
        <v>1569.72</v>
      </c>
      <c r="XA9">
        <v>1570.78</v>
      </c>
      <c r="XB9">
        <v>1570.49</v>
      </c>
      <c r="XC9">
        <v>1570.8</v>
      </c>
      <c r="XD9">
        <v>1572.43</v>
      </c>
      <c r="XE9">
        <v>1572.73</v>
      </c>
      <c r="XF9">
        <v>1571.73</v>
      </c>
      <c r="XG9">
        <v>1571.36</v>
      </c>
      <c r="XH9">
        <v>1571.99</v>
      </c>
      <c r="XI9">
        <v>1572.49</v>
      </c>
      <c r="XJ9">
        <v>1572.19</v>
      </c>
      <c r="XK9">
        <v>1571.57</v>
      </c>
      <c r="XL9">
        <v>1572.07</v>
      </c>
      <c r="XM9">
        <v>1572.23</v>
      </c>
      <c r="XN9">
        <v>1572.57</v>
      </c>
      <c r="XO9">
        <v>1572.37</v>
      </c>
      <c r="XP9">
        <v>1572.07</v>
      </c>
      <c r="XQ9">
        <v>1572.32</v>
      </c>
      <c r="XR9">
        <v>1572.32</v>
      </c>
      <c r="XS9">
        <v>1572.41</v>
      </c>
      <c r="XT9">
        <v>1570.9</v>
      </c>
      <c r="XU9">
        <v>1572.13</v>
      </c>
      <c r="XV9">
        <v>1572.32</v>
      </c>
      <c r="XW9">
        <v>1572.15</v>
      </c>
      <c r="XX9">
        <v>1572.46</v>
      </c>
      <c r="XY9">
        <v>1572.48</v>
      </c>
      <c r="XZ9">
        <v>1572.3</v>
      </c>
      <c r="YA9">
        <v>1572.51</v>
      </c>
      <c r="YB9">
        <v>1572.36</v>
      </c>
      <c r="YC9">
        <v>1572.37</v>
      </c>
      <c r="YD9">
        <v>1572.43</v>
      </c>
      <c r="YE9">
        <v>1572.33</v>
      </c>
      <c r="YF9">
        <v>1572.46</v>
      </c>
      <c r="YG9">
        <v>1572.41</v>
      </c>
      <c r="YH9">
        <v>1572.55</v>
      </c>
      <c r="YI9">
        <v>1572.67</v>
      </c>
      <c r="YJ9">
        <v>1572.51</v>
      </c>
      <c r="YK9">
        <v>1572.72</v>
      </c>
      <c r="YL9">
        <v>1572.56</v>
      </c>
      <c r="YM9">
        <v>1572.62</v>
      </c>
      <c r="YN9">
        <v>1572.73</v>
      </c>
      <c r="YO9">
        <v>1572.54</v>
      </c>
      <c r="YP9">
        <v>1572.67</v>
      </c>
      <c r="YQ9">
        <v>1572.73</v>
      </c>
      <c r="YR9">
        <v>1572.5</v>
      </c>
      <c r="YS9">
        <v>1572.56</v>
      </c>
      <c r="YT9">
        <v>1572.76</v>
      </c>
      <c r="YU9">
        <v>1572.81</v>
      </c>
      <c r="YV9">
        <v>1572.66</v>
      </c>
      <c r="YW9">
        <v>1572.7</v>
      </c>
      <c r="YX9">
        <v>1572.74</v>
      </c>
      <c r="YY9">
        <v>1572.53</v>
      </c>
      <c r="YZ9">
        <v>1571.6</v>
      </c>
      <c r="ZA9">
        <v>1574.4</v>
      </c>
      <c r="ZB9">
        <v>1573.76</v>
      </c>
      <c r="ZC9">
        <v>1573.02</v>
      </c>
      <c r="ZD9">
        <v>1573.51</v>
      </c>
      <c r="ZE9">
        <v>1574.19</v>
      </c>
      <c r="ZF9">
        <v>1574.03</v>
      </c>
      <c r="ZG9">
        <v>1573.59</v>
      </c>
      <c r="ZH9">
        <v>1573.54</v>
      </c>
      <c r="ZI9">
        <v>1573.88</v>
      </c>
      <c r="ZJ9">
        <v>1574.05</v>
      </c>
      <c r="ZK9">
        <v>1574.11</v>
      </c>
      <c r="ZL9">
        <v>1573.59</v>
      </c>
      <c r="ZM9">
        <v>1574.99</v>
      </c>
      <c r="ZN9">
        <v>1574.15</v>
      </c>
      <c r="ZO9">
        <v>1573.96</v>
      </c>
      <c r="ZP9">
        <v>1574.01</v>
      </c>
      <c r="ZQ9">
        <v>1573.68</v>
      </c>
      <c r="ZR9">
        <v>1573.71</v>
      </c>
      <c r="ZS9">
        <v>1573.96</v>
      </c>
      <c r="ZT9">
        <v>1573.98</v>
      </c>
      <c r="ZU9">
        <v>1573.92</v>
      </c>
      <c r="ZV9">
        <v>1574.13</v>
      </c>
      <c r="ZW9">
        <v>1574.31</v>
      </c>
      <c r="ZX9">
        <v>1573.92</v>
      </c>
      <c r="ZY9">
        <v>1574.2</v>
      </c>
      <c r="ZZ9">
        <v>1574.17</v>
      </c>
      <c r="AAA9">
        <v>1574.21</v>
      </c>
      <c r="AAB9">
        <v>1574.29</v>
      </c>
      <c r="AAC9">
        <v>1573.98</v>
      </c>
      <c r="AAD9">
        <v>1574.04</v>
      </c>
      <c r="AAE9">
        <v>1574.44</v>
      </c>
      <c r="AAF9">
        <v>1574.51</v>
      </c>
      <c r="AAG9">
        <v>1574.24</v>
      </c>
      <c r="AAH9">
        <v>1574.35</v>
      </c>
      <c r="AAI9">
        <v>1574.49</v>
      </c>
      <c r="AAJ9">
        <v>1574.21</v>
      </c>
      <c r="AAK9">
        <v>1574.49</v>
      </c>
      <c r="AAL9">
        <v>1574.18</v>
      </c>
      <c r="AAM9">
        <v>1574.42</v>
      </c>
      <c r="AAN9">
        <v>1574.37</v>
      </c>
      <c r="AAO9">
        <v>1574.3</v>
      </c>
      <c r="AAP9">
        <v>1574.18</v>
      </c>
      <c r="AAQ9">
        <v>1574.25</v>
      </c>
      <c r="AAR9">
        <v>1574.21</v>
      </c>
      <c r="AAS9">
        <v>1574.24</v>
      </c>
      <c r="AAT9">
        <v>1574.53</v>
      </c>
      <c r="AAU9">
        <v>1574.42</v>
      </c>
      <c r="AAV9">
        <v>1574.32</v>
      </c>
      <c r="AAW9">
        <v>1574.23</v>
      </c>
      <c r="AAX9">
        <v>1574.07</v>
      </c>
      <c r="AAY9">
        <v>1574.16</v>
      </c>
      <c r="AAZ9">
        <v>1576.76</v>
      </c>
      <c r="ABA9">
        <v>1575.5</v>
      </c>
      <c r="ABB9">
        <v>1575.32</v>
      </c>
      <c r="ABC9">
        <v>1576.12</v>
      </c>
      <c r="ABD9">
        <v>1576.05</v>
      </c>
      <c r="ABE9">
        <v>1575.44</v>
      </c>
      <c r="ABF9">
        <v>1575.49</v>
      </c>
      <c r="ABG9">
        <v>1575.15</v>
      </c>
      <c r="ABH9">
        <v>1576.27</v>
      </c>
      <c r="ABI9">
        <v>1575.12</v>
      </c>
      <c r="ABJ9">
        <v>1575.77</v>
      </c>
      <c r="ABK9">
        <v>1575.39</v>
      </c>
      <c r="ABL9">
        <v>1575.37</v>
      </c>
      <c r="ABM9">
        <v>1576.4</v>
      </c>
      <c r="ABN9">
        <v>1575.53</v>
      </c>
      <c r="ABO9">
        <v>1575.59</v>
      </c>
      <c r="ABP9">
        <v>1575.59</v>
      </c>
      <c r="ABQ9">
        <v>1575.47</v>
      </c>
      <c r="ABR9">
        <v>1575.41</v>
      </c>
      <c r="ABS9">
        <v>1575.88</v>
      </c>
      <c r="ABT9">
        <v>1575.56</v>
      </c>
      <c r="ABU9">
        <v>1575.17</v>
      </c>
      <c r="ABV9">
        <v>1575.61</v>
      </c>
      <c r="ABW9">
        <v>1575.23</v>
      </c>
      <c r="ABX9">
        <v>1575.17</v>
      </c>
      <c r="ABY9">
        <v>1576.7</v>
      </c>
      <c r="ABZ9">
        <v>1575.37</v>
      </c>
      <c r="ACA9">
        <v>1575.41</v>
      </c>
      <c r="ACB9">
        <v>1575.73</v>
      </c>
      <c r="ACC9">
        <v>1576.46</v>
      </c>
      <c r="ACD9">
        <v>1574.61</v>
      </c>
      <c r="ACE9">
        <v>1575.66</v>
      </c>
      <c r="ACF9">
        <v>1575.54</v>
      </c>
      <c r="ACG9">
        <v>1575.65</v>
      </c>
      <c r="ACH9">
        <v>1575.86</v>
      </c>
      <c r="ACI9">
        <v>1575.52</v>
      </c>
      <c r="ACJ9">
        <v>1575.63</v>
      </c>
      <c r="ACK9">
        <v>1575.72</v>
      </c>
      <c r="ACL9">
        <v>1575.52</v>
      </c>
      <c r="ACM9">
        <v>1575.64</v>
      </c>
      <c r="ACN9">
        <v>1575.82</v>
      </c>
      <c r="ACO9">
        <v>1575.75</v>
      </c>
      <c r="ACP9">
        <v>1575.73</v>
      </c>
      <c r="ACQ9">
        <v>1577.27</v>
      </c>
      <c r="ACR9">
        <v>1575.78</v>
      </c>
      <c r="ACS9">
        <v>1575.87</v>
      </c>
      <c r="ACT9">
        <v>1576.02</v>
      </c>
      <c r="ACU9">
        <v>1575.87</v>
      </c>
      <c r="ACV9">
        <v>1575.84</v>
      </c>
      <c r="ACW9">
        <v>1577.62</v>
      </c>
      <c r="ACX9">
        <v>1577.91</v>
      </c>
      <c r="ACY9">
        <v>1577.52</v>
      </c>
      <c r="ACZ9">
        <v>1577.22</v>
      </c>
      <c r="ADA9">
        <v>1576.97</v>
      </c>
      <c r="ADB9">
        <v>1577.58</v>
      </c>
      <c r="ADC9">
        <v>1577.73</v>
      </c>
      <c r="ADD9">
        <v>1577.33</v>
      </c>
      <c r="ADE9">
        <v>1577.25</v>
      </c>
      <c r="ADF9">
        <v>1577.63</v>
      </c>
      <c r="ADG9">
        <v>1577.69</v>
      </c>
      <c r="ADH9">
        <v>1577.64</v>
      </c>
      <c r="ADI9">
        <v>1577.39</v>
      </c>
      <c r="ADJ9">
        <v>1577.62</v>
      </c>
      <c r="ADK9">
        <v>1576.75</v>
      </c>
      <c r="ADL9">
        <v>1576.7</v>
      </c>
      <c r="ADM9">
        <v>1577.63</v>
      </c>
      <c r="ADN9">
        <v>1577.67</v>
      </c>
      <c r="ADO9">
        <v>1577.68</v>
      </c>
      <c r="ADP9">
        <v>1577.81</v>
      </c>
      <c r="ADQ9">
        <v>1577.82</v>
      </c>
      <c r="ADR9">
        <v>1577.71</v>
      </c>
      <c r="ADS9">
        <v>1577.73</v>
      </c>
      <c r="ADT9">
        <v>1577.63</v>
      </c>
      <c r="ADU9">
        <v>1577.73</v>
      </c>
      <c r="ADV9">
        <v>1577.81</v>
      </c>
      <c r="ADW9">
        <v>1577.65</v>
      </c>
      <c r="ADX9">
        <v>1577.9</v>
      </c>
      <c r="ADY9">
        <v>1577.65</v>
      </c>
      <c r="ADZ9">
        <v>1577.95</v>
      </c>
      <c r="AEA9">
        <v>1577.93</v>
      </c>
      <c r="AEB9">
        <v>1577.77</v>
      </c>
      <c r="AEC9">
        <v>1577.81</v>
      </c>
      <c r="AED9">
        <v>1577.89</v>
      </c>
      <c r="AEE9">
        <v>1578.05</v>
      </c>
      <c r="AEF9">
        <v>1577.89</v>
      </c>
      <c r="AEG9">
        <v>1577.95</v>
      </c>
      <c r="AEH9">
        <v>1577.69</v>
      </c>
      <c r="AEI9">
        <v>1576.77</v>
      </c>
      <c r="AEJ9">
        <v>1577.62</v>
      </c>
      <c r="AEK9">
        <v>1577.71</v>
      </c>
      <c r="AEL9">
        <v>1577.8</v>
      </c>
      <c r="AEM9">
        <v>1577.83</v>
      </c>
      <c r="AEN9">
        <v>1577.9</v>
      </c>
      <c r="AEO9">
        <v>1577.67</v>
      </c>
      <c r="AEP9">
        <v>1577.82</v>
      </c>
      <c r="AEQ9">
        <v>1578.09</v>
      </c>
      <c r="AER9">
        <v>1578.05</v>
      </c>
      <c r="AES9">
        <v>1577.76</v>
      </c>
      <c r="AET9">
        <v>1577.8</v>
      </c>
      <c r="AEU9">
        <v>1577.69</v>
      </c>
      <c r="AEV9">
        <v>1579.23</v>
      </c>
      <c r="AEW9">
        <v>1579.31</v>
      </c>
      <c r="AEX9">
        <v>1579.4</v>
      </c>
      <c r="AEY9">
        <v>1578.06</v>
      </c>
      <c r="AEZ9">
        <v>1579.06</v>
      </c>
      <c r="AFA9">
        <v>1579.29</v>
      </c>
      <c r="AFB9">
        <v>1578.45</v>
      </c>
      <c r="AFC9">
        <v>1578.14</v>
      </c>
      <c r="AFD9">
        <v>1579.15</v>
      </c>
      <c r="AFE9">
        <v>1578.15</v>
      </c>
      <c r="AFF9">
        <v>1578.14</v>
      </c>
      <c r="AFG9">
        <v>1579.44</v>
      </c>
      <c r="AFH9">
        <v>1579.11</v>
      </c>
      <c r="AFI9">
        <v>1579.18</v>
      </c>
      <c r="AFJ9">
        <v>1578.35</v>
      </c>
      <c r="AFK9">
        <v>1577.98</v>
      </c>
      <c r="AFL9">
        <v>1579.22</v>
      </c>
      <c r="AFM9">
        <v>1578.25</v>
      </c>
      <c r="AFN9">
        <v>1578.22</v>
      </c>
      <c r="AFO9">
        <v>1578.17</v>
      </c>
      <c r="AFP9">
        <v>1578.15</v>
      </c>
      <c r="AFQ9">
        <v>1579.4</v>
      </c>
      <c r="AFR9">
        <v>1579.6</v>
      </c>
      <c r="AFS9">
        <v>1578.3</v>
      </c>
      <c r="AFT9">
        <v>1578.47</v>
      </c>
      <c r="AFU9">
        <v>1578.26</v>
      </c>
      <c r="AFV9">
        <v>1579.35</v>
      </c>
      <c r="AFW9">
        <v>1578.36</v>
      </c>
      <c r="AFX9">
        <v>1578.14</v>
      </c>
      <c r="AFY9">
        <v>1579.44</v>
      </c>
      <c r="AFZ9">
        <v>1579.37</v>
      </c>
      <c r="AGA9">
        <v>1578.36</v>
      </c>
      <c r="AGB9">
        <v>1578.54</v>
      </c>
      <c r="AGC9">
        <v>1579.33</v>
      </c>
      <c r="AGD9">
        <v>1579.42</v>
      </c>
      <c r="AGE9">
        <v>1579.37</v>
      </c>
      <c r="AGF9">
        <v>1579.74</v>
      </c>
      <c r="AGG9">
        <v>1578.49</v>
      </c>
      <c r="AGH9">
        <v>1578.24</v>
      </c>
      <c r="AGI9">
        <v>1578.47</v>
      </c>
      <c r="AGJ9">
        <v>1578.24</v>
      </c>
      <c r="AGK9">
        <v>1579.45</v>
      </c>
      <c r="AGL9">
        <v>1579.58</v>
      </c>
      <c r="AGM9">
        <v>1578.36</v>
      </c>
      <c r="AGN9">
        <v>1578.31</v>
      </c>
      <c r="AGO9">
        <v>1579.47</v>
      </c>
      <c r="AGP9">
        <v>1579.46</v>
      </c>
      <c r="AGQ9">
        <v>1579.73</v>
      </c>
      <c r="AGR9">
        <v>1579.6</v>
      </c>
      <c r="AGS9">
        <v>1580.29</v>
      </c>
      <c r="AGT9">
        <v>1579.71</v>
      </c>
      <c r="AGU9">
        <v>1579.72</v>
      </c>
      <c r="AGV9">
        <v>1579.33</v>
      </c>
      <c r="AGW9">
        <v>1579.29</v>
      </c>
      <c r="AGX9">
        <v>1579.65</v>
      </c>
      <c r="AGY9">
        <v>1579.46</v>
      </c>
      <c r="AGZ9">
        <v>1579.48</v>
      </c>
      <c r="AHA9">
        <v>1579.31</v>
      </c>
      <c r="AHB9">
        <v>1579.58</v>
      </c>
      <c r="AHC9">
        <v>1579.33</v>
      </c>
      <c r="AHD9">
        <v>1579.23</v>
      </c>
      <c r="AHE9">
        <v>1579.26</v>
      </c>
      <c r="AHF9">
        <v>1579.46</v>
      </c>
      <c r="AHG9">
        <v>1579.55</v>
      </c>
      <c r="AHH9">
        <v>1579.49</v>
      </c>
      <c r="AHI9">
        <v>1579.4</v>
      </c>
      <c r="AHJ9">
        <v>1579.62</v>
      </c>
      <c r="AHK9">
        <v>1579.54</v>
      </c>
      <c r="AHL9">
        <v>1579.32</v>
      </c>
      <c r="AHM9">
        <v>1580.3</v>
      </c>
      <c r="AHN9">
        <v>1579.5</v>
      </c>
      <c r="AHO9">
        <v>1579.34</v>
      </c>
      <c r="AHP9">
        <v>1579.52</v>
      </c>
      <c r="AHQ9">
        <v>1579.47</v>
      </c>
      <c r="AHR9">
        <v>1579.59</v>
      </c>
      <c r="AHS9">
        <v>1579.65</v>
      </c>
      <c r="AHT9">
        <v>1579.4</v>
      </c>
      <c r="AHU9">
        <v>1579.54</v>
      </c>
      <c r="AHV9">
        <v>1579.39</v>
      </c>
      <c r="AHW9">
        <v>1579.76</v>
      </c>
      <c r="AHX9">
        <v>1579.54</v>
      </c>
      <c r="AHY9">
        <v>1579.66</v>
      </c>
      <c r="AHZ9">
        <v>1579.53</v>
      </c>
      <c r="AIA9">
        <v>1579.56</v>
      </c>
      <c r="AIB9">
        <v>1579.53</v>
      </c>
      <c r="AIC9">
        <v>1579.71</v>
      </c>
      <c r="AID9">
        <v>1579.62</v>
      </c>
      <c r="AIE9">
        <v>1579.75</v>
      </c>
      <c r="AIF9">
        <v>1579.73</v>
      </c>
      <c r="AIG9">
        <v>1579.77</v>
      </c>
      <c r="AIH9">
        <v>1579.66</v>
      </c>
      <c r="AII9">
        <v>1579.54</v>
      </c>
      <c r="AIJ9">
        <v>1579.74</v>
      </c>
      <c r="AIK9">
        <v>1579.91</v>
      </c>
      <c r="AIL9">
        <v>1579.92</v>
      </c>
      <c r="AIM9">
        <v>1579.64</v>
      </c>
      <c r="AIN9">
        <v>1579.85</v>
      </c>
      <c r="AIO9">
        <v>1579.66</v>
      </c>
      <c r="AIP9">
        <v>1579.73</v>
      </c>
      <c r="AIQ9">
        <v>1579.68</v>
      </c>
      <c r="AIR9">
        <v>1580.14</v>
      </c>
      <c r="AIS9">
        <v>1581.4</v>
      </c>
      <c r="AIT9">
        <v>1580.67</v>
      </c>
      <c r="AIU9">
        <v>1580.77</v>
      </c>
      <c r="AIV9">
        <v>1580.24</v>
      </c>
      <c r="AIW9">
        <v>1580.36</v>
      </c>
      <c r="AIX9">
        <v>1580.32</v>
      </c>
      <c r="AIY9">
        <v>1580.73</v>
      </c>
      <c r="AIZ9">
        <v>1580.16</v>
      </c>
      <c r="AJA9">
        <v>1580.58</v>
      </c>
      <c r="AJB9">
        <v>1580.7</v>
      </c>
      <c r="AJC9">
        <v>1580.61</v>
      </c>
      <c r="AJD9">
        <v>1580.72</v>
      </c>
      <c r="AJE9">
        <v>1580.35</v>
      </c>
      <c r="AJF9">
        <v>1580.66</v>
      </c>
      <c r="AJG9">
        <v>1580.99</v>
      </c>
      <c r="AJH9">
        <v>1580.62</v>
      </c>
      <c r="AJI9">
        <v>1580.74</v>
      </c>
      <c r="AJJ9">
        <v>1580.8</v>
      </c>
      <c r="AJK9">
        <v>1580.76</v>
      </c>
      <c r="AJL9">
        <v>1580.38</v>
      </c>
      <c r="AJM9">
        <v>1579.76</v>
      </c>
      <c r="AJN9">
        <v>1580.37</v>
      </c>
      <c r="AJO9">
        <v>1580.4</v>
      </c>
      <c r="AJP9">
        <v>1580.5</v>
      </c>
      <c r="AJQ9">
        <v>1580.43</v>
      </c>
      <c r="AJR9">
        <v>1580.7</v>
      </c>
      <c r="AJS9">
        <v>1580.75</v>
      </c>
      <c r="AJT9">
        <v>1580.7</v>
      </c>
      <c r="AJU9">
        <v>1580.58</v>
      </c>
      <c r="AJV9">
        <v>1580.73</v>
      </c>
      <c r="AJW9">
        <v>1580.72</v>
      </c>
      <c r="AJX9">
        <v>1580.67</v>
      </c>
      <c r="AJY9">
        <v>1580.73</v>
      </c>
      <c r="AJZ9">
        <v>1580.71</v>
      </c>
      <c r="AKA9">
        <v>1580.46</v>
      </c>
      <c r="AKB9">
        <v>1580.64</v>
      </c>
      <c r="AKC9">
        <v>1580.76</v>
      </c>
      <c r="AKD9">
        <v>1580.61</v>
      </c>
      <c r="AKE9">
        <v>1580.7</v>
      </c>
      <c r="AKF9">
        <v>1580.54</v>
      </c>
      <c r="AKG9">
        <v>1580.71</v>
      </c>
      <c r="AKH9">
        <v>1580.79</v>
      </c>
      <c r="AKI9">
        <v>1579.68</v>
      </c>
      <c r="AKJ9">
        <v>1580.74</v>
      </c>
      <c r="AKK9">
        <v>1580.92</v>
      </c>
      <c r="AKL9">
        <v>1580.89</v>
      </c>
      <c r="AKM9">
        <v>1580.81</v>
      </c>
      <c r="AKN9">
        <v>1580.7</v>
      </c>
      <c r="AKO9">
        <v>1580.42</v>
      </c>
      <c r="AKP9">
        <v>1581.14</v>
      </c>
      <c r="AKQ9">
        <v>1580.31</v>
      </c>
      <c r="AKR9">
        <v>1581.52</v>
      </c>
      <c r="AKS9">
        <v>1580.75</v>
      </c>
      <c r="AKT9">
        <v>1581.28</v>
      </c>
      <c r="AKU9">
        <v>1581.39</v>
      </c>
      <c r="AKV9">
        <v>1581.65</v>
      </c>
      <c r="AKW9">
        <v>1580.96</v>
      </c>
      <c r="AKX9">
        <v>1581.21</v>
      </c>
      <c r="AKY9">
        <v>1581.34</v>
      </c>
      <c r="AKZ9">
        <v>1581.25</v>
      </c>
      <c r="ALA9">
        <v>1581.39</v>
      </c>
      <c r="ALB9">
        <v>1581.25</v>
      </c>
      <c r="ALC9">
        <v>1581.18</v>
      </c>
      <c r="ALD9">
        <v>1580.96</v>
      </c>
      <c r="ALE9">
        <v>1581.18</v>
      </c>
      <c r="ALF9">
        <v>1581.3</v>
      </c>
      <c r="ALG9">
        <v>1581.37</v>
      </c>
      <c r="ALH9">
        <v>1581.37</v>
      </c>
      <c r="ALI9">
        <v>1581.1</v>
      </c>
      <c r="ALJ9">
        <v>1581.35</v>
      </c>
      <c r="ALK9">
        <v>1581.16</v>
      </c>
      <c r="ALL9">
        <v>1581.23</v>
      </c>
      <c r="ALM9">
        <v>1581.18</v>
      </c>
      <c r="ALN9">
        <v>1581.51</v>
      </c>
      <c r="ALO9">
        <v>1581.28</v>
      </c>
      <c r="ALP9">
        <v>1581.19</v>
      </c>
      <c r="ALQ9">
        <v>1581.3</v>
      </c>
      <c r="ALR9">
        <v>1581.32</v>
      </c>
      <c r="ALS9">
        <v>1581.1</v>
      </c>
      <c r="ALT9">
        <v>1581.18</v>
      </c>
      <c r="ALU9">
        <v>1581.24</v>
      </c>
      <c r="ALV9">
        <v>1580.87</v>
      </c>
      <c r="ALW9">
        <v>1580.81</v>
      </c>
      <c r="ALX9">
        <v>1581.32</v>
      </c>
      <c r="ALY9">
        <v>1580.98</v>
      </c>
      <c r="ALZ9">
        <v>1581.1</v>
      </c>
      <c r="AMA9">
        <v>1581.33</v>
      </c>
      <c r="AMB9">
        <v>1581.21</v>
      </c>
      <c r="AMC9">
        <v>1581.18</v>
      </c>
      <c r="AMD9">
        <v>1581.29</v>
      </c>
      <c r="AME9">
        <v>1581.11</v>
      </c>
      <c r="AMF9">
        <v>1581.18</v>
      </c>
      <c r="AMG9">
        <v>1581.44</v>
      </c>
      <c r="AMH9">
        <v>1581.32</v>
      </c>
      <c r="AMI9">
        <v>1581.27</v>
      </c>
      <c r="AMJ9">
        <v>1581.07</v>
      </c>
      <c r="AMK9">
        <v>1581.07</v>
      </c>
      <c r="AML9">
        <v>1581.05</v>
      </c>
      <c r="AMM9">
        <v>1581.01</v>
      </c>
      <c r="AMN9">
        <v>1580.52</v>
      </c>
      <c r="AMO9">
        <v>1580.67</v>
      </c>
      <c r="AMP9">
        <v>1580.72</v>
      </c>
      <c r="AMQ9">
        <v>1580.57</v>
      </c>
      <c r="AMR9">
        <v>1580.86</v>
      </c>
      <c r="AMS9">
        <v>1580.94</v>
      </c>
      <c r="AMT9">
        <v>1581.5</v>
      </c>
      <c r="AMU9">
        <v>1581.61</v>
      </c>
      <c r="AMV9">
        <v>1581.04</v>
      </c>
      <c r="AMW9">
        <v>1581.15</v>
      </c>
      <c r="AMX9">
        <v>1581.38</v>
      </c>
      <c r="AMY9">
        <v>1581.34</v>
      </c>
      <c r="AMZ9">
        <v>1581.27</v>
      </c>
      <c r="ANA9">
        <v>1581.07</v>
      </c>
      <c r="ANB9">
        <v>1581.29</v>
      </c>
      <c r="ANC9">
        <v>1581.32</v>
      </c>
      <c r="AND9">
        <v>1581.38</v>
      </c>
      <c r="ANE9">
        <v>1581.1</v>
      </c>
      <c r="ANF9">
        <v>1581.11</v>
      </c>
      <c r="ANG9">
        <v>1581.07</v>
      </c>
      <c r="ANH9">
        <v>1581.07</v>
      </c>
      <c r="ANI9">
        <v>1581.22</v>
      </c>
      <c r="ANJ9">
        <v>1581.27</v>
      </c>
      <c r="ANK9">
        <v>1581.19</v>
      </c>
      <c r="ANL9">
        <v>1581.18</v>
      </c>
      <c r="ANM9">
        <v>1581.21</v>
      </c>
      <c r="ANN9">
        <v>1581.17</v>
      </c>
      <c r="ANO9">
        <v>1581.16</v>
      </c>
      <c r="ANP9">
        <v>1581.22</v>
      </c>
      <c r="ANQ9">
        <v>1581.11</v>
      </c>
      <c r="ANR9">
        <v>1580.06</v>
      </c>
      <c r="ANS9">
        <v>1581.31</v>
      </c>
      <c r="ANT9">
        <v>1581.03</v>
      </c>
      <c r="ANU9">
        <v>1581.16</v>
      </c>
      <c r="ANV9">
        <v>1581.19</v>
      </c>
      <c r="ANW9">
        <v>1581.29</v>
      </c>
      <c r="ANX9">
        <v>1581.33</v>
      </c>
      <c r="ANY9">
        <v>1581.04</v>
      </c>
      <c r="ANZ9">
        <v>1581.46</v>
      </c>
      <c r="AOA9">
        <v>1581.07</v>
      </c>
      <c r="AOB9">
        <v>1581.26</v>
      </c>
      <c r="AOC9">
        <v>1581.35</v>
      </c>
      <c r="AOD9">
        <v>1580.77</v>
      </c>
      <c r="AOE9">
        <v>1581</v>
      </c>
      <c r="AOF9">
        <v>1581.06</v>
      </c>
      <c r="AOG9">
        <v>1579.97</v>
      </c>
      <c r="AOH9">
        <v>1581.06</v>
      </c>
      <c r="AOI9">
        <v>1581.28</v>
      </c>
      <c r="AOJ9">
        <v>1581.38</v>
      </c>
      <c r="AOK9">
        <v>1580.44</v>
      </c>
      <c r="AOL9">
        <v>1580.02</v>
      </c>
      <c r="AOM9">
        <v>1581.5</v>
      </c>
      <c r="AON9">
        <v>1581.49</v>
      </c>
      <c r="AOO9">
        <v>1580.67</v>
      </c>
      <c r="AOP9">
        <v>1580.57</v>
      </c>
      <c r="AOQ9">
        <v>1580.78</v>
      </c>
      <c r="AOR9">
        <v>1581.35</v>
      </c>
      <c r="AOS9">
        <v>1580.72</v>
      </c>
      <c r="AOT9">
        <v>1580.81</v>
      </c>
      <c r="AOU9">
        <v>1581.24</v>
      </c>
      <c r="AOV9">
        <v>1580</v>
      </c>
      <c r="AOW9">
        <v>1581</v>
      </c>
      <c r="AOX9">
        <v>1581.08</v>
      </c>
      <c r="AOY9">
        <v>1581.03</v>
      </c>
      <c r="AOZ9">
        <v>1581.07</v>
      </c>
      <c r="APA9">
        <v>1580.87</v>
      </c>
      <c r="APB9">
        <v>1580.91</v>
      </c>
      <c r="APC9">
        <v>1580.98</v>
      </c>
      <c r="APD9">
        <v>1580.98</v>
      </c>
      <c r="APE9">
        <v>1581.13</v>
      </c>
      <c r="APF9">
        <v>1581.16</v>
      </c>
      <c r="APG9">
        <v>1581.3</v>
      </c>
      <c r="APH9">
        <v>1581.05</v>
      </c>
      <c r="API9">
        <v>1581.08</v>
      </c>
      <c r="APJ9">
        <v>1580.95</v>
      </c>
      <c r="APK9">
        <v>1581.08</v>
      </c>
      <c r="APL9">
        <v>1581.17</v>
      </c>
      <c r="APM9">
        <v>1580.74</v>
      </c>
      <c r="APN9">
        <v>1580.94</v>
      </c>
      <c r="APO9">
        <v>1580.87</v>
      </c>
      <c r="APP9">
        <v>1580.78</v>
      </c>
      <c r="APQ9">
        <v>1581.05</v>
      </c>
      <c r="APR9">
        <v>1580.81</v>
      </c>
      <c r="APS9">
        <v>1580.96</v>
      </c>
      <c r="APT9">
        <v>1581.12</v>
      </c>
      <c r="APU9">
        <v>1581.07</v>
      </c>
      <c r="APV9">
        <v>1581.27</v>
      </c>
      <c r="APW9">
        <v>1581.18</v>
      </c>
      <c r="APX9">
        <v>1581.25</v>
      </c>
      <c r="APY9">
        <v>1581.18</v>
      </c>
      <c r="APZ9">
        <v>1581.02</v>
      </c>
      <c r="AQA9">
        <v>1581.06</v>
      </c>
      <c r="AQB9">
        <v>1581.06</v>
      </c>
      <c r="AQC9">
        <v>1581.02</v>
      </c>
      <c r="AQD9">
        <v>1580.96</v>
      </c>
      <c r="AQE9">
        <v>1581</v>
      </c>
      <c r="AQF9">
        <v>1580.9</v>
      </c>
      <c r="AQG9">
        <v>1581.3</v>
      </c>
      <c r="AQH9">
        <v>1580.77</v>
      </c>
      <c r="AQI9">
        <v>1580.95</v>
      </c>
      <c r="AQJ9">
        <v>1580.39</v>
      </c>
      <c r="AQK9">
        <v>1580.51</v>
      </c>
      <c r="AQL9">
        <v>1580.07</v>
      </c>
      <c r="AQM9">
        <v>1580.86</v>
      </c>
      <c r="AQN9">
        <v>1580.99</v>
      </c>
      <c r="AQO9">
        <v>1579.98</v>
      </c>
      <c r="AQP9">
        <v>1580.8</v>
      </c>
      <c r="AQQ9">
        <v>1580.79</v>
      </c>
      <c r="AQR9">
        <v>1580.27</v>
      </c>
      <c r="AQS9">
        <v>1580.13</v>
      </c>
      <c r="AQT9">
        <v>1580.53</v>
      </c>
      <c r="AQU9">
        <v>1580.43</v>
      </c>
      <c r="AQV9">
        <v>1580.19</v>
      </c>
      <c r="AQW9">
        <v>1580.02</v>
      </c>
      <c r="AQX9">
        <v>1580.21</v>
      </c>
      <c r="AQY9">
        <v>1580.4</v>
      </c>
      <c r="AQZ9">
        <v>1580.45</v>
      </c>
      <c r="ARA9">
        <v>1580.28</v>
      </c>
      <c r="ARB9">
        <v>1580.26</v>
      </c>
      <c r="ARC9">
        <v>1580.3</v>
      </c>
      <c r="ARD9">
        <v>1580.56</v>
      </c>
      <c r="ARE9">
        <v>1580.22</v>
      </c>
      <c r="ARF9">
        <v>1580.31</v>
      </c>
      <c r="ARG9">
        <v>1580.17</v>
      </c>
      <c r="ARH9">
        <v>1580.53</v>
      </c>
      <c r="ARI9">
        <v>1581.51</v>
      </c>
      <c r="ARJ9">
        <v>1580.27</v>
      </c>
      <c r="ARK9">
        <v>1580.48</v>
      </c>
      <c r="ARL9">
        <v>1580.48</v>
      </c>
      <c r="ARM9">
        <v>1580.16</v>
      </c>
      <c r="ARN9">
        <v>1580.27</v>
      </c>
      <c r="ARO9">
        <v>1580.4</v>
      </c>
      <c r="ARP9">
        <v>1580.16</v>
      </c>
      <c r="ARQ9">
        <v>1581.26</v>
      </c>
      <c r="ARR9">
        <v>1580.57</v>
      </c>
      <c r="ARS9">
        <v>1580.38</v>
      </c>
      <c r="ART9">
        <v>1580.4</v>
      </c>
      <c r="ARU9">
        <v>1580.41</v>
      </c>
      <c r="ARV9">
        <v>1580.51</v>
      </c>
      <c r="ARW9">
        <v>1580.32</v>
      </c>
      <c r="ARX9">
        <v>1580.07</v>
      </c>
      <c r="ARY9">
        <v>1580.42</v>
      </c>
      <c r="ARZ9">
        <v>1580.28</v>
      </c>
      <c r="ASA9">
        <v>1580.21</v>
      </c>
      <c r="ASB9">
        <v>1580.45</v>
      </c>
      <c r="ASC9">
        <v>1580.38</v>
      </c>
      <c r="ASD9">
        <v>1580.63</v>
      </c>
      <c r="ASE9">
        <v>1580.38</v>
      </c>
      <c r="ASF9">
        <v>1580.29</v>
      </c>
      <c r="ASG9">
        <v>1579.75</v>
      </c>
      <c r="ASH9">
        <v>1579.41</v>
      </c>
      <c r="ASI9">
        <v>1580.05</v>
      </c>
      <c r="ASJ9">
        <v>1580.31</v>
      </c>
      <c r="ASK9">
        <v>1580.03</v>
      </c>
      <c r="ASL9">
        <v>1579.76</v>
      </c>
      <c r="ASM9">
        <v>1580.89</v>
      </c>
      <c r="ASN9">
        <v>1580.87</v>
      </c>
      <c r="ASO9">
        <v>1580.33</v>
      </c>
      <c r="ASP9">
        <v>1580.02</v>
      </c>
      <c r="ASQ9">
        <v>1581.05</v>
      </c>
      <c r="ASR9">
        <v>1580.45</v>
      </c>
      <c r="ASS9">
        <v>1580.09</v>
      </c>
      <c r="AST9">
        <v>1580.18</v>
      </c>
      <c r="ASU9">
        <v>1580.65</v>
      </c>
      <c r="ASV9">
        <v>1580.43</v>
      </c>
      <c r="ASW9">
        <v>1580.26</v>
      </c>
      <c r="ASX9">
        <v>1580.47</v>
      </c>
      <c r="ASY9">
        <v>1580.52</v>
      </c>
      <c r="ASZ9">
        <v>1580.36</v>
      </c>
      <c r="ATA9">
        <v>1580.22</v>
      </c>
      <c r="ATB9">
        <v>1580.27</v>
      </c>
      <c r="ATC9">
        <v>1580.27</v>
      </c>
      <c r="ATD9">
        <v>1580.46</v>
      </c>
      <c r="ATE9">
        <v>1580.29</v>
      </c>
      <c r="ATF9">
        <v>1580.24</v>
      </c>
      <c r="ATG9">
        <v>1580.53</v>
      </c>
      <c r="ATH9">
        <v>1580.25</v>
      </c>
      <c r="ATI9">
        <v>1580.35</v>
      </c>
      <c r="ATJ9">
        <v>1580.17</v>
      </c>
      <c r="ATK9">
        <v>1580.24</v>
      </c>
      <c r="ATL9">
        <v>1580.3</v>
      </c>
      <c r="ATM9">
        <v>1580.39</v>
      </c>
      <c r="ATN9">
        <v>1580.47</v>
      </c>
      <c r="ATO9">
        <v>1580.41</v>
      </c>
      <c r="ATP9">
        <v>1580.21</v>
      </c>
      <c r="ATQ9">
        <v>1580.26</v>
      </c>
      <c r="ATR9">
        <v>1580.43</v>
      </c>
      <c r="ATS9">
        <v>1580.39</v>
      </c>
      <c r="ATT9">
        <v>1580.19</v>
      </c>
      <c r="ATU9">
        <v>1580.35</v>
      </c>
      <c r="ATV9">
        <v>1580.21</v>
      </c>
      <c r="ATW9">
        <v>1580.3</v>
      </c>
      <c r="ATX9">
        <v>1580.26</v>
      </c>
      <c r="ATY9">
        <v>1580.24</v>
      </c>
      <c r="ATZ9">
        <v>1579.95</v>
      </c>
      <c r="AUA9">
        <v>1579.88</v>
      </c>
      <c r="AUB9">
        <v>1580.14</v>
      </c>
      <c r="AUC9">
        <v>1579.06</v>
      </c>
      <c r="AUD9">
        <v>1580.11</v>
      </c>
      <c r="AUE9">
        <v>1580.26</v>
      </c>
      <c r="AUF9">
        <v>1577.85</v>
      </c>
      <c r="AUG9">
        <v>1578.92</v>
      </c>
      <c r="AUH9">
        <v>1578.92</v>
      </c>
      <c r="AUI9">
        <v>1579.81</v>
      </c>
      <c r="AUJ9">
        <v>1578.19</v>
      </c>
      <c r="AUK9">
        <v>1578.33</v>
      </c>
      <c r="AUL9">
        <v>1579.56</v>
      </c>
      <c r="AUM9">
        <v>1579.33</v>
      </c>
      <c r="AUN9">
        <v>1578.53</v>
      </c>
      <c r="AUO9">
        <v>1578.67</v>
      </c>
      <c r="AUP9">
        <v>1579.05</v>
      </c>
      <c r="AUQ9">
        <v>1578.01</v>
      </c>
      <c r="AUR9">
        <v>1578.47</v>
      </c>
      <c r="AUS9">
        <v>1578.6</v>
      </c>
      <c r="AUT9">
        <v>1579.12</v>
      </c>
      <c r="AUU9">
        <v>1578.86</v>
      </c>
      <c r="AUV9">
        <v>1578.64</v>
      </c>
      <c r="AUW9">
        <v>1578.94</v>
      </c>
      <c r="AUX9">
        <v>1578.8</v>
      </c>
      <c r="AUY9">
        <v>1578.92</v>
      </c>
      <c r="AUZ9">
        <v>1578.79</v>
      </c>
      <c r="AVA9">
        <v>1578.98</v>
      </c>
      <c r="AVB9">
        <v>1578.78</v>
      </c>
      <c r="AVC9">
        <v>1578.82</v>
      </c>
      <c r="AVD9">
        <v>1578.69</v>
      </c>
      <c r="AVE9">
        <v>1578.59</v>
      </c>
      <c r="AVF9">
        <v>1578.82</v>
      </c>
      <c r="AVG9">
        <v>1578.67</v>
      </c>
      <c r="AVH9">
        <v>1578.83</v>
      </c>
      <c r="AVI9">
        <v>1578.78</v>
      </c>
      <c r="AVJ9">
        <v>1578.61</v>
      </c>
      <c r="AVK9">
        <v>1578.61</v>
      </c>
      <c r="AVL9">
        <v>1578.71</v>
      </c>
      <c r="AVM9">
        <v>1578.81</v>
      </c>
      <c r="AVN9">
        <v>1578.71</v>
      </c>
      <c r="AVO9">
        <v>1578.65</v>
      </c>
      <c r="AVP9">
        <v>1578.75</v>
      </c>
      <c r="AVQ9">
        <v>1578.72</v>
      </c>
      <c r="AVR9">
        <v>1578.88</v>
      </c>
      <c r="AVS9">
        <v>1578.65</v>
      </c>
      <c r="AVT9">
        <v>1578.87</v>
      </c>
      <c r="AVU9">
        <v>1578.94</v>
      </c>
      <c r="AVV9">
        <v>1578.6</v>
      </c>
      <c r="AVW9">
        <v>1578.72</v>
      </c>
      <c r="AVX9">
        <v>1578.51</v>
      </c>
      <c r="AVY9">
        <v>1578.82</v>
      </c>
      <c r="AVZ9">
        <v>1578.48</v>
      </c>
      <c r="AWA9">
        <v>1578.71</v>
      </c>
      <c r="AWB9">
        <v>1578.48</v>
      </c>
      <c r="AWC9">
        <v>1576.76</v>
      </c>
      <c r="AWD9">
        <v>1577.25</v>
      </c>
      <c r="AWE9">
        <v>1578.19</v>
      </c>
      <c r="AWF9">
        <v>1577.78</v>
      </c>
      <c r="AWG9">
        <v>1576.95</v>
      </c>
      <c r="AWH9">
        <v>1577.77</v>
      </c>
      <c r="AWI9">
        <v>1577.59</v>
      </c>
      <c r="AWJ9">
        <v>1578.15</v>
      </c>
      <c r="AWK9">
        <v>1577.43</v>
      </c>
      <c r="AWL9">
        <v>1576.58</v>
      </c>
      <c r="AWM9">
        <v>1578.15</v>
      </c>
      <c r="AWN9">
        <v>1577.8</v>
      </c>
      <c r="AWO9">
        <v>1577.84</v>
      </c>
      <c r="AWP9">
        <v>1577.69</v>
      </c>
      <c r="AWQ9">
        <v>1577.91</v>
      </c>
      <c r="AWR9">
        <v>1577.7</v>
      </c>
      <c r="AWS9">
        <v>1577.75</v>
      </c>
      <c r="AWT9">
        <v>1577.85</v>
      </c>
      <c r="AWU9">
        <v>1576.59</v>
      </c>
      <c r="AWV9">
        <v>1577.96</v>
      </c>
      <c r="AWW9">
        <v>1577.68</v>
      </c>
      <c r="AWX9">
        <v>1577.93</v>
      </c>
      <c r="AWY9">
        <v>1578.01</v>
      </c>
      <c r="AWZ9">
        <v>1577.75</v>
      </c>
      <c r="AXA9">
        <v>1577.89</v>
      </c>
      <c r="AXB9">
        <v>1577.79</v>
      </c>
      <c r="AXC9">
        <v>1577.87</v>
      </c>
      <c r="AXD9">
        <v>1577.82</v>
      </c>
      <c r="AXE9">
        <v>1577.6</v>
      </c>
      <c r="AXF9">
        <v>1577.65</v>
      </c>
      <c r="AXG9">
        <v>1577.78</v>
      </c>
      <c r="AXH9">
        <v>1577.46</v>
      </c>
      <c r="AXI9">
        <v>1577.48</v>
      </c>
      <c r="AXJ9">
        <v>1577.85</v>
      </c>
      <c r="AXK9">
        <v>1577.52</v>
      </c>
      <c r="AXL9">
        <v>1577.72</v>
      </c>
      <c r="AXM9">
        <v>1577.84</v>
      </c>
      <c r="AXN9">
        <v>1577.66</v>
      </c>
      <c r="AXO9">
        <v>1577.57</v>
      </c>
      <c r="AXP9">
        <v>1577.88</v>
      </c>
      <c r="AXQ9">
        <v>1577.58</v>
      </c>
      <c r="AXR9">
        <v>1576.55</v>
      </c>
      <c r="AXS9">
        <v>1577.61</v>
      </c>
      <c r="AXT9">
        <v>1577.82</v>
      </c>
      <c r="AXU9">
        <v>1577.7</v>
      </c>
      <c r="AXV9">
        <v>1576.52</v>
      </c>
      <c r="AXW9">
        <v>1577.6</v>
      </c>
      <c r="AXX9">
        <v>1577.73</v>
      </c>
      <c r="AXY9">
        <v>1577.54</v>
      </c>
      <c r="AXZ9">
        <v>1577.43</v>
      </c>
      <c r="AYA9">
        <v>1577.87</v>
      </c>
      <c r="AYB9">
        <v>1575.53</v>
      </c>
      <c r="AYC9">
        <v>1575.6</v>
      </c>
      <c r="AYD9">
        <v>1576.06</v>
      </c>
      <c r="AYE9">
        <v>1576.64</v>
      </c>
      <c r="AYF9">
        <v>1575.85</v>
      </c>
      <c r="AYG9">
        <v>1575.27</v>
      </c>
      <c r="AYH9">
        <v>1576.44</v>
      </c>
      <c r="AYI9">
        <v>1575.8</v>
      </c>
      <c r="AYJ9">
        <v>1576.17</v>
      </c>
      <c r="AYK9">
        <v>1575.59</v>
      </c>
      <c r="AYL9">
        <v>1575.83</v>
      </c>
      <c r="AYM9">
        <v>1575.51</v>
      </c>
      <c r="AYN9">
        <v>1575.08</v>
      </c>
      <c r="AYO9">
        <v>1575.53</v>
      </c>
      <c r="AYP9">
        <v>1575.83</v>
      </c>
      <c r="AYQ9">
        <v>1575.5</v>
      </c>
      <c r="AYR9">
        <v>1575.09</v>
      </c>
      <c r="AYS9">
        <v>1575.62</v>
      </c>
      <c r="AYT9">
        <v>1575.69</v>
      </c>
      <c r="AYU9">
        <v>1575.59</v>
      </c>
      <c r="AYV9">
        <v>1575.39</v>
      </c>
      <c r="AYW9">
        <v>1575.58</v>
      </c>
      <c r="AYX9">
        <v>1575.44</v>
      </c>
      <c r="AYY9">
        <v>1575.28</v>
      </c>
      <c r="AYZ9">
        <v>1575.3</v>
      </c>
      <c r="AZA9">
        <v>1575.35</v>
      </c>
      <c r="AZB9">
        <v>1575.18</v>
      </c>
      <c r="AZC9">
        <v>1575.2</v>
      </c>
      <c r="AZD9">
        <v>1575.31</v>
      </c>
      <c r="AZE9">
        <v>1575.44</v>
      </c>
      <c r="AZF9">
        <v>1575.3</v>
      </c>
      <c r="AZG9">
        <v>1575.02</v>
      </c>
      <c r="AZH9">
        <v>1575.14</v>
      </c>
      <c r="AZI9">
        <v>1575.34</v>
      </c>
      <c r="AZJ9">
        <v>1575.22</v>
      </c>
      <c r="AZK9">
        <v>1574.95</v>
      </c>
      <c r="AZL9">
        <v>1575.15</v>
      </c>
      <c r="AZM9">
        <v>1575.25</v>
      </c>
      <c r="AZN9">
        <v>1575.29</v>
      </c>
      <c r="AZO9">
        <v>1576.49</v>
      </c>
      <c r="AZP9">
        <v>1575.37</v>
      </c>
      <c r="AZQ9">
        <v>1575.2</v>
      </c>
      <c r="AZR9">
        <v>1575.34</v>
      </c>
      <c r="AZS9">
        <v>1574.83</v>
      </c>
      <c r="AZT9">
        <v>1575.24</v>
      </c>
      <c r="AZU9">
        <v>1574.83</v>
      </c>
      <c r="AZV9">
        <v>1575.1</v>
      </c>
      <c r="AZW9">
        <v>1576.04</v>
      </c>
      <c r="AZX9">
        <v>1575.12</v>
      </c>
      <c r="AZY9">
        <v>1572.66</v>
      </c>
      <c r="AZZ9">
        <v>1573.37</v>
      </c>
      <c r="BAA9">
        <v>1574.54</v>
      </c>
      <c r="BAB9">
        <v>1573.67</v>
      </c>
      <c r="BAC9">
        <v>1573.48</v>
      </c>
      <c r="BAD9">
        <v>1574.01</v>
      </c>
      <c r="BAE9">
        <v>1574.47</v>
      </c>
      <c r="BAF9">
        <v>1573.32</v>
      </c>
      <c r="BAG9">
        <v>1572.9</v>
      </c>
      <c r="BAH9">
        <v>1573.72</v>
      </c>
      <c r="BAI9">
        <v>1573.92</v>
      </c>
      <c r="BAJ9">
        <v>1573.27</v>
      </c>
      <c r="BAK9">
        <v>1573.15</v>
      </c>
      <c r="BAL9">
        <v>1573.62</v>
      </c>
      <c r="BAM9">
        <v>1573.33</v>
      </c>
      <c r="BAN9">
        <v>1573.2</v>
      </c>
      <c r="BAO9">
        <v>1573.14</v>
      </c>
      <c r="BAP9">
        <v>1573.32</v>
      </c>
      <c r="BAQ9">
        <v>1573.39</v>
      </c>
      <c r="BAR9">
        <v>1573.44</v>
      </c>
      <c r="BAS9">
        <v>1573.29</v>
      </c>
      <c r="BAT9">
        <v>1573.26</v>
      </c>
      <c r="BAU9">
        <v>1573.22</v>
      </c>
      <c r="BAV9">
        <v>1573.17</v>
      </c>
      <c r="BAW9">
        <v>1573.04</v>
      </c>
      <c r="BAX9">
        <v>1573.49</v>
      </c>
      <c r="BAY9">
        <v>1573.12</v>
      </c>
      <c r="BAZ9">
        <v>1573.2</v>
      </c>
      <c r="BBA9">
        <v>1572.98</v>
      </c>
      <c r="BBB9">
        <v>1573.15</v>
      </c>
      <c r="BBC9">
        <v>1573.16</v>
      </c>
      <c r="BBD9">
        <v>1573.17</v>
      </c>
      <c r="BBE9">
        <v>1573.08</v>
      </c>
      <c r="BBF9">
        <v>1572.89</v>
      </c>
      <c r="BBG9">
        <v>1572.99</v>
      </c>
      <c r="BBH9">
        <v>1573.29</v>
      </c>
      <c r="BBI9">
        <v>1573.02</v>
      </c>
      <c r="BBJ9">
        <v>1573.15</v>
      </c>
      <c r="BBK9">
        <v>1574.31</v>
      </c>
      <c r="BBL9">
        <v>1573.1</v>
      </c>
      <c r="BBM9">
        <v>1573.13</v>
      </c>
      <c r="BBN9">
        <v>1572.98</v>
      </c>
      <c r="BBO9">
        <v>1572.96</v>
      </c>
      <c r="BBP9">
        <v>1572.97</v>
      </c>
      <c r="BBQ9">
        <v>1572.94</v>
      </c>
      <c r="BBR9">
        <v>1573</v>
      </c>
      <c r="BBS9">
        <v>1572.89</v>
      </c>
      <c r="BBT9">
        <v>1574.07</v>
      </c>
      <c r="BBU9">
        <v>1572.9</v>
      </c>
      <c r="BBV9">
        <v>1572.65</v>
      </c>
      <c r="BBW9">
        <v>1572.96</v>
      </c>
      <c r="BBX9">
        <v>1570.05</v>
      </c>
      <c r="BBY9">
        <v>1569.89</v>
      </c>
      <c r="BBZ9">
        <v>1572.15</v>
      </c>
      <c r="BCA9">
        <v>1571.8</v>
      </c>
      <c r="BCB9">
        <v>1570.74</v>
      </c>
      <c r="BCC9">
        <v>1570.95</v>
      </c>
      <c r="BCD9">
        <v>1571</v>
      </c>
      <c r="BCE9">
        <v>1570.57</v>
      </c>
      <c r="BCF9">
        <v>1570</v>
      </c>
      <c r="BCG9">
        <v>1571.28</v>
      </c>
      <c r="BCH9">
        <v>1571.35</v>
      </c>
      <c r="BCI9">
        <v>1570.47</v>
      </c>
      <c r="BCJ9">
        <v>1570.59</v>
      </c>
      <c r="BCK9">
        <v>1571.06</v>
      </c>
      <c r="BCL9">
        <v>1570.96</v>
      </c>
      <c r="BCM9">
        <v>1571.74</v>
      </c>
      <c r="BCN9">
        <v>1570.73</v>
      </c>
      <c r="BCO9">
        <v>1570.81</v>
      </c>
      <c r="BCP9">
        <v>1570.76</v>
      </c>
      <c r="BCQ9">
        <v>1570.75</v>
      </c>
      <c r="BCR9">
        <v>1570.7</v>
      </c>
      <c r="BCS9">
        <v>1570.63</v>
      </c>
      <c r="BCT9">
        <v>1570.52</v>
      </c>
      <c r="BCU9">
        <v>1570.47</v>
      </c>
      <c r="BCV9">
        <v>1571.7</v>
      </c>
      <c r="BCW9">
        <v>1570.6</v>
      </c>
      <c r="BCX9">
        <v>1570.37</v>
      </c>
      <c r="BCY9">
        <v>1570.41</v>
      </c>
      <c r="BCZ9">
        <v>1570.5</v>
      </c>
      <c r="BDA9">
        <v>1570.6</v>
      </c>
      <c r="BDB9">
        <v>1570.43</v>
      </c>
      <c r="BDC9">
        <v>1570.4</v>
      </c>
      <c r="BDD9">
        <v>1570.6</v>
      </c>
      <c r="BDE9">
        <v>1570.56</v>
      </c>
      <c r="BDF9">
        <v>1571.46</v>
      </c>
      <c r="BDG9">
        <v>1570.42</v>
      </c>
      <c r="BDH9">
        <v>1569.67</v>
      </c>
      <c r="BDI9">
        <v>1570.32</v>
      </c>
      <c r="BDJ9">
        <v>1570.34</v>
      </c>
      <c r="BDK9">
        <v>1571.44</v>
      </c>
      <c r="BDL9">
        <v>1570.16</v>
      </c>
      <c r="BDM9">
        <v>1570.52</v>
      </c>
      <c r="BDN9">
        <v>1570.39</v>
      </c>
      <c r="BDO9">
        <v>1570.17</v>
      </c>
      <c r="BDP9">
        <v>1570.39</v>
      </c>
      <c r="BDQ9">
        <v>1570.28</v>
      </c>
      <c r="BDR9">
        <v>1570.37</v>
      </c>
      <c r="BDS9">
        <v>1570.33</v>
      </c>
      <c r="BDT9">
        <v>1570.33</v>
      </c>
      <c r="BDU9">
        <v>1566.61</v>
      </c>
      <c r="BDV9">
        <v>1567.97</v>
      </c>
      <c r="BDW9">
        <v>1569.19</v>
      </c>
      <c r="BDX9">
        <v>1567.94</v>
      </c>
      <c r="BDY9">
        <v>1567.21</v>
      </c>
      <c r="BDZ9">
        <v>1567.9</v>
      </c>
      <c r="BEA9">
        <v>1568.62</v>
      </c>
      <c r="BEB9">
        <v>1567.03</v>
      </c>
      <c r="BEC9">
        <v>1568.14</v>
      </c>
      <c r="BED9">
        <v>1567.85</v>
      </c>
      <c r="BEE9">
        <v>1567.6</v>
      </c>
      <c r="BEF9">
        <v>1566.94</v>
      </c>
      <c r="BEG9">
        <v>1567.42</v>
      </c>
      <c r="BEH9">
        <v>1567.75</v>
      </c>
      <c r="BEI9">
        <v>1567.27</v>
      </c>
      <c r="BEJ9">
        <v>1568.26</v>
      </c>
      <c r="BEK9">
        <v>1567.53</v>
      </c>
      <c r="BEL9">
        <v>1567.29</v>
      </c>
      <c r="BEM9">
        <v>1568.14</v>
      </c>
      <c r="BEN9">
        <v>1567.14</v>
      </c>
      <c r="BEO9">
        <v>1567.14</v>
      </c>
      <c r="BEP9">
        <v>1567.11</v>
      </c>
      <c r="BEQ9">
        <v>1566.91</v>
      </c>
      <c r="BER9">
        <v>1568.12</v>
      </c>
      <c r="BES9">
        <v>1566.99</v>
      </c>
      <c r="BET9">
        <v>1567.04</v>
      </c>
      <c r="BEU9">
        <v>1568.26</v>
      </c>
      <c r="BEV9">
        <v>1566.98</v>
      </c>
      <c r="BEW9">
        <v>1568.25</v>
      </c>
      <c r="BEX9">
        <v>1566.86</v>
      </c>
      <c r="BEY9">
        <v>1567.86</v>
      </c>
      <c r="BEZ9">
        <v>1566.88</v>
      </c>
      <c r="BFA9">
        <v>1568.21</v>
      </c>
      <c r="BFB9">
        <v>1567.9</v>
      </c>
      <c r="BFC9">
        <v>1568.11</v>
      </c>
      <c r="BFD9">
        <v>1568.09</v>
      </c>
      <c r="BFE9">
        <v>1566.79</v>
      </c>
      <c r="BFF9">
        <v>1566.69</v>
      </c>
      <c r="BFG9">
        <v>1567.97</v>
      </c>
      <c r="BFH9">
        <v>1567.77</v>
      </c>
      <c r="BFI9">
        <v>1567.88</v>
      </c>
      <c r="BFJ9">
        <v>1568.01</v>
      </c>
      <c r="BFK9">
        <v>1567.85</v>
      </c>
      <c r="BFL9">
        <v>1567.91</v>
      </c>
      <c r="BFM9">
        <v>1566.83</v>
      </c>
      <c r="BFN9">
        <v>1567.83</v>
      </c>
      <c r="BFO9">
        <v>1567.74</v>
      </c>
      <c r="BFP9">
        <v>1567.76</v>
      </c>
      <c r="BFQ9">
        <v>1567.82</v>
      </c>
      <c r="BFR9">
        <v>1567.81</v>
      </c>
      <c r="BFS9">
        <v>1567.76</v>
      </c>
      <c r="BFT9">
        <v>1562.24</v>
      </c>
      <c r="BFU9">
        <v>1563.48</v>
      </c>
      <c r="BFV9">
        <v>1566.24</v>
      </c>
      <c r="BFW9">
        <v>1563.86</v>
      </c>
      <c r="BFX9">
        <v>1563.12</v>
      </c>
      <c r="BFY9">
        <v>1564.18</v>
      </c>
      <c r="BFZ9">
        <v>1564.64</v>
      </c>
      <c r="BGA9">
        <v>1563.96</v>
      </c>
      <c r="BGB9">
        <v>1563.17</v>
      </c>
      <c r="BGC9">
        <v>1563.99</v>
      </c>
      <c r="BGD9">
        <v>1564.58</v>
      </c>
      <c r="BGE9">
        <v>1563.88</v>
      </c>
      <c r="BGF9">
        <v>1564.37</v>
      </c>
      <c r="BGG9">
        <v>1563.43</v>
      </c>
      <c r="BGH9">
        <v>1564.01</v>
      </c>
      <c r="BGI9">
        <v>1563.91</v>
      </c>
      <c r="BGJ9">
        <v>1564.35</v>
      </c>
      <c r="BGK9">
        <v>1564.38</v>
      </c>
      <c r="BGL9">
        <v>1564.16</v>
      </c>
      <c r="BGM9">
        <v>1564.18</v>
      </c>
      <c r="BGN9">
        <v>1564.28</v>
      </c>
      <c r="BGO9">
        <v>1564.07</v>
      </c>
      <c r="BGP9">
        <v>1564.21</v>
      </c>
      <c r="BGQ9">
        <v>1564.05</v>
      </c>
      <c r="BGR9">
        <v>1564.14</v>
      </c>
      <c r="BGS9">
        <v>1563.98</v>
      </c>
      <c r="BGT9">
        <v>1563.89</v>
      </c>
      <c r="BGU9">
        <v>1564</v>
      </c>
      <c r="BGV9">
        <v>1563.87</v>
      </c>
      <c r="BGW9">
        <v>1563.93</v>
      </c>
      <c r="BGX9">
        <v>1563.98</v>
      </c>
      <c r="BGY9">
        <v>1563.86</v>
      </c>
      <c r="BGZ9">
        <v>1564.1</v>
      </c>
      <c r="BHA9">
        <v>1563.86</v>
      </c>
      <c r="BHB9">
        <v>1563.01</v>
      </c>
      <c r="BHC9">
        <v>1563.75</v>
      </c>
      <c r="BHD9">
        <v>1563.68</v>
      </c>
      <c r="BHE9">
        <v>1563.87</v>
      </c>
      <c r="BHF9">
        <v>1563.76</v>
      </c>
      <c r="BHG9">
        <v>1563.7</v>
      </c>
      <c r="BHH9">
        <v>1563.49</v>
      </c>
      <c r="BHI9">
        <v>1563.46</v>
      </c>
      <c r="BHJ9">
        <v>1563.8</v>
      </c>
      <c r="BHK9">
        <v>1562.93</v>
      </c>
      <c r="BHL9">
        <v>1563.65</v>
      </c>
      <c r="BHM9">
        <v>1563.34</v>
      </c>
      <c r="BHN9">
        <v>1563.51</v>
      </c>
      <c r="BHO9">
        <v>1563.5</v>
      </c>
      <c r="BHP9">
        <v>1563.44</v>
      </c>
      <c r="BHQ9">
        <v>1558.34</v>
      </c>
      <c r="BHR9">
        <v>1559.17</v>
      </c>
      <c r="BHS9">
        <v>1561.5</v>
      </c>
      <c r="BHT9">
        <v>1559.89</v>
      </c>
      <c r="BHU9">
        <v>1558.66</v>
      </c>
      <c r="BHV9">
        <v>1560.88</v>
      </c>
      <c r="BHW9">
        <v>1560.72</v>
      </c>
      <c r="BHX9">
        <v>1558.93</v>
      </c>
      <c r="BHY9">
        <v>1559.56</v>
      </c>
      <c r="BHZ9">
        <v>1560.34</v>
      </c>
      <c r="BIA9">
        <v>1559.58</v>
      </c>
      <c r="BIB9">
        <v>1559.35</v>
      </c>
      <c r="BIC9">
        <v>1559.87</v>
      </c>
      <c r="BID9">
        <v>1560.01</v>
      </c>
      <c r="BIE9">
        <v>1559.22</v>
      </c>
      <c r="BIF9">
        <v>1559.3</v>
      </c>
      <c r="BIG9">
        <v>1559.8</v>
      </c>
      <c r="BIH9">
        <v>1559.59</v>
      </c>
      <c r="BII9">
        <v>1559.07</v>
      </c>
      <c r="BIJ9">
        <v>1559.36</v>
      </c>
      <c r="BIK9">
        <v>1559.27</v>
      </c>
      <c r="BIL9">
        <v>1560.17</v>
      </c>
      <c r="BIM9">
        <v>1559.26</v>
      </c>
      <c r="BIN9">
        <v>1560.34</v>
      </c>
      <c r="BIO9">
        <v>1559.3</v>
      </c>
      <c r="BIP9">
        <v>1560.22</v>
      </c>
      <c r="BIQ9">
        <v>1559.2</v>
      </c>
      <c r="BIR9">
        <v>1560.02</v>
      </c>
      <c r="BIS9">
        <v>1558.93</v>
      </c>
      <c r="BIT9">
        <v>1559.02</v>
      </c>
      <c r="BIU9">
        <v>1558.92</v>
      </c>
      <c r="BIV9">
        <v>1559.1</v>
      </c>
      <c r="BIW9">
        <v>1559.93</v>
      </c>
      <c r="BIX9">
        <v>1560.14</v>
      </c>
      <c r="BIY9">
        <v>1559.05</v>
      </c>
      <c r="BIZ9">
        <v>1559.12</v>
      </c>
      <c r="BJA9">
        <v>1559.34</v>
      </c>
      <c r="BJB9">
        <v>1559.93</v>
      </c>
      <c r="BJC9">
        <v>1559.89</v>
      </c>
      <c r="BJD9">
        <v>1560.09</v>
      </c>
      <c r="BJE9">
        <v>1559.81</v>
      </c>
      <c r="BJF9">
        <v>1559.86</v>
      </c>
      <c r="BJG9">
        <v>1559.89</v>
      </c>
      <c r="BJH9">
        <v>1559.93</v>
      </c>
      <c r="BJI9">
        <v>1559.87</v>
      </c>
      <c r="BJJ9">
        <v>1560.01</v>
      </c>
      <c r="BJK9">
        <v>1559.91</v>
      </c>
      <c r="BJL9">
        <v>1559.95</v>
      </c>
      <c r="BJM9">
        <v>1559.68</v>
      </c>
      <c r="BJN9">
        <v>1559.69</v>
      </c>
      <c r="BJO9">
        <v>1559.63</v>
      </c>
      <c r="BJP9">
        <v>1553.56</v>
      </c>
      <c r="BJQ9">
        <v>1554.43</v>
      </c>
      <c r="BJR9">
        <v>1557.39</v>
      </c>
      <c r="BJS9">
        <v>1554.89</v>
      </c>
      <c r="BJT9">
        <v>1554.76</v>
      </c>
      <c r="BJU9">
        <v>1556.16</v>
      </c>
      <c r="BJV9">
        <v>1555.53</v>
      </c>
      <c r="BJW9">
        <v>1553.87</v>
      </c>
      <c r="BJX9">
        <v>1555.74</v>
      </c>
      <c r="BJY9">
        <v>1555.54</v>
      </c>
      <c r="BJZ9">
        <v>1554.2</v>
      </c>
      <c r="BKA9">
        <v>1554.18</v>
      </c>
      <c r="BKB9">
        <v>1555.06</v>
      </c>
      <c r="BKC9">
        <v>1554.91</v>
      </c>
      <c r="BKD9">
        <v>1554.43</v>
      </c>
      <c r="BKE9">
        <v>1554.39</v>
      </c>
      <c r="BKF9">
        <v>1554.89</v>
      </c>
      <c r="BKG9">
        <v>1554.27</v>
      </c>
      <c r="BKH9">
        <v>1554.43</v>
      </c>
      <c r="BKI9">
        <v>1554.5</v>
      </c>
      <c r="BKJ9">
        <v>1554.44</v>
      </c>
      <c r="BKK9">
        <v>1555.01</v>
      </c>
      <c r="BKL9">
        <v>1554.3</v>
      </c>
      <c r="BKM9">
        <v>1553.98</v>
      </c>
      <c r="BKN9">
        <v>1553.79</v>
      </c>
      <c r="BKO9">
        <v>1555.07</v>
      </c>
      <c r="BKP9">
        <v>1554.01</v>
      </c>
      <c r="BKQ9">
        <v>1554.95</v>
      </c>
      <c r="BKR9">
        <v>1553.98</v>
      </c>
      <c r="BKS9">
        <v>1554.96</v>
      </c>
      <c r="BKT9">
        <v>1554.9</v>
      </c>
      <c r="BKU9">
        <v>1553.98</v>
      </c>
      <c r="BKV9">
        <v>1555.08</v>
      </c>
      <c r="BKW9">
        <v>1554.67</v>
      </c>
      <c r="BKX9">
        <v>1555.11</v>
      </c>
      <c r="BKY9">
        <v>1554.58</v>
      </c>
      <c r="BKZ9">
        <v>1554.61</v>
      </c>
      <c r="BLA9">
        <v>1554.63</v>
      </c>
      <c r="BLB9">
        <v>1554.78</v>
      </c>
      <c r="BLC9">
        <v>1554.8</v>
      </c>
      <c r="BLD9">
        <v>1554.71</v>
      </c>
      <c r="BLE9">
        <v>1554.7</v>
      </c>
      <c r="BLF9">
        <v>1554.65</v>
      </c>
      <c r="BLG9">
        <v>1554.72</v>
      </c>
      <c r="BLH9">
        <v>1554.65</v>
      </c>
      <c r="BLI9">
        <v>1554.88</v>
      </c>
      <c r="BLJ9">
        <v>1554.74</v>
      </c>
      <c r="BLK9">
        <v>1553.81</v>
      </c>
      <c r="BLL9">
        <v>1553.77</v>
      </c>
      <c r="BLM9">
        <v>1546.53</v>
      </c>
      <c r="BLN9">
        <v>1550.95</v>
      </c>
      <c r="BLO9">
        <v>1551.72</v>
      </c>
      <c r="BLP9">
        <v>1548.1</v>
      </c>
      <c r="BLQ9">
        <v>1549.4</v>
      </c>
      <c r="BLR9">
        <v>1550.39</v>
      </c>
      <c r="BLS9">
        <v>1549.45</v>
      </c>
      <c r="BLT9">
        <v>1549.63</v>
      </c>
      <c r="BLU9">
        <v>1550.05</v>
      </c>
      <c r="BLV9">
        <v>1549.06</v>
      </c>
      <c r="BLW9">
        <v>1549.4</v>
      </c>
      <c r="BLX9">
        <v>1548.97</v>
      </c>
      <c r="BLY9">
        <v>1549.02</v>
      </c>
      <c r="BLZ9">
        <v>1549.5</v>
      </c>
      <c r="BMA9">
        <v>1549.88</v>
      </c>
      <c r="BMB9">
        <v>1549.17</v>
      </c>
      <c r="BMC9">
        <v>1549.5</v>
      </c>
      <c r="BMD9">
        <v>1549.55</v>
      </c>
      <c r="BME9">
        <v>1549.83</v>
      </c>
      <c r="BMF9">
        <v>1549.53</v>
      </c>
      <c r="BMG9">
        <v>1549.24</v>
      </c>
      <c r="BMH9">
        <v>1549.41</v>
      </c>
      <c r="BMI9">
        <v>1549.37</v>
      </c>
      <c r="BMJ9">
        <v>1549.32</v>
      </c>
      <c r="BMK9">
        <v>1549.43</v>
      </c>
      <c r="BML9">
        <v>1549.28</v>
      </c>
      <c r="BMM9">
        <v>1549.05</v>
      </c>
      <c r="BMN9">
        <v>1549.27</v>
      </c>
      <c r="BMO9">
        <v>1549.44</v>
      </c>
      <c r="BMP9">
        <v>1548.98</v>
      </c>
      <c r="BMQ9">
        <v>1549.09</v>
      </c>
      <c r="BMR9">
        <v>1549.14</v>
      </c>
      <c r="BMS9">
        <v>1548.96</v>
      </c>
      <c r="BMT9">
        <v>1548.85</v>
      </c>
      <c r="BMU9">
        <v>1549.1</v>
      </c>
      <c r="BMV9">
        <v>1548.98</v>
      </c>
      <c r="BMW9">
        <v>1549.12</v>
      </c>
      <c r="BMX9">
        <v>1549.14</v>
      </c>
      <c r="BMY9">
        <v>1548.67</v>
      </c>
      <c r="BMZ9">
        <v>1548.74</v>
      </c>
      <c r="BNA9">
        <v>1548.87</v>
      </c>
      <c r="BNB9">
        <v>1548.89</v>
      </c>
      <c r="BNC9">
        <v>1548.79</v>
      </c>
      <c r="BND9">
        <v>1548.86</v>
      </c>
      <c r="BNE9">
        <v>1548.66</v>
      </c>
      <c r="BNF9">
        <v>1548.35</v>
      </c>
      <c r="BNG9">
        <v>1548.46</v>
      </c>
      <c r="BNH9">
        <v>1548.53</v>
      </c>
      <c r="BNI9">
        <v>1548.44</v>
      </c>
      <c r="BNJ9">
        <v>1548.57</v>
      </c>
      <c r="BNK9">
        <v>1548.38</v>
      </c>
      <c r="BNL9">
        <v>1540.05</v>
      </c>
      <c r="BNM9">
        <v>1544.63</v>
      </c>
      <c r="BNN9">
        <v>1545.67</v>
      </c>
      <c r="BNO9">
        <v>1541.79</v>
      </c>
      <c r="BNP9">
        <v>1543.02</v>
      </c>
      <c r="BNQ9">
        <v>1544.56</v>
      </c>
      <c r="BNR9">
        <v>1543.06</v>
      </c>
      <c r="BNS9">
        <v>1543.19</v>
      </c>
      <c r="BNT9">
        <v>1543.62</v>
      </c>
      <c r="BNU9">
        <v>1542.64</v>
      </c>
      <c r="BNV9">
        <v>1543.13</v>
      </c>
      <c r="BNW9">
        <v>1542.89</v>
      </c>
      <c r="BNX9">
        <v>1542.59</v>
      </c>
      <c r="BNY9">
        <v>1543</v>
      </c>
      <c r="BNZ9">
        <v>1543.52</v>
      </c>
      <c r="BOA9">
        <v>1543.33</v>
      </c>
      <c r="BOB9">
        <v>1542.94</v>
      </c>
      <c r="BOC9">
        <v>1543.04</v>
      </c>
      <c r="BOD9">
        <v>1543.09</v>
      </c>
      <c r="BOE9">
        <v>1543.03</v>
      </c>
      <c r="BOF9">
        <v>1542.78</v>
      </c>
      <c r="BOG9">
        <v>1542.87</v>
      </c>
      <c r="BOH9">
        <v>1542.72</v>
      </c>
      <c r="BOI9">
        <v>1542.7</v>
      </c>
      <c r="BOJ9">
        <v>1542.79</v>
      </c>
      <c r="BOK9">
        <v>1543.01</v>
      </c>
      <c r="BOL9">
        <v>1542.65</v>
      </c>
      <c r="BOM9">
        <v>1542.73</v>
      </c>
      <c r="BON9">
        <v>1542.78</v>
      </c>
      <c r="BOO9">
        <v>1542.72</v>
      </c>
      <c r="BOP9">
        <v>1542.58</v>
      </c>
      <c r="BOQ9">
        <v>1542.67</v>
      </c>
      <c r="BOR9">
        <v>1542.74</v>
      </c>
      <c r="BOS9">
        <v>1542.51</v>
      </c>
      <c r="BOT9">
        <v>1542.44</v>
      </c>
      <c r="BOU9">
        <v>1542.36</v>
      </c>
      <c r="BOV9">
        <v>1542.29</v>
      </c>
      <c r="BOW9">
        <v>1542.53</v>
      </c>
      <c r="BOX9">
        <v>1542.48</v>
      </c>
      <c r="BOY9">
        <v>1542.39</v>
      </c>
      <c r="BOZ9">
        <v>1542.48</v>
      </c>
      <c r="BPA9">
        <v>1542.38</v>
      </c>
      <c r="BPB9">
        <v>1542.24</v>
      </c>
      <c r="BPC9">
        <v>1542.17</v>
      </c>
      <c r="BPD9">
        <v>1542.31</v>
      </c>
      <c r="BPE9">
        <v>1542.14</v>
      </c>
      <c r="BPF9">
        <v>1541.96</v>
      </c>
      <c r="BPG9">
        <v>1542.07</v>
      </c>
      <c r="BPH9">
        <v>1542.03</v>
      </c>
      <c r="BPI9">
        <v>1533.75</v>
      </c>
      <c r="BPJ9">
        <v>1535.57</v>
      </c>
      <c r="BPK9">
        <v>1538.72</v>
      </c>
      <c r="BPL9">
        <v>1534.57</v>
      </c>
      <c r="BPM9">
        <v>1535.72</v>
      </c>
      <c r="BPN9">
        <v>1537.78</v>
      </c>
      <c r="BPO9">
        <v>1535.2</v>
      </c>
      <c r="BPP9">
        <v>1535.39</v>
      </c>
      <c r="BPQ9">
        <v>1536.3</v>
      </c>
      <c r="BPR9">
        <v>1534.94</v>
      </c>
      <c r="BPS9">
        <v>1535.48</v>
      </c>
      <c r="BPT9">
        <v>1535.41</v>
      </c>
      <c r="BPU9">
        <v>1535.38</v>
      </c>
      <c r="BPV9">
        <v>1535.43</v>
      </c>
      <c r="BPW9">
        <v>1535.87</v>
      </c>
      <c r="BPX9">
        <v>1535.9</v>
      </c>
      <c r="BPY9">
        <v>1535.55</v>
      </c>
      <c r="BPZ9">
        <v>1535.42</v>
      </c>
      <c r="BQA9">
        <v>1535.71</v>
      </c>
      <c r="BQB9">
        <v>1535.29</v>
      </c>
      <c r="BQC9">
        <v>1535.31</v>
      </c>
      <c r="BQD9">
        <v>1535.29</v>
      </c>
      <c r="BQE9">
        <v>1535.29</v>
      </c>
      <c r="BQF9">
        <v>1535.21</v>
      </c>
      <c r="BQG9">
        <v>1535.3</v>
      </c>
      <c r="BQH9">
        <v>1535.15</v>
      </c>
      <c r="BQI9">
        <v>1535</v>
      </c>
      <c r="BQJ9">
        <v>1535.07</v>
      </c>
      <c r="BQK9">
        <v>1535.05</v>
      </c>
      <c r="BQL9">
        <v>1535.13</v>
      </c>
      <c r="BQM9">
        <v>1534.96</v>
      </c>
      <c r="BQN9">
        <v>1534.82</v>
      </c>
      <c r="BQO9">
        <v>1534.83</v>
      </c>
      <c r="BQP9">
        <v>1534.79</v>
      </c>
      <c r="BQQ9">
        <v>1534.75</v>
      </c>
      <c r="BQR9">
        <v>1534.72</v>
      </c>
      <c r="BQS9">
        <v>1534.66</v>
      </c>
      <c r="BQT9">
        <v>1534.74</v>
      </c>
      <c r="BQU9">
        <v>1534.67</v>
      </c>
      <c r="BQV9">
        <v>1534.76</v>
      </c>
      <c r="BQW9">
        <v>1534.7</v>
      </c>
      <c r="BQX9">
        <v>1534.35</v>
      </c>
      <c r="BQY9">
        <v>1534.71</v>
      </c>
      <c r="BQZ9">
        <v>1534.73</v>
      </c>
      <c r="BRA9">
        <v>1534.31</v>
      </c>
      <c r="BRB9">
        <v>1533.76</v>
      </c>
      <c r="BRC9">
        <v>1534.35</v>
      </c>
      <c r="BRD9">
        <v>1534.48</v>
      </c>
      <c r="BRE9">
        <v>1534.45</v>
      </c>
      <c r="BRF9">
        <v>1534.24</v>
      </c>
      <c r="BRG9">
        <v>1534.04</v>
      </c>
      <c r="BRH9">
        <v>1523.78</v>
      </c>
      <c r="BRI9">
        <v>1527.97</v>
      </c>
      <c r="BRJ9">
        <v>1529.53</v>
      </c>
      <c r="BRK9">
        <v>1525.92</v>
      </c>
      <c r="BRL9">
        <v>1526.75</v>
      </c>
      <c r="BRM9">
        <v>1528.01</v>
      </c>
      <c r="BRN9">
        <v>1525.8</v>
      </c>
      <c r="BRO9">
        <v>1527.2</v>
      </c>
      <c r="BRP9">
        <v>1527.72</v>
      </c>
      <c r="BRQ9">
        <v>1526</v>
      </c>
      <c r="BRR9">
        <v>1526.95</v>
      </c>
      <c r="BRS9">
        <v>1526.56</v>
      </c>
      <c r="BRT9">
        <v>1526.16</v>
      </c>
      <c r="BRU9">
        <v>1526.66</v>
      </c>
      <c r="BRV9">
        <v>1527.1</v>
      </c>
      <c r="BRW9">
        <v>1526.8</v>
      </c>
      <c r="BRX9">
        <v>1526.3</v>
      </c>
      <c r="BRY9">
        <v>1526.46</v>
      </c>
      <c r="BRZ9">
        <v>1526.52</v>
      </c>
      <c r="BSA9">
        <v>1526.34</v>
      </c>
      <c r="BSB9">
        <v>1526.24</v>
      </c>
      <c r="BSC9">
        <v>1526.24</v>
      </c>
      <c r="BSD9">
        <v>1526.26</v>
      </c>
      <c r="BSE9">
        <v>1525.61</v>
      </c>
      <c r="BSF9">
        <v>1526.17</v>
      </c>
      <c r="BSG9">
        <v>1526.12</v>
      </c>
      <c r="BSH9">
        <v>1525.97</v>
      </c>
      <c r="BSI9">
        <v>1525.88</v>
      </c>
      <c r="BSJ9">
        <v>1525.71</v>
      </c>
      <c r="BSK9">
        <v>1525.69</v>
      </c>
      <c r="BSL9">
        <v>1525.69</v>
      </c>
      <c r="BSM9">
        <v>1525.55</v>
      </c>
      <c r="BSN9">
        <v>1525.62</v>
      </c>
      <c r="BSO9">
        <v>1525.64</v>
      </c>
      <c r="BSP9">
        <v>1525.49</v>
      </c>
      <c r="BSQ9">
        <v>1525.46</v>
      </c>
      <c r="BSR9">
        <v>1525.42</v>
      </c>
      <c r="BSS9">
        <v>1525.46</v>
      </c>
      <c r="BST9">
        <v>1525.28</v>
      </c>
      <c r="BSU9">
        <v>1525.33</v>
      </c>
      <c r="BSV9">
        <v>1524.71</v>
      </c>
      <c r="BSW9">
        <v>1525.17</v>
      </c>
      <c r="BSX9">
        <v>1525.03</v>
      </c>
      <c r="BSY9">
        <v>1525.24</v>
      </c>
      <c r="BSZ9">
        <v>1525.25</v>
      </c>
      <c r="BTA9">
        <v>1525.11</v>
      </c>
      <c r="BTB9">
        <v>1524.99</v>
      </c>
      <c r="BTC9">
        <v>1525.09</v>
      </c>
      <c r="BTD9">
        <v>1524.96</v>
      </c>
      <c r="BTE9">
        <v>1514.21</v>
      </c>
      <c r="BTF9">
        <v>1518.03</v>
      </c>
      <c r="BTG9">
        <v>1520.12</v>
      </c>
      <c r="BTH9">
        <v>1514.95</v>
      </c>
      <c r="BTI9">
        <v>1517.6</v>
      </c>
      <c r="BTJ9">
        <v>1517.84</v>
      </c>
      <c r="BTK9">
        <v>1515.93</v>
      </c>
      <c r="BTL9">
        <v>1516.77</v>
      </c>
      <c r="BTM9">
        <v>1517.74</v>
      </c>
      <c r="BTN9">
        <v>1516.05</v>
      </c>
      <c r="BTO9">
        <v>1516.35</v>
      </c>
      <c r="BTP9">
        <v>1516.8</v>
      </c>
      <c r="BTQ9">
        <v>1515.92</v>
      </c>
      <c r="BTR9">
        <v>1516.15</v>
      </c>
      <c r="BTS9">
        <v>1516.4</v>
      </c>
      <c r="BTT9">
        <v>1516.06</v>
      </c>
      <c r="BTU9">
        <v>1515.86</v>
      </c>
      <c r="BTV9">
        <v>1516.19</v>
      </c>
      <c r="BTW9">
        <v>1515.74</v>
      </c>
      <c r="BTX9">
        <v>1515.83</v>
      </c>
      <c r="BTY9">
        <v>1515.81</v>
      </c>
      <c r="BTZ9">
        <v>1515.64</v>
      </c>
      <c r="BUA9">
        <v>1515.54</v>
      </c>
      <c r="BUB9">
        <v>1515.45</v>
      </c>
      <c r="BUC9">
        <v>1516.4</v>
      </c>
      <c r="BUD9">
        <v>1515.42</v>
      </c>
      <c r="BUE9">
        <v>1515.25</v>
      </c>
      <c r="BUF9">
        <v>1516.18</v>
      </c>
      <c r="BUG9">
        <v>1516.07</v>
      </c>
      <c r="BUH9">
        <v>1516.05</v>
      </c>
      <c r="BUI9">
        <v>1516.07</v>
      </c>
      <c r="BUJ9">
        <v>1515.96</v>
      </c>
      <c r="BUK9">
        <v>1515</v>
      </c>
      <c r="BUL9">
        <v>1515.96</v>
      </c>
      <c r="BUM9">
        <v>1515.85</v>
      </c>
      <c r="BUN9">
        <v>1515.72</v>
      </c>
      <c r="BUO9">
        <v>1515.87</v>
      </c>
      <c r="BUP9">
        <v>1515.76</v>
      </c>
      <c r="BUQ9">
        <v>1515.89</v>
      </c>
      <c r="BUR9">
        <v>1515.6</v>
      </c>
      <c r="BUS9">
        <v>1515.67</v>
      </c>
      <c r="BUT9">
        <v>1515.55</v>
      </c>
      <c r="BUU9">
        <v>1515.5</v>
      </c>
      <c r="BUV9">
        <v>1515.43</v>
      </c>
      <c r="BUW9">
        <v>1515.52</v>
      </c>
      <c r="BUX9">
        <v>1515.32</v>
      </c>
      <c r="BUY9">
        <v>1515.38</v>
      </c>
      <c r="BUZ9">
        <v>1515.32</v>
      </c>
      <c r="BVA9">
        <v>1515.3</v>
      </c>
      <c r="BVB9">
        <v>1515.18</v>
      </c>
      <c r="BVC9">
        <v>1515.26</v>
      </c>
      <c r="BVD9">
        <v>1502.45</v>
      </c>
      <c r="BVE9">
        <v>1509.3</v>
      </c>
      <c r="BVF9">
        <v>1506.47</v>
      </c>
      <c r="BVG9">
        <v>1503.78</v>
      </c>
      <c r="BVH9">
        <v>1508.48</v>
      </c>
      <c r="BVI9">
        <v>1506.23</v>
      </c>
      <c r="BVJ9">
        <v>1504.58</v>
      </c>
      <c r="BVK9">
        <v>1506.8</v>
      </c>
      <c r="BVL9">
        <v>1505.63</v>
      </c>
      <c r="BVM9">
        <v>1504.75</v>
      </c>
      <c r="BVN9">
        <v>1505.79</v>
      </c>
      <c r="BVO9">
        <v>1505.33</v>
      </c>
      <c r="BVP9">
        <v>1504.58</v>
      </c>
      <c r="BVQ9">
        <v>1505.19</v>
      </c>
      <c r="BVR9">
        <v>1504.82</v>
      </c>
      <c r="BVS9">
        <v>1504.41</v>
      </c>
      <c r="BVT9">
        <v>1504.61</v>
      </c>
      <c r="BVU9">
        <v>1504.47</v>
      </c>
      <c r="BVV9">
        <v>1504.34</v>
      </c>
      <c r="BVW9">
        <v>1505.26</v>
      </c>
      <c r="BVX9">
        <v>1504.23</v>
      </c>
      <c r="BVY9">
        <v>1504.18</v>
      </c>
      <c r="BVZ9">
        <v>1504.96</v>
      </c>
      <c r="BWA9">
        <v>1503.56</v>
      </c>
      <c r="BWB9">
        <v>1504.92</v>
      </c>
      <c r="BWC9">
        <v>1504.89</v>
      </c>
      <c r="BWD9">
        <v>1504.59</v>
      </c>
      <c r="BWE9">
        <v>1504.58</v>
      </c>
      <c r="BWF9">
        <v>1504.62</v>
      </c>
      <c r="BWG9">
        <v>1504.44</v>
      </c>
      <c r="BWH9">
        <v>1504.26</v>
      </c>
      <c r="BWI9">
        <v>1504.29</v>
      </c>
      <c r="BWJ9">
        <v>1504.25</v>
      </c>
      <c r="BWK9">
        <v>1504.03</v>
      </c>
      <c r="BWL9">
        <v>1503.59</v>
      </c>
      <c r="BWM9">
        <v>1503.96</v>
      </c>
      <c r="BWN9">
        <v>1503.74</v>
      </c>
      <c r="BWO9">
        <v>1503.65</v>
      </c>
      <c r="BWP9">
        <v>1503.7</v>
      </c>
      <c r="BWQ9">
        <v>1503.58</v>
      </c>
      <c r="BWR9">
        <v>1503.7</v>
      </c>
      <c r="BWS9">
        <v>1503.62</v>
      </c>
      <c r="BWT9">
        <v>1503.46</v>
      </c>
      <c r="BWU9">
        <v>1503.65</v>
      </c>
      <c r="BWV9">
        <v>1503.57</v>
      </c>
      <c r="BWW9">
        <v>1503.52</v>
      </c>
      <c r="BWX9">
        <v>1503.35</v>
      </c>
      <c r="BWY9">
        <v>1503.31</v>
      </c>
      <c r="BWZ9">
        <v>1503.26</v>
      </c>
      <c r="BXA9">
        <v>1488.56</v>
      </c>
      <c r="BXB9">
        <v>1495.82</v>
      </c>
      <c r="BXC9">
        <v>1494.12</v>
      </c>
      <c r="BXD9">
        <v>1490.62</v>
      </c>
      <c r="BXE9">
        <v>1494.59</v>
      </c>
      <c r="BXF9">
        <v>1492.9</v>
      </c>
      <c r="BXG9">
        <v>1490.7</v>
      </c>
      <c r="BXH9">
        <v>1492.85</v>
      </c>
      <c r="BXI9">
        <v>1491.99</v>
      </c>
      <c r="BXJ9">
        <v>1491.61</v>
      </c>
      <c r="BXK9">
        <v>1492.91</v>
      </c>
      <c r="BXL9">
        <v>1491.56</v>
      </c>
      <c r="BXM9">
        <v>1491.73</v>
      </c>
      <c r="BXN9">
        <v>1492.1</v>
      </c>
      <c r="BXO9">
        <v>1491.9</v>
      </c>
      <c r="BXP9">
        <v>1491.62</v>
      </c>
      <c r="BXQ9">
        <v>1491.62</v>
      </c>
      <c r="BXR9">
        <v>1491.48</v>
      </c>
      <c r="BXS9">
        <v>1491.38</v>
      </c>
      <c r="BXT9">
        <v>1491.23</v>
      </c>
      <c r="BXU9">
        <v>1490.78</v>
      </c>
      <c r="BXV9">
        <v>1491.04</v>
      </c>
      <c r="BXW9">
        <v>1490.99</v>
      </c>
      <c r="BXX9">
        <v>1491</v>
      </c>
      <c r="BXY9">
        <v>1490.88</v>
      </c>
      <c r="BXZ9">
        <v>1490.73</v>
      </c>
      <c r="BYA9">
        <v>1490.6</v>
      </c>
      <c r="BYB9">
        <v>1490.47</v>
      </c>
      <c r="BYC9">
        <v>1490.49</v>
      </c>
      <c r="BYD9">
        <v>1490.33</v>
      </c>
      <c r="BYE9">
        <v>1490.36</v>
      </c>
      <c r="BYF9">
        <v>1490.16</v>
      </c>
      <c r="BYG9">
        <v>1490.1</v>
      </c>
      <c r="BYH9">
        <v>1490.1</v>
      </c>
      <c r="BYI9">
        <v>1489.99</v>
      </c>
      <c r="BYJ9">
        <v>1489.83</v>
      </c>
      <c r="BYK9">
        <v>1489.78</v>
      </c>
      <c r="BYL9">
        <v>1489.81</v>
      </c>
      <c r="BYM9">
        <v>1490.59</v>
      </c>
      <c r="BYN9">
        <v>1490.57</v>
      </c>
      <c r="BYO9">
        <v>1490.42</v>
      </c>
      <c r="BYP9">
        <v>1490.28</v>
      </c>
      <c r="BYQ9">
        <v>1490.22</v>
      </c>
      <c r="BYR9">
        <v>1490.24</v>
      </c>
      <c r="BYS9">
        <v>1490.14</v>
      </c>
      <c r="BYT9">
        <v>1489.96</v>
      </c>
      <c r="BYU9">
        <v>1490.11</v>
      </c>
      <c r="BYV9">
        <v>1489.94</v>
      </c>
      <c r="BYW9">
        <v>1489.98</v>
      </c>
      <c r="BYX9">
        <v>1490.03</v>
      </c>
      <c r="BYY9">
        <v>1489.94</v>
      </c>
      <c r="BYZ9">
        <v>1473.4</v>
      </c>
      <c r="BZA9">
        <v>1481.38</v>
      </c>
      <c r="BZB9">
        <v>1478</v>
      </c>
      <c r="BZC9">
        <v>1475.26</v>
      </c>
      <c r="BZD9">
        <v>1479.22</v>
      </c>
      <c r="BZE9">
        <v>1476.9</v>
      </c>
      <c r="BZF9">
        <v>1476.17</v>
      </c>
      <c r="BZG9">
        <v>1478.12</v>
      </c>
      <c r="BZH9">
        <v>1476.29</v>
      </c>
      <c r="BZI9">
        <v>1476.16</v>
      </c>
      <c r="BZJ9">
        <v>1476.63</v>
      </c>
      <c r="BZK9">
        <v>1475.62</v>
      </c>
      <c r="BZL9">
        <v>1475.87</v>
      </c>
      <c r="BZM9">
        <v>1476.16</v>
      </c>
      <c r="BZN9">
        <v>1475.6</v>
      </c>
      <c r="BZO9">
        <v>1475.61</v>
      </c>
      <c r="BZP9">
        <v>1476.21</v>
      </c>
      <c r="BZQ9">
        <v>1476.2</v>
      </c>
      <c r="BZR9">
        <v>1476.08</v>
      </c>
      <c r="BZS9">
        <v>1475.94</v>
      </c>
      <c r="BZT9">
        <v>1475.83</v>
      </c>
      <c r="BZU9">
        <v>1475.84</v>
      </c>
      <c r="BZV9">
        <v>1475.48</v>
      </c>
      <c r="BZW9">
        <v>1475.58</v>
      </c>
      <c r="BZX9">
        <v>1475.4</v>
      </c>
      <c r="BZY9">
        <v>1475.28</v>
      </c>
      <c r="BZZ9">
        <v>1475.23</v>
      </c>
      <c r="CAA9">
        <v>1475.08</v>
      </c>
      <c r="CAB9">
        <v>1474.88</v>
      </c>
      <c r="CAC9">
        <v>1474.95</v>
      </c>
      <c r="CAD9">
        <v>1474.78</v>
      </c>
      <c r="CAE9">
        <v>1474.76</v>
      </c>
      <c r="CAF9">
        <v>1474.61</v>
      </c>
      <c r="CAG9">
        <v>1475.41</v>
      </c>
      <c r="CAH9">
        <v>1474.28</v>
      </c>
      <c r="CAI9">
        <v>1474.38</v>
      </c>
      <c r="CAJ9">
        <v>1474.24</v>
      </c>
      <c r="CAK9">
        <v>1474.95</v>
      </c>
      <c r="CAL9">
        <v>1474.13</v>
      </c>
      <c r="CAM9">
        <v>1474.05</v>
      </c>
      <c r="CAN9">
        <v>1474.14</v>
      </c>
      <c r="CAO9">
        <v>1474.13</v>
      </c>
      <c r="CAP9">
        <v>1474.86</v>
      </c>
      <c r="CAQ9">
        <v>1473.93</v>
      </c>
      <c r="CAR9">
        <v>1473.92</v>
      </c>
      <c r="CAS9">
        <v>1474.76</v>
      </c>
      <c r="CAT9">
        <v>1473.68</v>
      </c>
      <c r="CAU9">
        <v>1474.47</v>
      </c>
      <c r="CAV9">
        <v>1474.4</v>
      </c>
      <c r="CAW9">
        <v>1455.46</v>
      </c>
      <c r="CAX9">
        <v>1465.32</v>
      </c>
      <c r="CAY9">
        <v>1460.76</v>
      </c>
      <c r="CAZ9">
        <v>1458.67</v>
      </c>
      <c r="CBA9">
        <v>1462.37</v>
      </c>
      <c r="CBB9">
        <v>1458.78</v>
      </c>
      <c r="CBC9">
        <v>1459.45</v>
      </c>
      <c r="CBD9">
        <v>1461.09</v>
      </c>
      <c r="CBE9">
        <v>1459.07</v>
      </c>
      <c r="CBF9">
        <v>1459.39</v>
      </c>
      <c r="CBG9">
        <v>1459.73</v>
      </c>
      <c r="CBH9">
        <v>1458.69</v>
      </c>
      <c r="CBI9">
        <v>1458.94</v>
      </c>
      <c r="CBJ9">
        <v>1459.01</v>
      </c>
      <c r="CBK9">
        <v>1458.44</v>
      </c>
      <c r="CBL9">
        <v>1458.46</v>
      </c>
      <c r="CBM9">
        <v>1458.34</v>
      </c>
      <c r="CBN9">
        <v>1457.89</v>
      </c>
      <c r="CBO9">
        <v>1458.06</v>
      </c>
      <c r="CBP9">
        <v>1457.88</v>
      </c>
      <c r="CBQ9">
        <v>1457.61</v>
      </c>
      <c r="CBR9">
        <v>1457.24</v>
      </c>
      <c r="CBS9">
        <v>1457.32</v>
      </c>
      <c r="CBT9">
        <v>1457.14</v>
      </c>
      <c r="CBU9">
        <v>1457.96</v>
      </c>
      <c r="CBV9">
        <v>1457.05</v>
      </c>
      <c r="CBW9">
        <v>1457.76</v>
      </c>
      <c r="CBX9">
        <v>1456.83</v>
      </c>
      <c r="CBY9">
        <v>1457.5</v>
      </c>
      <c r="CBZ9">
        <v>1457.37</v>
      </c>
      <c r="CCA9">
        <v>1456.83</v>
      </c>
      <c r="CCB9">
        <v>1457.14</v>
      </c>
      <c r="CCC9">
        <v>1457.08</v>
      </c>
      <c r="CCD9">
        <v>1456.96</v>
      </c>
      <c r="CCE9">
        <v>1456.98</v>
      </c>
      <c r="CCF9">
        <v>1456.8</v>
      </c>
      <c r="CCG9">
        <v>1456.61</v>
      </c>
      <c r="CCH9">
        <v>1456.71</v>
      </c>
      <c r="CCI9">
        <v>1456.45</v>
      </c>
      <c r="CCJ9">
        <v>1456.46</v>
      </c>
      <c r="CCK9">
        <v>1456.36</v>
      </c>
      <c r="CCL9">
        <v>1456.3</v>
      </c>
      <c r="CCM9">
        <v>1456.38</v>
      </c>
      <c r="CCN9">
        <v>1456.15</v>
      </c>
      <c r="CCO9">
        <v>1456.09</v>
      </c>
      <c r="CCP9">
        <v>1456.04</v>
      </c>
      <c r="CCQ9">
        <v>1455.95</v>
      </c>
      <c r="CCR9">
        <v>1455.81</v>
      </c>
      <c r="CCS9">
        <v>1455.79</v>
      </c>
      <c r="CCT9">
        <v>1455.81</v>
      </c>
      <c r="CCU9">
        <v>1455.53</v>
      </c>
      <c r="CCV9">
        <v>1435.61</v>
      </c>
      <c r="CCW9">
        <v>1447.02</v>
      </c>
      <c r="CCX9">
        <v>1438.66</v>
      </c>
      <c r="CCY9">
        <v>1438.81</v>
      </c>
      <c r="CCZ9">
        <v>1441.23</v>
      </c>
      <c r="CDA9">
        <v>1437.41</v>
      </c>
      <c r="CDB9">
        <v>1438.99</v>
      </c>
      <c r="CDC9">
        <v>1439.15</v>
      </c>
      <c r="CDD9">
        <v>1437.23</v>
      </c>
      <c r="CDE9">
        <v>1439.09</v>
      </c>
      <c r="CDF9">
        <v>1437.93</v>
      </c>
      <c r="CDG9">
        <v>1437.17</v>
      </c>
      <c r="CDH9">
        <v>1438.29</v>
      </c>
      <c r="CDI9">
        <v>1437.8</v>
      </c>
      <c r="CDJ9">
        <v>1437.62</v>
      </c>
      <c r="CDK9">
        <v>1437.55</v>
      </c>
      <c r="CDL9">
        <v>1437.26</v>
      </c>
      <c r="CDM9">
        <v>1437.12</v>
      </c>
      <c r="CDN9">
        <v>1437.09</v>
      </c>
      <c r="CDO9">
        <v>1436.82</v>
      </c>
      <c r="CDP9">
        <v>1436.74</v>
      </c>
      <c r="CDQ9">
        <v>1436.61</v>
      </c>
      <c r="CDR9">
        <v>1436.35</v>
      </c>
      <c r="CDS9">
        <v>1436.31</v>
      </c>
      <c r="CDT9">
        <v>1436.04</v>
      </c>
      <c r="CDU9">
        <v>1436.02</v>
      </c>
      <c r="CDV9">
        <v>1436.63</v>
      </c>
      <c r="CDW9">
        <v>1436.43</v>
      </c>
      <c r="CDX9">
        <v>1436.26</v>
      </c>
      <c r="CDY9">
        <v>1436.3</v>
      </c>
      <c r="CDZ9">
        <v>1435.25</v>
      </c>
      <c r="CEA9">
        <v>1435.68</v>
      </c>
      <c r="CEB9">
        <v>1435.76</v>
      </c>
      <c r="CEC9">
        <v>1435.12</v>
      </c>
      <c r="CED9">
        <v>1435.66</v>
      </c>
      <c r="CEE9">
        <v>1435.64</v>
      </c>
      <c r="CEF9">
        <v>1435.34</v>
      </c>
      <c r="CEG9">
        <v>1435.22</v>
      </c>
      <c r="CEH9">
        <v>1435.25</v>
      </c>
      <c r="CEI9">
        <v>1435.08</v>
      </c>
      <c r="CEJ9">
        <v>1435.01</v>
      </c>
      <c r="CEK9">
        <v>1435.01</v>
      </c>
      <c r="CEL9">
        <v>1434.54</v>
      </c>
      <c r="CEM9">
        <v>1434.85</v>
      </c>
      <c r="CEN9">
        <v>1434.73</v>
      </c>
      <c r="CEO9">
        <v>1434.53</v>
      </c>
      <c r="CEP9">
        <v>1434.6</v>
      </c>
      <c r="CEQ9">
        <v>1434.46</v>
      </c>
      <c r="CER9">
        <v>1434.35</v>
      </c>
      <c r="CES9">
        <v>1410.73</v>
      </c>
      <c r="CET9">
        <v>1420.78</v>
      </c>
      <c r="CEU9">
        <v>1416.82</v>
      </c>
      <c r="CEV9">
        <v>1414.32</v>
      </c>
      <c r="CEW9">
        <v>1418.09</v>
      </c>
      <c r="CEX9">
        <v>1414.54</v>
      </c>
      <c r="CEY9">
        <v>1415.3</v>
      </c>
      <c r="CEZ9">
        <v>1416.09</v>
      </c>
      <c r="CFA9">
        <v>1414.05</v>
      </c>
      <c r="CFB9">
        <v>1414.89</v>
      </c>
      <c r="CFC9">
        <v>1414.37</v>
      </c>
      <c r="CFD9">
        <v>1413.69</v>
      </c>
      <c r="CFE9">
        <v>1414.01</v>
      </c>
      <c r="CFF9">
        <v>1413.52</v>
      </c>
      <c r="CFG9">
        <v>1413.28</v>
      </c>
      <c r="CFH9">
        <v>1413.2</v>
      </c>
      <c r="CFI9">
        <v>1412.87</v>
      </c>
      <c r="CFJ9">
        <v>1412.64</v>
      </c>
      <c r="CFK9">
        <v>1412.41</v>
      </c>
      <c r="CFL9">
        <v>1412.83</v>
      </c>
      <c r="CFM9">
        <v>1412.85</v>
      </c>
      <c r="CFN9">
        <v>1412.61</v>
      </c>
      <c r="CFO9">
        <v>1412.51</v>
      </c>
      <c r="CFP9">
        <v>1412.29</v>
      </c>
      <c r="CFQ9">
        <v>1412.15</v>
      </c>
      <c r="CFR9">
        <v>1412.01</v>
      </c>
      <c r="CFS9">
        <v>1411.75</v>
      </c>
      <c r="CFT9">
        <v>1411.67</v>
      </c>
      <c r="CFU9">
        <v>1411.58</v>
      </c>
      <c r="CFV9">
        <v>1411.36</v>
      </c>
      <c r="CFW9">
        <v>1411.14</v>
      </c>
      <c r="CFX9">
        <v>1411.27</v>
      </c>
      <c r="CFY9">
        <v>1411.03</v>
      </c>
      <c r="CFZ9">
        <v>1410.98</v>
      </c>
      <c r="CGA9">
        <v>1410.82</v>
      </c>
      <c r="CGB9">
        <v>1410.68</v>
      </c>
      <c r="CGC9">
        <v>1410.52</v>
      </c>
      <c r="CGD9">
        <v>1410.5</v>
      </c>
      <c r="CGE9">
        <v>1410.34</v>
      </c>
      <c r="CGF9">
        <v>1410.36</v>
      </c>
      <c r="CGG9">
        <v>1410.33</v>
      </c>
      <c r="CGH9">
        <v>1410.08</v>
      </c>
      <c r="CGI9">
        <v>1410.77</v>
      </c>
      <c r="CGJ9">
        <v>1410.03</v>
      </c>
      <c r="CGK9">
        <v>1409.77</v>
      </c>
      <c r="CGL9">
        <v>1409.72</v>
      </c>
      <c r="CGM9">
        <v>1409.52</v>
      </c>
      <c r="CGN9">
        <v>1409.47</v>
      </c>
      <c r="CGO9">
        <v>1409.4</v>
      </c>
      <c r="CGP9">
        <v>1410.21</v>
      </c>
      <c r="CGQ9">
        <v>1410.11</v>
      </c>
      <c r="CGR9">
        <v>1383.2</v>
      </c>
      <c r="CGS9">
        <v>1395.83</v>
      </c>
      <c r="CGT9">
        <v>1387.77</v>
      </c>
      <c r="CGU9">
        <v>1387.36</v>
      </c>
      <c r="CGV9">
        <v>1390.52</v>
      </c>
      <c r="CGW9">
        <v>1386.23</v>
      </c>
      <c r="CGX9">
        <v>1388.54</v>
      </c>
      <c r="CGY9">
        <v>1387.77</v>
      </c>
      <c r="CGZ9">
        <v>1386.4</v>
      </c>
      <c r="CHA9">
        <v>1387.41</v>
      </c>
      <c r="CHB9">
        <v>1386.31</v>
      </c>
      <c r="CHC9">
        <v>1385.99</v>
      </c>
      <c r="CHD9">
        <v>1386.11</v>
      </c>
      <c r="CHE9">
        <v>1385.55</v>
      </c>
      <c r="CHF9">
        <v>1385.52</v>
      </c>
      <c r="CHG9">
        <v>1385.09</v>
      </c>
      <c r="CHH9">
        <v>1385.5</v>
      </c>
      <c r="CHI9">
        <v>1385.47</v>
      </c>
      <c r="CHJ9">
        <v>1385.11</v>
      </c>
      <c r="CHK9">
        <v>1384.85</v>
      </c>
      <c r="CHL9">
        <v>1384.56</v>
      </c>
      <c r="CHM9">
        <v>1384.43</v>
      </c>
      <c r="CHN9">
        <v>1384.33</v>
      </c>
      <c r="CHO9">
        <v>1384.06</v>
      </c>
      <c r="CHP9">
        <v>1383.9</v>
      </c>
      <c r="CHQ9">
        <v>1383.77</v>
      </c>
      <c r="CHR9">
        <v>1383.67</v>
      </c>
      <c r="CHS9">
        <v>1383.51</v>
      </c>
      <c r="CHT9">
        <v>1383.23</v>
      </c>
      <c r="CHU9">
        <v>1383.13</v>
      </c>
      <c r="CHV9">
        <v>1382.94</v>
      </c>
      <c r="CHW9">
        <v>1382.82</v>
      </c>
      <c r="CHX9">
        <v>1382.72</v>
      </c>
      <c r="CHY9">
        <v>1382.61</v>
      </c>
      <c r="CHZ9">
        <v>1383.19</v>
      </c>
      <c r="CIA9">
        <v>1382.36</v>
      </c>
      <c r="CIB9">
        <v>1382.12</v>
      </c>
      <c r="CIC9">
        <v>1382.15</v>
      </c>
      <c r="CID9">
        <v>1382.05</v>
      </c>
      <c r="CIE9">
        <v>1382.47</v>
      </c>
      <c r="CIF9">
        <v>1381.58</v>
      </c>
      <c r="CIG9">
        <v>1382.26</v>
      </c>
      <c r="CIH9">
        <v>1381.41</v>
      </c>
      <c r="CII9">
        <v>1381.99</v>
      </c>
      <c r="CIJ9">
        <v>1381.93</v>
      </c>
      <c r="CIK9">
        <v>1381.8</v>
      </c>
      <c r="CIL9">
        <v>1381.26</v>
      </c>
      <c r="CIM9">
        <v>1381.04</v>
      </c>
      <c r="CIN9">
        <v>1381.57</v>
      </c>
      <c r="CIO9">
        <v>1362.86</v>
      </c>
      <c r="CIP9">
        <v>1371.71</v>
      </c>
      <c r="CIQ9">
        <v>1361.88</v>
      </c>
      <c r="CIR9">
        <v>1367.84</v>
      </c>
      <c r="CIS9">
        <v>1364.3</v>
      </c>
      <c r="CIT9">
        <v>1363.7</v>
      </c>
      <c r="CIU9">
        <v>1365.79</v>
      </c>
      <c r="CIV9">
        <v>1362.04</v>
      </c>
      <c r="CIW9">
        <v>1364.54</v>
      </c>
      <c r="CIX9">
        <v>1363.22</v>
      </c>
      <c r="CIY9">
        <v>1362.17</v>
      </c>
      <c r="CIZ9">
        <v>1363.36</v>
      </c>
      <c r="CJA9">
        <v>1362.24</v>
      </c>
      <c r="CJB9">
        <v>1362.39</v>
      </c>
      <c r="CJC9">
        <v>1362.27</v>
      </c>
      <c r="CJD9">
        <v>1362.02</v>
      </c>
      <c r="CJE9">
        <v>1361.92</v>
      </c>
      <c r="CJF9">
        <v>1362.03</v>
      </c>
      <c r="CJG9">
        <v>1361.82</v>
      </c>
      <c r="CJH9">
        <v>1361.2</v>
      </c>
      <c r="CJI9">
        <v>1361.31</v>
      </c>
      <c r="CJJ9">
        <v>1361.32</v>
      </c>
      <c r="CJK9">
        <v>1361.44</v>
      </c>
      <c r="CJL9">
        <v>1361</v>
      </c>
      <c r="CJM9">
        <v>1361.02</v>
      </c>
      <c r="CJN9">
        <v>1360.87</v>
      </c>
      <c r="CJO9">
        <v>1360.64</v>
      </c>
      <c r="CJP9">
        <v>1360.66</v>
      </c>
      <c r="CJQ9">
        <v>1360.29</v>
      </c>
      <c r="CJR9">
        <v>1360.43</v>
      </c>
      <c r="CJS9">
        <v>1360.15</v>
      </c>
      <c r="CJT9">
        <v>1360.04</v>
      </c>
      <c r="CJU9">
        <v>1359.87</v>
      </c>
      <c r="CJV9">
        <v>1359.81</v>
      </c>
      <c r="CJW9">
        <v>1359.62</v>
      </c>
      <c r="CJX9">
        <v>1359.65</v>
      </c>
      <c r="CJY9">
        <v>1359.53</v>
      </c>
      <c r="CJZ9">
        <v>1359.36</v>
      </c>
      <c r="CKA9">
        <v>1359.34</v>
      </c>
      <c r="CKB9">
        <v>1359.18</v>
      </c>
      <c r="CKC9">
        <v>1359.03</v>
      </c>
      <c r="CKD9">
        <v>1358.99</v>
      </c>
      <c r="CKE9">
        <v>1358.84</v>
      </c>
      <c r="CKF9">
        <v>1358.71</v>
      </c>
      <c r="CKG9">
        <v>1358.63</v>
      </c>
      <c r="CKH9">
        <v>1358.69</v>
      </c>
      <c r="CKI9">
        <v>1358.56</v>
      </c>
      <c r="CKJ9">
        <v>1358.52</v>
      </c>
      <c r="CKK9">
        <v>1358.49</v>
      </c>
      <c r="CKL9">
        <v>1358.31</v>
      </c>
      <c r="CKM9">
        <v>1358.27</v>
      </c>
      <c r="CKN9">
        <v>1325.63</v>
      </c>
      <c r="CKO9">
        <v>1340.6</v>
      </c>
      <c r="CKP9">
        <v>1328.13</v>
      </c>
      <c r="CKQ9">
        <v>1332.82</v>
      </c>
      <c r="CKR9">
        <v>1332.22</v>
      </c>
      <c r="CKS9">
        <v>1328.73</v>
      </c>
      <c r="CKT9">
        <v>1331.58</v>
      </c>
      <c r="CKU9">
        <v>1328.61</v>
      </c>
      <c r="CKV9">
        <v>1329.28</v>
      </c>
      <c r="CKW9">
        <v>1329.01</v>
      </c>
      <c r="CKX9">
        <v>1327.81</v>
      </c>
      <c r="CKY9">
        <v>1328.36</v>
      </c>
      <c r="CKZ9">
        <v>1327.42</v>
      </c>
      <c r="CLA9">
        <v>1327.37</v>
      </c>
      <c r="CLB9">
        <v>1327.08</v>
      </c>
      <c r="CLC9">
        <v>1326.62</v>
      </c>
      <c r="CLD9">
        <v>1327.01</v>
      </c>
      <c r="CLE9">
        <v>1326.57</v>
      </c>
      <c r="CLF9">
        <v>1325.88</v>
      </c>
      <c r="CLG9">
        <v>1326.18</v>
      </c>
      <c r="CLH9">
        <v>1325.85</v>
      </c>
      <c r="CLI9">
        <v>1325.67</v>
      </c>
      <c r="CLJ9">
        <v>1325.51</v>
      </c>
      <c r="CLK9">
        <v>1325.28</v>
      </c>
      <c r="CLL9">
        <v>1324.99</v>
      </c>
      <c r="CLM9">
        <v>1324.81</v>
      </c>
      <c r="CLN9">
        <v>1324.68</v>
      </c>
      <c r="CLO9">
        <v>1324.51</v>
      </c>
      <c r="CLP9">
        <v>1324.17</v>
      </c>
      <c r="CLQ9">
        <v>1324.03</v>
      </c>
      <c r="CLR9">
        <v>1323.78</v>
      </c>
      <c r="CLS9">
        <v>1323.61</v>
      </c>
      <c r="CLT9">
        <v>1323.58</v>
      </c>
      <c r="CLU9">
        <v>1323.25</v>
      </c>
      <c r="CLV9">
        <v>1323.29</v>
      </c>
      <c r="CLW9">
        <v>1323.12</v>
      </c>
      <c r="CLX9">
        <v>1322.84</v>
      </c>
      <c r="CLY9">
        <v>1322.7</v>
      </c>
      <c r="CLZ9">
        <v>1322.63</v>
      </c>
      <c r="CMA9">
        <v>1323.05</v>
      </c>
      <c r="CMB9">
        <v>1322.42</v>
      </c>
      <c r="CMC9">
        <v>1322.37</v>
      </c>
      <c r="CMD9">
        <v>1322.66</v>
      </c>
      <c r="CME9">
        <v>1322.05</v>
      </c>
      <c r="CMF9">
        <v>1321.91</v>
      </c>
      <c r="CMG9">
        <v>1322.26</v>
      </c>
      <c r="CMH9">
        <v>1322.24</v>
      </c>
      <c r="CMI9">
        <v>1321.41</v>
      </c>
      <c r="CMJ9">
        <v>1322.07</v>
      </c>
      <c r="CMK9">
        <v>1286.32</v>
      </c>
      <c r="CML9">
        <v>1301.29</v>
      </c>
      <c r="CMM9">
        <v>1287.07</v>
      </c>
      <c r="CMN9">
        <v>1293.3399999999999</v>
      </c>
      <c r="CMO9">
        <v>1290.3699999999999</v>
      </c>
      <c r="CMP9">
        <v>1288.3499999999999</v>
      </c>
      <c r="CMQ9">
        <v>1290.97</v>
      </c>
      <c r="CMR9">
        <v>1287.3699999999999</v>
      </c>
      <c r="CMS9">
        <v>1289.17</v>
      </c>
      <c r="CMT9">
        <v>1287.97</v>
      </c>
      <c r="CMU9">
        <v>1287.17</v>
      </c>
      <c r="CMV9">
        <v>1287.3800000000001</v>
      </c>
      <c r="CMW9">
        <v>1286.29</v>
      </c>
      <c r="CMX9">
        <v>1286.3</v>
      </c>
      <c r="CMY9">
        <v>1285.77</v>
      </c>
      <c r="CMZ9">
        <v>1285.46</v>
      </c>
      <c r="CNA9">
        <v>1285.3800000000001</v>
      </c>
      <c r="CNB9">
        <v>1284.9100000000001</v>
      </c>
      <c r="CNC9">
        <v>1284.74</v>
      </c>
      <c r="CND9">
        <v>1284.27</v>
      </c>
      <c r="CNE9">
        <v>1284.02</v>
      </c>
      <c r="CNF9">
        <v>1284.27</v>
      </c>
      <c r="CNG9">
        <v>1283.77</v>
      </c>
      <c r="CNH9">
        <v>1283.2</v>
      </c>
      <c r="CNI9">
        <v>1283.53</v>
      </c>
      <c r="CNJ9">
        <v>1282.7</v>
      </c>
      <c r="CNK9">
        <v>1283.03</v>
      </c>
      <c r="CNL9">
        <v>1282.1600000000001</v>
      </c>
      <c r="CNM9">
        <v>1282.46</v>
      </c>
      <c r="CNN9">
        <v>1282.3599999999999</v>
      </c>
      <c r="CNO9">
        <v>1282.06</v>
      </c>
      <c r="CNP9">
        <v>1281.8800000000001</v>
      </c>
      <c r="CNQ9">
        <v>1281.5999999999999</v>
      </c>
      <c r="CNR9">
        <v>1281.3599999999999</v>
      </c>
      <c r="CNS9">
        <v>1281.29</v>
      </c>
      <c r="CNT9">
        <v>1281.07</v>
      </c>
      <c r="CNU9">
        <v>1280.8900000000001</v>
      </c>
      <c r="CNV9">
        <v>1280.75</v>
      </c>
      <c r="CNW9">
        <v>1280.1300000000001</v>
      </c>
      <c r="CNX9">
        <v>1280.48</v>
      </c>
      <c r="CNY9">
        <v>1280.24</v>
      </c>
      <c r="CNZ9">
        <v>1280.0899999999999</v>
      </c>
      <c r="COA9">
        <v>1279.94</v>
      </c>
      <c r="COB9">
        <v>1279.77</v>
      </c>
      <c r="COC9">
        <v>1279.51</v>
      </c>
      <c r="COD9">
        <v>1279.3399999999999</v>
      </c>
      <c r="COE9">
        <v>1279.29</v>
      </c>
      <c r="COF9">
        <v>1279.22</v>
      </c>
      <c r="COG9">
        <v>1279.07</v>
      </c>
      <c r="COH9">
        <v>1278.92</v>
      </c>
      <c r="COI9">
        <v>1278.76</v>
      </c>
      <c r="COJ9">
        <v>1237.95</v>
      </c>
      <c r="COK9">
        <v>1255.51</v>
      </c>
      <c r="COL9">
        <v>1241.6099999999999</v>
      </c>
      <c r="COM9">
        <v>1245.81</v>
      </c>
      <c r="CON9">
        <v>1244.55</v>
      </c>
      <c r="COO9">
        <v>1241.72</v>
      </c>
      <c r="COP9">
        <v>1244.23</v>
      </c>
      <c r="COQ9">
        <v>1240.5899999999999</v>
      </c>
      <c r="COR9">
        <v>1241.95</v>
      </c>
      <c r="COS9">
        <v>1240.92</v>
      </c>
      <c r="COT9">
        <v>1240.25</v>
      </c>
      <c r="COU9">
        <v>1240.81</v>
      </c>
      <c r="COV9">
        <v>1239.3499999999999</v>
      </c>
      <c r="COW9">
        <v>1239.4100000000001</v>
      </c>
      <c r="COX9">
        <v>1238.78</v>
      </c>
      <c r="COY9">
        <v>1238.72</v>
      </c>
      <c r="COZ9">
        <v>1238.29</v>
      </c>
      <c r="CPA9">
        <v>1238.27</v>
      </c>
      <c r="CPB9">
        <v>1237.5899999999999</v>
      </c>
      <c r="CPC9">
        <v>1237.5</v>
      </c>
      <c r="CPD9">
        <v>1237.1099999999999</v>
      </c>
      <c r="CPE9">
        <v>1236.8699999999999</v>
      </c>
      <c r="CPF9">
        <v>1236.56</v>
      </c>
      <c r="CPG9">
        <v>1236.26</v>
      </c>
      <c r="CPH9">
        <v>1236.02</v>
      </c>
      <c r="CPI9">
        <v>1235.93</v>
      </c>
      <c r="CPJ9">
        <v>1235.74</v>
      </c>
      <c r="CPK9">
        <v>1235.3699999999999</v>
      </c>
      <c r="CPL9">
        <v>1235.25</v>
      </c>
      <c r="CPM9">
        <v>1234.95</v>
      </c>
      <c r="CPN9">
        <v>1234.69</v>
      </c>
      <c r="CPO9">
        <v>1234.75</v>
      </c>
      <c r="CPP9">
        <v>1234.1400000000001</v>
      </c>
      <c r="CPQ9">
        <v>1233.94</v>
      </c>
      <c r="CPR9">
        <v>1233.8399999999999</v>
      </c>
      <c r="CPS9">
        <v>1233.9100000000001</v>
      </c>
      <c r="CPT9">
        <v>1233.27</v>
      </c>
      <c r="CPU9">
        <v>1233.0999999999999</v>
      </c>
      <c r="CPV9">
        <v>1233.4100000000001</v>
      </c>
      <c r="CPW9">
        <v>1233.23</v>
      </c>
      <c r="CPX9">
        <v>1232.58</v>
      </c>
      <c r="CPY9">
        <v>1232.3699999999999</v>
      </c>
      <c r="CPZ9">
        <v>1232.6099999999999</v>
      </c>
      <c r="CQA9">
        <v>1232.51</v>
      </c>
      <c r="CQB9">
        <v>1232.1199999999999</v>
      </c>
      <c r="CQC9">
        <v>1231.52</v>
      </c>
      <c r="CQD9">
        <v>1231.47</v>
      </c>
      <c r="CQE9">
        <v>1231.81</v>
      </c>
      <c r="CQF9">
        <v>1231.6600000000001</v>
      </c>
      <c r="CQG9">
        <v>1188.43</v>
      </c>
      <c r="CQH9">
        <v>1206.98</v>
      </c>
      <c r="CQI9">
        <v>1192.3399999999999</v>
      </c>
      <c r="CQJ9">
        <v>1197.5</v>
      </c>
      <c r="CQK9">
        <v>1195.0899999999999</v>
      </c>
      <c r="CQL9">
        <v>1192.53</v>
      </c>
      <c r="CQM9">
        <v>1194.76</v>
      </c>
      <c r="CQN9">
        <v>1191.43</v>
      </c>
      <c r="CQO9">
        <v>1192.56</v>
      </c>
      <c r="CQP9">
        <v>1191.3800000000001</v>
      </c>
      <c r="CQQ9">
        <v>1190.77</v>
      </c>
      <c r="CQR9">
        <v>1191.1400000000001</v>
      </c>
      <c r="CQS9">
        <v>1190.0899999999999</v>
      </c>
      <c r="CQT9">
        <v>1190.04</v>
      </c>
      <c r="CQU9">
        <v>1189.4100000000001</v>
      </c>
      <c r="CQV9">
        <v>1189.08</v>
      </c>
      <c r="CQW9">
        <v>1188.81</v>
      </c>
      <c r="CQX9">
        <v>1188.3</v>
      </c>
      <c r="CQY9">
        <v>1188.03</v>
      </c>
      <c r="CQZ9">
        <v>1187.68</v>
      </c>
      <c r="CRA9">
        <v>1187.29</v>
      </c>
      <c r="CRB9">
        <v>1187.05</v>
      </c>
      <c r="CRC9">
        <v>1186.7</v>
      </c>
      <c r="CRD9">
        <v>1186.4000000000001</v>
      </c>
      <c r="CRE9">
        <v>1186.07</v>
      </c>
      <c r="CRF9">
        <v>1185.77</v>
      </c>
      <c r="CRG9">
        <v>1185.42</v>
      </c>
      <c r="CRH9">
        <v>1185.2</v>
      </c>
      <c r="CRI9">
        <v>1184.81</v>
      </c>
      <c r="CRJ9">
        <v>1184.6500000000001</v>
      </c>
      <c r="CRK9">
        <v>1184.28</v>
      </c>
      <c r="CRL9">
        <v>1184.02</v>
      </c>
      <c r="CRM9">
        <v>1183.8599999999999</v>
      </c>
      <c r="CRN9">
        <v>1183.6500000000001</v>
      </c>
      <c r="CRO9">
        <v>1183.51</v>
      </c>
      <c r="CRP9">
        <v>1183.18</v>
      </c>
      <c r="CRQ9">
        <v>1182.92</v>
      </c>
      <c r="CRR9">
        <v>1182.83</v>
      </c>
      <c r="CRS9">
        <v>1182.6099999999999</v>
      </c>
      <c r="CRT9">
        <v>1182.3599999999999</v>
      </c>
      <c r="CRU9">
        <v>1182.25</v>
      </c>
      <c r="CRV9">
        <v>1182.07</v>
      </c>
      <c r="CRW9">
        <v>1181.94</v>
      </c>
      <c r="CRX9">
        <v>1181.78</v>
      </c>
      <c r="CRY9">
        <v>1181.76</v>
      </c>
      <c r="CRZ9">
        <v>1181.43</v>
      </c>
      <c r="CSA9">
        <v>1181.1600000000001</v>
      </c>
      <c r="CSB9">
        <v>1181.27</v>
      </c>
      <c r="CSC9">
        <v>1181.02</v>
      </c>
      <c r="CSD9">
        <v>1180.82</v>
      </c>
      <c r="CSE9">
        <v>1180.73</v>
      </c>
      <c r="CSF9">
        <v>1136.6300000000001</v>
      </c>
      <c r="CSG9">
        <v>1155.0899999999999</v>
      </c>
      <c r="CSH9">
        <v>1141.45</v>
      </c>
      <c r="CSI9">
        <v>1145.1600000000001</v>
      </c>
      <c r="CSJ9">
        <v>1144.27</v>
      </c>
      <c r="CSK9">
        <v>1140.58</v>
      </c>
      <c r="CSL9">
        <v>1143.53</v>
      </c>
      <c r="CSM9">
        <v>1139.78</v>
      </c>
      <c r="CSN9">
        <v>1141</v>
      </c>
      <c r="CSO9">
        <v>1139.8499999999999</v>
      </c>
      <c r="CSP9">
        <v>1139.02</v>
      </c>
      <c r="CSQ9">
        <v>1139.3399999999999</v>
      </c>
      <c r="CSR9">
        <v>1138.19</v>
      </c>
      <c r="CSS9">
        <v>1138.1600000000001</v>
      </c>
      <c r="CST9">
        <v>1137.72</v>
      </c>
      <c r="CSU9">
        <v>1136.94</v>
      </c>
      <c r="CSV9">
        <v>1136.98</v>
      </c>
      <c r="CSW9">
        <v>1136.46</v>
      </c>
      <c r="CSX9">
        <v>1136.1600000000001</v>
      </c>
      <c r="CSY9">
        <v>1135.8699999999999</v>
      </c>
      <c r="CSZ9">
        <v>1135.49</v>
      </c>
      <c r="CTA9">
        <v>1135.17</v>
      </c>
      <c r="CTB9">
        <v>1134.81</v>
      </c>
      <c r="CTC9">
        <v>1134.54</v>
      </c>
      <c r="CTD9">
        <v>1134.32</v>
      </c>
      <c r="CTE9">
        <v>1133.9000000000001</v>
      </c>
      <c r="CTF9">
        <v>1133.6400000000001</v>
      </c>
      <c r="CTG9">
        <v>1133.42</v>
      </c>
      <c r="CTH9">
        <v>1133.1199999999999</v>
      </c>
      <c r="CTI9">
        <v>1132.81</v>
      </c>
      <c r="CTJ9">
        <v>1132.5899999999999</v>
      </c>
      <c r="CTK9">
        <v>1132.3699999999999</v>
      </c>
      <c r="CTL9">
        <v>1132.0999999999999</v>
      </c>
      <c r="CTM9">
        <v>1131.94</v>
      </c>
      <c r="CTN9">
        <v>1131.67</v>
      </c>
      <c r="CTO9">
        <v>1131.3699999999999</v>
      </c>
      <c r="CTP9">
        <v>1131.3</v>
      </c>
      <c r="CTQ9">
        <v>1131.03</v>
      </c>
      <c r="CTR9">
        <v>1130.81</v>
      </c>
      <c r="CTS9">
        <v>1130.68</v>
      </c>
      <c r="CTT9">
        <v>1130.3900000000001</v>
      </c>
      <c r="CTU9">
        <v>1130.24</v>
      </c>
      <c r="CTV9">
        <v>1130.07</v>
      </c>
      <c r="CTW9">
        <v>1129.8800000000001</v>
      </c>
      <c r="CTX9">
        <v>1129.74</v>
      </c>
      <c r="CTY9">
        <v>1129.5999999999999</v>
      </c>
      <c r="CTZ9">
        <v>1129.3499999999999</v>
      </c>
      <c r="CUA9">
        <v>1129.1600000000001</v>
      </c>
      <c r="CUB9">
        <v>1129.04</v>
      </c>
      <c r="CUC9">
        <v>1084.7</v>
      </c>
      <c r="CUD9">
        <v>1104.25</v>
      </c>
      <c r="CUE9">
        <v>1089.33</v>
      </c>
      <c r="CUF9">
        <v>1093.8699999999999</v>
      </c>
      <c r="CUG9">
        <v>1092.71</v>
      </c>
      <c r="CUH9">
        <v>1089.1300000000001</v>
      </c>
      <c r="CUI9">
        <v>1092.1600000000001</v>
      </c>
      <c r="CUJ9">
        <v>1088.4100000000001</v>
      </c>
      <c r="CUK9">
        <v>1089.51</v>
      </c>
      <c r="CUL9">
        <v>1088.57</v>
      </c>
      <c r="CUM9">
        <v>1087.45</v>
      </c>
      <c r="CUN9">
        <v>1087.8699999999999</v>
      </c>
      <c r="CUO9">
        <v>1086.49</v>
      </c>
      <c r="CUP9">
        <v>1086.71</v>
      </c>
      <c r="CUQ9">
        <v>1086.0999999999999</v>
      </c>
      <c r="CUR9">
        <v>1085.71</v>
      </c>
      <c r="CUS9">
        <v>1085.46</v>
      </c>
      <c r="CUT9">
        <v>1084.8599999999999</v>
      </c>
      <c r="CUU9">
        <v>1084.5899999999999</v>
      </c>
      <c r="CUV9">
        <v>1084.1500000000001</v>
      </c>
      <c r="CUW9">
        <v>1083.81</v>
      </c>
      <c r="CUX9">
        <v>1083.46</v>
      </c>
      <c r="CUY9">
        <v>1083.22</v>
      </c>
      <c r="CUZ9">
        <v>1082.94</v>
      </c>
      <c r="CVA9">
        <v>1082.6300000000001</v>
      </c>
      <c r="CVB9">
        <v>1082.29</v>
      </c>
      <c r="CVC9">
        <v>1082.1300000000001</v>
      </c>
      <c r="CVD9">
        <v>1081.74</v>
      </c>
      <c r="CVE9">
        <v>1081.5899999999999</v>
      </c>
      <c r="CVF9">
        <v>1081.29</v>
      </c>
      <c r="CVG9">
        <v>1081.05</v>
      </c>
      <c r="CVH9">
        <v>1080.8800000000001</v>
      </c>
      <c r="CVI9">
        <v>1080.6099999999999</v>
      </c>
      <c r="CVJ9">
        <v>1080.3399999999999</v>
      </c>
      <c r="CVK9">
        <v>1080.1300000000001</v>
      </c>
      <c r="CVL9">
        <v>1079.9000000000001</v>
      </c>
      <c r="CVM9">
        <v>1079.72</v>
      </c>
      <c r="CVN9">
        <v>1079.55</v>
      </c>
      <c r="CVO9">
        <v>1079.3800000000001</v>
      </c>
      <c r="CVP9">
        <v>1079.03</v>
      </c>
      <c r="CVQ9">
        <v>1078.8599999999999</v>
      </c>
      <c r="CVR9">
        <v>1078.6600000000001</v>
      </c>
      <c r="CVS9">
        <v>1078.6300000000001</v>
      </c>
      <c r="CVT9">
        <v>1078.28</v>
      </c>
      <c r="CVU9">
        <v>1078.0999999999999</v>
      </c>
      <c r="CVV9">
        <v>1077.74</v>
      </c>
      <c r="CVW9">
        <v>1077.77</v>
      </c>
      <c r="CVX9">
        <v>1077.56</v>
      </c>
      <c r="CVY9">
        <v>1077.4000000000001</v>
      </c>
      <c r="CVZ9">
        <v>1077.2</v>
      </c>
      <c r="CWA9">
        <v>1076.92</v>
      </c>
      <c r="CWB9">
        <v>1034.29</v>
      </c>
      <c r="CWC9">
        <v>1051.99</v>
      </c>
      <c r="CWD9">
        <v>1040.01</v>
      </c>
      <c r="CWE9">
        <v>1041.5</v>
      </c>
      <c r="CWF9">
        <v>1042.8399999999999</v>
      </c>
      <c r="CWG9">
        <v>1037.79</v>
      </c>
      <c r="CWH9">
        <v>1041.01</v>
      </c>
      <c r="CWI9">
        <v>1037.94</v>
      </c>
      <c r="CWJ9">
        <v>1038.18</v>
      </c>
      <c r="CWK9">
        <v>1038.1199999999999</v>
      </c>
      <c r="CWL9">
        <v>1036.5</v>
      </c>
      <c r="CWM9">
        <v>1036.98</v>
      </c>
      <c r="CWN9">
        <v>1035.94</v>
      </c>
      <c r="CWO9">
        <v>1035.81</v>
      </c>
      <c r="CWP9">
        <v>1035.69</v>
      </c>
      <c r="CWQ9">
        <v>1034.82</v>
      </c>
      <c r="CWR9">
        <v>1034.6199999999999</v>
      </c>
      <c r="CWS9">
        <v>1034.1600000000001</v>
      </c>
      <c r="CWT9">
        <v>1033.8499999999999</v>
      </c>
      <c r="CWU9">
        <v>1033.6600000000001</v>
      </c>
      <c r="CWV9">
        <v>1033.23</v>
      </c>
      <c r="CWW9">
        <v>1032.97</v>
      </c>
      <c r="CWX9">
        <v>1032.6099999999999</v>
      </c>
      <c r="CWY9">
        <v>1032.3599999999999</v>
      </c>
      <c r="CWZ9">
        <v>1032.03</v>
      </c>
      <c r="CXA9">
        <v>1031.73</v>
      </c>
      <c r="CXB9">
        <v>1031.48</v>
      </c>
      <c r="CXC9">
        <v>1031.24</v>
      </c>
      <c r="CXD9">
        <v>1030.97</v>
      </c>
      <c r="CXE9">
        <v>1030.71</v>
      </c>
      <c r="CXF9">
        <v>1030.43</v>
      </c>
      <c r="CXG9">
        <v>1030.1600000000001</v>
      </c>
      <c r="CXH9">
        <v>1030.05</v>
      </c>
      <c r="CXI9">
        <v>1029.8399999999999</v>
      </c>
      <c r="CXJ9">
        <v>1029.51</v>
      </c>
      <c r="CXK9">
        <v>1029.43</v>
      </c>
      <c r="CXL9">
        <v>1029.32</v>
      </c>
      <c r="CXM9">
        <v>1029.0999999999999</v>
      </c>
      <c r="CXN9">
        <v>1028.75</v>
      </c>
      <c r="CXO9">
        <v>1028.52</v>
      </c>
      <c r="CXP9">
        <v>1028.42</v>
      </c>
      <c r="CXQ9">
        <v>1028.3399999999999</v>
      </c>
      <c r="CXR9">
        <v>1028.04</v>
      </c>
      <c r="CXS9">
        <v>1027.78</v>
      </c>
      <c r="CXT9">
        <v>1027.51</v>
      </c>
      <c r="CXU9">
        <v>1027.45</v>
      </c>
      <c r="CXV9">
        <v>1027.31</v>
      </c>
      <c r="CXW9">
        <v>1027.04</v>
      </c>
      <c r="CXX9">
        <v>1027</v>
      </c>
      <c r="CXY9">
        <v>986.17600000000004</v>
      </c>
      <c r="CXZ9">
        <v>1004.31</v>
      </c>
      <c r="CYA9">
        <v>991.13800000000003</v>
      </c>
      <c r="CYB9">
        <v>993.67399999999998</v>
      </c>
      <c r="CYC9">
        <v>994.52</v>
      </c>
      <c r="CYD9">
        <v>989.76499999999999</v>
      </c>
      <c r="CYE9">
        <v>993.06200000000001</v>
      </c>
      <c r="CYF9">
        <v>989.92499999999995</v>
      </c>
      <c r="CYG9">
        <v>990.10900000000004</v>
      </c>
      <c r="CYH9">
        <v>990.303</v>
      </c>
      <c r="CYI9">
        <v>988.47299999999996</v>
      </c>
      <c r="CYJ9">
        <v>989.01400000000001</v>
      </c>
      <c r="CYK9">
        <v>988.07600000000002</v>
      </c>
      <c r="CYL9">
        <v>987.721</v>
      </c>
      <c r="CYM9">
        <v>987.68899999999996</v>
      </c>
      <c r="CYN9">
        <v>986.85500000000002</v>
      </c>
      <c r="CYO9">
        <v>986.86800000000005</v>
      </c>
      <c r="CYP9">
        <v>986.51099999999997</v>
      </c>
      <c r="CYQ9">
        <v>986.03</v>
      </c>
      <c r="CYR9">
        <v>985.84500000000003</v>
      </c>
      <c r="CYS9">
        <v>985.47299999999996</v>
      </c>
      <c r="CYT9">
        <v>985.23099999999999</v>
      </c>
      <c r="CYU9">
        <v>984.89700000000005</v>
      </c>
      <c r="CYV9">
        <v>984.50400000000002</v>
      </c>
      <c r="CYW9">
        <v>984.25599999999997</v>
      </c>
      <c r="CYX9">
        <v>983.98800000000006</v>
      </c>
      <c r="CYY9">
        <v>983.822</v>
      </c>
      <c r="CYZ9">
        <v>983.45899999999995</v>
      </c>
      <c r="CZA9">
        <v>983.22799999999995</v>
      </c>
      <c r="CZB9">
        <v>982.98900000000003</v>
      </c>
      <c r="CZC9">
        <v>982.81100000000004</v>
      </c>
      <c r="CZD9">
        <v>982.60299999999995</v>
      </c>
      <c r="CZE9">
        <v>982.23800000000006</v>
      </c>
      <c r="CZF9">
        <v>981.9</v>
      </c>
      <c r="CZG9">
        <v>981.971</v>
      </c>
      <c r="CZH9">
        <v>981.61400000000003</v>
      </c>
      <c r="CZI9">
        <v>981.39099999999996</v>
      </c>
      <c r="CZJ9">
        <v>981.24400000000003</v>
      </c>
      <c r="CZK9">
        <v>980.88800000000003</v>
      </c>
      <c r="CZL9">
        <v>980.75800000000004</v>
      </c>
      <c r="CZM9">
        <v>980.61800000000005</v>
      </c>
      <c r="CZN9">
        <v>980.33699999999999</v>
      </c>
      <c r="CZO9">
        <v>980.18200000000002</v>
      </c>
      <c r="CZP9">
        <v>979.98099999999999</v>
      </c>
      <c r="CZQ9">
        <v>979.82600000000002</v>
      </c>
      <c r="CZR9">
        <v>979.56899999999996</v>
      </c>
      <c r="CZS9">
        <v>979.47900000000004</v>
      </c>
      <c r="CZT9">
        <v>979.17</v>
      </c>
      <c r="CZU9">
        <v>979.10699999999997</v>
      </c>
      <c r="CZV9">
        <v>978.88599999999997</v>
      </c>
      <c r="CZW9">
        <v>978.74099999999999</v>
      </c>
      <c r="CZX9">
        <v>940.745</v>
      </c>
      <c r="CZY9">
        <v>958.33</v>
      </c>
      <c r="CZZ9">
        <v>946.27</v>
      </c>
      <c r="DAA9">
        <v>947.93499999999995</v>
      </c>
      <c r="DAB9">
        <v>949.85799999999995</v>
      </c>
      <c r="DAC9">
        <v>944.06399999999996</v>
      </c>
      <c r="DAD9">
        <v>947.87300000000005</v>
      </c>
      <c r="DAE9">
        <v>945.07100000000003</v>
      </c>
      <c r="DAF9">
        <v>944.76499999999999</v>
      </c>
      <c r="DAG9">
        <v>945.40099999999995</v>
      </c>
      <c r="DAH9">
        <v>943.33299999999997</v>
      </c>
      <c r="DAI9">
        <v>943.96400000000006</v>
      </c>
      <c r="DAJ9">
        <v>943.279</v>
      </c>
      <c r="DAK9">
        <v>942.77800000000002</v>
      </c>
      <c r="DAL9">
        <v>942.73500000000001</v>
      </c>
      <c r="DAM9">
        <v>942.15300000000002</v>
      </c>
      <c r="DAN9">
        <v>941.93299999999999</v>
      </c>
      <c r="DAO9">
        <v>941.66</v>
      </c>
      <c r="DAP9">
        <v>940.99</v>
      </c>
      <c r="DAQ9">
        <v>941.11199999999997</v>
      </c>
      <c r="DAR9">
        <v>940.69200000000001</v>
      </c>
      <c r="DAS9">
        <v>940.59500000000003</v>
      </c>
      <c r="DAT9">
        <v>940.14400000000001</v>
      </c>
      <c r="DAU9">
        <v>939.8</v>
      </c>
      <c r="DAV9">
        <v>939.58900000000006</v>
      </c>
      <c r="DAW9">
        <v>939.51199999999994</v>
      </c>
      <c r="DAX9">
        <v>939.23500000000001</v>
      </c>
      <c r="DAY9">
        <v>939.05200000000002</v>
      </c>
      <c r="DAZ9">
        <v>938.71500000000003</v>
      </c>
      <c r="DBA9">
        <v>938.53700000000003</v>
      </c>
      <c r="DBB9">
        <v>938.32500000000005</v>
      </c>
      <c r="DBC9">
        <v>938.21</v>
      </c>
      <c r="DBD9">
        <v>937.93499999999995</v>
      </c>
      <c r="DBE9">
        <v>937.74099999999999</v>
      </c>
      <c r="DBF9">
        <v>937.45</v>
      </c>
      <c r="DBG9">
        <v>937.28</v>
      </c>
      <c r="DBH9">
        <v>937.04100000000005</v>
      </c>
      <c r="DBI9">
        <v>936.86900000000003</v>
      </c>
      <c r="DBJ9">
        <v>936.65300000000002</v>
      </c>
      <c r="DBK9">
        <v>936.43799999999999</v>
      </c>
      <c r="DBL9">
        <v>936.21600000000001</v>
      </c>
      <c r="DBM9">
        <v>936.07500000000005</v>
      </c>
      <c r="DBN9">
        <v>935.923</v>
      </c>
      <c r="DBO9">
        <v>935.75800000000004</v>
      </c>
      <c r="DBP9">
        <v>935.58199999999999</v>
      </c>
      <c r="DBQ9">
        <v>935.41200000000003</v>
      </c>
      <c r="DBR9">
        <v>935.18499999999995</v>
      </c>
      <c r="DBS9">
        <v>935.00699999999995</v>
      </c>
      <c r="DBT9">
        <v>934.65800000000002</v>
      </c>
      <c r="DBU9">
        <v>900.25699999999995</v>
      </c>
      <c r="DBV9">
        <v>916.22</v>
      </c>
      <c r="DBW9">
        <v>906.23</v>
      </c>
      <c r="DBX9">
        <v>906.03300000000002</v>
      </c>
      <c r="DBY9">
        <v>909.55600000000004</v>
      </c>
      <c r="DBZ9">
        <v>903.51599999999996</v>
      </c>
      <c r="DCA9">
        <v>906.75099999999998</v>
      </c>
      <c r="DCB9">
        <v>905.11900000000003</v>
      </c>
      <c r="DCC9">
        <v>903.62900000000002</v>
      </c>
      <c r="DCD9">
        <v>904.92600000000004</v>
      </c>
      <c r="DCE9">
        <v>903.07899999999995</v>
      </c>
      <c r="DCF9">
        <v>903.31100000000004</v>
      </c>
      <c r="DCG9">
        <v>903.30399999999997</v>
      </c>
      <c r="DCH9">
        <v>902.30399999999997</v>
      </c>
      <c r="DCI9">
        <v>902.69200000000001</v>
      </c>
      <c r="DCJ9">
        <v>902.08199999999999</v>
      </c>
      <c r="DCK9">
        <v>901.42</v>
      </c>
      <c r="DCL9">
        <v>901.69</v>
      </c>
      <c r="DCM9">
        <v>901.21</v>
      </c>
      <c r="DCN9">
        <v>900.67399999999998</v>
      </c>
      <c r="DCO9">
        <v>900.82799999999997</v>
      </c>
      <c r="DCP9">
        <v>900.48699999999997</v>
      </c>
      <c r="DCQ9">
        <v>900.20799999999997</v>
      </c>
      <c r="DCR9">
        <v>899.923</v>
      </c>
      <c r="DCS9">
        <v>899.75199999999995</v>
      </c>
      <c r="DCT9">
        <v>899.46199999999999</v>
      </c>
      <c r="DCU9">
        <v>899.19399999999996</v>
      </c>
      <c r="DCV9">
        <v>898.92</v>
      </c>
      <c r="DCW9">
        <v>898.70799999999997</v>
      </c>
      <c r="DCX9">
        <v>898.57299999999998</v>
      </c>
      <c r="DCY9">
        <v>898.34699999999998</v>
      </c>
      <c r="DCZ9">
        <v>898.08799999999997</v>
      </c>
      <c r="DDA9">
        <v>897.98</v>
      </c>
      <c r="DDB9">
        <v>897.779</v>
      </c>
      <c r="DDC9">
        <v>897.55899999999997</v>
      </c>
      <c r="DDD9">
        <v>897.12199999999996</v>
      </c>
      <c r="DDE9">
        <v>897.26099999999997</v>
      </c>
      <c r="DDF9">
        <v>897.154</v>
      </c>
      <c r="DDG9">
        <v>896.82</v>
      </c>
      <c r="DDH9">
        <v>896.56299999999999</v>
      </c>
      <c r="DDI9">
        <v>896.51099999999997</v>
      </c>
      <c r="DDJ9">
        <v>896.31899999999996</v>
      </c>
      <c r="DDK9">
        <v>896.16099999999994</v>
      </c>
      <c r="DDL9">
        <v>895.87599999999998</v>
      </c>
      <c r="DDM9">
        <v>895.73099999999999</v>
      </c>
      <c r="DDN9">
        <v>895.577</v>
      </c>
      <c r="DDO9">
        <v>895.39499999999998</v>
      </c>
      <c r="DDP9">
        <v>895.18399999999997</v>
      </c>
      <c r="DDQ9">
        <v>895.01700000000005</v>
      </c>
      <c r="DDR9">
        <v>894.952</v>
      </c>
      <c r="DDS9">
        <v>894.82100000000003</v>
      </c>
      <c r="DDT9">
        <v>863.54700000000003</v>
      </c>
      <c r="DDU9">
        <v>876.75099999999998</v>
      </c>
      <c r="DDV9">
        <v>870.33699999999999</v>
      </c>
      <c r="DDW9">
        <v>867.33199999999999</v>
      </c>
      <c r="DDX9">
        <v>872.22</v>
      </c>
      <c r="DDY9">
        <v>866.92200000000003</v>
      </c>
      <c r="DDZ9">
        <v>868.50300000000004</v>
      </c>
      <c r="DEA9">
        <v>868.92100000000005</v>
      </c>
      <c r="DEB9">
        <v>866.55</v>
      </c>
      <c r="DEC9">
        <v>867.91300000000001</v>
      </c>
      <c r="DED9">
        <v>866.78599999999994</v>
      </c>
      <c r="DEE9">
        <v>866.19200000000001</v>
      </c>
      <c r="DEF9">
        <v>866.68299999999999</v>
      </c>
      <c r="DEG9">
        <v>865.58900000000006</v>
      </c>
      <c r="DEH9">
        <v>865.52</v>
      </c>
      <c r="DEI9">
        <v>865.35699999999997</v>
      </c>
      <c r="DEJ9">
        <v>864.75699999999995</v>
      </c>
      <c r="DEK9">
        <v>864.62900000000002</v>
      </c>
      <c r="DEL9">
        <v>864.26</v>
      </c>
      <c r="DEM9">
        <v>864.1</v>
      </c>
      <c r="DEN9">
        <v>863.86800000000005</v>
      </c>
      <c r="DEO9">
        <v>863.60699999999997</v>
      </c>
      <c r="DEP9">
        <v>863.42</v>
      </c>
      <c r="DEQ9">
        <v>863.29499999999996</v>
      </c>
      <c r="DER9">
        <v>862.92600000000004</v>
      </c>
      <c r="DES9">
        <v>862.70399999999995</v>
      </c>
      <c r="DET9">
        <v>862.39400000000001</v>
      </c>
      <c r="DEU9">
        <v>862.28599999999994</v>
      </c>
      <c r="DEV9">
        <v>862.48</v>
      </c>
      <c r="DEW9">
        <v>861.93399999999997</v>
      </c>
      <c r="DEX9">
        <v>862.02099999999996</v>
      </c>
      <c r="DEY9">
        <v>861.58100000000002</v>
      </c>
      <c r="DEZ9">
        <v>861.78599999999994</v>
      </c>
      <c r="DFA9">
        <v>861.68700000000001</v>
      </c>
      <c r="DFB9">
        <v>861.54100000000005</v>
      </c>
      <c r="DFC9">
        <v>861.24400000000003</v>
      </c>
      <c r="DFD9">
        <v>861.04700000000003</v>
      </c>
      <c r="DFE9">
        <v>860.93600000000004</v>
      </c>
      <c r="DFF9">
        <v>860.71100000000001</v>
      </c>
      <c r="DFG9">
        <v>860.625</v>
      </c>
      <c r="DFH9">
        <v>859.99099999999999</v>
      </c>
      <c r="DFI9">
        <v>860.178</v>
      </c>
      <c r="DFJ9">
        <v>860.17499999999995</v>
      </c>
      <c r="DFK9">
        <v>860.03499999999997</v>
      </c>
      <c r="DFL9">
        <v>859.93799999999999</v>
      </c>
      <c r="DFM9">
        <v>859.84100000000001</v>
      </c>
      <c r="DFN9">
        <v>859.678</v>
      </c>
      <c r="DFO9">
        <v>859.54700000000003</v>
      </c>
      <c r="DFP9">
        <v>859.4</v>
      </c>
      <c r="DFQ9">
        <v>830.74199999999996</v>
      </c>
      <c r="DFR9">
        <v>844.93</v>
      </c>
      <c r="DFS9">
        <v>836.84900000000005</v>
      </c>
      <c r="DFT9">
        <v>835.41700000000003</v>
      </c>
      <c r="DFU9">
        <v>839.73800000000006</v>
      </c>
      <c r="DFV9">
        <v>834.44100000000003</v>
      </c>
      <c r="DFW9">
        <v>836.51199999999994</v>
      </c>
      <c r="DFX9">
        <v>836.16200000000003</v>
      </c>
      <c r="DFY9">
        <v>834.06399999999996</v>
      </c>
      <c r="DFZ9">
        <v>835.61199999999997</v>
      </c>
      <c r="DGA9">
        <v>834.65800000000002</v>
      </c>
      <c r="DGB9">
        <v>833.94799999999998</v>
      </c>
      <c r="DGC9">
        <v>834.34699999999998</v>
      </c>
      <c r="DGD9">
        <v>833.43600000000004</v>
      </c>
      <c r="DGE9">
        <v>833.27</v>
      </c>
      <c r="DGF9">
        <v>833.34699999999998</v>
      </c>
      <c r="DGG9">
        <v>832.56899999999996</v>
      </c>
      <c r="DGH9">
        <v>832.55200000000002</v>
      </c>
      <c r="DGI9">
        <v>832.23599999999999</v>
      </c>
      <c r="DGJ9">
        <v>831.89</v>
      </c>
      <c r="DGK9">
        <v>831.74</v>
      </c>
      <c r="DGL9">
        <v>831.43499999999995</v>
      </c>
      <c r="DGM9">
        <v>831.29200000000003</v>
      </c>
      <c r="DGN9">
        <v>831.173</v>
      </c>
      <c r="DGO9">
        <v>830.72699999999998</v>
      </c>
      <c r="DGP9">
        <v>830.59500000000003</v>
      </c>
      <c r="DGQ9">
        <v>830.42100000000005</v>
      </c>
      <c r="DGR9">
        <v>830.09199999999998</v>
      </c>
      <c r="DGS9">
        <v>830.31100000000004</v>
      </c>
      <c r="DGT9">
        <v>829.77499999999998</v>
      </c>
      <c r="DGU9">
        <v>829.54499999999996</v>
      </c>
      <c r="DGV9">
        <v>829.45699999999999</v>
      </c>
      <c r="DGW9">
        <v>829.65</v>
      </c>
      <c r="DGX9">
        <v>828.91600000000005</v>
      </c>
      <c r="DGY9">
        <v>829.404</v>
      </c>
      <c r="DGZ9">
        <v>829.23400000000004</v>
      </c>
      <c r="DHA9">
        <v>829.07399999999996</v>
      </c>
      <c r="DHB9">
        <v>828.9</v>
      </c>
      <c r="DHC9">
        <v>828.76800000000003</v>
      </c>
      <c r="DHD9">
        <v>828.61599999999999</v>
      </c>
      <c r="DHE9">
        <v>828.38599999999997</v>
      </c>
      <c r="DHF9">
        <v>828.32100000000003</v>
      </c>
      <c r="DHG9">
        <v>828.15599999999995</v>
      </c>
      <c r="DHH9">
        <v>828.01499999999999</v>
      </c>
      <c r="DHI9">
        <v>827.84799999999996</v>
      </c>
      <c r="DHJ9">
        <v>827.58100000000002</v>
      </c>
      <c r="DHK9">
        <v>827.423</v>
      </c>
      <c r="DHL9">
        <v>827.37199999999996</v>
      </c>
      <c r="DHM9">
        <v>827.30799999999999</v>
      </c>
      <c r="DHN9">
        <v>827.04499999999996</v>
      </c>
      <c r="DHO9">
        <v>826.971</v>
      </c>
      <c r="DHP9">
        <v>802.86800000000005</v>
      </c>
      <c r="DHQ9">
        <v>812.60599999999999</v>
      </c>
      <c r="DHR9">
        <v>810.08900000000006</v>
      </c>
      <c r="DHS9">
        <v>804.73900000000003</v>
      </c>
      <c r="DHT9">
        <v>810.60900000000004</v>
      </c>
      <c r="DHU9">
        <v>806.66899999999998</v>
      </c>
      <c r="DHV9">
        <v>805.91600000000005</v>
      </c>
      <c r="DHW9">
        <v>808.053</v>
      </c>
      <c r="DHX9">
        <v>805.33600000000001</v>
      </c>
      <c r="DHY9">
        <v>805.92</v>
      </c>
      <c r="DHZ9">
        <v>806.26</v>
      </c>
      <c r="DIA9">
        <v>804.76</v>
      </c>
      <c r="DIB9">
        <v>805.21100000000001</v>
      </c>
      <c r="DIC9">
        <v>805.03700000000003</v>
      </c>
      <c r="DID9">
        <v>804.33299999999997</v>
      </c>
      <c r="DIE9">
        <v>804.43100000000004</v>
      </c>
      <c r="DIF9">
        <v>804.11800000000005</v>
      </c>
      <c r="DIG9">
        <v>803.89200000000005</v>
      </c>
      <c r="DIH9">
        <v>803.83699999999999</v>
      </c>
      <c r="DII9">
        <v>803.52499999999998</v>
      </c>
      <c r="DIJ9">
        <v>803.30700000000002</v>
      </c>
      <c r="DIK9">
        <v>803.20299999999997</v>
      </c>
      <c r="DIL9">
        <v>802.88099999999997</v>
      </c>
      <c r="DIM9">
        <v>803.32399999999996</v>
      </c>
      <c r="DIN9">
        <v>803.09100000000001</v>
      </c>
      <c r="DIO9">
        <v>802.25199999999995</v>
      </c>
      <c r="DIP9">
        <v>802.68499999999995</v>
      </c>
      <c r="DIQ9">
        <v>802.05700000000002</v>
      </c>
      <c r="DIR9">
        <v>802.36300000000006</v>
      </c>
      <c r="DIS9">
        <v>802.31700000000001</v>
      </c>
      <c r="DIT9">
        <v>802.15099999999995</v>
      </c>
      <c r="DIU9">
        <v>801.96100000000001</v>
      </c>
      <c r="DIV9">
        <v>801.73800000000006</v>
      </c>
      <c r="DIW9">
        <v>801.62699999999995</v>
      </c>
      <c r="DIX9">
        <v>801.54200000000003</v>
      </c>
      <c r="DIY9">
        <v>801.18399999999997</v>
      </c>
      <c r="DIZ9">
        <v>801.33699999999999</v>
      </c>
      <c r="DJA9">
        <v>801.12699999999995</v>
      </c>
      <c r="DJB9">
        <v>800.86699999999996</v>
      </c>
      <c r="DJC9">
        <v>800.94</v>
      </c>
      <c r="DJD9">
        <v>800.77700000000004</v>
      </c>
      <c r="DJE9">
        <v>800.52599999999995</v>
      </c>
      <c r="DJF9">
        <v>800.39099999999996</v>
      </c>
      <c r="DJG9">
        <v>800.24400000000003</v>
      </c>
      <c r="DJH9">
        <v>800.15200000000004</v>
      </c>
      <c r="DJI9">
        <v>799.98800000000006</v>
      </c>
      <c r="DJJ9">
        <v>799.88800000000003</v>
      </c>
      <c r="DJK9">
        <v>799.86099999999999</v>
      </c>
      <c r="DJL9">
        <v>799.76400000000001</v>
      </c>
      <c r="DJM9">
        <v>777.31899999999996</v>
      </c>
      <c r="DJN9">
        <v>787.37199999999996</v>
      </c>
      <c r="DJO9">
        <v>785.02</v>
      </c>
      <c r="DJP9">
        <v>780.14200000000005</v>
      </c>
      <c r="DJQ9">
        <v>785.12800000000004</v>
      </c>
      <c r="DJR9">
        <v>781.69399999999996</v>
      </c>
      <c r="DJS9">
        <v>781.05399999999997</v>
      </c>
      <c r="DJT9">
        <v>782.88699999999994</v>
      </c>
      <c r="DJU9">
        <v>780.56500000000005</v>
      </c>
      <c r="DJV9">
        <v>780.99400000000003</v>
      </c>
      <c r="DJW9">
        <v>781.19200000000001</v>
      </c>
      <c r="DJX9">
        <v>779.846</v>
      </c>
      <c r="DJY9">
        <v>780.56100000000004</v>
      </c>
      <c r="DJZ9">
        <v>780.01800000000003</v>
      </c>
      <c r="DKA9">
        <v>779.69</v>
      </c>
      <c r="DKB9">
        <v>779.74099999999999</v>
      </c>
      <c r="DKC9">
        <v>779.62400000000002</v>
      </c>
      <c r="DKD9">
        <v>779.25599999999997</v>
      </c>
      <c r="DKE9">
        <v>779.226</v>
      </c>
      <c r="DKF9">
        <v>778.976</v>
      </c>
      <c r="DKG9">
        <v>778.63</v>
      </c>
      <c r="DKH9">
        <v>778.65499999999997</v>
      </c>
      <c r="DKI9">
        <v>778.39800000000002</v>
      </c>
      <c r="DKJ9">
        <v>778.13499999999999</v>
      </c>
      <c r="DKK9">
        <v>777.98599999999999</v>
      </c>
      <c r="DKL9">
        <v>777.82799999999997</v>
      </c>
      <c r="DKM9">
        <v>777.78599999999994</v>
      </c>
      <c r="DKN9">
        <v>777.53499999999997</v>
      </c>
      <c r="DKO9">
        <v>777.40300000000002</v>
      </c>
      <c r="DKP9">
        <v>777.346</v>
      </c>
      <c r="DKQ9">
        <v>777.25400000000002</v>
      </c>
      <c r="DKR9">
        <v>776.97799999999995</v>
      </c>
      <c r="DKS9">
        <v>776.99300000000005</v>
      </c>
      <c r="DKT9">
        <v>776.88599999999997</v>
      </c>
      <c r="DKU9">
        <v>776.71500000000003</v>
      </c>
      <c r="DKV9">
        <v>776.63400000000001</v>
      </c>
      <c r="DKW9">
        <v>777.10400000000004</v>
      </c>
      <c r="DKX9">
        <v>776.85599999999999</v>
      </c>
      <c r="DKY9">
        <v>776.197</v>
      </c>
      <c r="DKZ9">
        <v>776.04300000000001</v>
      </c>
      <c r="DLA9">
        <v>775.995</v>
      </c>
      <c r="DLB9">
        <v>775.89099999999996</v>
      </c>
      <c r="DLC9">
        <v>775.71500000000003</v>
      </c>
      <c r="DLD9">
        <v>775.61900000000003</v>
      </c>
      <c r="DLE9">
        <v>775.56799999999998</v>
      </c>
      <c r="DLF9">
        <v>775.35299999999995</v>
      </c>
      <c r="DLG9">
        <v>775.31299999999999</v>
      </c>
      <c r="DLH9">
        <v>775.09400000000005</v>
      </c>
      <c r="DLI9">
        <v>775.38699999999994</v>
      </c>
      <c r="DLJ9">
        <v>775.03399999999999</v>
      </c>
      <c r="DLK9">
        <v>774.91300000000001</v>
      </c>
      <c r="DLL9">
        <v>756.21799999999996</v>
      </c>
      <c r="DLM9">
        <v>763.40800000000002</v>
      </c>
      <c r="DLN9">
        <v>763.19500000000005</v>
      </c>
      <c r="DLO9">
        <v>757.37</v>
      </c>
      <c r="DLP9">
        <v>762.29300000000001</v>
      </c>
      <c r="DLQ9">
        <v>760.20500000000004</v>
      </c>
      <c r="DLR9">
        <v>758.18899999999996</v>
      </c>
      <c r="DLS9">
        <v>760.63599999999997</v>
      </c>
      <c r="DLT9">
        <v>759.25300000000004</v>
      </c>
      <c r="DLU9">
        <v>758.16300000000001</v>
      </c>
      <c r="DLV9">
        <v>759.23</v>
      </c>
      <c r="DLW9">
        <v>758.47799999999995</v>
      </c>
      <c r="DLX9">
        <v>757.91600000000005</v>
      </c>
      <c r="DLY9">
        <v>758.39700000000005</v>
      </c>
      <c r="DLZ9">
        <v>757.851</v>
      </c>
      <c r="DMA9">
        <v>757.548</v>
      </c>
      <c r="DMB9">
        <v>757.70699999999999</v>
      </c>
      <c r="DMC9">
        <v>757.28499999999997</v>
      </c>
      <c r="DMD9">
        <v>757.75699999999995</v>
      </c>
      <c r="DME9">
        <v>757.08100000000002</v>
      </c>
      <c r="DMF9">
        <v>757.43299999999999</v>
      </c>
      <c r="DMG9">
        <v>757.26400000000001</v>
      </c>
      <c r="DMH9">
        <v>757.18600000000004</v>
      </c>
      <c r="DMI9">
        <v>756.84500000000003</v>
      </c>
      <c r="DMJ9">
        <v>756.71600000000001</v>
      </c>
      <c r="DMK9">
        <v>756.61300000000006</v>
      </c>
      <c r="DML9">
        <v>756.42200000000003</v>
      </c>
      <c r="DMM9">
        <v>756.38099999999997</v>
      </c>
      <c r="DMN9">
        <v>756.154</v>
      </c>
      <c r="DMO9">
        <v>756.06899999999996</v>
      </c>
      <c r="DMP9">
        <v>756.06500000000005</v>
      </c>
      <c r="DMQ9">
        <v>755.84</v>
      </c>
      <c r="DMR9">
        <v>755.74800000000005</v>
      </c>
      <c r="DMS9">
        <v>755.726</v>
      </c>
      <c r="DMT9">
        <v>755.67399999999998</v>
      </c>
      <c r="DMU9">
        <v>755.44</v>
      </c>
      <c r="DMV9">
        <v>755.35</v>
      </c>
      <c r="DMW9">
        <v>755.14700000000005</v>
      </c>
      <c r="DMX9">
        <v>755.08799999999997</v>
      </c>
      <c r="DMY9">
        <v>755.10799999999995</v>
      </c>
      <c r="DMZ9">
        <v>754.81399999999996</v>
      </c>
      <c r="DNA9">
        <v>754.80499999999995</v>
      </c>
      <c r="DNB9">
        <v>754.596</v>
      </c>
      <c r="DNC9">
        <v>754.423</v>
      </c>
      <c r="DND9">
        <v>754.38599999999997</v>
      </c>
      <c r="DNE9">
        <v>754.13</v>
      </c>
      <c r="DNF9">
        <v>754.12900000000002</v>
      </c>
      <c r="DNG9">
        <v>754.09900000000005</v>
      </c>
      <c r="DNH9">
        <v>753.93700000000001</v>
      </c>
      <c r="DNI9">
        <v>736.43100000000004</v>
      </c>
      <c r="DNJ9">
        <v>744.16099999999994</v>
      </c>
      <c r="DNK9">
        <v>743.36099999999999</v>
      </c>
      <c r="DNL9">
        <v>737.81899999999996</v>
      </c>
      <c r="DNM9">
        <v>742.59</v>
      </c>
      <c r="DNN9">
        <v>741.15</v>
      </c>
      <c r="DNO9">
        <v>738.62300000000005</v>
      </c>
      <c r="DNP9">
        <v>741.02200000000005</v>
      </c>
      <c r="DNQ9">
        <v>740</v>
      </c>
      <c r="DNR9">
        <v>738.79399999999998</v>
      </c>
      <c r="DNS9">
        <v>739.98299999999995</v>
      </c>
      <c r="DNT9">
        <v>739.327</v>
      </c>
      <c r="DNU9">
        <v>738.39599999999996</v>
      </c>
      <c r="DNV9">
        <v>739.16499999999996</v>
      </c>
      <c r="DNW9">
        <v>738.697</v>
      </c>
      <c r="DNX9">
        <v>738.72699999999998</v>
      </c>
      <c r="DNY9">
        <v>738.89300000000003</v>
      </c>
      <c r="DNZ9">
        <v>738.63699999999994</v>
      </c>
      <c r="DOA9">
        <v>738.45100000000002</v>
      </c>
      <c r="DOB9">
        <v>737.875</v>
      </c>
      <c r="DOC9">
        <v>737.53200000000004</v>
      </c>
      <c r="DOD9">
        <v>737.88900000000001</v>
      </c>
      <c r="DOE9">
        <v>738.01800000000003</v>
      </c>
      <c r="DOF9">
        <v>737.84900000000005</v>
      </c>
      <c r="DOG9">
        <v>737.65499999999997</v>
      </c>
      <c r="DOH9">
        <v>737.452</v>
      </c>
      <c r="DOI9">
        <v>737.399</v>
      </c>
      <c r="DOJ9">
        <v>737.44500000000005</v>
      </c>
      <c r="DOK9">
        <v>737.05499999999995</v>
      </c>
      <c r="DOL9">
        <v>736.90800000000002</v>
      </c>
      <c r="DOM9">
        <v>736.81700000000001</v>
      </c>
      <c r="DON9">
        <v>736.601</v>
      </c>
      <c r="DOO9">
        <v>736.75099999999998</v>
      </c>
      <c r="DOP9">
        <v>736.42</v>
      </c>
      <c r="DOQ9">
        <v>736.52499999999998</v>
      </c>
      <c r="DOR9">
        <v>736.15</v>
      </c>
      <c r="DOS9">
        <v>736.12300000000005</v>
      </c>
      <c r="DOT9">
        <v>736.00099999999998</v>
      </c>
      <c r="DOU9">
        <v>735.82</v>
      </c>
      <c r="DOV9">
        <v>735.93100000000004</v>
      </c>
      <c r="DOW9">
        <v>735.93200000000002</v>
      </c>
      <c r="DOX9">
        <v>735.49400000000003</v>
      </c>
      <c r="DOY9">
        <v>735.505</v>
      </c>
      <c r="DOZ9">
        <v>735.48699999999997</v>
      </c>
      <c r="DPA9">
        <v>735.32299999999998</v>
      </c>
      <c r="DPB9">
        <v>735.08100000000002</v>
      </c>
      <c r="DPC9">
        <v>735.17899999999997</v>
      </c>
      <c r="DPD9">
        <v>735.27700000000004</v>
      </c>
      <c r="DPE9">
        <v>735.072</v>
      </c>
      <c r="DPF9">
        <v>734.91</v>
      </c>
      <c r="DPG9">
        <v>734.85500000000002</v>
      </c>
      <c r="DPH9">
        <v>720.52700000000004</v>
      </c>
      <c r="DPI9">
        <v>725.53899999999999</v>
      </c>
      <c r="DPJ9">
        <v>727.26</v>
      </c>
      <c r="DPK9">
        <v>721.96799999999996</v>
      </c>
      <c r="DPL9">
        <v>724.75099999999998</v>
      </c>
      <c r="DPM9">
        <v>725.30799999999999</v>
      </c>
      <c r="DPN9">
        <v>722.43799999999999</v>
      </c>
      <c r="DPO9">
        <v>723.78499999999997</v>
      </c>
      <c r="DPP9">
        <v>723.84699999999998</v>
      </c>
      <c r="DPQ9">
        <v>722.39599999999996</v>
      </c>
      <c r="DPR9">
        <v>723.30499999999995</v>
      </c>
      <c r="DPS9">
        <v>723.33100000000002</v>
      </c>
      <c r="DPT9">
        <v>722.40899999999999</v>
      </c>
      <c r="DPU9">
        <v>722.39800000000002</v>
      </c>
      <c r="DPV9">
        <v>722.61</v>
      </c>
      <c r="DPW9">
        <v>722.13800000000003</v>
      </c>
      <c r="DPX9">
        <v>721.99099999999999</v>
      </c>
      <c r="DPY9">
        <v>722.26700000000005</v>
      </c>
      <c r="DPZ9">
        <v>721.81799999999998</v>
      </c>
      <c r="DQA9">
        <v>721.71100000000001</v>
      </c>
      <c r="DQB9">
        <v>721.53499999999997</v>
      </c>
      <c r="DQC9">
        <v>721.34199999999998</v>
      </c>
      <c r="DQD9">
        <v>721.30100000000004</v>
      </c>
      <c r="DQE9">
        <v>721.14</v>
      </c>
      <c r="DQF9">
        <v>721.09500000000003</v>
      </c>
      <c r="DQG9">
        <v>720.88900000000001</v>
      </c>
      <c r="DQH9">
        <v>721.01800000000003</v>
      </c>
      <c r="DQI9">
        <v>720.91499999999996</v>
      </c>
      <c r="DQJ9">
        <v>720.78200000000004</v>
      </c>
      <c r="DQK9">
        <v>720.73500000000001</v>
      </c>
      <c r="DQL9">
        <v>720.32899999999995</v>
      </c>
      <c r="DQM9">
        <v>720.39</v>
      </c>
      <c r="DQN9">
        <v>720.21199999999999</v>
      </c>
      <c r="DQO9">
        <v>720.09400000000005</v>
      </c>
      <c r="DQP9">
        <v>720.91300000000001</v>
      </c>
      <c r="DQQ9">
        <v>719.85400000000004</v>
      </c>
      <c r="DQR9">
        <v>719.95</v>
      </c>
      <c r="DQS9">
        <v>719.66399999999999</v>
      </c>
      <c r="DQT9">
        <v>720.43299999999999</v>
      </c>
      <c r="DQU9">
        <v>720.24</v>
      </c>
      <c r="DQV9">
        <v>719.98500000000001</v>
      </c>
      <c r="DQW9">
        <v>719.47199999999998</v>
      </c>
      <c r="DQX9">
        <v>719.976</v>
      </c>
      <c r="DQY9">
        <v>719.06299999999999</v>
      </c>
      <c r="DQZ9">
        <v>719.851</v>
      </c>
      <c r="DRA9">
        <v>719.88599999999997</v>
      </c>
      <c r="DRB9">
        <v>719.851</v>
      </c>
      <c r="DRC9">
        <v>719.63900000000001</v>
      </c>
      <c r="DRD9">
        <v>719.43</v>
      </c>
      <c r="DRE9">
        <v>706.38499999999999</v>
      </c>
      <c r="DRF9">
        <v>711.18600000000004</v>
      </c>
      <c r="DRG9">
        <v>713.22699999999998</v>
      </c>
      <c r="DRH9">
        <v>707.779</v>
      </c>
      <c r="DRI9">
        <v>710.22699999999998</v>
      </c>
      <c r="DRJ9">
        <v>711.03499999999997</v>
      </c>
      <c r="DRK9">
        <v>708.06600000000003</v>
      </c>
      <c r="DRL9">
        <v>709.35599999999999</v>
      </c>
      <c r="DRM9">
        <v>710.36699999999996</v>
      </c>
      <c r="DRN9">
        <v>708.46100000000001</v>
      </c>
      <c r="DRO9">
        <v>708.66899999999998</v>
      </c>
      <c r="DRP9">
        <v>709.47299999999996</v>
      </c>
      <c r="DRQ9">
        <v>708.32</v>
      </c>
      <c r="DRR9">
        <v>708.226</v>
      </c>
      <c r="DRS9">
        <v>708.46100000000001</v>
      </c>
      <c r="DRT9">
        <v>707.95</v>
      </c>
      <c r="DRU9">
        <v>707.72400000000005</v>
      </c>
      <c r="DRV9">
        <v>707.75099999999998</v>
      </c>
      <c r="DRW9">
        <v>707.68899999999996</v>
      </c>
      <c r="DRX9">
        <v>708.21500000000003</v>
      </c>
      <c r="DRY9">
        <v>707.52700000000004</v>
      </c>
      <c r="DRZ9">
        <v>707.33399999999995</v>
      </c>
      <c r="DSA9">
        <v>707.30700000000002</v>
      </c>
      <c r="DSB9">
        <v>707.1</v>
      </c>
      <c r="DSC9">
        <v>706.99</v>
      </c>
      <c r="DSD9">
        <v>707.07799999999997</v>
      </c>
      <c r="DSE9">
        <v>707.62300000000005</v>
      </c>
      <c r="DSF9">
        <v>706.67399999999998</v>
      </c>
      <c r="DSG9">
        <v>706.404</v>
      </c>
      <c r="DSH9">
        <v>706.61300000000006</v>
      </c>
      <c r="DSI9">
        <v>707.16499999999996</v>
      </c>
      <c r="DSJ9">
        <v>707.11099999999999</v>
      </c>
      <c r="DSK9">
        <v>707.01599999999996</v>
      </c>
      <c r="DSL9">
        <v>706.15</v>
      </c>
      <c r="DSM9">
        <v>706.69799999999998</v>
      </c>
      <c r="DSN9">
        <v>706.76</v>
      </c>
      <c r="DSO9">
        <v>706.68600000000004</v>
      </c>
      <c r="DSP9">
        <v>706.48400000000004</v>
      </c>
      <c r="DSQ9">
        <v>706.50599999999997</v>
      </c>
      <c r="DSR9">
        <v>705.67</v>
      </c>
      <c r="DSS9">
        <v>705.51</v>
      </c>
      <c r="DST9">
        <v>706.19399999999996</v>
      </c>
      <c r="DSU9">
        <v>705.971</v>
      </c>
      <c r="DSV9">
        <v>706.00900000000001</v>
      </c>
      <c r="DSW9">
        <v>706.05600000000004</v>
      </c>
      <c r="DSX9">
        <v>705.78</v>
      </c>
      <c r="DSY9">
        <v>705.88099999999997</v>
      </c>
      <c r="DSZ9">
        <v>705.87300000000005</v>
      </c>
      <c r="DTA9">
        <v>705.56200000000001</v>
      </c>
      <c r="DTB9">
        <v>705.72699999999998</v>
      </c>
      <c r="DTC9">
        <v>705.59699999999998</v>
      </c>
      <c r="DTD9">
        <v>694.83500000000004</v>
      </c>
      <c r="DTE9">
        <v>699.15599999999995</v>
      </c>
      <c r="DTF9">
        <v>699.45500000000004</v>
      </c>
      <c r="DTG9">
        <v>695.48299999999995</v>
      </c>
      <c r="DTH9">
        <v>697.71799999999996</v>
      </c>
      <c r="DTI9">
        <v>698.38</v>
      </c>
      <c r="DTJ9">
        <v>696.18</v>
      </c>
      <c r="DTK9">
        <v>696.67499999999995</v>
      </c>
      <c r="DTL9">
        <v>697.21900000000005</v>
      </c>
      <c r="DTM9">
        <v>696.37900000000002</v>
      </c>
      <c r="DTN9">
        <v>696.55499999999995</v>
      </c>
      <c r="DTO9">
        <v>697.00099999999998</v>
      </c>
      <c r="DTP9">
        <v>696.25400000000002</v>
      </c>
      <c r="DTQ9">
        <v>695.98699999999997</v>
      </c>
      <c r="DTR9">
        <v>696.31700000000001</v>
      </c>
      <c r="DTS9">
        <v>695.99400000000003</v>
      </c>
      <c r="DTT9">
        <v>695.71299999999997</v>
      </c>
      <c r="DTU9">
        <v>695.98500000000001</v>
      </c>
      <c r="DTV9">
        <v>695.71500000000003</v>
      </c>
      <c r="DTW9">
        <v>695.39200000000005</v>
      </c>
      <c r="DTX9">
        <v>695.51199999999994</v>
      </c>
      <c r="DTY9">
        <v>695.50099999999998</v>
      </c>
      <c r="DTZ9">
        <v>695.22799999999995</v>
      </c>
      <c r="DUA9">
        <v>694.88199999999995</v>
      </c>
      <c r="DUB9">
        <v>695.15899999999999</v>
      </c>
      <c r="DUC9">
        <v>694.81500000000005</v>
      </c>
      <c r="DUD9">
        <v>694.78</v>
      </c>
      <c r="DUE9">
        <v>694.77300000000002</v>
      </c>
      <c r="DUF9">
        <v>694.58299999999997</v>
      </c>
      <c r="DUG9">
        <v>695.30700000000002</v>
      </c>
      <c r="DUH9">
        <v>695.17399999999998</v>
      </c>
      <c r="DUI9">
        <v>694.42600000000004</v>
      </c>
      <c r="DUJ9">
        <v>694.35299999999995</v>
      </c>
      <c r="DUK9">
        <v>694.23500000000001</v>
      </c>
      <c r="DUL9">
        <v>694.96500000000003</v>
      </c>
      <c r="DUM9">
        <v>694.18100000000004</v>
      </c>
      <c r="DUN9">
        <v>694.24599999999998</v>
      </c>
      <c r="DUO9">
        <v>693.95500000000004</v>
      </c>
      <c r="DUP9">
        <v>694.68899999999996</v>
      </c>
      <c r="DUQ9">
        <v>693.89700000000005</v>
      </c>
      <c r="DUR9">
        <v>694.63900000000001</v>
      </c>
      <c r="DUS9">
        <v>694.39300000000003</v>
      </c>
      <c r="DUT9">
        <v>694.28700000000003</v>
      </c>
      <c r="DUU9">
        <v>694.15599999999995</v>
      </c>
      <c r="DUV9">
        <v>694.17200000000003</v>
      </c>
      <c r="DUW9">
        <v>694.05600000000004</v>
      </c>
      <c r="DUX9">
        <v>694.08699999999999</v>
      </c>
      <c r="DUY9">
        <v>694.02700000000004</v>
      </c>
      <c r="DUZ9">
        <v>693.99599999999998</v>
      </c>
      <c r="DVA9">
        <v>684.85599999999999</v>
      </c>
      <c r="DVB9">
        <v>685.88199999999995</v>
      </c>
      <c r="DVC9">
        <v>689.37800000000004</v>
      </c>
      <c r="DVD9">
        <v>685.827</v>
      </c>
      <c r="DVE9">
        <v>685.24599999999998</v>
      </c>
      <c r="DVF9">
        <v>687.28599999999994</v>
      </c>
      <c r="DVG9">
        <v>686.54499999999996</v>
      </c>
      <c r="DVH9">
        <v>685.19899999999996</v>
      </c>
      <c r="DVI9">
        <v>686.55799999999999</v>
      </c>
      <c r="DVJ9">
        <v>686.19200000000001</v>
      </c>
      <c r="DVK9">
        <v>685.26300000000003</v>
      </c>
      <c r="DVL9">
        <v>685.84400000000005</v>
      </c>
      <c r="DVM9">
        <v>685.84500000000003</v>
      </c>
      <c r="DVN9">
        <v>685.17600000000004</v>
      </c>
      <c r="DVO9">
        <v>685.39700000000005</v>
      </c>
      <c r="DVP9">
        <v>685.51700000000005</v>
      </c>
      <c r="DVQ9">
        <v>685</v>
      </c>
      <c r="DVR9">
        <v>684.68</v>
      </c>
      <c r="DVS9">
        <v>685.16200000000003</v>
      </c>
      <c r="DVT9">
        <v>684.84199999999998</v>
      </c>
      <c r="DVU9">
        <v>684.70500000000004</v>
      </c>
      <c r="DVV9">
        <v>684.84900000000005</v>
      </c>
      <c r="DVW9">
        <v>684.57799999999997</v>
      </c>
      <c r="DVX9">
        <v>684.25699999999995</v>
      </c>
      <c r="DVY9">
        <v>684.29300000000001</v>
      </c>
      <c r="DVZ9">
        <v>684.28200000000004</v>
      </c>
      <c r="DWA9">
        <v>683.97500000000002</v>
      </c>
      <c r="DWB9">
        <v>683.92499999999995</v>
      </c>
      <c r="DWC9">
        <v>684.11500000000001</v>
      </c>
      <c r="DWD9">
        <v>683.99900000000002</v>
      </c>
      <c r="DWE9">
        <v>683.99300000000005</v>
      </c>
      <c r="DWF9">
        <v>683.71299999999997</v>
      </c>
      <c r="DWG9">
        <v>683.73900000000003</v>
      </c>
      <c r="DWH9">
        <v>683.72</v>
      </c>
      <c r="DWI9">
        <v>684.29100000000005</v>
      </c>
      <c r="DWJ9">
        <v>683.10799999999995</v>
      </c>
      <c r="DWK9">
        <v>684.04100000000005</v>
      </c>
      <c r="DWL9">
        <v>684.327</v>
      </c>
      <c r="DWM9">
        <v>683.20500000000004</v>
      </c>
      <c r="DWN9">
        <v>683.92100000000005</v>
      </c>
      <c r="DWO9">
        <v>683.12900000000002</v>
      </c>
      <c r="DWP9">
        <v>683.76400000000001</v>
      </c>
      <c r="DWQ9">
        <v>683.76099999999997</v>
      </c>
      <c r="DWR9">
        <v>683.70299999999997</v>
      </c>
      <c r="DWS9">
        <v>683.78</v>
      </c>
      <c r="DWT9">
        <v>683.78399999999999</v>
      </c>
      <c r="DWU9">
        <v>683.60500000000002</v>
      </c>
      <c r="DWV9">
        <v>683.47199999999998</v>
      </c>
      <c r="DWW9">
        <v>683.23</v>
      </c>
      <c r="DWX9">
        <v>683.36300000000006</v>
      </c>
      <c r="DWY9">
        <v>683.35599999999999</v>
      </c>
      <c r="DWZ9">
        <v>675.29700000000003</v>
      </c>
      <c r="DXA9">
        <v>677.97900000000004</v>
      </c>
      <c r="DXB9">
        <v>679.74300000000005</v>
      </c>
      <c r="DXC9">
        <v>676.84100000000001</v>
      </c>
      <c r="DXD9">
        <v>676.84400000000005</v>
      </c>
      <c r="DXE9">
        <v>678.82399999999996</v>
      </c>
      <c r="DXF9">
        <v>677.13400000000001</v>
      </c>
      <c r="DXG9">
        <v>676.37</v>
      </c>
      <c r="DXH9">
        <v>677.96799999999996</v>
      </c>
      <c r="DXI9">
        <v>676.97400000000005</v>
      </c>
      <c r="DXJ9">
        <v>676.51499999999999</v>
      </c>
      <c r="DXK9">
        <v>677.07100000000003</v>
      </c>
      <c r="DXL9">
        <v>677.04499999999996</v>
      </c>
      <c r="DXM9">
        <v>676.55100000000004</v>
      </c>
      <c r="DXN9">
        <v>676.63599999999997</v>
      </c>
      <c r="DXO9">
        <v>676.56799999999998</v>
      </c>
      <c r="DXP9">
        <v>676.66600000000005</v>
      </c>
      <c r="DXQ9">
        <v>676.20500000000004</v>
      </c>
      <c r="DXR9">
        <v>676.40200000000004</v>
      </c>
      <c r="DXS9">
        <v>676.25599999999997</v>
      </c>
      <c r="DXT9">
        <v>676.01599999999996</v>
      </c>
      <c r="DXU9">
        <v>675.99099999999999</v>
      </c>
      <c r="DXV9">
        <v>676.00800000000004</v>
      </c>
      <c r="DXW9">
        <v>676.09900000000005</v>
      </c>
      <c r="DXX9">
        <v>675.899</v>
      </c>
      <c r="DXY9">
        <v>675.88199999999995</v>
      </c>
      <c r="DXZ9">
        <v>675.84100000000001</v>
      </c>
      <c r="DYA9">
        <v>675.61</v>
      </c>
      <c r="DYB9">
        <v>675.39800000000002</v>
      </c>
      <c r="DYC9">
        <v>675.49699999999996</v>
      </c>
      <c r="DYD9">
        <v>675.30100000000004</v>
      </c>
      <c r="DYE9">
        <v>675.221</v>
      </c>
      <c r="DYF9">
        <v>675.32899999999995</v>
      </c>
      <c r="DYG9">
        <v>675.16600000000005</v>
      </c>
      <c r="DYH9">
        <v>675.16700000000003</v>
      </c>
      <c r="DYI9">
        <v>674.98500000000001</v>
      </c>
      <c r="DYJ9">
        <v>674.99300000000005</v>
      </c>
      <c r="DYK9">
        <v>674.98</v>
      </c>
      <c r="DYL9">
        <v>674.80899999999997</v>
      </c>
      <c r="DYM9">
        <v>675.01800000000003</v>
      </c>
      <c r="DYN9">
        <v>674.86</v>
      </c>
      <c r="DYO9">
        <v>674.77200000000005</v>
      </c>
      <c r="DYP9">
        <v>674.54499999999996</v>
      </c>
      <c r="DYQ9">
        <v>674.63699999999994</v>
      </c>
      <c r="DYR9">
        <v>674.66899999999998</v>
      </c>
      <c r="DYS9">
        <v>674.64300000000003</v>
      </c>
      <c r="DYT9">
        <v>674.601</v>
      </c>
      <c r="DYU9">
        <v>674.50699999999995</v>
      </c>
      <c r="DYV9">
        <v>674.42399999999998</v>
      </c>
      <c r="DYW9">
        <v>668.21600000000001</v>
      </c>
      <c r="DYX9">
        <v>669.18700000000001</v>
      </c>
      <c r="DYY9">
        <v>672.428</v>
      </c>
      <c r="DYZ9">
        <v>669.55200000000002</v>
      </c>
      <c r="DZA9">
        <v>668.61800000000005</v>
      </c>
      <c r="DZB9">
        <v>670.35500000000002</v>
      </c>
      <c r="DZC9">
        <v>670.01700000000005</v>
      </c>
      <c r="DZD9">
        <v>668.79100000000005</v>
      </c>
      <c r="DZE9">
        <v>668.97699999999998</v>
      </c>
      <c r="DZF9">
        <v>669.07500000000005</v>
      </c>
      <c r="DZG9">
        <v>668.26599999999996</v>
      </c>
      <c r="DZH9">
        <v>669.25300000000004</v>
      </c>
      <c r="DZI9">
        <v>669.50599999999997</v>
      </c>
      <c r="DZJ9">
        <v>668.13499999999999</v>
      </c>
      <c r="DZK9">
        <v>668.90599999999995</v>
      </c>
      <c r="DZL9">
        <v>668.178</v>
      </c>
      <c r="DZM9">
        <v>668.06600000000003</v>
      </c>
      <c r="DZN9">
        <v>668.68299999999999</v>
      </c>
      <c r="DZO9">
        <v>668.60699999999997</v>
      </c>
      <c r="DZP9">
        <v>668.12199999999996</v>
      </c>
      <c r="DZQ9">
        <v>668.69200000000001</v>
      </c>
      <c r="DZR9">
        <v>668.51599999999996</v>
      </c>
      <c r="DZS9">
        <v>668.46299999999997</v>
      </c>
      <c r="DZT9">
        <v>667.62900000000002</v>
      </c>
      <c r="DZU9">
        <v>668.19299999999998</v>
      </c>
      <c r="DZV9">
        <v>668.17200000000003</v>
      </c>
      <c r="DZW9">
        <v>668.12900000000002</v>
      </c>
      <c r="DZX9">
        <v>667.93100000000004</v>
      </c>
      <c r="DZY9">
        <v>667.12199999999996</v>
      </c>
      <c r="DZZ9">
        <v>668.09500000000003</v>
      </c>
      <c r="EAA9">
        <v>667.69299999999998</v>
      </c>
      <c r="EAB9">
        <v>667.66600000000005</v>
      </c>
      <c r="EAC9">
        <v>667.97299999999996</v>
      </c>
      <c r="EAD9">
        <v>667.63800000000003</v>
      </c>
      <c r="EAE9">
        <v>667.548</v>
      </c>
      <c r="EAF9">
        <v>667.58600000000001</v>
      </c>
      <c r="EAG9">
        <v>667.35400000000004</v>
      </c>
      <c r="EAH9">
        <v>667.43100000000004</v>
      </c>
      <c r="EAI9">
        <v>666.66800000000001</v>
      </c>
      <c r="EAJ9">
        <v>667.35299999999995</v>
      </c>
      <c r="EAK9">
        <v>667.1</v>
      </c>
      <c r="EAL9">
        <v>667.21100000000001</v>
      </c>
      <c r="EAM9">
        <v>667.23</v>
      </c>
      <c r="EAN9">
        <v>667.1</v>
      </c>
      <c r="EAO9">
        <v>667.05799999999999</v>
      </c>
      <c r="EAP9">
        <v>666.87199999999996</v>
      </c>
      <c r="EAQ9">
        <v>666.721</v>
      </c>
      <c r="EAR9">
        <v>667.05700000000002</v>
      </c>
      <c r="EAS9">
        <v>666.71699999999998</v>
      </c>
      <c r="EAT9">
        <v>666.75</v>
      </c>
      <c r="EAU9">
        <v>666.68</v>
      </c>
      <c r="EAV9">
        <v>661.24099999999999</v>
      </c>
      <c r="EAW9">
        <v>662.06899999999996</v>
      </c>
      <c r="EAX9">
        <v>664.07899999999995</v>
      </c>
      <c r="EAY9">
        <v>662.92899999999997</v>
      </c>
      <c r="EAZ9">
        <v>660.88499999999999</v>
      </c>
      <c r="EBA9">
        <v>663.13699999999994</v>
      </c>
      <c r="EBB9">
        <v>663.18399999999997</v>
      </c>
      <c r="EBC9">
        <v>661.61900000000003</v>
      </c>
      <c r="EBD9">
        <v>661.93499999999995</v>
      </c>
      <c r="EBE9">
        <v>662.64400000000001</v>
      </c>
      <c r="EBF9">
        <v>661.96799999999996</v>
      </c>
      <c r="EBG9">
        <v>661.47900000000004</v>
      </c>
      <c r="EBH9">
        <v>661.96400000000006</v>
      </c>
      <c r="EBI9">
        <v>662.03099999999995</v>
      </c>
      <c r="EBJ9">
        <v>661.53499999999997</v>
      </c>
      <c r="EBK9">
        <v>661.69500000000005</v>
      </c>
      <c r="EBL9">
        <v>662.005</v>
      </c>
      <c r="EBM9">
        <v>661.40599999999995</v>
      </c>
      <c r="EBN9">
        <v>661.24</v>
      </c>
      <c r="EBO9">
        <v>661.47299999999996</v>
      </c>
      <c r="EBP9">
        <v>661.30899999999997</v>
      </c>
      <c r="EBQ9">
        <v>661.01800000000003</v>
      </c>
      <c r="EBR9">
        <v>661.18600000000004</v>
      </c>
      <c r="EBS9">
        <v>661.06299999999999</v>
      </c>
      <c r="EBT9">
        <v>660.72299999999996</v>
      </c>
      <c r="EBU9">
        <v>661.03800000000001</v>
      </c>
      <c r="EBV9">
        <v>661.02300000000002</v>
      </c>
      <c r="EBW9">
        <v>660.78399999999999</v>
      </c>
      <c r="EBX9">
        <v>661.14700000000005</v>
      </c>
      <c r="EBY9">
        <v>660.73900000000003</v>
      </c>
      <c r="EBZ9">
        <v>660.62099999999998</v>
      </c>
      <c r="ECA9">
        <v>661.39099999999996</v>
      </c>
      <c r="ECB9">
        <v>660.69899999999996</v>
      </c>
      <c r="ECC9">
        <v>661.29700000000003</v>
      </c>
      <c r="ECD9">
        <v>661.30700000000002</v>
      </c>
      <c r="ECE9">
        <v>661.09699999999998</v>
      </c>
      <c r="ECF9">
        <v>661.15</v>
      </c>
      <c r="ECG9">
        <v>661.10400000000004</v>
      </c>
      <c r="ECH9">
        <v>660.93899999999996</v>
      </c>
      <c r="ECI9">
        <v>660.81899999999996</v>
      </c>
      <c r="ECJ9">
        <v>661.15499999999997</v>
      </c>
      <c r="ECK9">
        <v>660.60799999999995</v>
      </c>
      <c r="ECL9">
        <v>659.75800000000004</v>
      </c>
      <c r="ECM9">
        <v>660.10900000000004</v>
      </c>
      <c r="ECN9">
        <v>660.09799999999996</v>
      </c>
      <c r="ECO9">
        <v>659.85599999999999</v>
      </c>
      <c r="ECP9">
        <v>660.92100000000005</v>
      </c>
      <c r="ECQ9">
        <v>660.47900000000004</v>
      </c>
      <c r="ECR9">
        <v>659.57399999999996</v>
      </c>
      <c r="ECS9">
        <v>655.74800000000005</v>
      </c>
      <c r="ECT9">
        <v>655.98099999999999</v>
      </c>
      <c r="ECU9">
        <v>658.75599999999997</v>
      </c>
      <c r="ECV9">
        <v>656.49</v>
      </c>
      <c r="ECW9">
        <v>655.798</v>
      </c>
      <c r="ECX9">
        <v>656.76900000000001</v>
      </c>
      <c r="ECY9">
        <v>657.08399999999995</v>
      </c>
      <c r="ECZ9">
        <v>656.21799999999996</v>
      </c>
      <c r="EDA9">
        <v>656.33600000000001</v>
      </c>
      <c r="EDB9">
        <v>656.33199999999999</v>
      </c>
      <c r="EDC9">
        <v>656.33299999999997</v>
      </c>
      <c r="EDD9">
        <v>655.86400000000003</v>
      </c>
      <c r="EDE9">
        <v>656.47500000000002</v>
      </c>
      <c r="EDF9">
        <v>656.73900000000003</v>
      </c>
      <c r="EDG9">
        <v>655.79300000000001</v>
      </c>
      <c r="EDH9">
        <v>655.93399999999997</v>
      </c>
      <c r="EDI9">
        <v>656.56200000000001</v>
      </c>
      <c r="EDJ9">
        <v>656.50800000000004</v>
      </c>
      <c r="EDK9">
        <v>656.077</v>
      </c>
      <c r="EDL9">
        <v>655.91399999999999</v>
      </c>
      <c r="EDM9">
        <v>656.25</v>
      </c>
      <c r="EDN9">
        <v>655.90099999999995</v>
      </c>
      <c r="EDO9">
        <v>655.83299999999997</v>
      </c>
      <c r="EDP9">
        <v>655.74099999999999</v>
      </c>
      <c r="EDQ9">
        <v>655.51499999999999</v>
      </c>
      <c r="EDR9">
        <v>655.928</v>
      </c>
      <c r="EDS9">
        <v>655.61</v>
      </c>
      <c r="EDT9">
        <v>655.44100000000003</v>
      </c>
      <c r="EDU9">
        <v>655.67600000000004</v>
      </c>
      <c r="EDV9">
        <v>655.32500000000005</v>
      </c>
      <c r="EDW9">
        <v>655.18600000000004</v>
      </c>
      <c r="EDX9">
        <v>655.423</v>
      </c>
      <c r="EDY9">
        <v>655.40499999999997</v>
      </c>
      <c r="EDZ9">
        <v>655.10699999999997</v>
      </c>
      <c r="EEA9">
        <v>655.43899999999996</v>
      </c>
      <c r="EEB9">
        <v>655.33199999999999</v>
      </c>
      <c r="EEC9">
        <v>655.22900000000004</v>
      </c>
      <c r="EED9">
        <v>655.10799999999995</v>
      </c>
      <c r="EEE9">
        <v>655.12</v>
      </c>
      <c r="EEF9">
        <v>654.87900000000002</v>
      </c>
      <c r="EEG9">
        <v>654.61199999999997</v>
      </c>
      <c r="EEH9">
        <v>655.13499999999999</v>
      </c>
      <c r="EEI9">
        <v>654.53</v>
      </c>
      <c r="EEJ9">
        <v>654.96299999999997</v>
      </c>
      <c r="EEK9">
        <v>654.59900000000005</v>
      </c>
      <c r="EEL9">
        <v>655.54600000000005</v>
      </c>
      <c r="EEM9">
        <v>654.61900000000003</v>
      </c>
      <c r="EEN9">
        <v>654.70500000000004</v>
      </c>
      <c r="EEO9">
        <v>654.53499999999997</v>
      </c>
      <c r="EEP9">
        <v>654.779</v>
      </c>
      <c r="EEQ9">
        <v>654.52599999999995</v>
      </c>
      <c r="EER9">
        <v>651.07100000000003</v>
      </c>
      <c r="EES9">
        <v>651.13900000000001</v>
      </c>
      <c r="EET9">
        <v>653.19000000000005</v>
      </c>
      <c r="EEU9">
        <v>651.90700000000004</v>
      </c>
      <c r="EEV9">
        <v>650.67499999999995</v>
      </c>
      <c r="EEW9">
        <v>652.48400000000004</v>
      </c>
      <c r="EEX9">
        <v>652.38199999999995</v>
      </c>
      <c r="EEY9">
        <v>650.98599999999999</v>
      </c>
      <c r="EEZ9">
        <v>651.05799999999999</v>
      </c>
      <c r="EFA9">
        <v>651.73699999999997</v>
      </c>
      <c r="EFB9">
        <v>651.62699999999995</v>
      </c>
      <c r="EFC9">
        <v>650.779</v>
      </c>
      <c r="EFD9">
        <v>651.35199999999998</v>
      </c>
      <c r="EFE9">
        <v>651.49199999999996</v>
      </c>
      <c r="EFF9">
        <v>650.91600000000005</v>
      </c>
      <c r="EFG9">
        <v>651.11</v>
      </c>
      <c r="EFH9">
        <v>651.37400000000002</v>
      </c>
      <c r="EFI9">
        <v>651.02</v>
      </c>
      <c r="EFJ9">
        <v>650.98099999999999</v>
      </c>
      <c r="EFK9">
        <v>650.95699999999999</v>
      </c>
      <c r="EFL9">
        <v>650.90499999999997</v>
      </c>
      <c r="EFM9">
        <v>650.529</v>
      </c>
      <c r="EFN9">
        <v>650.76499999999999</v>
      </c>
      <c r="EFO9">
        <v>650.82299999999998</v>
      </c>
      <c r="EFP9">
        <v>650.45699999999999</v>
      </c>
      <c r="EFQ9">
        <v>650.80100000000004</v>
      </c>
      <c r="EFR9">
        <v>650.39700000000005</v>
      </c>
      <c r="EFS9">
        <v>650.31700000000001</v>
      </c>
      <c r="EFT9">
        <v>650.46699999999998</v>
      </c>
      <c r="EFU9">
        <v>650.34</v>
      </c>
      <c r="EFV9">
        <v>650.16300000000001</v>
      </c>
      <c r="EFW9">
        <v>650.28800000000001</v>
      </c>
      <c r="EFX9">
        <v>650.23400000000004</v>
      </c>
      <c r="EFY9">
        <v>651.15</v>
      </c>
      <c r="EFZ9">
        <v>650.87400000000002</v>
      </c>
      <c r="EGA9">
        <v>650.10299999999995</v>
      </c>
      <c r="EGB9">
        <v>650.77700000000004</v>
      </c>
      <c r="EGC9">
        <v>650.08600000000001</v>
      </c>
      <c r="EGD9">
        <v>649.72900000000004</v>
      </c>
      <c r="EGE9">
        <v>649.99400000000003</v>
      </c>
      <c r="EGF9">
        <v>649.88499999999999</v>
      </c>
      <c r="EGG9">
        <v>650.47299999999996</v>
      </c>
      <c r="EGH9">
        <v>650.06600000000003</v>
      </c>
      <c r="EGI9">
        <v>650.10799999999995</v>
      </c>
      <c r="EGJ9">
        <v>649.59400000000005</v>
      </c>
      <c r="EGK9">
        <v>649.73800000000006</v>
      </c>
      <c r="EGL9">
        <v>650.48500000000001</v>
      </c>
      <c r="EGM9">
        <v>650.44799999999998</v>
      </c>
      <c r="EGN9">
        <v>650.27700000000004</v>
      </c>
      <c r="EGO9">
        <v>646.82799999999997</v>
      </c>
      <c r="EGP9">
        <v>646.75300000000004</v>
      </c>
      <c r="EGQ9">
        <v>648.5</v>
      </c>
      <c r="EGR9">
        <v>647.98500000000001</v>
      </c>
      <c r="EGS9">
        <v>647.16899999999998</v>
      </c>
      <c r="EGT9">
        <v>647.57399999999996</v>
      </c>
      <c r="EGU9">
        <v>648.51199999999994</v>
      </c>
      <c r="EGV9">
        <v>647.31700000000001</v>
      </c>
      <c r="EGW9">
        <v>647.04300000000001</v>
      </c>
      <c r="EGX9">
        <v>647.56500000000005</v>
      </c>
      <c r="EGY9">
        <v>647.31899999999996</v>
      </c>
      <c r="EGZ9">
        <v>646.68499999999995</v>
      </c>
      <c r="EHA9">
        <v>647.15499999999997</v>
      </c>
      <c r="EHB9">
        <v>647.23299999999995</v>
      </c>
      <c r="EHC9">
        <v>647.08799999999997</v>
      </c>
      <c r="EHD9">
        <v>647.11</v>
      </c>
      <c r="EHE9">
        <v>646.88699999999994</v>
      </c>
      <c r="EHF9">
        <v>646.91800000000001</v>
      </c>
      <c r="EHG9">
        <v>646.67600000000004</v>
      </c>
      <c r="EHH9">
        <v>646.39400000000001</v>
      </c>
      <c r="EHI9">
        <v>646.91800000000001</v>
      </c>
      <c r="EHJ9">
        <v>646.649</v>
      </c>
      <c r="EHK9">
        <v>646.60799999999995</v>
      </c>
      <c r="EHL9">
        <v>646.54</v>
      </c>
      <c r="EHM9">
        <v>647.18499999999995</v>
      </c>
      <c r="EHN9">
        <v>646.101</v>
      </c>
      <c r="EHO9">
        <v>646.60599999999999</v>
      </c>
      <c r="EHP9">
        <v>646.89800000000002</v>
      </c>
      <c r="EHQ9">
        <v>646.245</v>
      </c>
      <c r="EHR9">
        <v>646.39300000000003</v>
      </c>
      <c r="EHS9">
        <v>647.11500000000001</v>
      </c>
      <c r="EHT9">
        <v>646.822</v>
      </c>
      <c r="EHU9">
        <v>646.05499999999995</v>
      </c>
      <c r="EHV9">
        <v>646.88900000000001</v>
      </c>
      <c r="EHW9">
        <v>647.05999999999995</v>
      </c>
      <c r="EHX9">
        <v>646.86</v>
      </c>
      <c r="EHY9">
        <v>646.899</v>
      </c>
      <c r="EHZ9">
        <v>645.91499999999996</v>
      </c>
      <c r="EIA9">
        <v>645.83500000000004</v>
      </c>
      <c r="EIB9">
        <v>646.80600000000004</v>
      </c>
      <c r="EIC9">
        <v>646.04399999999998</v>
      </c>
      <c r="EID9">
        <v>646.68399999999997</v>
      </c>
      <c r="EIE9">
        <v>646.67999999999995</v>
      </c>
      <c r="EIF9">
        <v>646.72900000000004</v>
      </c>
      <c r="EIG9">
        <v>646.745</v>
      </c>
      <c r="EIH9">
        <v>646.64700000000005</v>
      </c>
      <c r="EII9">
        <v>645.40300000000002</v>
      </c>
      <c r="EIJ9">
        <v>646.40899999999999</v>
      </c>
      <c r="EIK9">
        <v>645.67399999999998</v>
      </c>
      <c r="EIL9">
        <v>646.577</v>
      </c>
      <c r="EIM9">
        <v>645.75699999999995</v>
      </c>
      <c r="EIN9">
        <v>644.45100000000002</v>
      </c>
      <c r="EIO9">
        <v>642.96400000000006</v>
      </c>
      <c r="EIP9">
        <v>645.46400000000006</v>
      </c>
      <c r="EIQ9">
        <v>644.37199999999996</v>
      </c>
      <c r="EIR9">
        <v>643.76499999999999</v>
      </c>
      <c r="EIS9">
        <v>643.85299999999995</v>
      </c>
      <c r="EIT9">
        <v>644.73500000000001</v>
      </c>
      <c r="EIU9">
        <v>644.43100000000004</v>
      </c>
      <c r="EIV9">
        <v>643.81299999999999</v>
      </c>
      <c r="EIW9">
        <v>644.22</v>
      </c>
      <c r="EIX9">
        <v>644.36500000000001</v>
      </c>
      <c r="EIY9">
        <v>643.90200000000004</v>
      </c>
      <c r="EIZ9">
        <v>643.70399999999995</v>
      </c>
      <c r="EJA9">
        <v>644.35900000000004</v>
      </c>
      <c r="EJB9">
        <v>644.05700000000002</v>
      </c>
      <c r="EJC9">
        <v>643.54200000000003</v>
      </c>
      <c r="EJD9">
        <v>644.18799999999999</v>
      </c>
      <c r="EJE9">
        <v>644.14599999999996</v>
      </c>
      <c r="EJF9">
        <v>643.89700000000005</v>
      </c>
      <c r="EJG9">
        <v>643.76599999999996</v>
      </c>
      <c r="EJH9">
        <v>643.66700000000003</v>
      </c>
      <c r="EJI9">
        <v>643.94100000000003</v>
      </c>
      <c r="EJJ9">
        <v>643.53300000000002</v>
      </c>
      <c r="EJK9">
        <v>643.38400000000001</v>
      </c>
      <c r="EJL9">
        <v>643.428</v>
      </c>
      <c r="EJM9">
        <v>643.52700000000004</v>
      </c>
      <c r="EJN9">
        <v>643.21900000000005</v>
      </c>
      <c r="EJO9">
        <v>643.41999999999996</v>
      </c>
      <c r="EJP9">
        <v>643.18700000000001</v>
      </c>
      <c r="EJQ9">
        <v>643.29200000000003</v>
      </c>
      <c r="EJR9">
        <v>642.98800000000006</v>
      </c>
      <c r="EJS9">
        <v>643.37400000000002</v>
      </c>
      <c r="EJT9">
        <v>642.94200000000001</v>
      </c>
      <c r="EJU9">
        <v>642.97299999999996</v>
      </c>
      <c r="EJV9">
        <v>643.01900000000001</v>
      </c>
      <c r="EJW9">
        <v>643.05899999999997</v>
      </c>
      <c r="EJX9">
        <v>643.13099999999997</v>
      </c>
      <c r="EJY9">
        <v>643.10599999999999</v>
      </c>
      <c r="EJZ9">
        <v>643.36099999999999</v>
      </c>
      <c r="EKA9">
        <v>643.03499999999997</v>
      </c>
      <c r="EKB9">
        <v>642.94600000000003</v>
      </c>
      <c r="EKC9">
        <v>643.00800000000004</v>
      </c>
      <c r="EKD9">
        <v>643.38300000000004</v>
      </c>
      <c r="EKE9">
        <v>642.947</v>
      </c>
      <c r="EKF9">
        <v>642.92700000000002</v>
      </c>
      <c r="EKG9">
        <v>643.56899999999996</v>
      </c>
      <c r="EKH9">
        <v>642.745</v>
      </c>
      <c r="EKI9">
        <v>642.70899999999995</v>
      </c>
      <c r="EKJ9">
        <v>642.65800000000002</v>
      </c>
      <c r="EKK9">
        <v>640.96600000000001</v>
      </c>
      <c r="EKL9">
        <v>641.19000000000005</v>
      </c>
      <c r="EKM9">
        <v>642.202</v>
      </c>
      <c r="EKN9">
        <v>642.52099999999996</v>
      </c>
      <c r="EKO9">
        <v>641.35</v>
      </c>
      <c r="EKP9">
        <v>641.52200000000005</v>
      </c>
      <c r="EKQ9">
        <v>641.73900000000003</v>
      </c>
      <c r="EKR9">
        <v>641.92700000000002</v>
      </c>
      <c r="EKS9">
        <v>641.03499999999997</v>
      </c>
      <c r="EKT9">
        <v>640.94899999999996</v>
      </c>
      <c r="EKU9">
        <v>642.32399999999996</v>
      </c>
      <c r="EKV9">
        <v>641.54600000000005</v>
      </c>
      <c r="EKW9">
        <v>641.75300000000004</v>
      </c>
      <c r="EKX9">
        <v>641.73800000000006</v>
      </c>
      <c r="EKY9">
        <v>641.55899999999997</v>
      </c>
      <c r="EKZ9">
        <v>641.47299999999996</v>
      </c>
      <c r="ELA9">
        <v>641.45000000000005</v>
      </c>
      <c r="ELB9">
        <v>641.48599999999999</v>
      </c>
      <c r="ELC9">
        <v>641.51300000000003</v>
      </c>
      <c r="ELD9">
        <v>641.40899999999999</v>
      </c>
      <c r="ELE9">
        <v>641.06200000000001</v>
      </c>
      <c r="ELF9">
        <v>641.37699999999995</v>
      </c>
      <c r="ELG9">
        <v>641.28800000000001</v>
      </c>
      <c r="ELH9">
        <v>641.18799999999999</v>
      </c>
      <c r="ELI9">
        <v>640.90300000000002</v>
      </c>
      <c r="ELJ9">
        <v>641.41099999999994</v>
      </c>
      <c r="ELK9">
        <v>641.41399999999999</v>
      </c>
      <c r="ELL9">
        <v>640.91600000000005</v>
      </c>
      <c r="ELM9">
        <v>641.38300000000004</v>
      </c>
      <c r="ELN9">
        <v>640.99400000000003</v>
      </c>
      <c r="ELO9">
        <v>640.87699999999995</v>
      </c>
      <c r="ELP9">
        <v>641.00699999999995</v>
      </c>
      <c r="ELQ9">
        <v>640.68600000000004</v>
      </c>
      <c r="ELR9">
        <v>640.93299999999999</v>
      </c>
      <c r="ELS9">
        <v>640.83900000000006</v>
      </c>
      <c r="ELT9">
        <v>640.75699999999995</v>
      </c>
      <c r="ELU9">
        <v>640.66</v>
      </c>
      <c r="ELV9">
        <v>640.76300000000003</v>
      </c>
      <c r="ELW9">
        <v>640.91399999999999</v>
      </c>
      <c r="ELX9">
        <v>640.76800000000003</v>
      </c>
      <c r="ELY9">
        <v>640.33100000000002</v>
      </c>
      <c r="ELZ9">
        <v>640.56899999999996</v>
      </c>
      <c r="EMA9">
        <v>640.86300000000006</v>
      </c>
      <c r="EMB9">
        <v>640.89599999999996</v>
      </c>
      <c r="EMC9">
        <v>640.75099999999998</v>
      </c>
      <c r="EMD9">
        <v>640.39700000000005</v>
      </c>
      <c r="EME9">
        <v>640.54499999999996</v>
      </c>
      <c r="EMF9">
        <v>640.54600000000005</v>
      </c>
      <c r="EMG9">
        <v>640.58100000000002</v>
      </c>
      <c r="EMH9">
        <v>640.41200000000003</v>
      </c>
      <c r="EMI9">
        <v>640.572</v>
      </c>
      <c r="EMJ9">
        <v>639.58299999999997</v>
      </c>
      <c r="EMK9">
        <v>639.58600000000001</v>
      </c>
      <c r="EML9">
        <v>640.18799999999999</v>
      </c>
      <c r="EMM9">
        <v>640.09500000000003</v>
      </c>
      <c r="EMN9">
        <v>639.52599999999995</v>
      </c>
      <c r="EMO9">
        <v>639.78</v>
      </c>
      <c r="EMP9">
        <v>640.11</v>
      </c>
      <c r="EMQ9">
        <v>640.25599999999997</v>
      </c>
      <c r="EMR9">
        <v>639.22500000000002</v>
      </c>
      <c r="EMS9">
        <v>639.25900000000001</v>
      </c>
      <c r="EMT9">
        <v>639.37099999999998</v>
      </c>
      <c r="EMU9">
        <v>640.197</v>
      </c>
      <c r="EMV9">
        <v>639.96100000000001</v>
      </c>
      <c r="EMW9">
        <v>639.99300000000005</v>
      </c>
      <c r="EMX9">
        <v>639.24900000000002</v>
      </c>
      <c r="EMY9">
        <v>639.87800000000004</v>
      </c>
      <c r="EMZ9">
        <v>639.68600000000004</v>
      </c>
      <c r="ENA9">
        <v>638.85799999999995</v>
      </c>
      <c r="ENB9">
        <v>639.50699999999995</v>
      </c>
      <c r="ENC9">
        <v>638.76800000000003</v>
      </c>
      <c r="END9">
        <v>639.774</v>
      </c>
      <c r="ENE9">
        <v>638.80200000000002</v>
      </c>
      <c r="ENF9">
        <v>639.31200000000001</v>
      </c>
      <c r="ENG9">
        <v>639.47900000000004</v>
      </c>
      <c r="ENH9">
        <v>639.57500000000005</v>
      </c>
      <c r="ENI9">
        <v>639.61800000000005</v>
      </c>
      <c r="ENJ9">
        <v>639.23400000000004</v>
      </c>
      <c r="ENK9">
        <v>639.21500000000003</v>
      </c>
      <c r="ENL9">
        <v>639.476</v>
      </c>
      <c r="ENM9">
        <v>639.476</v>
      </c>
      <c r="ENN9">
        <v>638.95500000000004</v>
      </c>
      <c r="ENO9">
        <v>639.005</v>
      </c>
      <c r="ENP9">
        <v>639.25099999999998</v>
      </c>
      <c r="ENQ9">
        <v>639.06399999999996</v>
      </c>
      <c r="ENR9">
        <v>639.37199999999996</v>
      </c>
      <c r="ENS9">
        <v>639.12599999999998</v>
      </c>
      <c r="ENT9">
        <v>639.26300000000003</v>
      </c>
      <c r="ENU9">
        <v>639.52300000000002</v>
      </c>
      <c r="ENV9">
        <v>639.255</v>
      </c>
      <c r="ENW9">
        <v>639.02200000000005</v>
      </c>
      <c r="ENX9">
        <v>639.173</v>
      </c>
      <c r="ENY9">
        <v>638.65800000000002</v>
      </c>
      <c r="ENZ9">
        <v>638.99199999999996</v>
      </c>
      <c r="EOA9">
        <v>639.01</v>
      </c>
      <c r="EOB9">
        <v>638.76</v>
      </c>
      <c r="EOC9">
        <v>638.99599999999998</v>
      </c>
      <c r="EOD9">
        <v>638.70100000000002</v>
      </c>
      <c r="EOE9">
        <v>638.56700000000001</v>
      </c>
      <c r="EOF9">
        <v>639.13099999999997</v>
      </c>
      <c r="EOG9">
        <v>638.53399999999999</v>
      </c>
      <c r="EOH9">
        <v>637.84900000000005</v>
      </c>
      <c r="EOI9">
        <v>638.87400000000002</v>
      </c>
      <c r="EOJ9">
        <v>638.02800000000002</v>
      </c>
      <c r="EOK9">
        <v>638.28499999999997</v>
      </c>
      <c r="EOL9">
        <v>638.005</v>
      </c>
      <c r="EOM9">
        <v>638.44000000000005</v>
      </c>
      <c r="EON9">
        <v>638.53499999999997</v>
      </c>
      <c r="EOO9">
        <v>638.00800000000004</v>
      </c>
      <c r="EOP9">
        <v>638.05999999999995</v>
      </c>
      <c r="EOQ9">
        <v>638.41999999999996</v>
      </c>
      <c r="EOR9">
        <v>638.37</v>
      </c>
      <c r="EOS9">
        <v>638.19799999999998</v>
      </c>
      <c r="EOT9">
        <v>638.09299999999996</v>
      </c>
      <c r="EOU9">
        <v>638.62900000000002</v>
      </c>
      <c r="EOV9">
        <v>638.06399999999996</v>
      </c>
      <c r="EOW9">
        <v>638.12199999999996</v>
      </c>
      <c r="EOX9">
        <v>637.76400000000001</v>
      </c>
      <c r="EOY9">
        <v>637.68399999999997</v>
      </c>
      <c r="EOZ9">
        <v>638.07100000000003</v>
      </c>
      <c r="EPA9">
        <v>637.93600000000004</v>
      </c>
      <c r="EPB9">
        <v>637.96199999999999</v>
      </c>
      <c r="EPC9">
        <v>638.12099999999998</v>
      </c>
      <c r="EPD9">
        <v>638.02700000000004</v>
      </c>
      <c r="EPE9">
        <v>637.87900000000002</v>
      </c>
      <c r="EPF9">
        <v>638.08399999999995</v>
      </c>
      <c r="EPG9">
        <v>637.97</v>
      </c>
      <c r="EPH9">
        <v>637.92499999999995</v>
      </c>
      <c r="EPI9">
        <v>637.59799999999996</v>
      </c>
      <c r="EPJ9">
        <v>638.04300000000001</v>
      </c>
      <c r="EPK9">
        <v>637.55399999999997</v>
      </c>
      <c r="EPL9">
        <v>637.74900000000002</v>
      </c>
      <c r="EPM9">
        <v>637.76900000000001</v>
      </c>
      <c r="EPN9">
        <v>637.69899999999996</v>
      </c>
      <c r="EPO9">
        <v>637.90300000000002</v>
      </c>
      <c r="EPP9">
        <v>637.64</v>
      </c>
      <c r="EPQ9">
        <v>637.39</v>
      </c>
      <c r="EPR9">
        <v>637.88099999999997</v>
      </c>
      <c r="EPS9">
        <v>637.55399999999997</v>
      </c>
      <c r="EPT9">
        <v>637.59199999999998</v>
      </c>
      <c r="EPU9">
        <v>637.84699999999998</v>
      </c>
      <c r="EPV9">
        <v>637.85799999999995</v>
      </c>
      <c r="EPW9">
        <v>637.51900000000001</v>
      </c>
      <c r="EPX9">
        <v>637.48599999999999</v>
      </c>
      <c r="EPY9">
        <v>637.38</v>
      </c>
      <c r="EPZ9">
        <v>637.36599999999999</v>
      </c>
      <c r="EQA9">
        <v>637.44399999999996</v>
      </c>
      <c r="EQB9">
        <v>637.35699999999997</v>
      </c>
      <c r="EQC9">
        <v>637.64700000000005</v>
      </c>
      <c r="EQD9">
        <v>637.29300000000001</v>
      </c>
      <c r="EQE9">
        <v>637.16</v>
      </c>
      <c r="EQF9">
        <v>637.18499999999995</v>
      </c>
      <c r="EQG9">
        <v>637.625</v>
      </c>
      <c r="EQH9">
        <v>637.49800000000005</v>
      </c>
      <c r="EQI9">
        <v>637.58399999999995</v>
      </c>
      <c r="EQJ9">
        <v>637.755</v>
      </c>
      <c r="EQK9">
        <v>636.75599999999997</v>
      </c>
      <c r="EQL9">
        <v>637.58399999999995</v>
      </c>
      <c r="EQM9">
        <v>637.64700000000005</v>
      </c>
      <c r="EQN9">
        <v>637.221</v>
      </c>
      <c r="EQO9">
        <v>637.29100000000005</v>
      </c>
      <c r="EQP9">
        <v>637.17100000000005</v>
      </c>
      <c r="EQQ9">
        <v>637.58199999999999</v>
      </c>
      <c r="EQR9">
        <v>637.00199999999995</v>
      </c>
      <c r="EQS9">
        <v>637.072</v>
      </c>
      <c r="EQT9">
        <v>637.56500000000005</v>
      </c>
      <c r="EQU9">
        <v>637.44500000000005</v>
      </c>
      <c r="EQV9">
        <v>637.78700000000003</v>
      </c>
      <c r="EQW9">
        <v>636.85599999999999</v>
      </c>
      <c r="EQX9">
        <v>637.24</v>
      </c>
      <c r="EQY9">
        <v>637.13800000000003</v>
      </c>
      <c r="EQZ9">
        <v>636.96900000000005</v>
      </c>
      <c r="ERA9">
        <v>637.00800000000004</v>
      </c>
      <c r="ERB9">
        <v>637.02200000000005</v>
      </c>
      <c r="ERC9">
        <v>637.22199999999998</v>
      </c>
      <c r="ERD9">
        <v>636.98</v>
      </c>
      <c r="ERE9">
        <v>636.87400000000002</v>
      </c>
      <c r="ERF9">
        <v>636.70000000000005</v>
      </c>
      <c r="ERG9">
        <v>637.35599999999999</v>
      </c>
      <c r="ERH9">
        <v>636.85500000000002</v>
      </c>
      <c r="ERI9">
        <v>636.77700000000004</v>
      </c>
      <c r="ERJ9">
        <v>636.71900000000005</v>
      </c>
      <c r="ERK9">
        <v>636.64700000000005</v>
      </c>
      <c r="ERL9">
        <v>636.64200000000005</v>
      </c>
      <c r="ERM9">
        <v>636.80399999999997</v>
      </c>
      <c r="ERN9">
        <v>636.74800000000005</v>
      </c>
      <c r="ERO9">
        <v>636.89499999999998</v>
      </c>
      <c r="ERP9">
        <v>636.69200000000001</v>
      </c>
      <c r="ERQ9">
        <v>636.96299999999997</v>
      </c>
      <c r="ERR9">
        <v>636.96699999999998</v>
      </c>
      <c r="ERS9">
        <v>636.32100000000003</v>
      </c>
      <c r="ERT9">
        <v>636.65499999999997</v>
      </c>
      <c r="ERU9">
        <v>636.67399999999998</v>
      </c>
      <c r="ERV9">
        <v>636.93899999999996</v>
      </c>
      <c r="ERW9">
        <v>637.38400000000001</v>
      </c>
      <c r="ERX9">
        <v>636.58600000000001</v>
      </c>
      <c r="ERY9">
        <v>636.40099999999995</v>
      </c>
      <c r="ERZ9">
        <v>636.5</v>
      </c>
      <c r="ESA9">
        <v>636.53599999999994</v>
      </c>
      <c r="ESB9">
        <v>637.23699999999997</v>
      </c>
      <c r="ESC9">
        <v>637.41499999999996</v>
      </c>
      <c r="ESD9">
        <v>637.08199999999999</v>
      </c>
      <c r="ESE9">
        <v>637.279</v>
      </c>
      <c r="ESF9">
        <v>637.26499999999999</v>
      </c>
      <c r="ESG9">
        <v>636.71299999999997</v>
      </c>
      <c r="ESH9">
        <v>637.279</v>
      </c>
      <c r="ESI9">
        <v>636.34100000000001</v>
      </c>
      <c r="ESJ9">
        <v>637.12400000000002</v>
      </c>
      <c r="ESK9">
        <v>637.40899999999999</v>
      </c>
      <c r="ESL9">
        <v>636.58900000000006</v>
      </c>
      <c r="ESM9">
        <v>637.03800000000001</v>
      </c>
      <c r="ESN9">
        <v>636.87900000000002</v>
      </c>
      <c r="ESO9">
        <v>636.52099999999996</v>
      </c>
      <c r="ESP9">
        <v>636.50300000000004</v>
      </c>
      <c r="ESQ9">
        <v>636.85</v>
      </c>
      <c r="ESR9">
        <v>636.82299999999998</v>
      </c>
      <c r="ESS9">
        <v>636.60299999999995</v>
      </c>
      <c r="EST9">
        <v>636.64499999999998</v>
      </c>
      <c r="ESU9">
        <v>637.37099999999998</v>
      </c>
      <c r="ESV9">
        <v>637.54700000000003</v>
      </c>
      <c r="ESW9">
        <v>637.62</v>
      </c>
      <c r="ESX9">
        <v>636.38</v>
      </c>
      <c r="ESY9">
        <v>636.303</v>
      </c>
      <c r="ESZ9">
        <v>636.52499999999998</v>
      </c>
      <c r="ETA9">
        <v>636.303</v>
      </c>
      <c r="ETB9">
        <v>636.37400000000002</v>
      </c>
      <c r="ETC9">
        <v>637.33900000000006</v>
      </c>
      <c r="ETD9">
        <v>636.42700000000002</v>
      </c>
      <c r="ETE9">
        <v>637.56100000000004</v>
      </c>
      <c r="ETF9">
        <v>636.62300000000005</v>
      </c>
      <c r="ETG9">
        <v>637.08600000000001</v>
      </c>
      <c r="ETH9">
        <v>636.45000000000005</v>
      </c>
      <c r="ETI9">
        <v>636.298</v>
      </c>
      <c r="ETJ9">
        <v>636.29399999999998</v>
      </c>
      <c r="ETK9">
        <v>636.10900000000004</v>
      </c>
      <c r="ETL9">
        <v>636.89400000000001</v>
      </c>
      <c r="ETM9">
        <v>636.40499999999997</v>
      </c>
      <c r="ETN9">
        <v>636.14099999999996</v>
      </c>
      <c r="ETO9">
        <v>636.21699999999998</v>
      </c>
      <c r="ETP9">
        <v>636.98800000000006</v>
      </c>
      <c r="ETQ9">
        <v>636.27499999999998</v>
      </c>
      <c r="ETR9">
        <v>636.09</v>
      </c>
      <c r="ETS9">
        <v>637.25</v>
      </c>
      <c r="ETT9">
        <v>636.58600000000001</v>
      </c>
      <c r="ETU9">
        <v>636.56200000000001</v>
      </c>
      <c r="ETV9">
        <v>637.06100000000004</v>
      </c>
      <c r="ETW9">
        <v>636.26599999999996</v>
      </c>
      <c r="ETX9">
        <v>636.26300000000003</v>
      </c>
      <c r="ETY9">
        <v>635.904</v>
      </c>
      <c r="ETZ9">
        <v>636.25599999999997</v>
      </c>
      <c r="EUA9">
        <v>636.97</v>
      </c>
      <c r="EUB9">
        <v>637.17200000000003</v>
      </c>
      <c r="EUC9">
        <v>637.91999999999996</v>
      </c>
      <c r="EUD9">
        <v>636.97</v>
      </c>
      <c r="EUE9">
        <v>636.91899999999998</v>
      </c>
      <c r="EUF9">
        <v>637.96299999999997</v>
      </c>
      <c r="EUG9">
        <v>636.81299999999999</v>
      </c>
      <c r="EUH9">
        <v>637.08799999999997</v>
      </c>
      <c r="EUI9">
        <v>636.98</v>
      </c>
      <c r="EUJ9">
        <v>636.654</v>
      </c>
      <c r="EUK9">
        <v>636.71799999999996</v>
      </c>
      <c r="EUL9">
        <v>636.85599999999999</v>
      </c>
      <c r="EUM9">
        <v>636.67200000000003</v>
      </c>
      <c r="EUN9">
        <v>636.78800000000001</v>
      </c>
      <c r="EUO9">
        <v>637.68899999999996</v>
      </c>
      <c r="EUP9">
        <v>636.62599999999998</v>
      </c>
      <c r="EUQ9">
        <v>637.41899999999998</v>
      </c>
      <c r="EUR9">
        <v>636.74400000000003</v>
      </c>
      <c r="EUS9">
        <v>637.36599999999999</v>
      </c>
      <c r="EUT9">
        <v>637.40700000000004</v>
      </c>
      <c r="EUU9">
        <v>637.37099999999998</v>
      </c>
      <c r="EUV9">
        <v>637.64200000000005</v>
      </c>
      <c r="EUW9">
        <v>636.85199999999998</v>
      </c>
      <c r="EUX9">
        <v>637.39700000000005</v>
      </c>
      <c r="EUY9">
        <v>637.61099999999999</v>
      </c>
      <c r="EUZ9">
        <v>637.06600000000003</v>
      </c>
      <c r="EVA9">
        <v>637.55200000000002</v>
      </c>
      <c r="EVB9">
        <v>637.26199999999994</v>
      </c>
      <c r="EVC9">
        <v>636.67600000000004</v>
      </c>
      <c r="EVD9">
        <v>637.59100000000001</v>
      </c>
      <c r="EVE9">
        <v>636.29200000000003</v>
      </c>
      <c r="EVF9">
        <v>636.89499999999998</v>
      </c>
      <c r="EVG9">
        <v>637.51499999999999</v>
      </c>
      <c r="EVH9">
        <v>636.50699999999995</v>
      </c>
      <c r="EVI9">
        <v>637.33799999999997</v>
      </c>
      <c r="EVJ9">
        <v>637.61199999999997</v>
      </c>
      <c r="EVK9">
        <v>637.21500000000003</v>
      </c>
      <c r="EVL9">
        <v>637.56799999999998</v>
      </c>
      <c r="EVM9">
        <v>637.08699999999999</v>
      </c>
      <c r="EVN9">
        <v>637.41099999999994</v>
      </c>
      <c r="EVO9">
        <v>637.13900000000001</v>
      </c>
      <c r="EVP9">
        <v>636.36699999999996</v>
      </c>
      <c r="EVQ9">
        <v>636.98500000000001</v>
      </c>
      <c r="EVR9">
        <v>637.15899999999999</v>
      </c>
      <c r="EVS9">
        <v>637.23900000000003</v>
      </c>
      <c r="EVT9">
        <v>637.45799999999997</v>
      </c>
      <c r="EVU9">
        <v>637.221</v>
      </c>
      <c r="EVV9">
        <v>636.20000000000005</v>
      </c>
      <c r="EVW9">
        <v>636.51199999999994</v>
      </c>
      <c r="EVX9">
        <v>636.12699999999995</v>
      </c>
      <c r="EVY9">
        <v>638.39700000000005</v>
      </c>
      <c r="EVZ9">
        <v>637.5</v>
      </c>
      <c r="EWA9">
        <v>637.18100000000004</v>
      </c>
      <c r="EWB9">
        <v>637.38499999999999</v>
      </c>
      <c r="EWC9">
        <v>637.92200000000003</v>
      </c>
      <c r="EWD9">
        <v>636.98199999999997</v>
      </c>
      <c r="EWE9">
        <v>637.39400000000001</v>
      </c>
      <c r="EWF9">
        <v>637.47299999999996</v>
      </c>
      <c r="EWG9">
        <v>638.22500000000002</v>
      </c>
      <c r="EWH9">
        <v>637.21199999999999</v>
      </c>
      <c r="EWI9">
        <v>637.40300000000002</v>
      </c>
      <c r="EWJ9">
        <v>638.34</v>
      </c>
      <c r="EWK9">
        <v>638.47799999999995</v>
      </c>
      <c r="EWL9">
        <v>637.74599999999998</v>
      </c>
      <c r="EWM9">
        <v>637.702</v>
      </c>
      <c r="EWN9">
        <v>637.54</v>
      </c>
      <c r="EWO9">
        <v>638.10199999999998</v>
      </c>
      <c r="EWP9">
        <v>638.00800000000004</v>
      </c>
      <c r="EWQ9">
        <v>637.346</v>
      </c>
      <c r="EWR9">
        <v>637.07899999999995</v>
      </c>
      <c r="EWS9">
        <v>637.60199999999998</v>
      </c>
      <c r="EWT9">
        <v>637.25199999999995</v>
      </c>
      <c r="EWU9">
        <v>637.52700000000004</v>
      </c>
      <c r="EWV9">
        <v>638.41499999999996</v>
      </c>
      <c r="EWW9">
        <v>638.27200000000005</v>
      </c>
      <c r="EWX9">
        <v>637.04600000000005</v>
      </c>
      <c r="EWY9">
        <v>638.20299999999997</v>
      </c>
      <c r="EWZ9">
        <v>638.327</v>
      </c>
      <c r="EXA9">
        <v>638.11099999999999</v>
      </c>
      <c r="EXB9">
        <v>638.22900000000004</v>
      </c>
      <c r="EXC9">
        <v>637.88699999999994</v>
      </c>
      <c r="EXD9">
        <v>636.71500000000003</v>
      </c>
      <c r="EXE9">
        <v>637.38699999999994</v>
      </c>
      <c r="EXF9">
        <v>638.27200000000005</v>
      </c>
      <c r="EXG9">
        <v>637.66999999999996</v>
      </c>
      <c r="EXH9">
        <v>638.34400000000005</v>
      </c>
      <c r="EXI9">
        <v>638.21</v>
      </c>
      <c r="EXJ9">
        <v>638.13199999999995</v>
      </c>
      <c r="EXK9">
        <v>637.97799999999995</v>
      </c>
      <c r="EXL9">
        <v>638.08100000000002</v>
      </c>
      <c r="EXM9">
        <v>637.67499999999995</v>
      </c>
      <c r="EXN9">
        <v>638.06700000000001</v>
      </c>
      <c r="EXO9">
        <v>637.923</v>
      </c>
      <c r="EXP9">
        <v>637.97199999999998</v>
      </c>
      <c r="EXQ9">
        <v>638.05999999999995</v>
      </c>
      <c r="EXR9">
        <v>637.88599999999997</v>
      </c>
      <c r="EXS9">
        <v>638.01499999999999</v>
      </c>
      <c r="EXT9">
        <v>637.87900000000002</v>
      </c>
      <c r="EXU9">
        <v>638.07000000000005</v>
      </c>
      <c r="EXV9">
        <v>637.92399999999998</v>
      </c>
      <c r="EXW9">
        <v>637.86</v>
      </c>
      <c r="EXX9">
        <v>639.63900000000001</v>
      </c>
      <c r="EXY9">
        <v>638.73400000000004</v>
      </c>
      <c r="EXZ9">
        <v>637.82500000000005</v>
      </c>
      <c r="EYA9">
        <v>638.178</v>
      </c>
      <c r="EYB9">
        <v>638.76900000000001</v>
      </c>
      <c r="EYC9">
        <v>638.48199999999997</v>
      </c>
      <c r="EYD9">
        <v>638.76300000000003</v>
      </c>
      <c r="EYE9">
        <v>638.44600000000003</v>
      </c>
      <c r="EYF9">
        <v>638.67499999999995</v>
      </c>
      <c r="EYG9">
        <v>638.50400000000002</v>
      </c>
      <c r="EYH9">
        <v>638.35400000000004</v>
      </c>
      <c r="EYI9">
        <v>638.327</v>
      </c>
      <c r="EYJ9">
        <v>638.10199999999998</v>
      </c>
      <c r="EYK9">
        <v>638.42999999999995</v>
      </c>
      <c r="EYL9">
        <v>638.20600000000002</v>
      </c>
      <c r="EYM9">
        <v>638.28800000000001</v>
      </c>
      <c r="EYN9">
        <v>638.12</v>
      </c>
      <c r="EYO9">
        <v>638.67200000000003</v>
      </c>
      <c r="EYP9">
        <v>638.57399999999996</v>
      </c>
      <c r="EYQ9">
        <v>638.20699999999999</v>
      </c>
      <c r="EYR9">
        <v>638.42399999999998</v>
      </c>
      <c r="EYS9">
        <v>638.40499999999997</v>
      </c>
      <c r="EYT9">
        <v>638.42999999999995</v>
      </c>
      <c r="EYU9">
        <v>638.63800000000003</v>
      </c>
      <c r="EYV9">
        <v>638.38800000000003</v>
      </c>
      <c r="EYW9">
        <v>638.10599999999999</v>
      </c>
      <c r="EYX9">
        <v>637.86199999999997</v>
      </c>
      <c r="EYY9">
        <v>638.34100000000001</v>
      </c>
      <c r="EYZ9">
        <v>638.11199999999997</v>
      </c>
      <c r="EZA9">
        <v>638.40599999999995</v>
      </c>
      <c r="EZB9">
        <v>638.31600000000003</v>
      </c>
      <c r="EZC9">
        <v>638.84299999999996</v>
      </c>
      <c r="EZD9">
        <v>638.41999999999996</v>
      </c>
      <c r="EZE9">
        <v>638.31299999999999</v>
      </c>
      <c r="EZF9">
        <v>638.54399999999998</v>
      </c>
      <c r="EZG9">
        <v>638.46100000000001</v>
      </c>
      <c r="EZH9">
        <v>638.12800000000004</v>
      </c>
      <c r="EZI9">
        <v>638.28</v>
      </c>
      <c r="EZJ9">
        <v>639.05799999999999</v>
      </c>
      <c r="EZK9">
        <v>638.09</v>
      </c>
      <c r="EZL9">
        <v>638.27800000000002</v>
      </c>
      <c r="EZM9">
        <v>638.54399999999998</v>
      </c>
      <c r="EZN9">
        <v>637.91</v>
      </c>
      <c r="EZO9">
        <v>638.21900000000005</v>
      </c>
      <c r="EZP9">
        <v>638.12699999999995</v>
      </c>
      <c r="EZQ9">
        <v>638.23900000000003</v>
      </c>
      <c r="EZR9">
        <v>638.08100000000002</v>
      </c>
      <c r="EZS9">
        <v>638.54300000000001</v>
      </c>
      <c r="EZT9">
        <v>637.74300000000005</v>
      </c>
      <c r="EZU9">
        <v>641.64400000000001</v>
      </c>
      <c r="EZV9">
        <v>640.35900000000004</v>
      </c>
      <c r="EZW9">
        <v>638.92899999999997</v>
      </c>
      <c r="EZX9">
        <v>639.58900000000006</v>
      </c>
      <c r="EZY9">
        <v>641.09299999999996</v>
      </c>
      <c r="EZZ9">
        <v>640.20000000000005</v>
      </c>
      <c r="FAA9">
        <v>639.81299999999999</v>
      </c>
      <c r="FAB9">
        <v>639.49099999999999</v>
      </c>
      <c r="FAC9">
        <v>640.01099999999997</v>
      </c>
      <c r="FAD9">
        <v>640.19899999999996</v>
      </c>
      <c r="FAE9">
        <v>640.23500000000001</v>
      </c>
      <c r="FAF9">
        <v>639.71699999999998</v>
      </c>
      <c r="FAG9">
        <v>640.03499999999997</v>
      </c>
      <c r="FAH9">
        <v>639.92499999999995</v>
      </c>
      <c r="FAI9">
        <v>640.00699999999995</v>
      </c>
      <c r="FAJ9">
        <v>639.69100000000003</v>
      </c>
      <c r="FAK9">
        <v>640.00400000000002</v>
      </c>
      <c r="FAL9">
        <v>640.09199999999998</v>
      </c>
      <c r="FAM9">
        <v>639.92700000000002</v>
      </c>
      <c r="FAN9">
        <v>639.83500000000004</v>
      </c>
      <c r="FAO9">
        <v>639.96100000000001</v>
      </c>
      <c r="FAP9">
        <v>639.73699999999997</v>
      </c>
      <c r="FAQ9">
        <v>639.904</v>
      </c>
      <c r="FAR9">
        <v>639.73400000000004</v>
      </c>
      <c r="FAS9">
        <v>639.90099999999995</v>
      </c>
      <c r="FAT9">
        <v>639.65</v>
      </c>
      <c r="FAU9">
        <v>639.66700000000003</v>
      </c>
      <c r="FAV9">
        <v>639.92700000000002</v>
      </c>
      <c r="FAW9">
        <v>639.91999999999996</v>
      </c>
      <c r="FAX9">
        <v>640.21299999999997</v>
      </c>
      <c r="FAY9">
        <v>639.99099999999999</v>
      </c>
      <c r="FAZ9">
        <v>639.98500000000001</v>
      </c>
      <c r="FBA9">
        <v>639.53599999999994</v>
      </c>
      <c r="FBB9">
        <v>640.32500000000005</v>
      </c>
      <c r="FBC9">
        <v>639.81700000000001</v>
      </c>
      <c r="FBD9">
        <v>639.721</v>
      </c>
      <c r="FBE9">
        <v>639.654</v>
      </c>
      <c r="FBF9">
        <v>639.995</v>
      </c>
      <c r="FBG9">
        <v>639.92200000000003</v>
      </c>
      <c r="FBH9">
        <v>639.53300000000002</v>
      </c>
      <c r="FBI9">
        <v>639.39099999999996</v>
      </c>
      <c r="FBJ9">
        <v>639.78899999999999</v>
      </c>
      <c r="FBK9">
        <v>639.85900000000004</v>
      </c>
      <c r="FBL9">
        <v>640.13199999999995</v>
      </c>
      <c r="FBM9">
        <v>639.72799999999995</v>
      </c>
      <c r="FBN9">
        <v>640.125</v>
      </c>
      <c r="FBO9">
        <v>639.62199999999996</v>
      </c>
      <c r="FBP9">
        <v>639.91899999999998</v>
      </c>
      <c r="FBQ9">
        <v>639.59100000000001</v>
      </c>
      <c r="FBR9">
        <v>639.77099999999996</v>
      </c>
      <c r="FBS9">
        <v>639.59799999999996</v>
      </c>
      <c r="FBT9">
        <v>642.89</v>
      </c>
      <c r="FBU9">
        <v>642.41200000000003</v>
      </c>
      <c r="FBV9">
        <v>640.66499999999996</v>
      </c>
      <c r="FBW9">
        <v>641.40800000000002</v>
      </c>
      <c r="FBX9">
        <v>642.74800000000005</v>
      </c>
      <c r="FBY9">
        <v>642.56399999999996</v>
      </c>
      <c r="FBZ9">
        <v>641.10299999999995</v>
      </c>
      <c r="FCA9">
        <v>641.83000000000004</v>
      </c>
      <c r="FCB9">
        <v>642.10599999999999</v>
      </c>
      <c r="FCC9">
        <v>642.08000000000004</v>
      </c>
      <c r="FCD9">
        <v>641.27099999999996</v>
      </c>
      <c r="FCE9">
        <v>641.82500000000005</v>
      </c>
      <c r="FCF9">
        <v>641.52300000000002</v>
      </c>
      <c r="FCG9">
        <v>642.02700000000004</v>
      </c>
      <c r="FCH9">
        <v>642.16399999999999</v>
      </c>
      <c r="FCI9">
        <v>642.053</v>
      </c>
      <c r="FCJ9">
        <v>641.84</v>
      </c>
      <c r="FCK9">
        <v>641.87699999999995</v>
      </c>
      <c r="FCL9">
        <v>642.26900000000001</v>
      </c>
      <c r="FCM9">
        <v>641.68899999999996</v>
      </c>
      <c r="FCN9">
        <v>642.02200000000005</v>
      </c>
      <c r="FCO9">
        <v>642.02700000000004</v>
      </c>
      <c r="FCP9">
        <v>641.73099999999999</v>
      </c>
      <c r="FCQ9">
        <v>642.08699999999999</v>
      </c>
      <c r="FCR9">
        <v>642.28099999999995</v>
      </c>
      <c r="FCS9">
        <v>641.96600000000001</v>
      </c>
      <c r="FCT9">
        <v>642.03200000000004</v>
      </c>
      <c r="FCU9">
        <v>641.99300000000005</v>
      </c>
      <c r="FCV9">
        <v>641.97900000000004</v>
      </c>
      <c r="FCW9">
        <v>641.89599999999996</v>
      </c>
      <c r="FCX9">
        <v>642.20799999999997</v>
      </c>
      <c r="FCY9">
        <v>641.89300000000003</v>
      </c>
      <c r="FCZ9">
        <v>642.12099999999998</v>
      </c>
      <c r="FDA9">
        <v>641.87599999999998</v>
      </c>
      <c r="FDB9">
        <v>641.78599999999994</v>
      </c>
      <c r="FDC9">
        <v>641.97</v>
      </c>
      <c r="FDD9">
        <v>641.68200000000002</v>
      </c>
      <c r="FDE9">
        <v>641.73500000000001</v>
      </c>
      <c r="FDF9">
        <v>642.03800000000001</v>
      </c>
      <c r="FDG9">
        <v>641.80999999999995</v>
      </c>
      <c r="FDH9">
        <v>642.053</v>
      </c>
      <c r="FDI9">
        <v>642.07799999999997</v>
      </c>
      <c r="FDJ9">
        <v>641.85599999999999</v>
      </c>
      <c r="FDK9">
        <v>641.63599999999997</v>
      </c>
      <c r="FDL9">
        <v>641.66800000000001</v>
      </c>
      <c r="FDM9">
        <v>642.197</v>
      </c>
      <c r="FDN9">
        <v>641.67100000000005</v>
      </c>
      <c r="FDO9">
        <v>641.80899999999997</v>
      </c>
      <c r="FDP9">
        <v>642.08500000000004</v>
      </c>
      <c r="FDQ9">
        <v>645.178</v>
      </c>
      <c r="FDR9">
        <v>643.90899999999999</v>
      </c>
      <c r="FDS9">
        <v>643.08799999999997</v>
      </c>
      <c r="FDT9">
        <v>642.67899999999997</v>
      </c>
      <c r="FDU9">
        <v>644.83799999999997</v>
      </c>
      <c r="FDV9">
        <v>643.91899999999998</v>
      </c>
      <c r="FDW9">
        <v>643.03700000000003</v>
      </c>
      <c r="FDX9">
        <v>642.99800000000005</v>
      </c>
      <c r="FDY9">
        <v>643.37900000000002</v>
      </c>
      <c r="FDZ9">
        <v>643.81600000000003</v>
      </c>
      <c r="FEA9">
        <v>643.76300000000003</v>
      </c>
      <c r="FEB9">
        <v>643.23699999999997</v>
      </c>
      <c r="FEC9">
        <v>644.14300000000003</v>
      </c>
      <c r="FED9">
        <v>643.70000000000005</v>
      </c>
      <c r="FEE9">
        <v>643.51800000000003</v>
      </c>
      <c r="FEF9">
        <v>643.68499999999995</v>
      </c>
      <c r="FEG9">
        <v>644.005</v>
      </c>
      <c r="FEH9">
        <v>643.53899999999999</v>
      </c>
      <c r="FEI9">
        <v>643.54700000000003</v>
      </c>
      <c r="FEJ9">
        <v>643.88400000000001</v>
      </c>
      <c r="FEK9">
        <v>643.37199999999996</v>
      </c>
      <c r="FEL9">
        <v>643.17700000000002</v>
      </c>
      <c r="FEM9">
        <v>643.40800000000002</v>
      </c>
      <c r="FEN9">
        <v>643.73500000000001</v>
      </c>
      <c r="FEO9">
        <v>643.36400000000003</v>
      </c>
      <c r="FEP9">
        <v>643.38199999999995</v>
      </c>
      <c r="FEQ9">
        <v>643.53499999999997</v>
      </c>
      <c r="FER9">
        <v>643.32600000000002</v>
      </c>
      <c r="FES9">
        <v>643.62699999999995</v>
      </c>
      <c r="FET9">
        <v>643.75199999999995</v>
      </c>
      <c r="FEU9">
        <v>643.38900000000001</v>
      </c>
      <c r="FEV9">
        <v>643.52300000000002</v>
      </c>
      <c r="FEW9">
        <v>643.68600000000004</v>
      </c>
      <c r="FEX9">
        <v>643.67899999999997</v>
      </c>
      <c r="FEY9">
        <v>643.74900000000002</v>
      </c>
      <c r="FEZ9">
        <v>643.46400000000006</v>
      </c>
      <c r="FFA9">
        <v>643.71600000000001</v>
      </c>
      <c r="FFB9">
        <v>643.87800000000004</v>
      </c>
      <c r="FFC9">
        <v>643.55399999999997</v>
      </c>
      <c r="FFD9">
        <v>643.62099999999998</v>
      </c>
      <c r="FFE9">
        <v>644.40700000000004</v>
      </c>
      <c r="FFF9">
        <v>643.52099999999996</v>
      </c>
      <c r="FFG9">
        <v>643.34699999999998</v>
      </c>
      <c r="FFH9">
        <v>643.10699999999997</v>
      </c>
      <c r="FFI9">
        <v>643.24099999999999</v>
      </c>
      <c r="FFJ9">
        <v>643.33299999999997</v>
      </c>
      <c r="FFK9">
        <v>644.48400000000004</v>
      </c>
      <c r="FFL9">
        <v>643.173</v>
      </c>
      <c r="FFM9">
        <v>643.69100000000003</v>
      </c>
      <c r="FFN9">
        <v>643.16600000000005</v>
      </c>
      <c r="FFO9">
        <v>643.404</v>
      </c>
      <c r="FFP9">
        <v>646.66200000000003</v>
      </c>
      <c r="FFQ9">
        <v>647.23699999999997</v>
      </c>
      <c r="FFR9">
        <v>645.17700000000002</v>
      </c>
      <c r="FFS9">
        <v>645.18899999999996</v>
      </c>
      <c r="FFT9">
        <v>646.44600000000003</v>
      </c>
      <c r="FFU9">
        <v>646.79600000000005</v>
      </c>
      <c r="FFV9">
        <v>645.45799999999997</v>
      </c>
      <c r="FFW9">
        <v>645.47900000000004</v>
      </c>
      <c r="FFX9">
        <v>645.93399999999997</v>
      </c>
      <c r="FFY9">
        <v>645.94299999999998</v>
      </c>
      <c r="FFZ9">
        <v>645.61699999999996</v>
      </c>
      <c r="FGA9">
        <v>646.25800000000004</v>
      </c>
      <c r="FGB9">
        <v>645.98199999999997</v>
      </c>
      <c r="FGC9">
        <v>646.16700000000003</v>
      </c>
      <c r="FGD9">
        <v>646.16800000000001</v>
      </c>
      <c r="FGE9">
        <v>646.29499999999996</v>
      </c>
      <c r="FGF9">
        <v>645.84699999999998</v>
      </c>
      <c r="FGG9">
        <v>646.35799999999995</v>
      </c>
      <c r="FGH9">
        <v>645.93299999999999</v>
      </c>
      <c r="FGI9">
        <v>645.851</v>
      </c>
      <c r="FGJ9">
        <v>645.91300000000001</v>
      </c>
      <c r="FGK9">
        <v>646.23099999999999</v>
      </c>
      <c r="FGL9">
        <v>646.15</v>
      </c>
      <c r="FGM9">
        <v>646.37900000000002</v>
      </c>
      <c r="FGN9">
        <v>646.49900000000002</v>
      </c>
      <c r="FGO9">
        <v>646.34900000000005</v>
      </c>
      <c r="FGP9">
        <v>646.36300000000006</v>
      </c>
      <c r="FGQ9">
        <v>646.13499999999999</v>
      </c>
      <c r="FGR9">
        <v>646.04899999999998</v>
      </c>
      <c r="FGS9">
        <v>646.48500000000001</v>
      </c>
      <c r="FGT9">
        <v>646.24599999999998</v>
      </c>
      <c r="FGU9">
        <v>646.48199999999997</v>
      </c>
      <c r="FGV9">
        <v>646.32500000000005</v>
      </c>
      <c r="FGW9">
        <v>646.36599999999999</v>
      </c>
      <c r="FGX9">
        <v>646.16499999999996</v>
      </c>
      <c r="FGY9">
        <v>646.35599999999999</v>
      </c>
      <c r="FGZ9">
        <v>646.08500000000004</v>
      </c>
      <c r="FHA9">
        <v>646.29200000000003</v>
      </c>
      <c r="FHB9">
        <v>646.15</v>
      </c>
      <c r="FHC9">
        <v>646.38300000000004</v>
      </c>
      <c r="FHD9">
        <v>646.28499999999997</v>
      </c>
      <c r="FHE9">
        <v>646.08699999999999</v>
      </c>
      <c r="FHF9">
        <v>645.97900000000004</v>
      </c>
      <c r="FHG9">
        <v>646.46299999999997</v>
      </c>
      <c r="FHH9">
        <v>646.61</v>
      </c>
      <c r="FHI9">
        <v>646.36</v>
      </c>
      <c r="FHJ9">
        <v>646.21100000000001</v>
      </c>
      <c r="FHK9">
        <v>646.34299999999996</v>
      </c>
      <c r="FHL9">
        <v>646.47500000000002</v>
      </c>
      <c r="FHM9">
        <v>649.23800000000006</v>
      </c>
      <c r="FHN9">
        <v>649.726</v>
      </c>
      <c r="FHO9">
        <v>648.053</v>
      </c>
      <c r="FHP9">
        <v>647.22</v>
      </c>
      <c r="FHQ9">
        <v>648.53300000000002</v>
      </c>
      <c r="FHR9">
        <v>649.47400000000005</v>
      </c>
      <c r="FHS9">
        <v>648.77700000000004</v>
      </c>
      <c r="FHT9">
        <v>648.47500000000002</v>
      </c>
      <c r="FHU9">
        <v>648.19000000000005</v>
      </c>
      <c r="FHV9">
        <v>648.72</v>
      </c>
      <c r="FHW9">
        <v>648.50699999999995</v>
      </c>
      <c r="FHX9">
        <v>648.58799999999997</v>
      </c>
      <c r="FHY9">
        <v>648.18899999999996</v>
      </c>
      <c r="FHZ9">
        <v>649.61099999999999</v>
      </c>
      <c r="FIA9">
        <v>648.79600000000005</v>
      </c>
      <c r="FIB9">
        <v>648.63800000000003</v>
      </c>
      <c r="FIC9">
        <v>648.66700000000003</v>
      </c>
      <c r="FID9">
        <v>648.71400000000006</v>
      </c>
      <c r="FIE9">
        <v>648.53700000000003</v>
      </c>
      <c r="FIF9">
        <v>648.14</v>
      </c>
      <c r="FIG9">
        <v>649.09500000000003</v>
      </c>
      <c r="FIH9">
        <v>648.90599999999995</v>
      </c>
      <c r="FII9">
        <v>648.59</v>
      </c>
      <c r="FIJ9">
        <v>648.68700000000001</v>
      </c>
      <c r="FIK9">
        <v>648.61800000000005</v>
      </c>
      <c r="FIL9">
        <v>648.702</v>
      </c>
      <c r="FIM9">
        <v>648.48199999999997</v>
      </c>
      <c r="FIN9">
        <v>648.60299999999995</v>
      </c>
      <c r="FIO9">
        <v>648.24900000000002</v>
      </c>
      <c r="FIP9">
        <v>648.84100000000001</v>
      </c>
      <c r="FIQ9">
        <v>648.42499999999995</v>
      </c>
      <c r="FIR9">
        <v>648.55700000000002</v>
      </c>
      <c r="FIS9">
        <v>649.08000000000004</v>
      </c>
      <c r="FIT9">
        <v>648.476</v>
      </c>
      <c r="FIU9">
        <v>648.54399999999998</v>
      </c>
      <c r="FIV9">
        <v>648.50300000000004</v>
      </c>
      <c r="FIW9">
        <v>648.31299999999999</v>
      </c>
      <c r="FIX9">
        <v>649.00099999999998</v>
      </c>
      <c r="FIY9">
        <v>648.71699999999998</v>
      </c>
      <c r="FIZ9">
        <v>648.476</v>
      </c>
      <c r="FJA9">
        <v>648.46199999999999</v>
      </c>
      <c r="FJB9">
        <v>648.66899999999998</v>
      </c>
      <c r="FJC9">
        <v>648.84100000000001</v>
      </c>
      <c r="FJD9">
        <v>648.63900000000001</v>
      </c>
      <c r="FJE9">
        <v>648.76400000000001</v>
      </c>
      <c r="FJF9">
        <v>648.86199999999997</v>
      </c>
      <c r="FJG9">
        <v>648.68399999999997</v>
      </c>
      <c r="FJH9">
        <v>648.505</v>
      </c>
      <c r="FJI9">
        <v>648.99400000000003</v>
      </c>
      <c r="FJJ9">
        <v>648.779</v>
      </c>
      <c r="FJK9">
        <v>648.73699999999997</v>
      </c>
      <c r="FJL9">
        <v>652.35900000000004</v>
      </c>
      <c r="FJM9">
        <v>652.46699999999998</v>
      </c>
      <c r="FJN9">
        <v>651.20399999999995</v>
      </c>
      <c r="FJO9">
        <v>649.68600000000004</v>
      </c>
      <c r="FJP9">
        <v>651.76099999999997</v>
      </c>
      <c r="FJQ9">
        <v>652.92499999999995</v>
      </c>
      <c r="FJR9">
        <v>651.28399999999999</v>
      </c>
      <c r="FJS9">
        <v>650.96199999999999</v>
      </c>
      <c r="FJT9">
        <v>652.03099999999995</v>
      </c>
      <c r="FJU9">
        <v>652.55399999999997</v>
      </c>
      <c r="FJV9">
        <v>651.58100000000002</v>
      </c>
      <c r="FJW9">
        <v>651.45799999999997</v>
      </c>
      <c r="FJX9">
        <v>651.96400000000006</v>
      </c>
      <c r="FJY9">
        <v>652.30600000000004</v>
      </c>
      <c r="FJZ9">
        <v>651.16</v>
      </c>
      <c r="FKA9">
        <v>651.48699999999997</v>
      </c>
      <c r="FKB9">
        <v>652.08299999999997</v>
      </c>
      <c r="FKC9">
        <v>651.99199999999996</v>
      </c>
      <c r="FKD9">
        <v>652.32000000000005</v>
      </c>
      <c r="FKE9">
        <v>652.08399999999995</v>
      </c>
      <c r="FKF9">
        <v>652.322</v>
      </c>
      <c r="FKG9">
        <v>652.19399999999996</v>
      </c>
      <c r="FKH9">
        <v>652.07399999999996</v>
      </c>
      <c r="FKI9">
        <v>652.05700000000002</v>
      </c>
      <c r="FKJ9">
        <v>651.34199999999998</v>
      </c>
      <c r="FKK9">
        <v>652.25099999999998</v>
      </c>
      <c r="FKL9">
        <v>651.21400000000006</v>
      </c>
      <c r="FKM9">
        <v>651.44500000000005</v>
      </c>
      <c r="FKN9">
        <v>652.48</v>
      </c>
      <c r="FKO9">
        <v>651.41300000000001</v>
      </c>
      <c r="FKP9">
        <v>651.43100000000004</v>
      </c>
      <c r="FKQ9">
        <v>652.471</v>
      </c>
      <c r="FKR9">
        <v>652.18399999999997</v>
      </c>
      <c r="FKS9">
        <v>651.98800000000006</v>
      </c>
      <c r="FKT9">
        <v>652.21299999999997</v>
      </c>
      <c r="FKU9">
        <v>652.173</v>
      </c>
      <c r="FKV9">
        <v>652.43700000000001</v>
      </c>
      <c r="FKW9">
        <v>651.79700000000003</v>
      </c>
      <c r="FKX9">
        <v>651.10400000000004</v>
      </c>
      <c r="FKY9">
        <v>652.37300000000005</v>
      </c>
      <c r="FKZ9">
        <v>652.29499999999996</v>
      </c>
      <c r="FLA9">
        <v>652.16700000000003</v>
      </c>
      <c r="FLB9">
        <v>652.44799999999998</v>
      </c>
      <c r="FLC9">
        <v>652.53499999999997</v>
      </c>
      <c r="FLD9">
        <v>652.23400000000004</v>
      </c>
      <c r="FLE9">
        <v>652.15200000000004</v>
      </c>
      <c r="FLF9">
        <v>652.05399999999997</v>
      </c>
      <c r="FLG9">
        <v>652.18700000000001</v>
      </c>
      <c r="FLH9">
        <v>652.12300000000005</v>
      </c>
      <c r="FLI9">
        <v>655.18600000000004</v>
      </c>
      <c r="FLJ9">
        <v>657.18100000000004</v>
      </c>
      <c r="FLK9">
        <v>654.31100000000004</v>
      </c>
      <c r="FLL9">
        <v>653.98299999999995</v>
      </c>
      <c r="FLM9">
        <v>654.80899999999997</v>
      </c>
      <c r="FLN9">
        <v>655.625</v>
      </c>
      <c r="FLO9">
        <v>655.72299999999996</v>
      </c>
      <c r="FLP9">
        <v>654.99400000000003</v>
      </c>
      <c r="FLQ9">
        <v>654.78599999999994</v>
      </c>
      <c r="FLR9">
        <v>654.81100000000004</v>
      </c>
      <c r="FLS9">
        <v>655.56200000000001</v>
      </c>
      <c r="FLT9">
        <v>655.32299999999998</v>
      </c>
      <c r="FLU9">
        <v>655.61400000000003</v>
      </c>
      <c r="FLV9">
        <v>655.05899999999997</v>
      </c>
      <c r="FLW9">
        <v>655.625</v>
      </c>
      <c r="FLX9">
        <v>655.577</v>
      </c>
      <c r="FLY9">
        <v>655.57</v>
      </c>
      <c r="FLZ9">
        <v>655.07100000000003</v>
      </c>
      <c r="FMA9">
        <v>655.42200000000003</v>
      </c>
      <c r="FMB9">
        <v>655.58900000000006</v>
      </c>
      <c r="FMC9">
        <v>655.596</v>
      </c>
      <c r="FMD9">
        <v>655.27599999999995</v>
      </c>
      <c r="FME9">
        <v>655.43100000000004</v>
      </c>
      <c r="FMF9">
        <v>655.44799999999998</v>
      </c>
      <c r="FMG9">
        <v>655.32399999999996</v>
      </c>
      <c r="FMH9">
        <v>655.29999999999995</v>
      </c>
      <c r="FMI9">
        <v>655.19600000000003</v>
      </c>
      <c r="FMJ9">
        <v>655.39300000000003</v>
      </c>
      <c r="FMK9">
        <v>655.36599999999999</v>
      </c>
      <c r="FML9">
        <v>655.61</v>
      </c>
      <c r="FMM9">
        <v>655.36</v>
      </c>
      <c r="FMN9">
        <v>655.63199999999995</v>
      </c>
      <c r="FMO9">
        <v>655.46</v>
      </c>
      <c r="FMP9">
        <v>655.13599999999997</v>
      </c>
      <c r="FMQ9">
        <v>655.72400000000005</v>
      </c>
      <c r="FMR9">
        <v>655.68399999999997</v>
      </c>
      <c r="FMS9">
        <v>655.67100000000005</v>
      </c>
      <c r="FMT9">
        <v>655.32100000000003</v>
      </c>
      <c r="FMU9">
        <v>655.55</v>
      </c>
      <c r="FMV9">
        <v>655.69899999999996</v>
      </c>
      <c r="FMW9">
        <v>655.44299999999998</v>
      </c>
      <c r="FMX9">
        <v>655.452</v>
      </c>
      <c r="FMY9">
        <v>655.31700000000001</v>
      </c>
      <c r="FMZ9">
        <v>655.54600000000005</v>
      </c>
      <c r="FNA9">
        <v>655.69500000000005</v>
      </c>
      <c r="FNB9">
        <v>655.67399999999998</v>
      </c>
      <c r="FNC9">
        <v>655.74099999999999</v>
      </c>
      <c r="FND9">
        <v>655.53399999999999</v>
      </c>
      <c r="FNE9">
        <v>655.51499999999999</v>
      </c>
      <c r="FNF9">
        <v>655.68</v>
      </c>
      <c r="FNG9">
        <v>655.69299999999998</v>
      </c>
      <c r="FNH9">
        <v>659.851</v>
      </c>
      <c r="FNI9">
        <v>660.41200000000003</v>
      </c>
      <c r="FNJ9">
        <v>658.15800000000002</v>
      </c>
      <c r="FNK9">
        <v>657.23599999999999</v>
      </c>
      <c r="FNL9">
        <v>659.63</v>
      </c>
      <c r="FNM9">
        <v>659.68399999999997</v>
      </c>
      <c r="FNN9">
        <v>659.09299999999996</v>
      </c>
      <c r="FNO9">
        <v>657.90099999999995</v>
      </c>
      <c r="FNP9">
        <v>659.17899999999997</v>
      </c>
      <c r="FNQ9">
        <v>659.03700000000003</v>
      </c>
      <c r="FNR9">
        <v>659.077</v>
      </c>
      <c r="FNS9">
        <v>658.98</v>
      </c>
      <c r="FNT9">
        <v>658.8</v>
      </c>
      <c r="FNU9">
        <v>658.70299999999997</v>
      </c>
      <c r="FNV9">
        <v>658.69399999999996</v>
      </c>
      <c r="FNW9">
        <v>659.26800000000003</v>
      </c>
      <c r="FNX9">
        <v>658.73299999999995</v>
      </c>
      <c r="FNY9">
        <v>658.56500000000005</v>
      </c>
      <c r="FNZ9">
        <v>658.79200000000003</v>
      </c>
      <c r="FOA9">
        <v>658.755</v>
      </c>
      <c r="FOB9">
        <v>659.00800000000004</v>
      </c>
      <c r="FOC9">
        <v>659.00599999999997</v>
      </c>
      <c r="FOD9">
        <v>658.37</v>
      </c>
      <c r="FOE9">
        <v>658.63</v>
      </c>
      <c r="FOF9">
        <v>658.78800000000001</v>
      </c>
      <c r="FOG9">
        <v>658.87300000000005</v>
      </c>
      <c r="FOH9">
        <v>658.62400000000002</v>
      </c>
      <c r="FOI9">
        <v>658.66600000000005</v>
      </c>
      <c r="FOJ9">
        <v>658.43799999999999</v>
      </c>
      <c r="FOK9">
        <v>658.88499999999999</v>
      </c>
      <c r="FOL9">
        <v>658.92200000000003</v>
      </c>
      <c r="FOM9">
        <v>659.01499999999999</v>
      </c>
      <c r="FON9">
        <v>658.81700000000001</v>
      </c>
      <c r="FOO9">
        <v>658.89400000000001</v>
      </c>
      <c r="FOP9">
        <v>658.97</v>
      </c>
      <c r="FOQ9">
        <v>658.86800000000005</v>
      </c>
      <c r="FOR9">
        <v>658.85599999999999</v>
      </c>
      <c r="FOS9">
        <v>658.82799999999997</v>
      </c>
      <c r="FOT9">
        <v>658.88400000000001</v>
      </c>
      <c r="FOU9">
        <v>658.57299999999998</v>
      </c>
      <c r="FOV9">
        <v>658.61800000000005</v>
      </c>
      <c r="FOW9">
        <v>658.923</v>
      </c>
      <c r="FOX9">
        <v>658.76599999999996</v>
      </c>
      <c r="FOY9">
        <v>659.10799999999995</v>
      </c>
      <c r="FOZ9">
        <v>658.98699999999997</v>
      </c>
      <c r="FPA9">
        <v>659</v>
      </c>
      <c r="FPB9">
        <v>658.90599999999995</v>
      </c>
      <c r="FPC9">
        <v>658.87099999999998</v>
      </c>
      <c r="FPD9">
        <v>658.91200000000003</v>
      </c>
      <c r="FPE9">
        <v>1822.49</v>
      </c>
      <c r="FPF9">
        <v>1024.83</v>
      </c>
      <c r="FPG9">
        <v>1438.55</v>
      </c>
      <c r="FPH9">
        <v>1713.35</v>
      </c>
      <c r="FPI9">
        <v>1293.8699999999999</v>
      </c>
      <c r="FPJ9">
        <v>1471.48</v>
      </c>
      <c r="FPK9">
        <v>1618.68</v>
      </c>
      <c r="FPL9">
        <v>1452.89</v>
      </c>
      <c r="FPM9">
        <v>1488.94</v>
      </c>
      <c r="FPN9">
        <v>1559.48</v>
      </c>
      <c r="FPO9">
        <v>1512.76</v>
      </c>
      <c r="FPP9">
        <v>1504.92</v>
      </c>
      <c r="FPQ9">
        <v>1536.97</v>
      </c>
      <c r="FPR9">
        <v>1524.67</v>
      </c>
      <c r="FPS9">
        <v>1513.2</v>
      </c>
      <c r="FPT9">
        <v>1527</v>
      </c>
      <c r="FPU9">
        <v>1530.6</v>
      </c>
      <c r="FPV9">
        <v>1519.68</v>
      </c>
      <c r="FPW9">
        <v>1520.58</v>
      </c>
      <c r="FPX9">
        <v>1529.06</v>
      </c>
      <c r="FPY9">
        <v>1528.19</v>
      </c>
      <c r="FPZ9">
        <v>1521.9</v>
      </c>
      <c r="FQA9">
        <v>1523</v>
      </c>
      <c r="FQB9">
        <v>1526.5</v>
      </c>
      <c r="FQC9">
        <v>1527.75</v>
      </c>
      <c r="FQD9">
        <v>1525.17</v>
      </c>
      <c r="FQE9">
        <v>1524.27</v>
      </c>
      <c r="FQF9">
        <v>1526.21</v>
      </c>
      <c r="FQG9">
        <v>1528.01</v>
      </c>
      <c r="FQH9">
        <v>1526.93</v>
      </c>
      <c r="FQI9">
        <v>1524.77</v>
      </c>
      <c r="FQJ9">
        <v>1526</v>
      </c>
      <c r="FQK9">
        <v>1527.27</v>
      </c>
      <c r="FQL9">
        <v>1527.47</v>
      </c>
      <c r="FQM9">
        <v>1526.25</v>
      </c>
      <c r="FQN9">
        <v>1526.84</v>
      </c>
      <c r="FQO9">
        <v>1527.11</v>
      </c>
      <c r="FQP9">
        <v>1527.53</v>
      </c>
      <c r="FQQ9">
        <v>1526.74</v>
      </c>
      <c r="FQR9">
        <v>1526.47</v>
      </c>
      <c r="FQS9">
        <v>1527.46</v>
      </c>
      <c r="FQT9">
        <v>1527.67</v>
      </c>
      <c r="FQU9">
        <v>1526.78</v>
      </c>
      <c r="FQV9">
        <v>1527.69</v>
      </c>
      <c r="FQW9">
        <v>1526.93</v>
      </c>
      <c r="FQX9">
        <v>1527.12</v>
      </c>
      <c r="FQY9">
        <v>1527.03</v>
      </c>
      <c r="FQZ9">
        <v>1528.31</v>
      </c>
      <c r="FRA9">
        <v>1527.14</v>
      </c>
      <c r="FRB9">
        <v>1527.12</v>
      </c>
      <c r="FRC9">
        <v>1527.11</v>
      </c>
      <c r="FRD9">
        <v>1533.36</v>
      </c>
      <c r="FRE9">
        <v>1534.56</v>
      </c>
      <c r="FRF9">
        <v>1532.13</v>
      </c>
      <c r="FRG9">
        <v>1530.37</v>
      </c>
      <c r="FRH9">
        <v>1532.53</v>
      </c>
      <c r="FRI9">
        <v>1533.47</v>
      </c>
      <c r="FRJ9">
        <v>1533.34</v>
      </c>
      <c r="FRK9">
        <v>1530.93</v>
      </c>
      <c r="FRL9">
        <v>1530.82</v>
      </c>
      <c r="FRM9">
        <v>1533.74</v>
      </c>
      <c r="FRN9">
        <v>1533.07</v>
      </c>
      <c r="FRO9">
        <v>1533.15</v>
      </c>
      <c r="FRP9">
        <v>1532.89</v>
      </c>
      <c r="FRQ9">
        <v>1532.66</v>
      </c>
      <c r="FRR9">
        <v>1533.12</v>
      </c>
      <c r="FRS9">
        <v>1533.42</v>
      </c>
      <c r="FRT9">
        <v>1533.28</v>
      </c>
      <c r="FRU9">
        <v>1533.15</v>
      </c>
      <c r="FRV9">
        <v>1533.09</v>
      </c>
      <c r="FRW9">
        <v>1533.17</v>
      </c>
      <c r="FRX9">
        <v>1533.39</v>
      </c>
      <c r="FRY9">
        <v>1533.41</v>
      </c>
      <c r="FRZ9">
        <v>1533.5</v>
      </c>
      <c r="FSA9">
        <v>1533.77</v>
      </c>
      <c r="FSB9">
        <v>1533.27</v>
      </c>
      <c r="FSC9">
        <v>1533.58</v>
      </c>
      <c r="FSD9">
        <v>1533.76</v>
      </c>
      <c r="FSE9">
        <v>1533.66</v>
      </c>
      <c r="FSF9">
        <v>1533.83</v>
      </c>
      <c r="FSG9">
        <v>1533.58</v>
      </c>
      <c r="FSH9">
        <v>1533.79</v>
      </c>
      <c r="FSI9">
        <v>1533.92</v>
      </c>
      <c r="FSJ9">
        <v>1533.76</v>
      </c>
      <c r="FSK9">
        <v>1533.77</v>
      </c>
      <c r="FSL9">
        <v>1534.07</v>
      </c>
      <c r="FSM9">
        <v>1534</v>
      </c>
      <c r="FSN9">
        <v>1534.13</v>
      </c>
      <c r="FSO9">
        <v>1534.16</v>
      </c>
      <c r="FSP9">
        <v>1534.02</v>
      </c>
      <c r="FSQ9">
        <v>1534</v>
      </c>
      <c r="FSR9">
        <v>1534.31</v>
      </c>
      <c r="FSS9">
        <v>1534.19</v>
      </c>
      <c r="FST9">
        <v>1534.48</v>
      </c>
      <c r="FSU9">
        <v>1534.23</v>
      </c>
      <c r="FSV9">
        <v>1534.47</v>
      </c>
      <c r="FSW9">
        <v>1534.24</v>
      </c>
      <c r="FSX9">
        <v>1534.2</v>
      </c>
      <c r="FSY9">
        <v>1534.46</v>
      </c>
      <c r="FSZ9">
        <v>1534.51</v>
      </c>
      <c r="FTA9">
        <v>1540.65</v>
      </c>
      <c r="FTB9">
        <v>1539.92</v>
      </c>
      <c r="FTC9">
        <v>1536.07</v>
      </c>
      <c r="FTD9">
        <v>1537.29</v>
      </c>
      <c r="FTE9">
        <v>1539.25</v>
      </c>
      <c r="FTF9">
        <v>1539.12</v>
      </c>
      <c r="FTG9">
        <v>1538.53</v>
      </c>
      <c r="FTH9">
        <v>1537.3</v>
      </c>
      <c r="FTI9">
        <v>1538.62</v>
      </c>
      <c r="FTJ9">
        <v>1539.37</v>
      </c>
      <c r="FTK9">
        <v>1538.69</v>
      </c>
      <c r="FTL9">
        <v>1538.18</v>
      </c>
      <c r="FTM9">
        <v>1538.15</v>
      </c>
      <c r="FTN9">
        <v>1539.39</v>
      </c>
      <c r="FTO9">
        <v>1539.37</v>
      </c>
      <c r="FTP9">
        <v>1538.7</v>
      </c>
      <c r="FTQ9">
        <v>1538.56</v>
      </c>
      <c r="FTR9">
        <v>1538.59</v>
      </c>
      <c r="FTS9">
        <v>1538.68</v>
      </c>
      <c r="FTT9">
        <v>1539.85</v>
      </c>
      <c r="FTU9">
        <v>1538.61</v>
      </c>
      <c r="FTV9">
        <v>1538.84</v>
      </c>
      <c r="FTW9">
        <v>1539.02</v>
      </c>
      <c r="FTX9">
        <v>1538.86</v>
      </c>
      <c r="FTY9">
        <v>1538.86</v>
      </c>
      <c r="FTZ9">
        <v>1538.81</v>
      </c>
      <c r="FUA9">
        <v>1538.88</v>
      </c>
      <c r="FUB9">
        <v>1539.02</v>
      </c>
      <c r="FUC9">
        <v>1539.02</v>
      </c>
      <c r="FUD9">
        <v>1538.81</v>
      </c>
      <c r="FUE9">
        <v>1539.11</v>
      </c>
      <c r="FUF9">
        <v>1538.92</v>
      </c>
      <c r="FUG9">
        <v>1538.81</v>
      </c>
      <c r="FUH9">
        <v>1538.83</v>
      </c>
      <c r="FUI9">
        <v>1538.99</v>
      </c>
      <c r="FUJ9">
        <v>1539.15</v>
      </c>
      <c r="FUK9">
        <v>1539.12</v>
      </c>
      <c r="FUL9">
        <v>1540.11</v>
      </c>
      <c r="FUM9">
        <v>1539.17</v>
      </c>
      <c r="FUN9">
        <v>1539.23</v>
      </c>
      <c r="FUO9">
        <v>1539.1</v>
      </c>
      <c r="FUP9">
        <v>1539.14</v>
      </c>
      <c r="FUQ9">
        <v>1539.23</v>
      </c>
      <c r="FUR9">
        <v>1539.53</v>
      </c>
      <c r="FUS9">
        <v>1539.34</v>
      </c>
      <c r="FUT9">
        <v>1539.41</v>
      </c>
      <c r="FUU9">
        <v>1539.36</v>
      </c>
      <c r="FUV9">
        <v>1539.42</v>
      </c>
      <c r="FUW9">
        <v>1539.32</v>
      </c>
      <c r="FUX9">
        <v>1539.53</v>
      </c>
      <c r="FUY9">
        <v>1539.52</v>
      </c>
      <c r="FUZ9">
        <v>1542.22</v>
      </c>
      <c r="FVA9">
        <v>1545.5</v>
      </c>
      <c r="FVB9">
        <v>1544.48</v>
      </c>
      <c r="FVC9">
        <v>1542.52</v>
      </c>
      <c r="FVD9">
        <v>1541.32</v>
      </c>
      <c r="FVE9">
        <v>1545.08</v>
      </c>
      <c r="FVF9">
        <v>1544.7</v>
      </c>
      <c r="FVG9">
        <v>1543.8</v>
      </c>
      <c r="FVH9">
        <v>1543.08</v>
      </c>
      <c r="FVI9">
        <v>1544.67</v>
      </c>
      <c r="FVJ9">
        <v>1544.07</v>
      </c>
      <c r="FVK9">
        <v>1544.42</v>
      </c>
      <c r="FVL9">
        <v>1543.98</v>
      </c>
      <c r="FVM9">
        <v>1543.96</v>
      </c>
      <c r="FVN9">
        <v>1544.18</v>
      </c>
      <c r="FVO9">
        <v>1544</v>
      </c>
      <c r="FVP9">
        <v>1544.13</v>
      </c>
      <c r="FVQ9">
        <v>1544.3</v>
      </c>
      <c r="FVR9">
        <v>1544.21</v>
      </c>
      <c r="FVS9">
        <v>1544.41</v>
      </c>
      <c r="FVT9">
        <v>1543.96</v>
      </c>
      <c r="FVU9">
        <v>1544.03</v>
      </c>
      <c r="FVV9">
        <v>1544.24</v>
      </c>
      <c r="FVW9">
        <v>1544.19</v>
      </c>
      <c r="FVX9">
        <v>1544.26</v>
      </c>
      <c r="FVY9">
        <v>1544.43</v>
      </c>
      <c r="FVZ9">
        <v>1544.41</v>
      </c>
      <c r="FWA9">
        <v>1544.28</v>
      </c>
      <c r="FWB9">
        <v>1544.58</v>
      </c>
      <c r="FWC9">
        <v>1544.5</v>
      </c>
      <c r="FWD9">
        <v>1544.52</v>
      </c>
      <c r="FWE9">
        <v>1544.46</v>
      </c>
      <c r="FWF9">
        <v>1544.38</v>
      </c>
      <c r="FWG9">
        <v>1544.46</v>
      </c>
      <c r="FWH9">
        <v>1544.25</v>
      </c>
      <c r="FWI9">
        <v>1544.68</v>
      </c>
      <c r="FWJ9">
        <v>1544.34</v>
      </c>
      <c r="FWK9">
        <v>1544.55</v>
      </c>
      <c r="FWL9">
        <v>1544.52</v>
      </c>
      <c r="FWM9">
        <v>1544.4</v>
      </c>
      <c r="FWN9">
        <v>1544.46</v>
      </c>
      <c r="FWO9">
        <v>1544.55</v>
      </c>
      <c r="FWP9">
        <v>1544.74</v>
      </c>
      <c r="FWQ9">
        <v>1543.73</v>
      </c>
      <c r="FWR9">
        <v>1544.93</v>
      </c>
      <c r="FWS9">
        <v>1544.7</v>
      </c>
      <c r="FWT9">
        <v>1544.84</v>
      </c>
      <c r="FWU9">
        <v>1545.06</v>
      </c>
      <c r="FWV9">
        <v>1544.84</v>
      </c>
      <c r="FWW9">
        <v>1548.91</v>
      </c>
      <c r="FWX9">
        <v>1549.55</v>
      </c>
      <c r="FWY9">
        <v>1547.94</v>
      </c>
      <c r="FWZ9">
        <v>1547.27</v>
      </c>
      <c r="FXA9">
        <v>1547.66</v>
      </c>
      <c r="FXB9">
        <v>1549.31</v>
      </c>
      <c r="FXC9">
        <v>1548.45</v>
      </c>
      <c r="FXD9">
        <v>1548.01</v>
      </c>
      <c r="FXE9">
        <v>1548.36</v>
      </c>
      <c r="FXF9">
        <v>1548.47</v>
      </c>
      <c r="FXG9">
        <v>1548.89</v>
      </c>
      <c r="FXH9">
        <v>1547.84</v>
      </c>
      <c r="FXI9">
        <v>1548.83</v>
      </c>
      <c r="FXJ9">
        <v>1548.64</v>
      </c>
      <c r="FXK9">
        <v>1548.77</v>
      </c>
      <c r="FXL9">
        <v>1549.08</v>
      </c>
      <c r="FXM9">
        <v>1548.18</v>
      </c>
      <c r="FXN9">
        <v>1548.35</v>
      </c>
      <c r="FXO9">
        <v>1549.29</v>
      </c>
      <c r="FXP9">
        <v>1549.25</v>
      </c>
      <c r="FXQ9">
        <v>1549.52</v>
      </c>
      <c r="FXR9">
        <v>1549.42</v>
      </c>
      <c r="FXS9">
        <v>1548.38</v>
      </c>
      <c r="FXT9">
        <v>1549.49</v>
      </c>
      <c r="FXU9">
        <v>1549.57</v>
      </c>
      <c r="FXV9">
        <v>1548.5</v>
      </c>
      <c r="FXW9">
        <v>1549.74</v>
      </c>
      <c r="FXX9">
        <v>1548.24</v>
      </c>
      <c r="FXY9">
        <v>1548.59</v>
      </c>
      <c r="FXZ9">
        <v>1549.64</v>
      </c>
      <c r="FYA9">
        <v>1548.22</v>
      </c>
      <c r="FYB9">
        <v>1549.65</v>
      </c>
      <c r="FYC9">
        <v>1550.05</v>
      </c>
      <c r="FYD9">
        <v>1549.44</v>
      </c>
      <c r="FYE9">
        <v>1548.57</v>
      </c>
      <c r="FYF9">
        <v>1548.67</v>
      </c>
      <c r="FYG9">
        <v>1548.56</v>
      </c>
      <c r="FYH9">
        <v>1548.7</v>
      </c>
      <c r="FYI9">
        <v>1549.68</v>
      </c>
      <c r="FYJ9">
        <v>1548.67</v>
      </c>
      <c r="FYK9">
        <v>1549.67</v>
      </c>
      <c r="FYL9">
        <v>1550.05</v>
      </c>
      <c r="FYM9">
        <v>1549.96</v>
      </c>
      <c r="FYN9">
        <v>1548.9</v>
      </c>
      <c r="FYO9">
        <v>1548.76</v>
      </c>
      <c r="FYP9">
        <v>1548.79</v>
      </c>
      <c r="FYQ9">
        <v>1550.07</v>
      </c>
      <c r="FYR9">
        <v>1548.99</v>
      </c>
      <c r="FYS9">
        <v>1548.82</v>
      </c>
      <c r="FYT9">
        <v>1549.95</v>
      </c>
      <c r="FYU9">
        <v>1549.84</v>
      </c>
      <c r="FYV9">
        <v>1553.65</v>
      </c>
      <c r="FYW9">
        <v>1555.49</v>
      </c>
      <c r="FYX9">
        <v>1552.7</v>
      </c>
      <c r="FYY9">
        <v>1551.41</v>
      </c>
      <c r="FYZ9">
        <v>1551.45</v>
      </c>
      <c r="FZA9">
        <v>1554.15</v>
      </c>
      <c r="FZB9">
        <v>1553.36</v>
      </c>
      <c r="FZC9">
        <v>1551.41</v>
      </c>
      <c r="FZD9">
        <v>1552.03</v>
      </c>
      <c r="FZE9">
        <v>1553.57</v>
      </c>
      <c r="FZF9">
        <v>1554.22</v>
      </c>
      <c r="FZG9">
        <v>1553.13</v>
      </c>
      <c r="FZH9">
        <v>1552.9</v>
      </c>
      <c r="FZI9">
        <v>1552.71</v>
      </c>
      <c r="FZJ9">
        <v>1552.71</v>
      </c>
      <c r="FZK9">
        <v>1552.81</v>
      </c>
      <c r="FZL9">
        <v>1553.21</v>
      </c>
      <c r="FZM9">
        <v>1554.43</v>
      </c>
      <c r="FZN9">
        <v>1553.11</v>
      </c>
      <c r="FZO9">
        <v>1553.12</v>
      </c>
      <c r="FZP9">
        <v>1553.23</v>
      </c>
      <c r="FZQ9">
        <v>1553.22</v>
      </c>
      <c r="FZR9">
        <v>1552.01</v>
      </c>
      <c r="FZS9">
        <v>1552.1</v>
      </c>
      <c r="FZT9">
        <v>1553.43</v>
      </c>
      <c r="FZU9">
        <v>1553.28</v>
      </c>
      <c r="FZV9">
        <v>1553.25</v>
      </c>
      <c r="FZW9">
        <v>1553.47</v>
      </c>
      <c r="FZX9">
        <v>1553.56</v>
      </c>
      <c r="FZY9">
        <v>1553.22</v>
      </c>
      <c r="FZZ9">
        <v>1553.29</v>
      </c>
      <c r="GAA9">
        <v>1553.51</v>
      </c>
      <c r="GAB9">
        <v>1553.25</v>
      </c>
      <c r="GAC9">
        <v>1554.62</v>
      </c>
      <c r="GAD9">
        <v>1553.22</v>
      </c>
      <c r="GAE9">
        <v>1553.43</v>
      </c>
      <c r="GAF9">
        <v>1553.41</v>
      </c>
      <c r="GAG9">
        <v>1553.6</v>
      </c>
      <c r="GAH9">
        <v>1553.29</v>
      </c>
      <c r="GAI9">
        <v>1553.35</v>
      </c>
      <c r="GAJ9">
        <v>1553.49</v>
      </c>
      <c r="GAK9">
        <v>1553.29</v>
      </c>
      <c r="GAL9">
        <v>1553.51</v>
      </c>
      <c r="GAM9">
        <v>1553.29</v>
      </c>
      <c r="GAN9">
        <v>1553.36</v>
      </c>
      <c r="GAO9">
        <v>1553.31</v>
      </c>
      <c r="GAP9">
        <v>1553.54</v>
      </c>
      <c r="GAQ9">
        <v>1553.54</v>
      </c>
      <c r="GAR9">
        <v>1553.31</v>
      </c>
      <c r="GAS9">
        <v>1557.28</v>
      </c>
      <c r="GAT9">
        <v>1558.82</v>
      </c>
      <c r="GAU9">
        <v>1557.11</v>
      </c>
      <c r="GAV9">
        <v>1555.79</v>
      </c>
      <c r="GAW9">
        <v>1557.42</v>
      </c>
      <c r="GAX9">
        <v>1557.42</v>
      </c>
      <c r="GAY9">
        <v>1557.93</v>
      </c>
      <c r="GAZ9">
        <v>1557.3</v>
      </c>
      <c r="GBA9">
        <v>1556.56</v>
      </c>
      <c r="GBB9">
        <v>1556.86</v>
      </c>
      <c r="GBC9">
        <v>1557.28</v>
      </c>
      <c r="GBD9">
        <v>1557.56</v>
      </c>
      <c r="GBE9">
        <v>1557.21</v>
      </c>
      <c r="GBF9">
        <v>1556.99</v>
      </c>
      <c r="GBG9">
        <v>1557.5</v>
      </c>
      <c r="GBH9">
        <v>1557.48</v>
      </c>
      <c r="GBI9">
        <v>1557.47</v>
      </c>
      <c r="GBJ9">
        <v>1557.46</v>
      </c>
      <c r="GBK9">
        <v>1557.21</v>
      </c>
      <c r="GBL9">
        <v>1557.45</v>
      </c>
      <c r="GBM9">
        <v>1557.46</v>
      </c>
      <c r="GBN9">
        <v>1557.43</v>
      </c>
      <c r="GBO9">
        <v>1557.72</v>
      </c>
      <c r="GBP9">
        <v>1557.57</v>
      </c>
      <c r="GBQ9">
        <v>1557.56</v>
      </c>
      <c r="GBR9">
        <v>1557.74</v>
      </c>
      <c r="GBS9">
        <v>1557.46</v>
      </c>
      <c r="GBT9">
        <v>1557.76</v>
      </c>
      <c r="GBU9">
        <v>1557.64</v>
      </c>
      <c r="GBV9">
        <v>1557.64</v>
      </c>
      <c r="GBW9">
        <v>1557.77</v>
      </c>
      <c r="GBX9">
        <v>1557.75</v>
      </c>
      <c r="GBY9">
        <v>1557.63</v>
      </c>
      <c r="GBZ9">
        <v>1558.07</v>
      </c>
      <c r="GCA9">
        <v>1557.85</v>
      </c>
      <c r="GCB9">
        <v>1557.74</v>
      </c>
      <c r="GCC9">
        <v>1556.55</v>
      </c>
      <c r="GCD9">
        <v>1557.98</v>
      </c>
      <c r="GCE9">
        <v>1557.93</v>
      </c>
      <c r="GCF9">
        <v>1557.97</v>
      </c>
      <c r="GCG9">
        <v>1557.92</v>
      </c>
      <c r="GCH9">
        <v>1557.71</v>
      </c>
      <c r="GCI9">
        <v>1558.1</v>
      </c>
      <c r="GCJ9">
        <v>1557.99</v>
      </c>
      <c r="GCK9">
        <v>1557.93</v>
      </c>
      <c r="GCL9">
        <v>1557.89</v>
      </c>
      <c r="GCM9">
        <v>1557.95</v>
      </c>
      <c r="GCN9">
        <v>1557.79</v>
      </c>
      <c r="GCO9">
        <v>1558.15</v>
      </c>
      <c r="GCP9">
        <v>1558.25</v>
      </c>
      <c r="GCQ9">
        <v>1558.02</v>
      </c>
      <c r="GCR9">
        <v>1562.45</v>
      </c>
      <c r="GCS9">
        <v>1562.9</v>
      </c>
      <c r="GCT9">
        <v>1559.61</v>
      </c>
      <c r="GCU9">
        <v>1559.98</v>
      </c>
      <c r="GCV9">
        <v>1560.95</v>
      </c>
      <c r="GCW9">
        <v>1561.99</v>
      </c>
      <c r="GCX9">
        <v>1560.89</v>
      </c>
      <c r="GCY9">
        <v>1561.08</v>
      </c>
      <c r="GCZ9">
        <v>1561.03</v>
      </c>
      <c r="GDA9">
        <v>1561.03</v>
      </c>
      <c r="GDB9">
        <v>1561.72</v>
      </c>
      <c r="GDC9">
        <v>1560.4</v>
      </c>
      <c r="GDD9">
        <v>1561.2</v>
      </c>
      <c r="GDE9">
        <v>1561.21</v>
      </c>
      <c r="GDF9">
        <v>1561.41</v>
      </c>
      <c r="GDG9">
        <v>1560.65</v>
      </c>
      <c r="GDH9">
        <v>1561.87</v>
      </c>
      <c r="GDI9">
        <v>1561.83</v>
      </c>
      <c r="GDJ9">
        <v>1561.78</v>
      </c>
      <c r="GDK9">
        <v>1561.67</v>
      </c>
      <c r="GDL9">
        <v>1561.95</v>
      </c>
      <c r="GDM9">
        <v>1561.89</v>
      </c>
      <c r="GDN9">
        <v>1561.82</v>
      </c>
      <c r="GDO9">
        <v>1561.72</v>
      </c>
      <c r="GDP9">
        <v>1561.95</v>
      </c>
      <c r="GDQ9">
        <v>1561.79</v>
      </c>
      <c r="GDR9">
        <v>1561.6</v>
      </c>
      <c r="GDS9">
        <v>1560.42</v>
      </c>
      <c r="GDT9">
        <v>1561.97</v>
      </c>
      <c r="GDU9">
        <v>1562.14</v>
      </c>
      <c r="GDV9">
        <v>1562.01</v>
      </c>
      <c r="GDW9">
        <v>1562.15</v>
      </c>
      <c r="GDX9">
        <v>1562.06</v>
      </c>
      <c r="GDY9">
        <v>1562.21</v>
      </c>
      <c r="GDZ9">
        <v>1561.76</v>
      </c>
      <c r="GEA9">
        <v>1561.99</v>
      </c>
      <c r="GEB9">
        <v>1562.11</v>
      </c>
      <c r="GEC9">
        <v>1562.06</v>
      </c>
      <c r="GED9">
        <v>1561.83</v>
      </c>
      <c r="GEE9">
        <v>1562.15</v>
      </c>
      <c r="GEF9">
        <v>1561.95</v>
      </c>
      <c r="GEG9">
        <v>1562.18</v>
      </c>
      <c r="GEH9">
        <v>1561.9</v>
      </c>
      <c r="GEI9">
        <v>1562.15</v>
      </c>
      <c r="GEJ9">
        <v>1562.09</v>
      </c>
      <c r="GEK9">
        <v>1562.1</v>
      </c>
      <c r="GEL9">
        <v>1562</v>
      </c>
      <c r="GEM9">
        <v>1562.18</v>
      </c>
      <c r="GEN9">
        <v>1562.4</v>
      </c>
      <c r="GEO9">
        <v>1565.98</v>
      </c>
      <c r="GEP9">
        <v>1566.63</v>
      </c>
      <c r="GEQ9">
        <v>1564.88</v>
      </c>
      <c r="GER9">
        <v>1563.89</v>
      </c>
      <c r="GES9">
        <v>1564.79</v>
      </c>
      <c r="GET9">
        <v>1566.19</v>
      </c>
      <c r="GEU9">
        <v>1565.99</v>
      </c>
      <c r="GEV9">
        <v>1565.01</v>
      </c>
      <c r="GEW9">
        <v>1564.93</v>
      </c>
      <c r="GEX9">
        <v>1563.82</v>
      </c>
      <c r="GEY9">
        <v>1565.58</v>
      </c>
      <c r="GEZ9">
        <v>1565.72</v>
      </c>
      <c r="GFA9">
        <v>1564.08</v>
      </c>
      <c r="GFB9">
        <v>1565.23</v>
      </c>
      <c r="GFC9">
        <v>1565.18</v>
      </c>
      <c r="GFD9">
        <v>1565.5</v>
      </c>
      <c r="GFE9">
        <v>1565.25</v>
      </c>
      <c r="GFF9">
        <v>1565.48</v>
      </c>
      <c r="GFG9">
        <v>1565.48</v>
      </c>
      <c r="GFH9">
        <v>1565.75</v>
      </c>
      <c r="GFI9">
        <v>1565.81</v>
      </c>
      <c r="GFJ9">
        <v>1565.65</v>
      </c>
      <c r="GFK9">
        <v>1565.66</v>
      </c>
      <c r="GFL9">
        <v>1565.48</v>
      </c>
      <c r="GFM9">
        <v>1565.61</v>
      </c>
      <c r="GFN9">
        <v>1565.87</v>
      </c>
      <c r="GFO9">
        <v>1565.8</v>
      </c>
      <c r="GFP9">
        <v>1565.83</v>
      </c>
      <c r="GFQ9">
        <v>1565.74</v>
      </c>
      <c r="GFR9">
        <v>1565.49</v>
      </c>
      <c r="GFS9">
        <v>1565.66</v>
      </c>
      <c r="GFT9">
        <v>1565.93</v>
      </c>
      <c r="GFU9">
        <v>1565.77</v>
      </c>
      <c r="GFV9">
        <v>1565.8</v>
      </c>
      <c r="GFW9">
        <v>1565.96</v>
      </c>
      <c r="GFX9">
        <v>1565.94</v>
      </c>
      <c r="GFY9">
        <v>1565.98</v>
      </c>
      <c r="GFZ9">
        <v>1566.13</v>
      </c>
      <c r="GGA9">
        <v>1565.94</v>
      </c>
      <c r="GGB9">
        <v>1565.86</v>
      </c>
      <c r="GGC9">
        <v>1566.02</v>
      </c>
      <c r="GGD9">
        <v>1565.94</v>
      </c>
      <c r="GGE9">
        <v>1565.75</v>
      </c>
      <c r="GGF9">
        <v>1566.16</v>
      </c>
      <c r="GGG9">
        <v>1566.06</v>
      </c>
      <c r="GGH9">
        <v>1565.88</v>
      </c>
      <c r="GGI9">
        <v>1565.98</v>
      </c>
      <c r="GGJ9">
        <v>1566.32</v>
      </c>
      <c r="GGK9">
        <v>1564.94</v>
      </c>
      <c r="GGL9">
        <v>1565.92</v>
      </c>
      <c r="GGM9">
        <v>1565.93</v>
      </c>
      <c r="GGN9">
        <v>1569.22</v>
      </c>
      <c r="GGO9">
        <v>1570.41</v>
      </c>
      <c r="GGP9">
        <v>1567.89</v>
      </c>
      <c r="GGQ9">
        <v>1567.87</v>
      </c>
      <c r="GGR9">
        <v>1568.48</v>
      </c>
      <c r="GGS9">
        <v>1569.29</v>
      </c>
      <c r="GGT9">
        <v>1568.2</v>
      </c>
      <c r="GGU9">
        <v>1567.92</v>
      </c>
      <c r="GGV9">
        <v>1568.37</v>
      </c>
      <c r="GGW9">
        <v>1568.68</v>
      </c>
      <c r="GGX9">
        <v>1567.74</v>
      </c>
      <c r="GGY9">
        <v>1567.8</v>
      </c>
      <c r="GGZ9">
        <v>1568.87</v>
      </c>
      <c r="GHA9">
        <v>1568.75</v>
      </c>
      <c r="GHB9">
        <v>1567.77</v>
      </c>
      <c r="GHC9">
        <v>1567.93</v>
      </c>
      <c r="GHD9">
        <v>1567.86</v>
      </c>
      <c r="GHE9">
        <v>1569.06</v>
      </c>
      <c r="GHF9">
        <v>1568.01</v>
      </c>
      <c r="GHG9">
        <v>1568.14</v>
      </c>
      <c r="GHH9">
        <v>1568.32</v>
      </c>
      <c r="GHI9">
        <v>1568.3</v>
      </c>
      <c r="GHJ9">
        <v>1569.43</v>
      </c>
      <c r="GHK9">
        <v>1568.11</v>
      </c>
      <c r="GHL9">
        <v>1568.24</v>
      </c>
      <c r="GHM9">
        <v>1569.18</v>
      </c>
      <c r="GHN9">
        <v>1569.61</v>
      </c>
      <c r="GHO9">
        <v>1568.25</v>
      </c>
      <c r="GHP9">
        <v>1569.29</v>
      </c>
      <c r="GHQ9">
        <v>1568.1</v>
      </c>
      <c r="GHR9">
        <v>1569.34</v>
      </c>
      <c r="GHS9">
        <v>1569.34</v>
      </c>
      <c r="GHT9">
        <v>1569.4</v>
      </c>
      <c r="GHU9">
        <v>1569.54</v>
      </c>
      <c r="GHV9">
        <v>1568.17</v>
      </c>
      <c r="GHW9">
        <v>1568.62</v>
      </c>
      <c r="GHX9">
        <v>1568.15</v>
      </c>
      <c r="GHY9">
        <v>1569.27</v>
      </c>
      <c r="GHZ9">
        <v>1568.33</v>
      </c>
      <c r="GIA9">
        <v>1569.71</v>
      </c>
      <c r="GIB9">
        <v>1568.36</v>
      </c>
      <c r="GIC9">
        <v>1568.41</v>
      </c>
      <c r="GID9">
        <v>1568.35</v>
      </c>
      <c r="GIE9">
        <v>1569.64</v>
      </c>
      <c r="GIF9">
        <v>1569.81</v>
      </c>
      <c r="GIG9">
        <v>1568.15</v>
      </c>
      <c r="GIH9">
        <v>1568.31</v>
      </c>
      <c r="GII9">
        <v>1568.32</v>
      </c>
      <c r="GIJ9">
        <v>1569.48</v>
      </c>
      <c r="GIK9">
        <v>1572.04</v>
      </c>
      <c r="GIL9">
        <v>1573.15</v>
      </c>
      <c r="GIM9">
        <v>1570.86</v>
      </c>
      <c r="GIN9">
        <v>1569.92</v>
      </c>
      <c r="GIO9">
        <v>1571.29</v>
      </c>
      <c r="GIP9">
        <v>1572.59</v>
      </c>
      <c r="GIQ9">
        <v>1571.39</v>
      </c>
      <c r="GIR9">
        <v>1570.61</v>
      </c>
      <c r="GIS9">
        <v>1571.66</v>
      </c>
      <c r="GIT9">
        <v>1572.28</v>
      </c>
      <c r="GIU9">
        <v>1571.23</v>
      </c>
      <c r="GIV9">
        <v>1571.31</v>
      </c>
      <c r="GIW9">
        <v>1570.99</v>
      </c>
      <c r="GIX9">
        <v>1572.19</v>
      </c>
      <c r="GIY9">
        <v>1572.36</v>
      </c>
      <c r="GIZ9">
        <v>1572.53</v>
      </c>
      <c r="GJA9">
        <v>1571.28</v>
      </c>
      <c r="GJB9">
        <v>1572.22</v>
      </c>
      <c r="GJC9">
        <v>1572.22</v>
      </c>
      <c r="GJD9">
        <v>1572.48</v>
      </c>
      <c r="GJE9">
        <v>1571.45</v>
      </c>
      <c r="GJF9">
        <v>1571.1</v>
      </c>
      <c r="GJG9">
        <v>1572.51</v>
      </c>
      <c r="GJH9">
        <v>1572.48</v>
      </c>
      <c r="GJI9">
        <v>1571.49</v>
      </c>
      <c r="GJJ9">
        <v>1572.59</v>
      </c>
      <c r="GJK9">
        <v>1571.28</v>
      </c>
      <c r="GJL9">
        <v>1572.46</v>
      </c>
      <c r="GJM9">
        <v>1572.71</v>
      </c>
      <c r="GJN9">
        <v>1572.9</v>
      </c>
      <c r="GJO9">
        <v>1572.67</v>
      </c>
      <c r="GJP9">
        <v>1571.57</v>
      </c>
      <c r="GJQ9">
        <v>1571.43</v>
      </c>
      <c r="GJR9">
        <v>1572.82</v>
      </c>
      <c r="GJS9">
        <v>1572.56</v>
      </c>
      <c r="GJT9">
        <v>1572.67</v>
      </c>
      <c r="GJU9">
        <v>1572.88</v>
      </c>
      <c r="GJV9">
        <v>1571.66</v>
      </c>
      <c r="GJW9">
        <v>1572.66</v>
      </c>
      <c r="GJX9">
        <v>1572.87</v>
      </c>
      <c r="GJY9">
        <v>1572.73</v>
      </c>
      <c r="GJZ9">
        <v>1571.5</v>
      </c>
      <c r="GKA9">
        <v>1572.95</v>
      </c>
      <c r="GKB9">
        <v>1571.6</v>
      </c>
      <c r="GKC9">
        <v>1573.07</v>
      </c>
      <c r="GKD9">
        <v>1571.77</v>
      </c>
      <c r="GKE9">
        <v>1573.08</v>
      </c>
      <c r="GKF9">
        <v>1572.82</v>
      </c>
      <c r="GKG9">
        <v>1573.13</v>
      </c>
      <c r="GKH9">
        <v>1571.81</v>
      </c>
      <c r="GKI9">
        <v>1571.48</v>
      </c>
      <c r="GKJ9">
        <v>1575.42</v>
      </c>
      <c r="GKK9">
        <v>1576.19</v>
      </c>
      <c r="GKL9">
        <v>1574.11</v>
      </c>
      <c r="GKM9">
        <v>1573.09</v>
      </c>
      <c r="GKN9">
        <v>1574.6</v>
      </c>
      <c r="GKO9">
        <v>1575.79</v>
      </c>
      <c r="GKP9">
        <v>1574.77</v>
      </c>
      <c r="GKQ9">
        <v>1574.3</v>
      </c>
      <c r="GKR9">
        <v>1574.57</v>
      </c>
      <c r="GKS9">
        <v>1575.27</v>
      </c>
      <c r="GKT9">
        <v>1575.5</v>
      </c>
      <c r="GKU9">
        <v>1574.58</v>
      </c>
      <c r="GKV9">
        <v>1574.07</v>
      </c>
      <c r="GKW9">
        <v>1575.13</v>
      </c>
      <c r="GKX9">
        <v>1574.36</v>
      </c>
      <c r="GKY9">
        <v>1575.41</v>
      </c>
      <c r="GKZ9">
        <v>1575.56</v>
      </c>
      <c r="GLA9">
        <v>1575.34</v>
      </c>
      <c r="GLB9">
        <v>1575.26</v>
      </c>
      <c r="GLC9">
        <v>1574.34</v>
      </c>
      <c r="GLD9">
        <v>1574.76</v>
      </c>
      <c r="GLE9">
        <v>1575.28</v>
      </c>
      <c r="GLF9">
        <v>1574.38</v>
      </c>
      <c r="GLG9">
        <v>1575.84</v>
      </c>
      <c r="GLH9">
        <v>1574.36</v>
      </c>
      <c r="GLI9">
        <v>1574.61</v>
      </c>
      <c r="GLJ9">
        <v>1575.79</v>
      </c>
      <c r="GLK9">
        <v>1575.94</v>
      </c>
      <c r="GLL9">
        <v>1574.58</v>
      </c>
      <c r="GLM9">
        <v>1575.96</v>
      </c>
      <c r="GLN9">
        <v>1574.59</v>
      </c>
      <c r="GLO9">
        <v>1574.68</v>
      </c>
      <c r="GLP9">
        <v>1574.63</v>
      </c>
      <c r="GLQ9">
        <v>1575.94</v>
      </c>
      <c r="GLR9">
        <v>1574.48</v>
      </c>
      <c r="GLS9">
        <v>1576.09</v>
      </c>
      <c r="GLT9">
        <v>1576.2</v>
      </c>
      <c r="GLU9">
        <v>1576.16</v>
      </c>
      <c r="GLV9">
        <v>1574.74</v>
      </c>
      <c r="GLW9">
        <v>1574.72</v>
      </c>
      <c r="GLX9">
        <v>1575.68</v>
      </c>
      <c r="GLY9">
        <v>1574.78</v>
      </c>
      <c r="GLZ9">
        <v>1573.46</v>
      </c>
      <c r="GMA9">
        <v>1575.99</v>
      </c>
      <c r="GMB9">
        <v>1573.55</v>
      </c>
      <c r="GMC9">
        <v>1576.02</v>
      </c>
      <c r="GMD9">
        <v>1573.68</v>
      </c>
      <c r="GME9">
        <v>1574.92</v>
      </c>
      <c r="GMF9">
        <v>1574.94</v>
      </c>
      <c r="GMG9">
        <v>1578.17</v>
      </c>
      <c r="GMH9">
        <v>1578.89</v>
      </c>
      <c r="GMI9">
        <v>1576.74</v>
      </c>
      <c r="GMJ9">
        <v>1576.01</v>
      </c>
      <c r="GMK9">
        <v>1577.47</v>
      </c>
      <c r="GML9">
        <v>1578.57</v>
      </c>
      <c r="GMM9">
        <v>1577.3</v>
      </c>
      <c r="GMN9">
        <v>1576.83</v>
      </c>
      <c r="GMO9">
        <v>1577.72</v>
      </c>
      <c r="GMP9">
        <v>1578.22</v>
      </c>
      <c r="GMQ9">
        <v>1577.17</v>
      </c>
      <c r="GMR9">
        <v>1577.04</v>
      </c>
      <c r="GMS9">
        <v>1578.1</v>
      </c>
      <c r="GMT9">
        <v>1578.2</v>
      </c>
      <c r="GMU9">
        <v>1578.61</v>
      </c>
      <c r="GMV9">
        <v>1577.36</v>
      </c>
      <c r="GMW9">
        <v>1577.2</v>
      </c>
      <c r="GMX9">
        <v>1578.45</v>
      </c>
      <c r="GMY9">
        <v>1576.67</v>
      </c>
      <c r="GMZ9">
        <v>1578.58</v>
      </c>
      <c r="GNA9">
        <v>1577.47</v>
      </c>
      <c r="GNB9">
        <v>1578.39</v>
      </c>
      <c r="GNC9">
        <v>1578.29</v>
      </c>
      <c r="GND9">
        <v>1578.41</v>
      </c>
      <c r="GNE9">
        <v>1578.49</v>
      </c>
      <c r="GNF9">
        <v>1578.43</v>
      </c>
      <c r="GNG9">
        <v>1578.37</v>
      </c>
      <c r="GNH9">
        <v>1575.57</v>
      </c>
      <c r="GNI9">
        <v>1577.49</v>
      </c>
      <c r="GNJ9">
        <v>1578.46</v>
      </c>
      <c r="GNK9">
        <v>1577.34</v>
      </c>
      <c r="GNL9">
        <v>1578.59</v>
      </c>
      <c r="GNM9">
        <v>1578.58</v>
      </c>
      <c r="GNN9">
        <v>1578.56</v>
      </c>
      <c r="GNO9">
        <v>1578.3</v>
      </c>
      <c r="GNP9">
        <v>1578.53</v>
      </c>
      <c r="GNQ9">
        <v>1577.72</v>
      </c>
      <c r="GNR9">
        <v>1578.51</v>
      </c>
      <c r="GNS9">
        <v>1578.7</v>
      </c>
      <c r="GNT9">
        <v>1578.58</v>
      </c>
      <c r="GNU9">
        <v>1578.73</v>
      </c>
      <c r="GNV9">
        <v>1578.44</v>
      </c>
      <c r="GNW9">
        <v>1578.55</v>
      </c>
      <c r="GNX9">
        <v>1577.46</v>
      </c>
      <c r="GNY9">
        <v>1578.56</v>
      </c>
      <c r="GNZ9">
        <v>1578.58</v>
      </c>
      <c r="GOA9">
        <v>1577.38</v>
      </c>
      <c r="GOB9">
        <v>1577.4</v>
      </c>
      <c r="GOC9">
        <v>1579</v>
      </c>
      <c r="GOD9">
        <v>1578.86</v>
      </c>
      <c r="GOE9">
        <v>1577.67</v>
      </c>
      <c r="GOF9">
        <v>1581.38</v>
      </c>
      <c r="GOG9">
        <v>1579.49</v>
      </c>
      <c r="GOH9">
        <v>1578.22</v>
      </c>
      <c r="GOI9">
        <v>1579.99</v>
      </c>
      <c r="GOJ9">
        <v>1580.66</v>
      </c>
      <c r="GOK9">
        <v>1579.83</v>
      </c>
      <c r="GOL9">
        <v>1579.21</v>
      </c>
      <c r="GOM9">
        <v>1580.18</v>
      </c>
      <c r="GON9">
        <v>1580.34</v>
      </c>
      <c r="GOO9">
        <v>1580.88</v>
      </c>
      <c r="GOP9">
        <v>1579.53</v>
      </c>
      <c r="GOQ9">
        <v>1580.68</v>
      </c>
      <c r="GOR9">
        <v>1580.61</v>
      </c>
      <c r="GOS9">
        <v>1580.44</v>
      </c>
      <c r="GOT9">
        <v>1581.07</v>
      </c>
      <c r="GOU9">
        <v>1581.06</v>
      </c>
      <c r="GOV9">
        <v>1580.55</v>
      </c>
      <c r="GOW9">
        <v>1580.7</v>
      </c>
      <c r="GOX9">
        <v>1580.91</v>
      </c>
      <c r="GOY9">
        <v>1580.39</v>
      </c>
      <c r="GOZ9">
        <v>1580.85</v>
      </c>
      <c r="GPA9">
        <v>1580.92</v>
      </c>
      <c r="GPB9">
        <v>1579.58</v>
      </c>
      <c r="GPC9">
        <v>1580.55</v>
      </c>
      <c r="GPD9">
        <v>1580.82</v>
      </c>
      <c r="GPE9">
        <v>1579.76</v>
      </c>
      <c r="GPF9">
        <v>1580.93</v>
      </c>
      <c r="GPG9">
        <v>1580.75</v>
      </c>
      <c r="GPH9">
        <v>1580.77</v>
      </c>
      <c r="GPI9">
        <v>1579.67</v>
      </c>
      <c r="GPJ9">
        <v>1580.94</v>
      </c>
      <c r="GPK9">
        <v>1580.79</v>
      </c>
      <c r="GPL9">
        <v>1580.79</v>
      </c>
      <c r="GPM9">
        <v>1581.06</v>
      </c>
      <c r="GPN9">
        <v>1581.05</v>
      </c>
      <c r="GPO9">
        <v>1581.13</v>
      </c>
      <c r="GPP9">
        <v>1580.92</v>
      </c>
      <c r="GPQ9">
        <v>1579.76</v>
      </c>
      <c r="GPR9">
        <v>1580.83</v>
      </c>
      <c r="GPS9">
        <v>1580.75</v>
      </c>
      <c r="GPT9">
        <v>1581.14</v>
      </c>
      <c r="GPU9">
        <v>1580.81</v>
      </c>
      <c r="GPV9">
        <v>1581.13</v>
      </c>
      <c r="GPW9">
        <v>1580.88</v>
      </c>
      <c r="GPX9">
        <v>1580.8</v>
      </c>
      <c r="GPY9">
        <v>1580.82</v>
      </c>
      <c r="GPZ9">
        <v>1581.1</v>
      </c>
      <c r="GQA9">
        <v>1580.98</v>
      </c>
      <c r="GQB9">
        <v>1581.07</v>
      </c>
      <c r="GQC9">
        <v>1582.48</v>
      </c>
      <c r="GQD9">
        <v>1582.97</v>
      </c>
      <c r="GQE9">
        <v>1581.35</v>
      </c>
      <c r="GQF9">
        <v>1581.97</v>
      </c>
      <c r="GQG9">
        <v>1582.2</v>
      </c>
      <c r="GQH9">
        <v>1582.84</v>
      </c>
      <c r="GQI9">
        <v>1581.55</v>
      </c>
      <c r="GQJ9">
        <v>1582.31</v>
      </c>
      <c r="GQK9">
        <v>1582.05</v>
      </c>
      <c r="GQL9">
        <v>1582.67</v>
      </c>
      <c r="GQM9">
        <v>1582.88</v>
      </c>
      <c r="GQN9">
        <v>1582.36</v>
      </c>
      <c r="GQO9">
        <v>1582.36</v>
      </c>
      <c r="GQP9">
        <v>1582.58</v>
      </c>
      <c r="GQQ9">
        <v>1581.19</v>
      </c>
      <c r="GQR9">
        <v>1581.29</v>
      </c>
      <c r="GQS9">
        <v>1582.68</v>
      </c>
      <c r="GQT9">
        <v>1582.48</v>
      </c>
      <c r="GQU9">
        <v>1582.69</v>
      </c>
      <c r="GQV9">
        <v>1582.78</v>
      </c>
      <c r="GQW9">
        <v>1582.76</v>
      </c>
      <c r="GQX9">
        <v>1582.55</v>
      </c>
      <c r="GQY9">
        <v>1582.49</v>
      </c>
      <c r="GQZ9">
        <v>1582.77</v>
      </c>
      <c r="GRA9">
        <v>1582.65</v>
      </c>
      <c r="GRB9">
        <v>1582.38</v>
      </c>
      <c r="GRC9">
        <v>1582.54</v>
      </c>
      <c r="GRD9">
        <v>1582.66</v>
      </c>
      <c r="GRE9">
        <v>1582.58</v>
      </c>
      <c r="GRF9">
        <v>1582.91</v>
      </c>
      <c r="GRG9">
        <v>1581.36</v>
      </c>
      <c r="GRH9">
        <v>1582.67</v>
      </c>
      <c r="GRI9">
        <v>1583.06</v>
      </c>
      <c r="GRJ9">
        <v>1582.87</v>
      </c>
      <c r="GRK9">
        <v>1582.93</v>
      </c>
      <c r="GRL9">
        <v>1583.01</v>
      </c>
      <c r="GRM9">
        <v>1583</v>
      </c>
      <c r="GRN9">
        <v>1582.8</v>
      </c>
      <c r="GRO9">
        <v>1582.7</v>
      </c>
      <c r="GRP9">
        <v>1582.88</v>
      </c>
      <c r="GRQ9">
        <v>1581.66</v>
      </c>
      <c r="GRR9">
        <v>1583.24</v>
      </c>
      <c r="GRS9">
        <v>1583.05</v>
      </c>
      <c r="GRT9">
        <v>1583.05</v>
      </c>
      <c r="GRU9">
        <v>1583.03</v>
      </c>
      <c r="GRV9">
        <v>1583.11</v>
      </c>
      <c r="GRW9">
        <v>1583.04</v>
      </c>
      <c r="GRX9">
        <v>1583.16</v>
      </c>
      <c r="GRY9">
        <v>1581.96</v>
      </c>
      <c r="GRZ9">
        <v>1581.74</v>
      </c>
      <c r="GSA9">
        <v>1583.33</v>
      </c>
      <c r="GSB9">
        <v>1584.08</v>
      </c>
      <c r="GSC9">
        <v>1584.6</v>
      </c>
      <c r="GSD9">
        <v>1584.15</v>
      </c>
      <c r="GSE9">
        <v>1583.52</v>
      </c>
      <c r="GSF9">
        <v>1583.64</v>
      </c>
      <c r="GSG9">
        <v>1584.23</v>
      </c>
      <c r="GSH9">
        <v>1584.28</v>
      </c>
      <c r="GSI9">
        <v>1583.91</v>
      </c>
      <c r="GSJ9">
        <v>1583.97</v>
      </c>
      <c r="GSK9">
        <v>1584.27</v>
      </c>
      <c r="GSL9">
        <v>1584.35</v>
      </c>
      <c r="GSM9">
        <v>1584.14</v>
      </c>
      <c r="GSN9">
        <v>1583.89</v>
      </c>
      <c r="GSO9">
        <v>1583.88</v>
      </c>
      <c r="GSP9">
        <v>1584.33</v>
      </c>
      <c r="GSQ9">
        <v>1584.34</v>
      </c>
      <c r="GSR9">
        <v>1584.26</v>
      </c>
      <c r="GSS9">
        <v>1583.89</v>
      </c>
      <c r="GST9">
        <v>1584.29</v>
      </c>
      <c r="GSU9">
        <v>1584.39</v>
      </c>
      <c r="GSV9">
        <v>1584.38</v>
      </c>
      <c r="GSW9">
        <v>1584.14</v>
      </c>
      <c r="GSX9">
        <v>1584.23</v>
      </c>
      <c r="GSY9">
        <v>1584.54</v>
      </c>
      <c r="GSZ9">
        <v>1584.15</v>
      </c>
      <c r="GTA9">
        <v>1584.52</v>
      </c>
      <c r="GTB9">
        <v>1584.29</v>
      </c>
      <c r="GTC9">
        <v>1584.42</v>
      </c>
      <c r="GTD9">
        <v>1584.19</v>
      </c>
      <c r="GTE9">
        <v>1584.28</v>
      </c>
      <c r="GTF9">
        <v>1584.51</v>
      </c>
      <c r="GTG9">
        <v>1584.55</v>
      </c>
      <c r="GTH9">
        <v>1584.44</v>
      </c>
      <c r="GTI9">
        <v>1584.49</v>
      </c>
      <c r="GTJ9">
        <v>1584.39</v>
      </c>
      <c r="GTK9">
        <v>1584.62</v>
      </c>
      <c r="GTL9">
        <v>1584.44</v>
      </c>
      <c r="GTM9">
        <v>1584.54</v>
      </c>
      <c r="GTN9">
        <v>1584.68</v>
      </c>
      <c r="GTO9">
        <v>1584.7</v>
      </c>
      <c r="GTP9">
        <v>1584.82</v>
      </c>
      <c r="GTQ9">
        <v>1584.38</v>
      </c>
      <c r="GTR9">
        <v>1584.63</v>
      </c>
      <c r="GTS9">
        <v>1584.7</v>
      </c>
      <c r="GTT9">
        <v>1584.7</v>
      </c>
      <c r="GTU9">
        <v>1584.67</v>
      </c>
      <c r="GTV9">
        <v>1584.51</v>
      </c>
      <c r="GTW9">
        <v>1584.43</v>
      </c>
      <c r="GTX9">
        <v>1584.69</v>
      </c>
      <c r="GTY9">
        <v>1586.56</v>
      </c>
      <c r="GTZ9">
        <v>1586.56</v>
      </c>
      <c r="GUA9">
        <v>1585.14</v>
      </c>
      <c r="GUB9">
        <v>1586.26</v>
      </c>
      <c r="GUC9">
        <v>1585.1</v>
      </c>
      <c r="GUD9">
        <v>1586.59</v>
      </c>
      <c r="GUE9">
        <v>1585.48</v>
      </c>
      <c r="GUF9">
        <v>1585.26</v>
      </c>
      <c r="GUG9">
        <v>1586.24</v>
      </c>
      <c r="GUH9">
        <v>1586.58</v>
      </c>
      <c r="GUI9">
        <v>1585.28</v>
      </c>
      <c r="GUJ9">
        <v>1586.38</v>
      </c>
      <c r="GUK9">
        <v>1586.52</v>
      </c>
      <c r="GUL9">
        <v>1586.71</v>
      </c>
      <c r="GUM9">
        <v>1585.66</v>
      </c>
      <c r="GUN9">
        <v>1585.22</v>
      </c>
      <c r="GUO9">
        <v>1586.61</v>
      </c>
      <c r="GUP9">
        <v>1586.88</v>
      </c>
      <c r="GUQ9">
        <v>1585.57</v>
      </c>
      <c r="GUR9">
        <v>1586.91</v>
      </c>
      <c r="GUS9">
        <v>1585.46</v>
      </c>
      <c r="GUT9">
        <v>1585.64</v>
      </c>
      <c r="GUU9">
        <v>1586.55</v>
      </c>
      <c r="GUV9">
        <v>1586.59</v>
      </c>
      <c r="GUW9">
        <v>1585.74</v>
      </c>
      <c r="GUX9">
        <v>1586.99</v>
      </c>
      <c r="GUY9">
        <v>1586.69</v>
      </c>
      <c r="GUZ9">
        <v>1586.82</v>
      </c>
      <c r="GVA9">
        <v>1586.74</v>
      </c>
      <c r="GVB9">
        <v>1586.69</v>
      </c>
      <c r="GVC9">
        <v>1586.57</v>
      </c>
      <c r="GVD9">
        <v>1586.79</v>
      </c>
      <c r="GVE9">
        <v>1586.7</v>
      </c>
      <c r="GVF9">
        <v>1586.86</v>
      </c>
      <c r="GVG9">
        <v>1585.57</v>
      </c>
      <c r="GVH9">
        <v>1586.85</v>
      </c>
      <c r="GVI9">
        <v>1586.98</v>
      </c>
      <c r="GVJ9">
        <v>1585.48</v>
      </c>
      <c r="GVK9">
        <v>1585.4</v>
      </c>
      <c r="GVL9">
        <v>1586.87</v>
      </c>
      <c r="GVM9">
        <v>1587.19</v>
      </c>
      <c r="GVN9">
        <v>1586.8</v>
      </c>
      <c r="GVO9">
        <v>1586.76</v>
      </c>
      <c r="GVP9">
        <v>1586.76</v>
      </c>
      <c r="GVQ9">
        <v>1587.08</v>
      </c>
      <c r="GVR9">
        <v>1585.72</v>
      </c>
      <c r="GVS9">
        <v>1586.77</v>
      </c>
      <c r="GVT9">
        <v>1585.99</v>
      </c>
      <c r="GVU9">
        <v>1587.31</v>
      </c>
      <c r="GVV9">
        <v>1587.11</v>
      </c>
      <c r="GVW9">
        <v>1585.82</v>
      </c>
      <c r="GVX9">
        <v>1587.09</v>
      </c>
      <c r="GVY9">
        <v>1587.46</v>
      </c>
      <c r="GVZ9">
        <v>1587.47</v>
      </c>
      <c r="GWA9">
        <v>1587.22</v>
      </c>
      <c r="GWB9">
        <v>1587.26</v>
      </c>
      <c r="GWC9">
        <v>1587.41</v>
      </c>
      <c r="GWD9">
        <v>1587.33</v>
      </c>
      <c r="GWE9">
        <v>1586.86</v>
      </c>
      <c r="GWF9">
        <v>1587.11</v>
      </c>
      <c r="GWG9">
        <v>1587.3</v>
      </c>
      <c r="GWH9">
        <v>1587.33</v>
      </c>
      <c r="GWI9">
        <v>1587.24</v>
      </c>
      <c r="GWJ9">
        <v>1587.45</v>
      </c>
      <c r="GWK9">
        <v>1587.31</v>
      </c>
      <c r="GWL9">
        <v>1587.68</v>
      </c>
      <c r="GWM9">
        <v>1587.74</v>
      </c>
      <c r="GWN9">
        <v>1587.18</v>
      </c>
      <c r="GWO9">
        <v>1587.32</v>
      </c>
      <c r="GWP9">
        <v>1587.59</v>
      </c>
      <c r="GWQ9">
        <v>1587.3</v>
      </c>
      <c r="GWR9">
        <v>1587.36</v>
      </c>
      <c r="GWS9">
        <v>1587.4</v>
      </c>
      <c r="GWT9">
        <v>1586.45</v>
      </c>
      <c r="GWU9">
        <v>1587.68</v>
      </c>
      <c r="GWV9">
        <v>1587.59</v>
      </c>
      <c r="GWW9">
        <v>1587.66</v>
      </c>
      <c r="GWX9">
        <v>1587.72</v>
      </c>
      <c r="GWY9">
        <v>1586.12</v>
      </c>
      <c r="GWZ9">
        <v>1587.82</v>
      </c>
      <c r="GXA9">
        <v>1587.67</v>
      </c>
      <c r="GXB9">
        <v>1587.9</v>
      </c>
      <c r="GXC9">
        <v>1587.53</v>
      </c>
      <c r="GXD9">
        <v>1587.84</v>
      </c>
      <c r="GXE9">
        <v>1587.56</v>
      </c>
      <c r="GXF9">
        <v>1587.89</v>
      </c>
      <c r="GXG9">
        <v>1587.85</v>
      </c>
      <c r="GXH9">
        <v>1587.57</v>
      </c>
      <c r="GXI9">
        <v>1587.81</v>
      </c>
      <c r="GXJ9">
        <v>1587.71</v>
      </c>
      <c r="GXK9">
        <v>1587.65</v>
      </c>
      <c r="GXL9">
        <v>1587.78</v>
      </c>
      <c r="GXM9">
        <v>1587.89</v>
      </c>
      <c r="GXN9">
        <v>1587.74</v>
      </c>
      <c r="GXO9">
        <v>1587.8</v>
      </c>
      <c r="GXP9">
        <v>1587.86</v>
      </c>
      <c r="GXQ9">
        <v>1587.69</v>
      </c>
      <c r="GXR9">
        <v>1587.62</v>
      </c>
      <c r="GXS9">
        <v>1587.73</v>
      </c>
      <c r="GXT9">
        <v>1588.01</v>
      </c>
      <c r="GXU9">
        <v>1588.93</v>
      </c>
      <c r="GXV9">
        <v>1589.08</v>
      </c>
      <c r="GXW9">
        <v>1587.88</v>
      </c>
      <c r="GXX9">
        <v>1588.15</v>
      </c>
      <c r="GXY9">
        <v>1588.97</v>
      </c>
      <c r="GXZ9">
        <v>1589.06</v>
      </c>
      <c r="GYA9">
        <v>1587.86</v>
      </c>
      <c r="GYB9">
        <v>1587.82</v>
      </c>
      <c r="GYC9">
        <v>1587.87</v>
      </c>
      <c r="GYD9">
        <v>1589.3</v>
      </c>
      <c r="GYE9">
        <v>1588.37</v>
      </c>
      <c r="GYF9">
        <v>1589.31</v>
      </c>
      <c r="GYG9">
        <v>1588.94</v>
      </c>
      <c r="GYH9">
        <v>1589.18</v>
      </c>
      <c r="GYI9">
        <v>1588.3</v>
      </c>
      <c r="GYJ9">
        <v>1587.9</v>
      </c>
      <c r="GYK9">
        <v>1587.91</v>
      </c>
      <c r="GYL9">
        <v>1589.6</v>
      </c>
      <c r="GYM9">
        <v>1589.37</v>
      </c>
      <c r="GYN9">
        <v>1588</v>
      </c>
      <c r="GYO9">
        <v>1588.13</v>
      </c>
      <c r="GYP9">
        <v>1588.43</v>
      </c>
      <c r="GYQ9">
        <v>1589.23</v>
      </c>
      <c r="GYR9">
        <v>1589.16</v>
      </c>
      <c r="GYS9">
        <v>1589.36</v>
      </c>
      <c r="GYT9">
        <v>1589.63</v>
      </c>
      <c r="GYU9">
        <v>1589.4</v>
      </c>
      <c r="GYV9">
        <v>1589.26</v>
      </c>
      <c r="GYW9">
        <v>1589.51</v>
      </c>
      <c r="GYX9">
        <v>1589.55</v>
      </c>
      <c r="GYY9">
        <v>1589.6</v>
      </c>
      <c r="GYZ9">
        <v>1589.36</v>
      </c>
      <c r="GZA9">
        <v>1589.65</v>
      </c>
      <c r="GZB9">
        <v>1588.41</v>
      </c>
      <c r="GZC9">
        <v>1589.75</v>
      </c>
      <c r="GZD9">
        <v>1589.73</v>
      </c>
      <c r="GZE9">
        <v>1589.36</v>
      </c>
      <c r="GZF9">
        <v>1589.23</v>
      </c>
      <c r="GZG9">
        <v>1587.22</v>
      </c>
      <c r="GZH9">
        <v>1589.47</v>
      </c>
      <c r="GZI9">
        <v>1589.48</v>
      </c>
      <c r="GZJ9">
        <v>1589.65</v>
      </c>
      <c r="GZK9">
        <v>1589.4</v>
      </c>
      <c r="GZL9">
        <v>1589.56</v>
      </c>
      <c r="GZM9">
        <v>1589.66</v>
      </c>
      <c r="GZN9">
        <v>1589.43</v>
      </c>
      <c r="GZO9">
        <v>1588.45</v>
      </c>
      <c r="GZP9">
        <v>1589.44</v>
      </c>
      <c r="GZQ9">
        <v>1588.06</v>
      </c>
      <c r="GZR9">
        <v>1589.37</v>
      </c>
      <c r="GZS9">
        <v>1588.34</v>
      </c>
      <c r="GZT9">
        <v>1590.38</v>
      </c>
      <c r="GZU9">
        <v>1589.37</v>
      </c>
      <c r="GZV9">
        <v>1589.31</v>
      </c>
      <c r="GZW9">
        <v>1589.19</v>
      </c>
      <c r="GZX9">
        <v>1589.31</v>
      </c>
      <c r="GZY9">
        <v>1589.5</v>
      </c>
      <c r="GZZ9">
        <v>1589.48</v>
      </c>
      <c r="HAA9">
        <v>1589.28</v>
      </c>
      <c r="HAB9">
        <v>1589.22</v>
      </c>
      <c r="HAC9">
        <v>1589.26</v>
      </c>
      <c r="HAD9">
        <v>1589.27</v>
      </c>
      <c r="HAE9">
        <v>1589.31</v>
      </c>
      <c r="HAF9">
        <v>1589.47</v>
      </c>
      <c r="HAG9">
        <v>1590.89</v>
      </c>
      <c r="HAH9">
        <v>1589.45</v>
      </c>
      <c r="HAI9">
        <v>1589.34</v>
      </c>
      <c r="HAJ9">
        <v>1589.44</v>
      </c>
      <c r="HAK9">
        <v>1589.49</v>
      </c>
      <c r="HAL9">
        <v>1589.33</v>
      </c>
      <c r="HAM9">
        <v>1589.31</v>
      </c>
      <c r="HAN9">
        <v>1589.11</v>
      </c>
      <c r="HAO9">
        <v>1589.3</v>
      </c>
      <c r="HAP9">
        <v>1590.46</v>
      </c>
      <c r="HAQ9">
        <v>1589.2</v>
      </c>
      <c r="HAR9">
        <v>1589.35</v>
      </c>
      <c r="HAS9">
        <v>1589.34</v>
      </c>
      <c r="HAT9">
        <v>1587.97</v>
      </c>
      <c r="HAU9">
        <v>1589.25</v>
      </c>
      <c r="HAV9">
        <v>1589.47</v>
      </c>
      <c r="HAW9">
        <v>1589.44</v>
      </c>
      <c r="HAX9">
        <v>1589.42</v>
      </c>
      <c r="HAY9">
        <v>1589.41</v>
      </c>
      <c r="HAZ9">
        <v>1589.45</v>
      </c>
      <c r="HBA9">
        <v>1590.72</v>
      </c>
      <c r="HBB9">
        <v>1590.58</v>
      </c>
      <c r="HBC9">
        <v>1589.78</v>
      </c>
      <c r="HBD9">
        <v>1589.48</v>
      </c>
      <c r="HBE9">
        <v>1589.49</v>
      </c>
      <c r="HBF9">
        <v>1589.32</v>
      </c>
      <c r="HBG9">
        <v>1589.64</v>
      </c>
      <c r="HBH9">
        <v>1589.5</v>
      </c>
      <c r="HBI9">
        <v>1589.51</v>
      </c>
      <c r="HBJ9">
        <v>1590.62</v>
      </c>
      <c r="HBK9">
        <v>1589.24</v>
      </c>
      <c r="HBL9">
        <v>1589.44</v>
      </c>
      <c r="HBM9">
        <v>1589.46</v>
      </c>
      <c r="HBN9">
        <v>1589.57</v>
      </c>
      <c r="HBO9">
        <v>1589.82</v>
      </c>
      <c r="HBP9">
        <v>1589.61</v>
      </c>
      <c r="HBQ9">
        <v>1588.72</v>
      </c>
      <c r="HBR9">
        <v>1590.12</v>
      </c>
      <c r="HBS9">
        <v>1590.65</v>
      </c>
      <c r="HBT9">
        <v>1590.46</v>
      </c>
      <c r="HBU9">
        <v>1590.2</v>
      </c>
      <c r="HBV9">
        <v>1590.04</v>
      </c>
      <c r="HBW9">
        <v>1590.23</v>
      </c>
      <c r="HBX9">
        <v>1590.52</v>
      </c>
      <c r="HBY9">
        <v>1590.33</v>
      </c>
      <c r="HBZ9">
        <v>1590.26</v>
      </c>
      <c r="HCA9">
        <v>1590.57</v>
      </c>
      <c r="HCB9">
        <v>1590.42</v>
      </c>
      <c r="HCC9">
        <v>1590.33</v>
      </c>
      <c r="HCD9">
        <v>1590.33</v>
      </c>
      <c r="HCE9">
        <v>1590.16</v>
      </c>
      <c r="HCF9">
        <v>1589.98</v>
      </c>
      <c r="HCG9">
        <v>1590.24</v>
      </c>
      <c r="HCH9">
        <v>1590.25</v>
      </c>
      <c r="HCI9">
        <v>1590.17</v>
      </c>
      <c r="HCJ9">
        <v>1590.4</v>
      </c>
      <c r="HCK9">
        <v>1590.3</v>
      </c>
      <c r="HCL9">
        <v>1590.12</v>
      </c>
      <c r="HCM9">
        <v>1590.53</v>
      </c>
      <c r="HCN9">
        <v>1590.37</v>
      </c>
      <c r="HCO9">
        <v>1590.27</v>
      </c>
      <c r="HCP9">
        <v>1590.31</v>
      </c>
      <c r="HCQ9">
        <v>1590.42</v>
      </c>
      <c r="HCR9">
        <v>1590.42</v>
      </c>
      <c r="HCS9">
        <v>1590.06</v>
      </c>
      <c r="HCT9">
        <v>1590.32</v>
      </c>
      <c r="HCU9">
        <v>1590.29</v>
      </c>
      <c r="HCV9">
        <v>1590.49</v>
      </c>
      <c r="HCW9">
        <v>1590.48</v>
      </c>
      <c r="HCX9">
        <v>1590.23</v>
      </c>
      <c r="HCY9">
        <v>1590.27</v>
      </c>
      <c r="HCZ9">
        <v>1590.31</v>
      </c>
      <c r="HDA9">
        <v>1590.65</v>
      </c>
      <c r="HDB9">
        <v>1590.3</v>
      </c>
      <c r="HDC9">
        <v>1590.58</v>
      </c>
      <c r="HDD9">
        <v>1590.37</v>
      </c>
      <c r="HDE9">
        <v>1590.51</v>
      </c>
      <c r="HDF9">
        <v>1590.39</v>
      </c>
      <c r="HDG9">
        <v>1590.62</v>
      </c>
      <c r="HDH9">
        <v>1590.41</v>
      </c>
      <c r="HDI9">
        <v>1590.39</v>
      </c>
      <c r="HDJ9">
        <v>1589.1</v>
      </c>
      <c r="HDK9">
        <v>1590.65</v>
      </c>
      <c r="HDL9">
        <v>1590.29</v>
      </c>
      <c r="HDM9">
        <v>1589.24</v>
      </c>
      <c r="HDN9">
        <v>1590.73</v>
      </c>
      <c r="HDO9">
        <v>1590.36</v>
      </c>
      <c r="HDP9">
        <v>1590.4</v>
      </c>
      <c r="HDQ9">
        <v>1589.11</v>
      </c>
      <c r="HDR9">
        <v>1590.92</v>
      </c>
      <c r="HDS9">
        <v>1589.88</v>
      </c>
      <c r="HDT9">
        <v>1590.76</v>
      </c>
      <c r="HDU9">
        <v>1589.42</v>
      </c>
      <c r="HDV9">
        <v>1589.65</v>
      </c>
      <c r="HDW9">
        <v>1590.01</v>
      </c>
      <c r="HDX9">
        <v>1591.08</v>
      </c>
      <c r="HDY9">
        <v>1590.9</v>
      </c>
      <c r="HDZ9">
        <v>1590.76</v>
      </c>
      <c r="HEA9">
        <v>1590.87</v>
      </c>
      <c r="HEB9">
        <v>1590.96</v>
      </c>
      <c r="HEC9">
        <v>1590.98</v>
      </c>
      <c r="HED9">
        <v>1590.6</v>
      </c>
      <c r="HEE9">
        <v>1590.91</v>
      </c>
      <c r="HEF9">
        <v>1591.09</v>
      </c>
      <c r="HEG9">
        <v>1590.96</v>
      </c>
      <c r="HEH9">
        <v>1591.06</v>
      </c>
      <c r="HEI9">
        <v>1590.93</v>
      </c>
      <c r="HEJ9">
        <v>1590.91</v>
      </c>
      <c r="HEK9">
        <v>1591.07</v>
      </c>
      <c r="HEL9">
        <v>1590.93</v>
      </c>
      <c r="HEM9">
        <v>1589.92</v>
      </c>
      <c r="HEN9">
        <v>1591.18</v>
      </c>
      <c r="HEO9">
        <v>1591.06</v>
      </c>
      <c r="HEP9">
        <v>1589.81</v>
      </c>
      <c r="HEQ9">
        <v>1591.32</v>
      </c>
      <c r="HER9">
        <v>1591.08</v>
      </c>
      <c r="HES9">
        <v>1590.89</v>
      </c>
      <c r="HET9">
        <v>1590.84</v>
      </c>
      <c r="HEU9">
        <v>1591.01</v>
      </c>
      <c r="HEV9">
        <v>1590.95</v>
      </c>
      <c r="HEW9">
        <v>1591.09</v>
      </c>
      <c r="HEX9">
        <v>1589.85</v>
      </c>
      <c r="HEY9">
        <v>1591.06</v>
      </c>
      <c r="HEZ9">
        <v>1591.26</v>
      </c>
      <c r="HFA9">
        <v>1591.25</v>
      </c>
      <c r="HFB9">
        <v>1591.09</v>
      </c>
      <c r="HFC9">
        <v>1591.07</v>
      </c>
      <c r="HFD9">
        <v>1591.02</v>
      </c>
      <c r="HFE9">
        <v>1590.97</v>
      </c>
      <c r="HFF9">
        <v>1591.12</v>
      </c>
      <c r="HFG9">
        <v>1591.1</v>
      </c>
      <c r="HFH9">
        <v>1590.84</v>
      </c>
      <c r="HFI9">
        <v>1591.06</v>
      </c>
      <c r="HFJ9">
        <v>1590.72</v>
      </c>
      <c r="HFK9">
        <v>1590.74</v>
      </c>
      <c r="HFL9">
        <v>1591.16</v>
      </c>
      <c r="HFM9">
        <v>1590.65</v>
      </c>
      <c r="HFN9">
        <v>1590.54</v>
      </c>
      <c r="HFO9">
        <v>1590.34</v>
      </c>
      <c r="HFP9">
        <v>1590.57</v>
      </c>
      <c r="HFQ9">
        <v>1591.05</v>
      </c>
      <c r="HFR9">
        <v>1590.99</v>
      </c>
      <c r="HFS9">
        <v>1590.12</v>
      </c>
      <c r="HFT9">
        <v>1590.19</v>
      </c>
      <c r="HFU9">
        <v>1590.97</v>
      </c>
      <c r="HFV9">
        <v>1591</v>
      </c>
      <c r="HFW9">
        <v>1590.25</v>
      </c>
      <c r="HFX9">
        <v>1590.2</v>
      </c>
      <c r="HFY9">
        <v>1590.98</v>
      </c>
      <c r="HFZ9">
        <v>1591.07</v>
      </c>
      <c r="HGA9">
        <v>1591.16</v>
      </c>
      <c r="HGB9">
        <v>1589.96</v>
      </c>
      <c r="HGC9">
        <v>1590.92</v>
      </c>
      <c r="HGD9">
        <v>1591.16</v>
      </c>
      <c r="HGE9">
        <v>1590.97</v>
      </c>
      <c r="HGF9">
        <v>1590.95</v>
      </c>
      <c r="HGG9">
        <v>1589.69</v>
      </c>
      <c r="HGH9">
        <v>1590.99</v>
      </c>
      <c r="HGI9">
        <v>1591.03</v>
      </c>
      <c r="HGJ9">
        <v>1591.19</v>
      </c>
      <c r="HGK9">
        <v>1591.21</v>
      </c>
      <c r="HGL9">
        <v>1591.18</v>
      </c>
      <c r="HGM9">
        <v>1591.27</v>
      </c>
      <c r="HGN9">
        <v>1589.89</v>
      </c>
      <c r="HGO9">
        <v>1591.04</v>
      </c>
      <c r="HGP9">
        <v>1591.27</v>
      </c>
      <c r="HGQ9">
        <v>1591.22</v>
      </c>
      <c r="HGR9">
        <v>1591.1</v>
      </c>
      <c r="HGS9">
        <v>1591.05</v>
      </c>
      <c r="HGT9">
        <v>1591.11</v>
      </c>
      <c r="HGU9">
        <v>1590.09</v>
      </c>
      <c r="HGV9">
        <v>1589.86</v>
      </c>
      <c r="HGW9">
        <v>1591.35</v>
      </c>
      <c r="HGX9">
        <v>1591.3</v>
      </c>
      <c r="HGY9">
        <v>1591.28</v>
      </c>
      <c r="HGZ9">
        <v>1591.24</v>
      </c>
      <c r="HHA9">
        <v>1591.18</v>
      </c>
      <c r="HHB9">
        <v>1591.16</v>
      </c>
      <c r="HHC9">
        <v>1591.1</v>
      </c>
      <c r="HHD9">
        <v>1590.39</v>
      </c>
      <c r="HHE9">
        <v>1591.08</v>
      </c>
      <c r="HHF9">
        <v>1589.89</v>
      </c>
      <c r="HHG9">
        <v>1589.95</v>
      </c>
      <c r="HHH9">
        <v>1591.24</v>
      </c>
      <c r="HHI9">
        <v>1591.5</v>
      </c>
      <c r="HHJ9">
        <v>1590.93</v>
      </c>
      <c r="HHK9">
        <v>1591.27</v>
      </c>
      <c r="HHL9">
        <v>1590.32</v>
      </c>
      <c r="HHM9">
        <v>1590.39</v>
      </c>
      <c r="HHN9">
        <v>1590.39</v>
      </c>
      <c r="HHO9">
        <v>1590.3</v>
      </c>
      <c r="HHP9">
        <v>1590.69</v>
      </c>
      <c r="HHQ9">
        <v>1590.53</v>
      </c>
      <c r="HHR9">
        <v>1590.1</v>
      </c>
      <c r="HHS9">
        <v>1589.95</v>
      </c>
      <c r="HHT9">
        <v>1589.74</v>
      </c>
      <c r="HHU9">
        <v>1590.82</v>
      </c>
      <c r="HHV9">
        <v>1590.02</v>
      </c>
      <c r="HHW9">
        <v>1589.92</v>
      </c>
      <c r="HHX9">
        <v>1591.07</v>
      </c>
      <c r="HHY9">
        <v>1589.72</v>
      </c>
      <c r="HHZ9">
        <v>1590.83</v>
      </c>
      <c r="HIA9">
        <v>1589.65</v>
      </c>
      <c r="HIB9">
        <v>1589.83</v>
      </c>
      <c r="HIC9">
        <v>1591.08</v>
      </c>
      <c r="HID9">
        <v>1590.97</v>
      </c>
      <c r="HIE9">
        <v>1589.61</v>
      </c>
      <c r="HIF9">
        <v>1589.51</v>
      </c>
      <c r="HIG9">
        <v>1589.59</v>
      </c>
      <c r="HIH9">
        <v>1590.83</v>
      </c>
      <c r="HII9">
        <v>1589.59</v>
      </c>
      <c r="HIJ9">
        <v>1591.32</v>
      </c>
      <c r="HIK9">
        <v>1590.99</v>
      </c>
      <c r="HIL9">
        <v>1589.48</v>
      </c>
      <c r="HIM9">
        <v>1590.93</v>
      </c>
      <c r="HIN9">
        <v>1589.81</v>
      </c>
      <c r="HIO9">
        <v>1590.84</v>
      </c>
      <c r="HIP9">
        <v>1589.65</v>
      </c>
      <c r="HIQ9">
        <v>1589.97</v>
      </c>
      <c r="HIR9">
        <v>1589.78</v>
      </c>
      <c r="HIS9">
        <v>1589.78</v>
      </c>
      <c r="HIT9">
        <v>1590.7</v>
      </c>
      <c r="HIU9">
        <v>1590.75</v>
      </c>
      <c r="HIV9">
        <v>1591.03</v>
      </c>
      <c r="HIW9">
        <v>1591.19</v>
      </c>
      <c r="HIX9">
        <v>1590.76</v>
      </c>
      <c r="HIY9">
        <v>1591.09</v>
      </c>
      <c r="HIZ9">
        <v>1590.81</v>
      </c>
      <c r="HJA9">
        <v>1589.77</v>
      </c>
      <c r="HJB9">
        <v>1589.67</v>
      </c>
      <c r="HJC9">
        <v>1588.49</v>
      </c>
      <c r="HJD9">
        <v>1589.94</v>
      </c>
      <c r="HJE9">
        <v>1589.96</v>
      </c>
      <c r="HJF9">
        <v>1590.7</v>
      </c>
      <c r="HJG9">
        <v>1590.74</v>
      </c>
      <c r="HJH9">
        <v>1590.99</v>
      </c>
      <c r="HJI9">
        <v>1589.73</v>
      </c>
      <c r="HJJ9">
        <v>1589.5</v>
      </c>
      <c r="HJK9">
        <v>1589.9</v>
      </c>
      <c r="HJL9">
        <v>1589.88</v>
      </c>
      <c r="HJM9">
        <v>1589.83</v>
      </c>
      <c r="HJN9">
        <v>1589.88</v>
      </c>
      <c r="HJO9">
        <v>1589.33</v>
      </c>
      <c r="HJP9">
        <v>1590.5</v>
      </c>
      <c r="HJQ9">
        <v>1590.23</v>
      </c>
      <c r="HJR9">
        <v>1590.27</v>
      </c>
      <c r="HJS9">
        <v>1589.29</v>
      </c>
      <c r="HJT9">
        <v>1589.32</v>
      </c>
      <c r="HJU9">
        <v>1589.25</v>
      </c>
      <c r="HJV9">
        <v>1590.2</v>
      </c>
      <c r="HJW9">
        <v>1589.28</v>
      </c>
      <c r="HJX9">
        <v>1589.34</v>
      </c>
      <c r="HJY9">
        <v>1590.47</v>
      </c>
      <c r="HJZ9">
        <v>1590.23</v>
      </c>
      <c r="HKA9">
        <v>1588.07</v>
      </c>
      <c r="HKB9">
        <v>1589.23</v>
      </c>
      <c r="HKC9">
        <v>1590.55</v>
      </c>
      <c r="HKD9">
        <v>1589.96</v>
      </c>
      <c r="HKE9">
        <v>1589.13</v>
      </c>
      <c r="HKF9">
        <v>1589.11</v>
      </c>
      <c r="HKG9">
        <v>1589.13</v>
      </c>
      <c r="HKH9">
        <v>1590.35</v>
      </c>
      <c r="HKI9">
        <v>1590.41</v>
      </c>
      <c r="HKJ9">
        <v>1589.16</v>
      </c>
      <c r="HKK9">
        <v>1590.27</v>
      </c>
      <c r="HKL9">
        <v>1590.34</v>
      </c>
      <c r="HKM9">
        <v>1590.08</v>
      </c>
      <c r="HKN9">
        <v>1590.33</v>
      </c>
      <c r="HKO9">
        <v>1590.16</v>
      </c>
      <c r="HKP9">
        <v>1590.13</v>
      </c>
      <c r="HKQ9">
        <v>1589.08</v>
      </c>
      <c r="HKR9">
        <v>1590.19</v>
      </c>
      <c r="HKS9">
        <v>1590.44</v>
      </c>
      <c r="HKT9">
        <v>1590.42</v>
      </c>
      <c r="HKU9">
        <v>1590.29</v>
      </c>
      <c r="HKV9">
        <v>1590.23</v>
      </c>
      <c r="HKW9">
        <v>1590.13</v>
      </c>
      <c r="HKX9">
        <v>1590.13</v>
      </c>
      <c r="HKY9">
        <v>1590.14</v>
      </c>
      <c r="HKZ9">
        <v>1590.29</v>
      </c>
      <c r="HLA9">
        <v>1589.8</v>
      </c>
      <c r="HLB9">
        <v>1590.5</v>
      </c>
      <c r="HLC9">
        <v>1590.38</v>
      </c>
      <c r="HLD9">
        <v>1588.86</v>
      </c>
      <c r="HLE9">
        <v>1589.13</v>
      </c>
      <c r="HLF9">
        <v>1590.22</v>
      </c>
      <c r="HLG9">
        <v>1589.84</v>
      </c>
      <c r="HLH9">
        <v>1588.86</v>
      </c>
      <c r="HLI9">
        <v>1588.33</v>
      </c>
      <c r="HLJ9">
        <v>1588.22</v>
      </c>
      <c r="HLK9">
        <v>1589.71</v>
      </c>
      <c r="HLL9">
        <v>1588.53</v>
      </c>
      <c r="HLM9">
        <v>1588.97</v>
      </c>
      <c r="HLN9">
        <v>1588.83</v>
      </c>
      <c r="HLO9">
        <v>1589.49</v>
      </c>
      <c r="HLP9">
        <v>1588.82</v>
      </c>
      <c r="HLQ9">
        <v>1589.12</v>
      </c>
      <c r="HLR9">
        <v>1589.24</v>
      </c>
      <c r="HLS9">
        <v>1589.01</v>
      </c>
      <c r="HLT9">
        <v>1588.54</v>
      </c>
      <c r="HLU9">
        <v>1589.11</v>
      </c>
      <c r="HLV9">
        <v>1589.04</v>
      </c>
      <c r="HLW9">
        <v>1588.94</v>
      </c>
      <c r="HLX9">
        <v>1588.87</v>
      </c>
      <c r="HLY9">
        <v>1589</v>
      </c>
      <c r="HLZ9">
        <v>1588.68</v>
      </c>
      <c r="HMA9">
        <v>1588.85</v>
      </c>
      <c r="HMB9">
        <v>1588.75</v>
      </c>
      <c r="HMC9">
        <v>1589.04</v>
      </c>
      <c r="HMD9">
        <v>1589.05</v>
      </c>
      <c r="HME9">
        <v>1588.93</v>
      </c>
      <c r="HMF9">
        <v>1588.83</v>
      </c>
      <c r="HMG9">
        <v>1589</v>
      </c>
      <c r="HMH9">
        <v>1589.16</v>
      </c>
      <c r="HMI9">
        <v>1587.71</v>
      </c>
      <c r="HMJ9">
        <v>1588.84</v>
      </c>
      <c r="HMK9">
        <v>1589.13</v>
      </c>
      <c r="HML9">
        <v>1589.06</v>
      </c>
      <c r="HMM9">
        <v>1588.72</v>
      </c>
      <c r="HMN9">
        <v>1588.75</v>
      </c>
      <c r="HMO9">
        <v>1588.95</v>
      </c>
      <c r="HMP9">
        <v>1589.27</v>
      </c>
      <c r="HMQ9">
        <v>1589.08</v>
      </c>
      <c r="HMR9">
        <v>1589.22</v>
      </c>
      <c r="HMS9">
        <v>1589.2</v>
      </c>
      <c r="HMT9">
        <v>1588.98</v>
      </c>
      <c r="HMU9">
        <v>1589.19</v>
      </c>
      <c r="HMV9">
        <v>1588.78</v>
      </c>
      <c r="HMW9">
        <v>1588.86</v>
      </c>
      <c r="HMX9">
        <v>1588.95</v>
      </c>
      <c r="HMY9">
        <v>1588.94</v>
      </c>
      <c r="HMZ9">
        <v>1589.06</v>
      </c>
      <c r="HNA9">
        <v>1588.82</v>
      </c>
      <c r="HNB9">
        <v>1588.91</v>
      </c>
      <c r="HNC9">
        <v>1588.75</v>
      </c>
      <c r="HND9">
        <v>1589.29</v>
      </c>
      <c r="HNE9">
        <v>1587.35</v>
      </c>
      <c r="HNF9">
        <v>1587.64</v>
      </c>
      <c r="HNG9">
        <v>1587.76</v>
      </c>
      <c r="HNH9">
        <v>1587.35</v>
      </c>
      <c r="HNI9">
        <v>1586.7</v>
      </c>
      <c r="HNJ9">
        <v>1587.31</v>
      </c>
      <c r="HNK9">
        <v>1588.26</v>
      </c>
      <c r="HNL9">
        <v>1587.57</v>
      </c>
      <c r="HNM9">
        <v>1586.81</v>
      </c>
      <c r="HNN9">
        <v>1587.36</v>
      </c>
      <c r="HNO9">
        <v>1587.77</v>
      </c>
      <c r="HNP9">
        <v>1587.64</v>
      </c>
      <c r="HNQ9">
        <v>1586.94</v>
      </c>
      <c r="HNR9">
        <v>1587.39</v>
      </c>
      <c r="HNS9">
        <v>1587.77</v>
      </c>
      <c r="HNT9">
        <v>1587.24</v>
      </c>
      <c r="HNU9">
        <v>1587.19</v>
      </c>
      <c r="HNV9">
        <v>1587.38</v>
      </c>
      <c r="HNW9">
        <v>1587.54</v>
      </c>
      <c r="HNX9">
        <v>1587.3</v>
      </c>
      <c r="HNY9">
        <v>1586.97</v>
      </c>
      <c r="HNZ9">
        <v>1587.22</v>
      </c>
      <c r="HOA9">
        <v>1587.05</v>
      </c>
      <c r="HOB9">
        <v>1587.03</v>
      </c>
      <c r="HOC9">
        <v>1587.37</v>
      </c>
      <c r="HOD9">
        <v>1587.31</v>
      </c>
      <c r="HOE9">
        <v>1587.38</v>
      </c>
      <c r="HOF9">
        <v>1585.97</v>
      </c>
      <c r="HOG9">
        <v>1587.37</v>
      </c>
      <c r="HOH9">
        <v>1587.49</v>
      </c>
      <c r="HOI9">
        <v>1587.05</v>
      </c>
      <c r="HOJ9">
        <v>1587.18</v>
      </c>
      <c r="HOK9">
        <v>1587.16</v>
      </c>
      <c r="HOL9">
        <v>1587.2</v>
      </c>
      <c r="HOM9">
        <v>1586.96</v>
      </c>
      <c r="HON9">
        <v>1587.14</v>
      </c>
      <c r="HOO9">
        <v>1587.47</v>
      </c>
      <c r="HOP9">
        <v>1587.09</v>
      </c>
      <c r="HOQ9">
        <v>1587.15</v>
      </c>
      <c r="HOR9">
        <v>1587.19</v>
      </c>
      <c r="HOS9">
        <v>1587.19</v>
      </c>
      <c r="HOT9">
        <v>1587.15</v>
      </c>
      <c r="HOU9">
        <v>1587.22</v>
      </c>
      <c r="HOV9">
        <v>1587.41</v>
      </c>
      <c r="HOW9">
        <v>1587.43</v>
      </c>
      <c r="HOX9">
        <v>1587.24</v>
      </c>
      <c r="HOY9">
        <v>1587.26</v>
      </c>
      <c r="HOZ9">
        <v>1587.5</v>
      </c>
      <c r="HPA9">
        <v>1587.13</v>
      </c>
      <c r="HPB9">
        <v>1587.11</v>
      </c>
      <c r="HPC9">
        <v>1587.27</v>
      </c>
      <c r="HPD9">
        <v>1585.88</v>
      </c>
      <c r="HPE9">
        <v>1584.92</v>
      </c>
      <c r="HPF9">
        <v>1586.52</v>
      </c>
      <c r="HPG9">
        <v>1586.45</v>
      </c>
      <c r="HPH9">
        <v>1585.89</v>
      </c>
      <c r="HPI9">
        <v>1585.94</v>
      </c>
      <c r="HPJ9">
        <v>1585.98</v>
      </c>
      <c r="HPK9">
        <v>1585.6</v>
      </c>
      <c r="HPL9">
        <v>1586.02</v>
      </c>
      <c r="HPM9">
        <v>1584.98</v>
      </c>
      <c r="HPN9">
        <v>1585.6</v>
      </c>
      <c r="HPO9">
        <v>1585.29</v>
      </c>
      <c r="HPP9">
        <v>1584.64</v>
      </c>
      <c r="HPQ9">
        <v>1586.62</v>
      </c>
      <c r="HPR9">
        <v>1585.68</v>
      </c>
      <c r="HPS9">
        <v>1585.17</v>
      </c>
      <c r="HPT9">
        <v>1585.29</v>
      </c>
      <c r="HPU9">
        <v>1585.14</v>
      </c>
      <c r="HPV9">
        <v>1586.51</v>
      </c>
      <c r="HPW9">
        <v>1586.15</v>
      </c>
      <c r="HPX9">
        <v>1584.85</v>
      </c>
      <c r="HPY9">
        <v>1586.07</v>
      </c>
      <c r="HPZ9">
        <v>1585.23</v>
      </c>
      <c r="HQA9">
        <v>1586.27</v>
      </c>
      <c r="HQB9">
        <v>1586.15</v>
      </c>
      <c r="HQC9">
        <v>1586.27</v>
      </c>
      <c r="HQD9">
        <v>1586.11</v>
      </c>
      <c r="HQE9">
        <v>1586.11</v>
      </c>
      <c r="HQF9">
        <v>1586.07</v>
      </c>
      <c r="HQG9">
        <v>1586.35</v>
      </c>
      <c r="HQH9">
        <v>1586.11</v>
      </c>
      <c r="HQI9">
        <v>1586.3</v>
      </c>
      <c r="HQJ9">
        <v>1586.47</v>
      </c>
      <c r="HQK9">
        <v>1586.28</v>
      </c>
      <c r="HQL9">
        <v>1585.94</v>
      </c>
      <c r="HQM9">
        <v>1586.13</v>
      </c>
      <c r="HQN9">
        <v>1586.23</v>
      </c>
      <c r="HQO9">
        <v>1586.56</v>
      </c>
      <c r="HQP9">
        <v>1586.31</v>
      </c>
      <c r="HQQ9">
        <v>1586.16</v>
      </c>
      <c r="HQR9">
        <v>1586.3</v>
      </c>
      <c r="HQS9">
        <v>1586.17</v>
      </c>
      <c r="HQT9">
        <v>1585.06</v>
      </c>
      <c r="HQU9">
        <v>1586.01</v>
      </c>
      <c r="HQV9">
        <v>1585.02</v>
      </c>
      <c r="HQW9">
        <v>1586.24</v>
      </c>
      <c r="HQX9">
        <v>1586.36</v>
      </c>
      <c r="HQY9">
        <v>1585.98</v>
      </c>
      <c r="HQZ9">
        <v>1586.01</v>
      </c>
      <c r="HRA9">
        <v>1583.55</v>
      </c>
      <c r="HRB9">
        <v>1582.84</v>
      </c>
      <c r="HRC9">
        <v>1585.55</v>
      </c>
      <c r="HRD9">
        <v>1584.35</v>
      </c>
      <c r="HRE9">
        <v>1583.93</v>
      </c>
      <c r="HRF9">
        <v>1583.78</v>
      </c>
      <c r="HRG9">
        <v>1584.71</v>
      </c>
      <c r="HRH9">
        <v>1583.67</v>
      </c>
      <c r="HRI9">
        <v>1583.29</v>
      </c>
      <c r="HRJ9">
        <v>1584.17</v>
      </c>
      <c r="HRK9">
        <v>1584.41</v>
      </c>
      <c r="HRL9">
        <v>1583.57</v>
      </c>
      <c r="HRM9">
        <v>1583.75</v>
      </c>
      <c r="HRN9">
        <v>1584.07</v>
      </c>
      <c r="HRO9">
        <v>1583.89</v>
      </c>
      <c r="HRP9">
        <v>1583.7</v>
      </c>
      <c r="HRQ9">
        <v>1583.59</v>
      </c>
      <c r="HRR9">
        <v>1584.03</v>
      </c>
      <c r="HRS9">
        <v>1583.63</v>
      </c>
      <c r="HRT9">
        <v>1583.44</v>
      </c>
      <c r="HRU9">
        <v>1583.72</v>
      </c>
      <c r="HRV9">
        <v>1583.79</v>
      </c>
      <c r="HRW9">
        <v>1583.89</v>
      </c>
      <c r="HRX9">
        <v>1583.51</v>
      </c>
      <c r="HRY9">
        <v>1583.7</v>
      </c>
      <c r="HRZ9">
        <v>1583.68</v>
      </c>
      <c r="HSA9">
        <v>1583.63</v>
      </c>
      <c r="HSB9">
        <v>1583.64</v>
      </c>
      <c r="HSC9">
        <v>1583.47</v>
      </c>
      <c r="HSD9">
        <v>1583.66</v>
      </c>
      <c r="HSE9">
        <v>1583.6</v>
      </c>
      <c r="HSF9">
        <v>1583.74</v>
      </c>
      <c r="HSG9">
        <v>1583.55</v>
      </c>
      <c r="HSH9">
        <v>1583.7</v>
      </c>
      <c r="HSI9">
        <v>1583.43</v>
      </c>
      <c r="HSJ9">
        <v>1583.46</v>
      </c>
      <c r="HSK9">
        <v>1583.65</v>
      </c>
      <c r="HSL9">
        <v>1583.56</v>
      </c>
      <c r="HSM9">
        <v>1583.39</v>
      </c>
      <c r="HSN9">
        <v>1583.52</v>
      </c>
      <c r="HSO9">
        <v>1583.37</v>
      </c>
      <c r="HSP9">
        <v>1583.36</v>
      </c>
      <c r="HSQ9">
        <v>1583.35</v>
      </c>
      <c r="HSR9">
        <v>1583.32</v>
      </c>
      <c r="HSS9">
        <v>1583.54</v>
      </c>
      <c r="HST9">
        <v>1583.24</v>
      </c>
      <c r="HSU9">
        <v>1583.18</v>
      </c>
      <c r="HSV9">
        <v>1583.56</v>
      </c>
      <c r="HSW9">
        <v>1583.44</v>
      </c>
      <c r="HSX9">
        <v>1583.44</v>
      </c>
      <c r="HSY9">
        <v>1583.58</v>
      </c>
      <c r="HSZ9">
        <v>1581.15</v>
      </c>
      <c r="HTA9">
        <v>1580.96</v>
      </c>
      <c r="HTB9">
        <v>1582.9</v>
      </c>
      <c r="HTC9">
        <v>1582.35</v>
      </c>
      <c r="HTD9">
        <v>1580.62</v>
      </c>
      <c r="HTE9">
        <v>1582.33</v>
      </c>
      <c r="HTF9">
        <v>1582.91</v>
      </c>
      <c r="HTG9">
        <v>1581.52</v>
      </c>
      <c r="HTH9">
        <v>1581.06</v>
      </c>
      <c r="HTI9">
        <v>1582.31</v>
      </c>
      <c r="HTJ9">
        <v>1582.17</v>
      </c>
      <c r="HTK9">
        <v>1581.1</v>
      </c>
      <c r="HTL9">
        <v>1581.67</v>
      </c>
      <c r="HTM9">
        <v>1582.08</v>
      </c>
      <c r="HTN9">
        <v>1581.88</v>
      </c>
      <c r="HTO9">
        <v>1581.39</v>
      </c>
      <c r="HTP9">
        <v>1581.59</v>
      </c>
      <c r="HTQ9">
        <v>1581.65</v>
      </c>
      <c r="HTR9">
        <v>1581.51</v>
      </c>
      <c r="HTS9">
        <v>1581.57</v>
      </c>
      <c r="HTT9">
        <v>1581.45</v>
      </c>
      <c r="HTU9">
        <v>1581.48</v>
      </c>
      <c r="HTV9">
        <v>1581.58</v>
      </c>
      <c r="HTW9">
        <v>1581.5</v>
      </c>
      <c r="HTX9">
        <v>1581.5</v>
      </c>
      <c r="HTY9">
        <v>1581.56</v>
      </c>
      <c r="HTZ9">
        <v>1581.59</v>
      </c>
      <c r="HUA9">
        <v>1581.35</v>
      </c>
      <c r="HUB9">
        <v>1581.6</v>
      </c>
      <c r="HUC9">
        <v>1581.39</v>
      </c>
      <c r="HUD9">
        <v>1581.37</v>
      </c>
      <c r="HUE9">
        <v>1581.24</v>
      </c>
      <c r="HUF9">
        <v>1581.21</v>
      </c>
      <c r="HUG9">
        <v>1581.22</v>
      </c>
      <c r="HUH9">
        <v>1581.36</v>
      </c>
      <c r="HUI9">
        <v>1581.14</v>
      </c>
      <c r="HUJ9">
        <v>1581.49</v>
      </c>
      <c r="HUK9">
        <v>1581.12</v>
      </c>
      <c r="HUL9">
        <v>1581.48</v>
      </c>
      <c r="HUM9">
        <v>1581.37</v>
      </c>
      <c r="HUN9">
        <v>1581.35</v>
      </c>
      <c r="HUO9">
        <v>1581.25</v>
      </c>
      <c r="HUP9">
        <v>1581.46</v>
      </c>
      <c r="HUQ9">
        <v>1580.38</v>
      </c>
      <c r="HUR9">
        <v>1581.43</v>
      </c>
      <c r="HUS9">
        <v>1581.27</v>
      </c>
      <c r="HUT9">
        <v>1581.07</v>
      </c>
      <c r="HUU9">
        <v>1581.26</v>
      </c>
      <c r="HUV9">
        <v>1581.27</v>
      </c>
      <c r="HUW9">
        <v>1577.51</v>
      </c>
      <c r="HUX9">
        <v>1579.57</v>
      </c>
      <c r="HUY9">
        <v>1580.59</v>
      </c>
      <c r="HUZ9">
        <v>1578.35</v>
      </c>
      <c r="HVA9">
        <v>1577.96</v>
      </c>
      <c r="HVB9">
        <v>1578.97</v>
      </c>
      <c r="HVC9">
        <v>1578.37</v>
      </c>
      <c r="HVD9">
        <v>1578.08</v>
      </c>
      <c r="HVE9">
        <v>1578.59</v>
      </c>
      <c r="HVF9">
        <v>1579.41</v>
      </c>
      <c r="HVG9">
        <v>1578.6</v>
      </c>
      <c r="HVH9">
        <v>1578.29</v>
      </c>
      <c r="HVI9">
        <v>1578.62</v>
      </c>
      <c r="HVJ9">
        <v>1578.83</v>
      </c>
      <c r="HVK9">
        <v>1578.59</v>
      </c>
      <c r="HVL9">
        <v>1578.62</v>
      </c>
      <c r="HVM9">
        <v>1579.08</v>
      </c>
      <c r="HVN9">
        <v>1578.95</v>
      </c>
      <c r="HVO9">
        <v>1578.65</v>
      </c>
      <c r="HVP9">
        <v>1578.53</v>
      </c>
      <c r="HVQ9">
        <v>1578.74</v>
      </c>
      <c r="HVR9">
        <v>1578.44</v>
      </c>
      <c r="HVS9">
        <v>1577.28</v>
      </c>
      <c r="HVT9">
        <v>1578.46</v>
      </c>
      <c r="HVU9">
        <v>1578.62</v>
      </c>
      <c r="HVV9">
        <v>1578.59</v>
      </c>
      <c r="HVW9">
        <v>1578.46</v>
      </c>
      <c r="HVX9">
        <v>1578.68</v>
      </c>
      <c r="HVY9">
        <v>1578.31</v>
      </c>
      <c r="HVZ9">
        <v>1578.31</v>
      </c>
      <c r="HWA9">
        <v>1578.65</v>
      </c>
      <c r="HWB9">
        <v>1578.2</v>
      </c>
      <c r="HWC9">
        <v>1578.59</v>
      </c>
      <c r="HWD9">
        <v>1578.07</v>
      </c>
      <c r="HWE9">
        <v>1578.33</v>
      </c>
      <c r="HWF9">
        <v>1578.56</v>
      </c>
      <c r="HWG9">
        <v>1578.46</v>
      </c>
      <c r="HWH9">
        <v>1578.15</v>
      </c>
      <c r="HWI9">
        <v>1578.59</v>
      </c>
      <c r="HWJ9">
        <v>1578.36</v>
      </c>
      <c r="HWK9">
        <v>1578.46</v>
      </c>
      <c r="HWL9">
        <v>1578.25</v>
      </c>
      <c r="HWM9">
        <v>1578.4</v>
      </c>
      <c r="HWN9">
        <v>1577.21</v>
      </c>
      <c r="HWO9">
        <v>1577.3</v>
      </c>
      <c r="HWP9">
        <v>1578.33</v>
      </c>
      <c r="HWQ9">
        <v>1578.18</v>
      </c>
      <c r="HWR9">
        <v>1578.32</v>
      </c>
      <c r="HWS9">
        <v>1578.28</v>
      </c>
      <c r="HWT9">
        <v>1578.27</v>
      </c>
      <c r="HWU9">
        <v>1578.15</v>
      </c>
      <c r="HWV9">
        <v>1573.58</v>
      </c>
      <c r="HWW9">
        <v>1575.44</v>
      </c>
      <c r="HWX9">
        <v>1576.81</v>
      </c>
      <c r="HWY9">
        <v>1573.51</v>
      </c>
      <c r="HWZ9">
        <v>1574.47</v>
      </c>
      <c r="HXA9">
        <v>1577.01</v>
      </c>
      <c r="HXB9">
        <v>1575.99</v>
      </c>
      <c r="HXC9">
        <v>1574.6</v>
      </c>
      <c r="HXD9">
        <v>1575.7</v>
      </c>
      <c r="HXE9">
        <v>1576.4</v>
      </c>
      <c r="HXF9">
        <v>1575.14</v>
      </c>
      <c r="HXG9">
        <v>1574.96</v>
      </c>
      <c r="HXH9">
        <v>1575.58</v>
      </c>
      <c r="HXI9">
        <v>1575.49</v>
      </c>
      <c r="HXJ9">
        <v>1574.94</v>
      </c>
      <c r="HXK9">
        <v>1575.3</v>
      </c>
      <c r="HXL9">
        <v>1575.64</v>
      </c>
      <c r="HXM9">
        <v>1574.15</v>
      </c>
      <c r="HXN9">
        <v>1574.82</v>
      </c>
      <c r="HXO9">
        <v>1575.15</v>
      </c>
      <c r="HXP9">
        <v>1575.24</v>
      </c>
      <c r="HXQ9">
        <v>1575</v>
      </c>
      <c r="HXR9">
        <v>1575.26</v>
      </c>
      <c r="HXS9">
        <v>1575.23</v>
      </c>
      <c r="HXT9">
        <v>1575.08</v>
      </c>
      <c r="HXU9">
        <v>1574.94</v>
      </c>
      <c r="HXV9">
        <v>1574.86</v>
      </c>
      <c r="HXW9">
        <v>1574.65</v>
      </c>
      <c r="HXX9">
        <v>1574.71</v>
      </c>
      <c r="HXY9">
        <v>1574.73</v>
      </c>
      <c r="HXZ9">
        <v>1574.89</v>
      </c>
      <c r="HYA9">
        <v>1574.96</v>
      </c>
      <c r="HYB9">
        <v>1574.94</v>
      </c>
      <c r="HYC9">
        <v>1574.87</v>
      </c>
      <c r="HYD9">
        <v>1574.94</v>
      </c>
      <c r="HYE9">
        <v>1574.74</v>
      </c>
      <c r="HYF9">
        <v>1574.73</v>
      </c>
      <c r="HYG9">
        <v>1574.78</v>
      </c>
      <c r="HYH9">
        <v>1574.76</v>
      </c>
      <c r="HYI9">
        <v>1574.96</v>
      </c>
      <c r="HYJ9">
        <v>1574.49</v>
      </c>
      <c r="HYK9">
        <v>1574.62</v>
      </c>
      <c r="HYL9">
        <v>1574.92</v>
      </c>
      <c r="HYM9">
        <v>1575.03</v>
      </c>
      <c r="HYN9">
        <v>1574.91</v>
      </c>
      <c r="HYO9">
        <v>1574.88</v>
      </c>
      <c r="HYP9">
        <v>1574.85</v>
      </c>
      <c r="HYQ9">
        <v>1574.79</v>
      </c>
      <c r="HYR9">
        <v>1574.65</v>
      </c>
      <c r="HYS9">
        <v>1569.82</v>
      </c>
      <c r="HYT9">
        <v>1571.4</v>
      </c>
      <c r="HYU9">
        <v>1574.33</v>
      </c>
      <c r="HYV9">
        <v>1571.83</v>
      </c>
      <c r="HYW9">
        <v>1571.59</v>
      </c>
      <c r="HYX9">
        <v>1572.6</v>
      </c>
      <c r="HYY9">
        <v>1571.13</v>
      </c>
      <c r="HYZ9">
        <v>1571.66</v>
      </c>
      <c r="HZA9">
        <v>1572.56</v>
      </c>
      <c r="HZB9">
        <v>1572</v>
      </c>
      <c r="HZC9">
        <v>1570.19</v>
      </c>
      <c r="HZD9">
        <v>1570.79</v>
      </c>
      <c r="HZE9">
        <v>1571.46</v>
      </c>
      <c r="HZF9">
        <v>1571.28</v>
      </c>
      <c r="HZG9">
        <v>1570.45</v>
      </c>
      <c r="HZH9">
        <v>1570.75</v>
      </c>
      <c r="HZI9">
        <v>1571.23</v>
      </c>
      <c r="HZJ9">
        <v>1570.81</v>
      </c>
      <c r="HZK9">
        <v>1572.01</v>
      </c>
      <c r="HZL9">
        <v>1570.9</v>
      </c>
      <c r="HZM9">
        <v>1570.92</v>
      </c>
      <c r="HZN9">
        <v>1571.95</v>
      </c>
      <c r="HZO9">
        <v>1570.93</v>
      </c>
      <c r="HZP9">
        <v>1570.77</v>
      </c>
      <c r="HZQ9">
        <v>1571.89</v>
      </c>
      <c r="HZR9">
        <v>1571.92</v>
      </c>
      <c r="HZS9">
        <v>1571.94</v>
      </c>
      <c r="HZT9">
        <v>1570.78</v>
      </c>
      <c r="HZU9">
        <v>1570.51</v>
      </c>
      <c r="HZV9">
        <v>1570.75</v>
      </c>
      <c r="HZW9">
        <v>1570.82</v>
      </c>
      <c r="HZX9">
        <v>1571.7</v>
      </c>
      <c r="HZY9">
        <v>1571.7</v>
      </c>
      <c r="HZZ9">
        <v>1571.6</v>
      </c>
      <c r="IAA9">
        <v>1569.54</v>
      </c>
      <c r="IAB9">
        <v>1571.52</v>
      </c>
      <c r="IAC9">
        <v>1571.72</v>
      </c>
      <c r="IAD9">
        <v>1570.52</v>
      </c>
      <c r="IAE9">
        <v>1571.56</v>
      </c>
      <c r="IAF9">
        <v>1571.7</v>
      </c>
      <c r="IAG9">
        <v>1570.73</v>
      </c>
      <c r="IAH9">
        <v>1571.82</v>
      </c>
      <c r="IAI9">
        <v>1571.62</v>
      </c>
      <c r="IAJ9">
        <v>1571.57</v>
      </c>
      <c r="IAK9">
        <v>1570.26</v>
      </c>
      <c r="IAL9">
        <v>1571.61</v>
      </c>
      <c r="IAM9">
        <v>1571.37</v>
      </c>
      <c r="IAN9">
        <v>1571.4</v>
      </c>
      <c r="IAO9">
        <v>1571.44</v>
      </c>
      <c r="IAP9">
        <v>1571.39</v>
      </c>
      <c r="IAQ9">
        <v>1571.36</v>
      </c>
      <c r="IAR9">
        <v>1565.42</v>
      </c>
      <c r="IAS9">
        <v>1569.22</v>
      </c>
      <c r="IAT9">
        <v>1567.85</v>
      </c>
      <c r="IAU9">
        <v>1565.15</v>
      </c>
      <c r="IAV9">
        <v>1567.74</v>
      </c>
      <c r="IAW9">
        <v>1567.74</v>
      </c>
      <c r="IAX9">
        <v>1566.67</v>
      </c>
      <c r="IAY9">
        <v>1566.68</v>
      </c>
      <c r="IAZ9">
        <v>1568.03</v>
      </c>
      <c r="IBA9">
        <v>1567.16</v>
      </c>
      <c r="IBB9">
        <v>1566.54</v>
      </c>
      <c r="IBC9">
        <v>1567.24</v>
      </c>
      <c r="IBD9">
        <v>1567.3</v>
      </c>
      <c r="IBE9">
        <v>1566.46</v>
      </c>
      <c r="IBF9">
        <v>1566.84</v>
      </c>
      <c r="IBG9">
        <v>1567.18</v>
      </c>
      <c r="IBH9">
        <v>1566.7</v>
      </c>
      <c r="IBI9">
        <v>1566.65</v>
      </c>
      <c r="IBJ9">
        <v>1566.79</v>
      </c>
      <c r="IBK9">
        <v>1566.82</v>
      </c>
      <c r="IBL9">
        <v>1566.68</v>
      </c>
      <c r="IBM9">
        <v>1566.02</v>
      </c>
      <c r="IBN9">
        <v>1566.55</v>
      </c>
      <c r="IBO9">
        <v>1566.23</v>
      </c>
      <c r="IBP9">
        <v>1565.7</v>
      </c>
      <c r="IBQ9">
        <v>1566.58</v>
      </c>
      <c r="IBR9">
        <v>1566.45</v>
      </c>
      <c r="IBS9">
        <v>1566.36</v>
      </c>
      <c r="IBT9">
        <v>1566.37</v>
      </c>
      <c r="IBU9">
        <v>1566.47</v>
      </c>
      <c r="IBV9">
        <v>1566.32</v>
      </c>
      <c r="IBW9">
        <v>1566.28</v>
      </c>
      <c r="IBX9">
        <v>1566.28</v>
      </c>
      <c r="IBY9">
        <v>1566.5</v>
      </c>
      <c r="IBZ9">
        <v>1566.34</v>
      </c>
      <c r="ICA9">
        <v>1566.31</v>
      </c>
      <c r="ICB9">
        <v>1566.6</v>
      </c>
      <c r="ICC9">
        <v>1566.5</v>
      </c>
      <c r="ICD9">
        <v>1566.3</v>
      </c>
      <c r="ICE9">
        <v>1566.17</v>
      </c>
      <c r="ICF9">
        <v>1566.32</v>
      </c>
      <c r="ICG9">
        <v>1566.2</v>
      </c>
      <c r="ICH9">
        <v>1566.28</v>
      </c>
      <c r="ICI9">
        <v>1566.11</v>
      </c>
      <c r="ICJ9">
        <v>1566.18</v>
      </c>
      <c r="ICK9">
        <v>1566.21</v>
      </c>
      <c r="ICL9">
        <v>1566.23</v>
      </c>
      <c r="ICM9">
        <v>1567.02</v>
      </c>
      <c r="ICN9">
        <v>1565.8</v>
      </c>
      <c r="ICO9">
        <v>1559.67</v>
      </c>
      <c r="ICP9">
        <v>1561.36</v>
      </c>
      <c r="ICQ9">
        <v>1564.41</v>
      </c>
      <c r="ICR9">
        <v>1560.66</v>
      </c>
      <c r="ICS9">
        <v>1560.49</v>
      </c>
      <c r="ICT9">
        <v>1562.32</v>
      </c>
      <c r="ICU9">
        <v>1561.48</v>
      </c>
      <c r="ICV9">
        <v>1560.85</v>
      </c>
      <c r="ICW9">
        <v>1562.36</v>
      </c>
      <c r="ICX9">
        <v>1561.33</v>
      </c>
      <c r="ICY9">
        <v>1561.5</v>
      </c>
      <c r="ICZ9">
        <v>1561.49</v>
      </c>
      <c r="IDA9">
        <v>1562.42</v>
      </c>
      <c r="IDB9">
        <v>1561.56</v>
      </c>
      <c r="IDC9">
        <v>1561.4</v>
      </c>
      <c r="IDD9">
        <v>1561.78</v>
      </c>
      <c r="IDE9">
        <v>1561.71</v>
      </c>
      <c r="IDF9">
        <v>1561.39</v>
      </c>
      <c r="IDG9">
        <v>1561.63</v>
      </c>
      <c r="IDH9">
        <v>1561.64</v>
      </c>
      <c r="IDI9">
        <v>1561.11</v>
      </c>
      <c r="IDJ9">
        <v>1561.42</v>
      </c>
      <c r="IDK9">
        <v>1561.31</v>
      </c>
      <c r="IDL9">
        <v>1561.27</v>
      </c>
      <c r="IDM9">
        <v>1561.06</v>
      </c>
      <c r="IDN9">
        <v>1561.17</v>
      </c>
      <c r="IDO9">
        <v>1561.31</v>
      </c>
      <c r="IDP9">
        <v>1561.11</v>
      </c>
      <c r="IDQ9">
        <v>1561.02</v>
      </c>
      <c r="IDR9">
        <v>1561.09</v>
      </c>
      <c r="IDS9">
        <v>1561</v>
      </c>
      <c r="IDT9">
        <v>1561.19</v>
      </c>
      <c r="IDU9">
        <v>1561.06</v>
      </c>
      <c r="IDV9">
        <v>1560.86</v>
      </c>
      <c r="IDW9">
        <v>1560.63</v>
      </c>
      <c r="IDX9">
        <v>1560.85</v>
      </c>
      <c r="IDY9">
        <v>1559.98</v>
      </c>
      <c r="IDZ9">
        <v>1560.98</v>
      </c>
      <c r="IEA9">
        <v>1559.91</v>
      </c>
      <c r="IEB9">
        <v>1560.8</v>
      </c>
      <c r="IEC9">
        <v>1560.7</v>
      </c>
      <c r="IED9">
        <v>1560.72</v>
      </c>
      <c r="IEE9">
        <v>1560.73</v>
      </c>
      <c r="IEF9">
        <v>1560.81</v>
      </c>
      <c r="IEG9">
        <v>1560.8</v>
      </c>
      <c r="IEH9">
        <v>1560.7</v>
      </c>
      <c r="IEI9">
        <v>1560.67</v>
      </c>
      <c r="IEJ9">
        <v>1560.45</v>
      </c>
      <c r="IEK9">
        <v>1560.46</v>
      </c>
      <c r="IEL9">
        <v>1560.56</v>
      </c>
      <c r="IEM9">
        <v>1560.59</v>
      </c>
      <c r="IEN9">
        <v>1552.63</v>
      </c>
      <c r="IEO9">
        <v>1556.32</v>
      </c>
      <c r="IEP9">
        <v>1557.98</v>
      </c>
      <c r="IEQ9">
        <v>1554.39</v>
      </c>
      <c r="IER9">
        <v>1555.17</v>
      </c>
      <c r="IES9">
        <v>1556.33</v>
      </c>
      <c r="IET9">
        <v>1555.63</v>
      </c>
      <c r="IEU9">
        <v>1554.81</v>
      </c>
      <c r="IEV9">
        <v>1556.31</v>
      </c>
      <c r="IEW9">
        <v>1555.75</v>
      </c>
      <c r="IEX9">
        <v>1555.02</v>
      </c>
      <c r="IEY9">
        <v>1555.82</v>
      </c>
      <c r="IEZ9">
        <v>1555.78</v>
      </c>
      <c r="IFA9">
        <v>1554.96</v>
      </c>
      <c r="IFB9">
        <v>1555.32</v>
      </c>
      <c r="IFC9">
        <v>1555.58</v>
      </c>
      <c r="IFD9">
        <v>1555.3</v>
      </c>
      <c r="IFE9">
        <v>1554.93</v>
      </c>
      <c r="IFF9">
        <v>1555.08</v>
      </c>
      <c r="IFG9">
        <v>1555.31</v>
      </c>
      <c r="IFH9">
        <v>1554.99</v>
      </c>
      <c r="IFI9">
        <v>1554.89</v>
      </c>
      <c r="IFJ9">
        <v>1555.01</v>
      </c>
      <c r="IFK9">
        <v>1554.94</v>
      </c>
      <c r="IFL9">
        <v>1554.83</v>
      </c>
      <c r="IFM9">
        <v>1553.99</v>
      </c>
      <c r="IFN9">
        <v>1554.59</v>
      </c>
      <c r="IFO9">
        <v>1554.61</v>
      </c>
      <c r="IFP9">
        <v>1554.8</v>
      </c>
      <c r="IFQ9">
        <v>1554.59</v>
      </c>
      <c r="IFR9">
        <v>1554.66</v>
      </c>
      <c r="IFS9">
        <v>1554.6</v>
      </c>
      <c r="IFT9">
        <v>1554.63</v>
      </c>
      <c r="IFU9">
        <v>1554.38</v>
      </c>
      <c r="IFV9">
        <v>1554.56</v>
      </c>
      <c r="IFW9">
        <v>1554.24</v>
      </c>
      <c r="IFX9">
        <v>1554.59</v>
      </c>
      <c r="IFY9">
        <v>1554.49</v>
      </c>
      <c r="IFZ9">
        <v>1554.53</v>
      </c>
      <c r="IGA9">
        <v>1554.41</v>
      </c>
      <c r="IGB9">
        <v>1554.12</v>
      </c>
      <c r="IGC9">
        <v>1554.17</v>
      </c>
      <c r="IGD9">
        <v>1554.37</v>
      </c>
      <c r="IGE9">
        <v>1554.25</v>
      </c>
      <c r="IGF9">
        <v>1555.19</v>
      </c>
      <c r="IGG9">
        <v>1554.12</v>
      </c>
      <c r="IGH9">
        <v>1554.11</v>
      </c>
      <c r="IGI9">
        <v>1553.94</v>
      </c>
      <c r="IGJ9">
        <v>1554.27</v>
      </c>
      <c r="IGK9">
        <v>1546.21</v>
      </c>
      <c r="IGL9">
        <v>1548.64</v>
      </c>
      <c r="IGM9">
        <v>1550.96</v>
      </c>
      <c r="IGN9">
        <v>1546.79</v>
      </c>
      <c r="IGO9">
        <v>1548.59</v>
      </c>
      <c r="IGP9">
        <v>1549.97</v>
      </c>
      <c r="IGQ9">
        <v>1547.51</v>
      </c>
      <c r="IGR9">
        <v>1548.38</v>
      </c>
      <c r="IGS9">
        <v>1548.83</v>
      </c>
      <c r="IGT9">
        <v>1547.89</v>
      </c>
      <c r="IGU9">
        <v>1548.11</v>
      </c>
      <c r="IGV9">
        <v>1548.13</v>
      </c>
      <c r="IGW9">
        <v>1547.69</v>
      </c>
      <c r="IGX9">
        <v>1548.24</v>
      </c>
      <c r="IGY9">
        <v>1548.57</v>
      </c>
      <c r="IGZ9">
        <v>1548.46</v>
      </c>
      <c r="IHA9">
        <v>1548.21</v>
      </c>
      <c r="IHB9">
        <v>1548.28</v>
      </c>
      <c r="IHC9">
        <v>1548.27</v>
      </c>
      <c r="IHD9">
        <v>1548.25</v>
      </c>
      <c r="IHE9">
        <v>1548.02</v>
      </c>
      <c r="IHF9">
        <v>1548.28</v>
      </c>
      <c r="IHG9">
        <v>1548.14</v>
      </c>
      <c r="IHH9">
        <v>1548.02</v>
      </c>
      <c r="IHI9">
        <v>1547.97</v>
      </c>
      <c r="IHJ9">
        <v>1547.81</v>
      </c>
      <c r="IHK9">
        <v>1547.69</v>
      </c>
      <c r="IHL9">
        <v>1547.77</v>
      </c>
      <c r="IHM9">
        <v>1547.9</v>
      </c>
      <c r="IHN9">
        <v>1547.8</v>
      </c>
      <c r="IHO9">
        <v>1547.7</v>
      </c>
      <c r="IHP9">
        <v>1547.76</v>
      </c>
      <c r="IHQ9">
        <v>1547.58</v>
      </c>
      <c r="IHR9">
        <v>1547.63</v>
      </c>
      <c r="IHS9">
        <v>1547.62</v>
      </c>
      <c r="IHT9">
        <v>1547.21</v>
      </c>
      <c r="IHU9">
        <v>1547.48</v>
      </c>
      <c r="IHV9">
        <v>1547.43</v>
      </c>
      <c r="IHW9">
        <v>1547.34</v>
      </c>
      <c r="IHX9">
        <v>1547.2</v>
      </c>
      <c r="IHY9">
        <v>1546.54</v>
      </c>
      <c r="IHZ9">
        <v>1547.37</v>
      </c>
      <c r="IIA9">
        <v>1547.11</v>
      </c>
      <c r="IIB9">
        <v>1547.12</v>
      </c>
      <c r="IIC9">
        <v>1547.24</v>
      </c>
      <c r="IID9">
        <v>1547.06</v>
      </c>
      <c r="IIE9">
        <v>1547.04</v>
      </c>
      <c r="IIF9">
        <v>1547.11</v>
      </c>
      <c r="IIG9">
        <v>1547.11</v>
      </c>
      <c r="IIH9">
        <v>1547.1</v>
      </c>
      <c r="III9">
        <v>1546.83</v>
      </c>
      <c r="IIJ9">
        <v>1536.96</v>
      </c>
      <c r="IIK9">
        <v>1541.26</v>
      </c>
      <c r="IIL9">
        <v>1542.38</v>
      </c>
      <c r="IIM9">
        <v>1538.84</v>
      </c>
      <c r="IIN9">
        <v>1540.6</v>
      </c>
      <c r="IIO9">
        <v>1540.71</v>
      </c>
      <c r="IIP9">
        <v>1538.68</v>
      </c>
      <c r="IIQ9">
        <v>1539.53</v>
      </c>
      <c r="IIR9">
        <v>1540.96</v>
      </c>
      <c r="IIS9">
        <v>1539.01</v>
      </c>
      <c r="IIT9">
        <v>1539.18</v>
      </c>
      <c r="IIU9">
        <v>1540.12</v>
      </c>
      <c r="IIV9">
        <v>1539</v>
      </c>
      <c r="IIW9">
        <v>1540.15</v>
      </c>
      <c r="IIX9">
        <v>1539.53</v>
      </c>
      <c r="IIY9">
        <v>1538.98</v>
      </c>
      <c r="IIZ9">
        <v>1539.86</v>
      </c>
      <c r="IJA9">
        <v>1539.11</v>
      </c>
      <c r="IJB9">
        <v>1538.94</v>
      </c>
      <c r="IJC9">
        <v>1539.77</v>
      </c>
      <c r="IJD9">
        <v>1539.85</v>
      </c>
      <c r="IJE9">
        <v>1539.85</v>
      </c>
      <c r="IJF9">
        <v>1539.57</v>
      </c>
      <c r="IJG9">
        <v>1539.83</v>
      </c>
      <c r="IJH9">
        <v>1538.56</v>
      </c>
      <c r="IJI9">
        <v>1539.48</v>
      </c>
      <c r="IJJ9">
        <v>1539.39</v>
      </c>
      <c r="IJK9">
        <v>1539.53</v>
      </c>
      <c r="IJL9">
        <v>1539.36</v>
      </c>
      <c r="IJM9">
        <v>1539.47</v>
      </c>
      <c r="IJN9">
        <v>1539.43</v>
      </c>
      <c r="IJO9">
        <v>1539.37</v>
      </c>
      <c r="IJP9">
        <v>1539.03</v>
      </c>
      <c r="IJQ9">
        <v>1539.2</v>
      </c>
      <c r="IJR9">
        <v>1539.04</v>
      </c>
      <c r="IJS9">
        <v>1539.12</v>
      </c>
      <c r="IJT9">
        <v>1539.03</v>
      </c>
      <c r="IJU9">
        <v>1539.1</v>
      </c>
      <c r="IJV9">
        <v>1538.87</v>
      </c>
      <c r="IJW9">
        <v>1538.99</v>
      </c>
      <c r="IJX9">
        <v>1539.03</v>
      </c>
      <c r="IJY9">
        <v>1538.92</v>
      </c>
      <c r="IJZ9">
        <v>1538.77</v>
      </c>
      <c r="IKA9">
        <v>1538.59</v>
      </c>
      <c r="IKB9">
        <v>1538.64</v>
      </c>
      <c r="IKC9">
        <v>1538.69</v>
      </c>
      <c r="IKD9">
        <v>1538.55</v>
      </c>
      <c r="IKE9">
        <v>1538.58</v>
      </c>
      <c r="IKF9">
        <v>1538.47</v>
      </c>
      <c r="IKG9">
        <v>1527.88</v>
      </c>
      <c r="IKH9">
        <v>1533.96</v>
      </c>
      <c r="IKI9">
        <v>1530.78</v>
      </c>
      <c r="IKJ9">
        <v>1529.45</v>
      </c>
      <c r="IKK9">
        <v>1532.84</v>
      </c>
      <c r="IKL9">
        <v>1530.39</v>
      </c>
      <c r="IKM9">
        <v>1529.33</v>
      </c>
      <c r="IKN9">
        <v>1531.07</v>
      </c>
      <c r="IKO9">
        <v>1530.01</v>
      </c>
      <c r="IKP9">
        <v>1530.2</v>
      </c>
      <c r="IKQ9">
        <v>1530.26</v>
      </c>
      <c r="IKR9">
        <v>1530.8</v>
      </c>
      <c r="IKS9">
        <v>1530.15</v>
      </c>
      <c r="IKT9">
        <v>1530.67</v>
      </c>
      <c r="IKU9">
        <v>1530.43</v>
      </c>
      <c r="IKV9">
        <v>1530.01</v>
      </c>
      <c r="IKW9">
        <v>1530.26</v>
      </c>
      <c r="IKX9">
        <v>1530.07</v>
      </c>
      <c r="IKY9">
        <v>1530</v>
      </c>
      <c r="IKZ9">
        <v>1530.12</v>
      </c>
      <c r="ILA9">
        <v>1530.32</v>
      </c>
      <c r="ILB9">
        <v>1529.8</v>
      </c>
      <c r="ILC9">
        <v>1529.84</v>
      </c>
      <c r="ILD9">
        <v>1529.7</v>
      </c>
      <c r="ILE9">
        <v>1529.73</v>
      </c>
      <c r="ILF9">
        <v>1529.54</v>
      </c>
      <c r="ILG9">
        <v>1529.55</v>
      </c>
      <c r="ILH9">
        <v>1529.33</v>
      </c>
      <c r="ILI9">
        <v>1529.48</v>
      </c>
      <c r="ILJ9">
        <v>1529.48</v>
      </c>
      <c r="ILK9">
        <v>1529.29</v>
      </c>
      <c r="ILL9">
        <v>1529.2</v>
      </c>
      <c r="ILM9">
        <v>1529.15</v>
      </c>
      <c r="ILN9">
        <v>1529.1</v>
      </c>
      <c r="ILO9">
        <v>1529.09</v>
      </c>
      <c r="ILP9">
        <v>1529.12</v>
      </c>
      <c r="ILQ9">
        <v>1529.05</v>
      </c>
      <c r="ILR9">
        <v>1528.99</v>
      </c>
      <c r="ILS9">
        <v>1528.94</v>
      </c>
      <c r="ILT9">
        <v>1528.91</v>
      </c>
      <c r="ILU9">
        <v>1528.91</v>
      </c>
      <c r="ILV9">
        <v>1528.66</v>
      </c>
      <c r="ILW9">
        <v>1528.53</v>
      </c>
      <c r="ILX9">
        <v>1528.55</v>
      </c>
      <c r="ILY9">
        <v>1528.63</v>
      </c>
      <c r="ILZ9">
        <v>1528.66</v>
      </c>
      <c r="IMA9">
        <v>1528.59</v>
      </c>
      <c r="IMB9">
        <v>1529.55</v>
      </c>
      <c r="IMC9">
        <v>1529.49</v>
      </c>
      <c r="IMD9">
        <v>1528.44</v>
      </c>
      <c r="IME9">
        <v>1528.48</v>
      </c>
      <c r="IMF9">
        <v>1516.19</v>
      </c>
      <c r="IMG9">
        <v>1521.26</v>
      </c>
      <c r="IMH9">
        <v>1522.03</v>
      </c>
      <c r="IMI9">
        <v>1517.22</v>
      </c>
      <c r="IMJ9">
        <v>1520.68</v>
      </c>
      <c r="IMK9">
        <v>1519.82</v>
      </c>
      <c r="IML9">
        <v>1517.79</v>
      </c>
      <c r="IMM9">
        <v>1519.41</v>
      </c>
      <c r="IMN9">
        <v>1519.43</v>
      </c>
      <c r="IMO9">
        <v>1517.97</v>
      </c>
      <c r="IMP9">
        <v>1518.72</v>
      </c>
      <c r="IMQ9">
        <v>1518.98</v>
      </c>
      <c r="IMR9">
        <v>1517.97</v>
      </c>
      <c r="IMS9">
        <v>1518.43</v>
      </c>
      <c r="IMT9">
        <v>1518.64</v>
      </c>
      <c r="IMU9">
        <v>1518.99</v>
      </c>
      <c r="IMV9">
        <v>1518.82</v>
      </c>
      <c r="IMW9">
        <v>1519.22</v>
      </c>
      <c r="IMX9">
        <v>1518.69</v>
      </c>
      <c r="IMY9">
        <v>1518.71</v>
      </c>
      <c r="IMZ9">
        <v>1517.84</v>
      </c>
      <c r="INA9">
        <v>1518.26</v>
      </c>
      <c r="INB9">
        <v>1518.37</v>
      </c>
      <c r="INC9">
        <v>1518.4</v>
      </c>
      <c r="IND9">
        <v>1518.35</v>
      </c>
      <c r="INE9">
        <v>1518.23</v>
      </c>
      <c r="INF9">
        <v>1518.3</v>
      </c>
      <c r="ING9">
        <v>1518.24</v>
      </c>
      <c r="INH9">
        <v>1518.31</v>
      </c>
      <c r="INI9">
        <v>1517.98</v>
      </c>
      <c r="INJ9">
        <v>1517.89</v>
      </c>
      <c r="INK9">
        <v>1517.66</v>
      </c>
      <c r="INL9">
        <v>1517.73</v>
      </c>
      <c r="INM9">
        <v>1517.55</v>
      </c>
      <c r="INN9">
        <v>1517.53</v>
      </c>
      <c r="INO9">
        <v>1517.57</v>
      </c>
      <c r="INP9">
        <v>1517.67</v>
      </c>
      <c r="INQ9">
        <v>1517.5</v>
      </c>
      <c r="INR9">
        <v>1517.46</v>
      </c>
      <c r="INS9">
        <v>1517.36</v>
      </c>
      <c r="INT9">
        <v>1517.3</v>
      </c>
      <c r="INU9">
        <v>1517.5</v>
      </c>
      <c r="INV9">
        <v>1517.23</v>
      </c>
      <c r="INW9">
        <v>1517.18</v>
      </c>
      <c r="INX9">
        <v>1517.02</v>
      </c>
      <c r="INY9">
        <v>1517.11</v>
      </c>
      <c r="INZ9">
        <v>1517.21</v>
      </c>
      <c r="IOA9">
        <v>1517.07</v>
      </c>
      <c r="IOB9">
        <v>1517.3</v>
      </c>
      <c r="IOC9">
        <v>1503.57</v>
      </c>
      <c r="IOD9">
        <v>1508.63</v>
      </c>
      <c r="IOE9">
        <v>1509.44</v>
      </c>
      <c r="IOF9">
        <v>1505.11</v>
      </c>
      <c r="IOG9">
        <v>1508.22</v>
      </c>
      <c r="IOH9">
        <v>1507.47</v>
      </c>
      <c r="IOI9">
        <v>1505.2</v>
      </c>
      <c r="IOJ9">
        <v>1506.95</v>
      </c>
      <c r="IOK9">
        <v>1506.21</v>
      </c>
      <c r="IOL9">
        <v>1505.18</v>
      </c>
      <c r="IOM9">
        <v>1506.14</v>
      </c>
      <c r="ION9">
        <v>1505.7</v>
      </c>
      <c r="IOO9">
        <v>1505.24</v>
      </c>
      <c r="IOP9">
        <v>1505.4</v>
      </c>
      <c r="IOQ9">
        <v>1506.07</v>
      </c>
      <c r="IOR9">
        <v>1504.9</v>
      </c>
      <c r="IOS9">
        <v>1505.99</v>
      </c>
      <c r="IOT9">
        <v>1504.73</v>
      </c>
      <c r="IOU9">
        <v>1505.58</v>
      </c>
      <c r="IOV9">
        <v>1505.49</v>
      </c>
      <c r="IOW9">
        <v>1505.19</v>
      </c>
      <c r="IOX9">
        <v>1505.11</v>
      </c>
      <c r="IOY9">
        <v>1505.22</v>
      </c>
      <c r="IOZ9">
        <v>1505.18</v>
      </c>
      <c r="IPA9">
        <v>1505.1</v>
      </c>
      <c r="IPB9">
        <v>1505.07</v>
      </c>
      <c r="IPC9">
        <v>1504.83</v>
      </c>
      <c r="IPD9">
        <v>1504.88</v>
      </c>
      <c r="IPE9">
        <v>1504.75</v>
      </c>
      <c r="IPF9">
        <v>1504.58</v>
      </c>
      <c r="IPG9">
        <v>1504.56</v>
      </c>
      <c r="IPH9">
        <v>1504.49</v>
      </c>
      <c r="IPI9">
        <v>1504.47</v>
      </c>
      <c r="IPJ9">
        <v>1504.38</v>
      </c>
      <c r="IPK9">
        <v>1504.36</v>
      </c>
      <c r="IPL9">
        <v>1504.17</v>
      </c>
      <c r="IPM9">
        <v>1504.08</v>
      </c>
      <c r="IPN9">
        <v>1504.04</v>
      </c>
      <c r="IPO9">
        <v>1503.91</v>
      </c>
      <c r="IPP9">
        <v>1503.79</v>
      </c>
      <c r="IPQ9">
        <v>1503.94</v>
      </c>
      <c r="IPR9">
        <v>1503.95</v>
      </c>
      <c r="IPS9">
        <v>1503.8</v>
      </c>
      <c r="IPT9">
        <v>1503.76</v>
      </c>
      <c r="IPU9">
        <v>1503.64</v>
      </c>
      <c r="IPV9">
        <v>1504.65</v>
      </c>
      <c r="IPW9">
        <v>1504.52</v>
      </c>
      <c r="IPX9">
        <v>1503.4</v>
      </c>
      <c r="IPY9">
        <v>1503.39</v>
      </c>
      <c r="IPZ9">
        <v>1503.39</v>
      </c>
      <c r="IQA9">
        <v>1503.33</v>
      </c>
      <c r="IQB9">
        <v>1488.27</v>
      </c>
      <c r="IQC9">
        <v>1494.44</v>
      </c>
      <c r="IQD9">
        <v>1493.78</v>
      </c>
      <c r="IQE9">
        <v>1489.64</v>
      </c>
      <c r="IQF9">
        <v>1493.4</v>
      </c>
      <c r="IQG9">
        <v>1492.07</v>
      </c>
      <c r="IQH9">
        <v>1490.7</v>
      </c>
      <c r="IQI9">
        <v>1492.63</v>
      </c>
      <c r="IQJ9">
        <v>1491.17</v>
      </c>
      <c r="IQK9">
        <v>1490.83</v>
      </c>
      <c r="IQL9">
        <v>1491.75</v>
      </c>
      <c r="IQM9">
        <v>1490.66</v>
      </c>
      <c r="IQN9">
        <v>1490.68</v>
      </c>
      <c r="IQO9">
        <v>1490.88</v>
      </c>
      <c r="IQP9">
        <v>1490.31</v>
      </c>
      <c r="IQQ9">
        <v>1490.33</v>
      </c>
      <c r="IQR9">
        <v>1490.18</v>
      </c>
      <c r="IQS9">
        <v>1490.03</v>
      </c>
      <c r="IQT9">
        <v>1490</v>
      </c>
      <c r="IQU9">
        <v>1489.88</v>
      </c>
      <c r="IQV9">
        <v>1489.61</v>
      </c>
      <c r="IQW9">
        <v>1489.61</v>
      </c>
      <c r="IQX9">
        <v>1489.45</v>
      </c>
      <c r="IQY9">
        <v>1489.34</v>
      </c>
      <c r="IQZ9">
        <v>1489.7</v>
      </c>
      <c r="IRA9">
        <v>1490.27</v>
      </c>
      <c r="IRB9">
        <v>1490.29</v>
      </c>
      <c r="IRC9">
        <v>1489.91</v>
      </c>
      <c r="IRD9">
        <v>1489.07</v>
      </c>
      <c r="IRE9">
        <v>1489.66</v>
      </c>
      <c r="IRF9">
        <v>1489.68</v>
      </c>
      <c r="IRG9">
        <v>1489.6</v>
      </c>
      <c r="IRH9">
        <v>1489.52</v>
      </c>
      <c r="IRI9">
        <v>1489.54</v>
      </c>
      <c r="IRJ9">
        <v>1489.45</v>
      </c>
      <c r="IRK9">
        <v>1489.34</v>
      </c>
      <c r="IRL9">
        <v>1489.32</v>
      </c>
      <c r="IRM9">
        <v>1489.18</v>
      </c>
      <c r="IRN9">
        <v>1489.16</v>
      </c>
      <c r="IRO9">
        <v>1489.33</v>
      </c>
      <c r="IRP9">
        <v>1488.98</v>
      </c>
      <c r="IRQ9">
        <v>1488.23</v>
      </c>
      <c r="IRR9">
        <v>1488.95</v>
      </c>
      <c r="IRS9">
        <v>1488.69</v>
      </c>
      <c r="IRT9">
        <v>1488.65</v>
      </c>
      <c r="IRU9">
        <v>1488.59</v>
      </c>
      <c r="IRV9">
        <v>1488.32</v>
      </c>
      <c r="IRW9">
        <v>1488.64</v>
      </c>
      <c r="IRX9">
        <v>1488.6</v>
      </c>
      <c r="IRY9">
        <v>1470.81</v>
      </c>
      <c r="IRZ9">
        <v>1479.92</v>
      </c>
      <c r="ISA9">
        <v>1474.65</v>
      </c>
      <c r="ISB9">
        <v>1473.45</v>
      </c>
      <c r="ISC9">
        <v>1476.87</v>
      </c>
      <c r="ISD9">
        <v>1472.76</v>
      </c>
      <c r="ISE9">
        <v>1474.18</v>
      </c>
      <c r="ISF9">
        <v>1475.38</v>
      </c>
      <c r="ISG9">
        <v>1473.2</v>
      </c>
      <c r="ISH9">
        <v>1473.93</v>
      </c>
      <c r="ISI9">
        <v>1473.82</v>
      </c>
      <c r="ISJ9">
        <v>1472.81</v>
      </c>
      <c r="ISK9">
        <v>1473.33</v>
      </c>
      <c r="ISL9">
        <v>1472.83</v>
      </c>
      <c r="ISM9">
        <v>1472.63</v>
      </c>
      <c r="ISN9">
        <v>1472.76</v>
      </c>
      <c r="ISO9">
        <v>1472.59</v>
      </c>
      <c r="ISP9">
        <v>1472.24</v>
      </c>
      <c r="ISQ9">
        <v>1473.17</v>
      </c>
      <c r="ISR9">
        <v>1472.01</v>
      </c>
      <c r="ISS9">
        <v>1471.49</v>
      </c>
      <c r="IST9">
        <v>1472.8</v>
      </c>
      <c r="ISU9">
        <v>1471.69</v>
      </c>
      <c r="ISV9">
        <v>1471.62</v>
      </c>
      <c r="ISW9">
        <v>1471.51</v>
      </c>
      <c r="ISX9">
        <v>1472.32</v>
      </c>
      <c r="ISY9">
        <v>1472.09</v>
      </c>
      <c r="ISZ9">
        <v>1471.93</v>
      </c>
      <c r="ITA9">
        <v>1472</v>
      </c>
      <c r="ITB9">
        <v>1470.98</v>
      </c>
      <c r="ITC9">
        <v>1471.7</v>
      </c>
      <c r="ITD9">
        <v>1471.66</v>
      </c>
      <c r="ITE9">
        <v>1471.36</v>
      </c>
      <c r="ITF9">
        <v>1471.46</v>
      </c>
      <c r="ITG9">
        <v>1471.4</v>
      </c>
      <c r="ITH9">
        <v>1471.18</v>
      </c>
      <c r="ITI9">
        <v>1471.11</v>
      </c>
      <c r="ITJ9">
        <v>1470.82</v>
      </c>
      <c r="ITK9">
        <v>1470.79</v>
      </c>
      <c r="ITL9">
        <v>1470.61</v>
      </c>
      <c r="ITM9">
        <v>1470.64</v>
      </c>
      <c r="ITN9">
        <v>1470.41</v>
      </c>
      <c r="ITO9">
        <v>1470.47</v>
      </c>
      <c r="ITP9">
        <v>1470.47</v>
      </c>
      <c r="ITQ9">
        <v>1470.29</v>
      </c>
      <c r="ITR9">
        <v>1470.34</v>
      </c>
      <c r="ITS9">
        <v>1470.26</v>
      </c>
      <c r="ITT9">
        <v>1470.19</v>
      </c>
      <c r="ITU9">
        <v>1470.05</v>
      </c>
      <c r="ITV9">
        <v>1470.2</v>
      </c>
      <c r="ITW9">
        <v>1470.76</v>
      </c>
      <c r="ITX9">
        <v>1449.07</v>
      </c>
      <c r="ITY9">
        <v>1460.03</v>
      </c>
      <c r="ITZ9">
        <v>1454.06</v>
      </c>
      <c r="IUA9">
        <v>1453.09</v>
      </c>
      <c r="IUB9">
        <v>1456.11</v>
      </c>
      <c r="IUC9">
        <v>1452.19</v>
      </c>
      <c r="IUD9">
        <v>1453.8</v>
      </c>
      <c r="IUE9">
        <v>1453.31</v>
      </c>
      <c r="IUF9">
        <v>1452</v>
      </c>
      <c r="IUG9">
        <v>1453.22</v>
      </c>
      <c r="IUH9">
        <v>1452.62</v>
      </c>
      <c r="IUI9">
        <v>1451.84</v>
      </c>
      <c r="IUJ9">
        <v>1453.22</v>
      </c>
      <c r="IUK9">
        <v>1451.67</v>
      </c>
      <c r="IUL9">
        <v>1451.61</v>
      </c>
      <c r="IUM9">
        <v>1451.64</v>
      </c>
      <c r="IUN9">
        <v>1451.96</v>
      </c>
      <c r="IUO9">
        <v>1450.96</v>
      </c>
      <c r="IUP9">
        <v>1450.9</v>
      </c>
      <c r="IUQ9">
        <v>1451.53</v>
      </c>
      <c r="IUR9">
        <v>1451.55</v>
      </c>
      <c r="IUS9">
        <v>1451.28</v>
      </c>
      <c r="IUT9">
        <v>1451.08</v>
      </c>
      <c r="IUU9">
        <v>1451.07</v>
      </c>
      <c r="IUV9">
        <v>1450.91</v>
      </c>
      <c r="IUW9">
        <v>1450.6</v>
      </c>
      <c r="IUX9">
        <v>1450.61</v>
      </c>
      <c r="IUY9">
        <v>1450.29</v>
      </c>
      <c r="IUZ9">
        <v>1450.35</v>
      </c>
      <c r="IVA9">
        <v>1450.23</v>
      </c>
      <c r="IVB9">
        <v>1450.19</v>
      </c>
      <c r="IVC9">
        <v>1449.99</v>
      </c>
      <c r="IVD9">
        <v>1450.11</v>
      </c>
      <c r="IVE9">
        <v>1449.73</v>
      </c>
      <c r="IVF9">
        <v>1449.6</v>
      </c>
      <c r="IVG9">
        <v>1449.09</v>
      </c>
      <c r="IVH9">
        <v>1449.4</v>
      </c>
      <c r="IVI9">
        <v>1449.33</v>
      </c>
      <c r="IVJ9">
        <v>1449.14</v>
      </c>
      <c r="IVK9">
        <v>1448.93</v>
      </c>
      <c r="IVL9">
        <v>1449.03</v>
      </c>
      <c r="IVM9">
        <v>1448.98</v>
      </c>
      <c r="IVN9">
        <v>1449.61</v>
      </c>
      <c r="IVO9">
        <v>1448.85</v>
      </c>
      <c r="IVP9">
        <v>1448.91</v>
      </c>
      <c r="IVQ9">
        <v>1448.71</v>
      </c>
      <c r="IVR9">
        <v>1449.43</v>
      </c>
      <c r="IVS9">
        <v>1449.35</v>
      </c>
      <c r="IVT9">
        <v>1449.09</v>
      </c>
      <c r="IVU9">
        <v>1425.69</v>
      </c>
      <c r="IVV9">
        <v>1437.82</v>
      </c>
      <c r="IVW9">
        <v>1428.9</v>
      </c>
      <c r="IVX9">
        <v>1430.27</v>
      </c>
      <c r="IVY9">
        <v>1432.29</v>
      </c>
      <c r="IVZ9">
        <v>1428.18</v>
      </c>
      <c r="IWA9">
        <v>1430.81</v>
      </c>
      <c r="IWB9">
        <v>1429.72</v>
      </c>
      <c r="IWC9">
        <v>1428.56</v>
      </c>
      <c r="IWD9">
        <v>1429.44</v>
      </c>
      <c r="IWE9">
        <v>1428.33</v>
      </c>
      <c r="IWF9">
        <v>1428.19</v>
      </c>
      <c r="IWG9">
        <v>1428.25</v>
      </c>
      <c r="IWH9">
        <v>1427.4</v>
      </c>
      <c r="IWI9">
        <v>1427.46</v>
      </c>
      <c r="IWJ9">
        <v>1427.48</v>
      </c>
      <c r="IWK9">
        <v>1427.69</v>
      </c>
      <c r="IWL9">
        <v>1426.8</v>
      </c>
      <c r="IWM9">
        <v>1427.34</v>
      </c>
      <c r="IWN9">
        <v>1427.11</v>
      </c>
      <c r="IWO9">
        <v>1427.06</v>
      </c>
      <c r="IWP9">
        <v>1426.91</v>
      </c>
      <c r="IWQ9">
        <v>1426.72</v>
      </c>
      <c r="IWR9">
        <v>1426.59</v>
      </c>
      <c r="IWS9">
        <v>1426.4</v>
      </c>
      <c r="IWT9">
        <v>1426.42</v>
      </c>
      <c r="IWU9">
        <v>1426.01</v>
      </c>
      <c r="IWV9">
        <v>1426.02</v>
      </c>
      <c r="IWW9">
        <v>1425.93</v>
      </c>
      <c r="IWX9">
        <v>1425.77</v>
      </c>
      <c r="IWY9">
        <v>1425.56</v>
      </c>
      <c r="IWZ9">
        <v>1425.46</v>
      </c>
      <c r="IXA9">
        <v>1425.09</v>
      </c>
      <c r="IXB9">
        <v>1424.94</v>
      </c>
      <c r="IXC9">
        <v>1425.86</v>
      </c>
      <c r="IXD9">
        <v>1424.93</v>
      </c>
      <c r="IXE9">
        <v>1424.85</v>
      </c>
      <c r="IXF9">
        <v>1424.9</v>
      </c>
      <c r="IXG9">
        <v>1425.38</v>
      </c>
      <c r="IXH9">
        <v>1424.46</v>
      </c>
      <c r="IXI9">
        <v>1424.38</v>
      </c>
      <c r="IXJ9">
        <v>1424.32</v>
      </c>
      <c r="IXK9">
        <v>1424.87</v>
      </c>
      <c r="IXL9">
        <v>1424.78</v>
      </c>
      <c r="IXM9">
        <v>1424.55</v>
      </c>
      <c r="IXN9">
        <v>1424.57</v>
      </c>
      <c r="IXO9">
        <v>1424.49</v>
      </c>
      <c r="IXP9">
        <v>1424.5</v>
      </c>
      <c r="IXQ9">
        <v>1424.41</v>
      </c>
      <c r="IXR9">
        <v>1424.29</v>
      </c>
      <c r="IXS9">
        <v>1423.45</v>
      </c>
      <c r="IXT9">
        <v>1406.89</v>
      </c>
      <c r="IXU9">
        <v>1415.57</v>
      </c>
      <c r="IXV9">
        <v>1407.44</v>
      </c>
      <c r="IXW9">
        <v>1411.74</v>
      </c>
      <c r="IXX9">
        <v>1409.49</v>
      </c>
      <c r="IXY9">
        <v>1407.78</v>
      </c>
      <c r="IXZ9">
        <v>1411.04</v>
      </c>
      <c r="IYA9">
        <v>1407.29</v>
      </c>
      <c r="IYB9">
        <v>1409.26</v>
      </c>
      <c r="IYC9">
        <v>1408.77</v>
      </c>
      <c r="IYD9">
        <v>1407.57</v>
      </c>
      <c r="IYE9">
        <v>1408.57</v>
      </c>
      <c r="IYF9">
        <v>1407.57</v>
      </c>
      <c r="IYG9">
        <v>1407.95</v>
      </c>
      <c r="IYH9">
        <v>1408.32</v>
      </c>
      <c r="IYI9">
        <v>1407.17</v>
      </c>
      <c r="IYJ9">
        <v>1407.78</v>
      </c>
      <c r="IYK9">
        <v>1407.45</v>
      </c>
      <c r="IYL9">
        <v>1406.96</v>
      </c>
      <c r="IYM9">
        <v>1407.42</v>
      </c>
      <c r="IYN9">
        <v>1407.07</v>
      </c>
      <c r="IYO9">
        <v>1407.07</v>
      </c>
      <c r="IYP9">
        <v>1407.03</v>
      </c>
      <c r="IYQ9">
        <v>1406.64</v>
      </c>
      <c r="IYR9">
        <v>1406.55</v>
      </c>
      <c r="IYS9">
        <v>1406.38</v>
      </c>
      <c r="IYT9">
        <v>1406.23</v>
      </c>
      <c r="IYU9">
        <v>1406.19</v>
      </c>
      <c r="IYV9">
        <v>1406</v>
      </c>
      <c r="IYW9">
        <v>1406.06</v>
      </c>
      <c r="IYX9">
        <v>1406.07</v>
      </c>
      <c r="IYY9">
        <v>1405.92</v>
      </c>
      <c r="IYZ9">
        <v>1405.71</v>
      </c>
      <c r="IZA9">
        <v>1405.6</v>
      </c>
      <c r="IZB9">
        <v>1405.4</v>
      </c>
      <c r="IZC9">
        <v>1405.45</v>
      </c>
      <c r="IZD9">
        <v>1405.25</v>
      </c>
      <c r="IZE9">
        <v>1405.17</v>
      </c>
      <c r="IZF9">
        <v>1404.99</v>
      </c>
      <c r="IZG9">
        <v>1404.89</v>
      </c>
      <c r="IZH9">
        <v>1405.02</v>
      </c>
      <c r="IZI9">
        <v>1404.94</v>
      </c>
      <c r="IZJ9">
        <v>1404.88</v>
      </c>
      <c r="IZK9">
        <v>1404.63</v>
      </c>
      <c r="IZL9">
        <v>1404.62</v>
      </c>
      <c r="IZM9">
        <v>1404.5</v>
      </c>
      <c r="IZN9">
        <v>1404.36</v>
      </c>
      <c r="IZO9">
        <v>1404.26</v>
      </c>
      <c r="IZP9">
        <v>1404.31</v>
      </c>
      <c r="IZQ9">
        <v>1373.92</v>
      </c>
      <c r="IZR9">
        <v>1388.12</v>
      </c>
      <c r="IZS9">
        <v>1379.53</v>
      </c>
      <c r="IZT9">
        <v>1380.27</v>
      </c>
      <c r="IZU9">
        <v>1382.18</v>
      </c>
      <c r="IZV9">
        <v>1377.62</v>
      </c>
      <c r="IZW9">
        <v>1380.26</v>
      </c>
      <c r="IZX9">
        <v>1378.27</v>
      </c>
      <c r="IZY9">
        <v>1377.96</v>
      </c>
      <c r="IZZ9">
        <v>1378.34</v>
      </c>
      <c r="JAA9">
        <v>1377.27</v>
      </c>
      <c r="JAB9">
        <v>1377.21</v>
      </c>
      <c r="JAC9">
        <v>1376.88</v>
      </c>
      <c r="JAD9">
        <v>1377.39</v>
      </c>
      <c r="JAE9">
        <v>1377.22</v>
      </c>
      <c r="JAF9">
        <v>1376.79</v>
      </c>
      <c r="JAG9">
        <v>1376.92</v>
      </c>
      <c r="JAH9">
        <v>1376.39</v>
      </c>
      <c r="JAI9">
        <v>1376.12</v>
      </c>
      <c r="JAJ9">
        <v>1375.91</v>
      </c>
      <c r="JAK9">
        <v>1375.55</v>
      </c>
      <c r="JAL9">
        <v>1375.46</v>
      </c>
      <c r="JAM9">
        <v>1375.27</v>
      </c>
      <c r="JAN9">
        <v>1375.15</v>
      </c>
      <c r="JAO9">
        <v>1374.99</v>
      </c>
      <c r="JAP9">
        <v>1374.6</v>
      </c>
      <c r="JAQ9">
        <v>1374.59</v>
      </c>
      <c r="JAR9">
        <v>1374.37</v>
      </c>
      <c r="JAS9">
        <v>1374.21</v>
      </c>
      <c r="JAT9">
        <v>1374.1</v>
      </c>
      <c r="JAU9">
        <v>1373.91</v>
      </c>
      <c r="JAV9">
        <v>1373.75</v>
      </c>
      <c r="JAW9">
        <v>1373.48</v>
      </c>
      <c r="JAX9">
        <v>1373.38</v>
      </c>
      <c r="JAY9">
        <v>1373.26</v>
      </c>
      <c r="JAZ9">
        <v>1373.13</v>
      </c>
      <c r="JBA9">
        <v>1372.95</v>
      </c>
      <c r="JBB9">
        <v>1372.81</v>
      </c>
      <c r="JBC9">
        <v>1373.33</v>
      </c>
      <c r="JBD9">
        <v>1372.42</v>
      </c>
      <c r="JBE9">
        <v>1372.34</v>
      </c>
      <c r="JBF9">
        <v>1372.89</v>
      </c>
      <c r="JBG9">
        <v>1372.78</v>
      </c>
      <c r="JBH9">
        <v>1372.09</v>
      </c>
      <c r="JBI9">
        <v>1371.89</v>
      </c>
      <c r="JBJ9">
        <v>1371.41</v>
      </c>
      <c r="JBK9">
        <v>1372.36</v>
      </c>
      <c r="JBL9">
        <v>1371.45</v>
      </c>
      <c r="JBM9">
        <v>1371.32</v>
      </c>
      <c r="JBN9">
        <v>1371.99</v>
      </c>
      <c r="JBO9">
        <v>1371.9</v>
      </c>
      <c r="JBP9">
        <v>1336.88</v>
      </c>
      <c r="JBQ9">
        <v>1352.33</v>
      </c>
      <c r="JBR9">
        <v>1340.89</v>
      </c>
      <c r="JBS9">
        <v>1344.1</v>
      </c>
      <c r="JBT9">
        <v>1343.73</v>
      </c>
      <c r="JBU9">
        <v>1340.5</v>
      </c>
      <c r="JBV9">
        <v>1342.91</v>
      </c>
      <c r="JBW9">
        <v>1340.16</v>
      </c>
      <c r="JBX9">
        <v>1340.69</v>
      </c>
      <c r="JBY9">
        <v>1340.73</v>
      </c>
      <c r="JBZ9">
        <v>1339.34</v>
      </c>
      <c r="JCA9">
        <v>1340.12</v>
      </c>
      <c r="JCB9">
        <v>1339.25</v>
      </c>
      <c r="JCC9">
        <v>1339.2</v>
      </c>
      <c r="JCD9">
        <v>1338.78</v>
      </c>
      <c r="JCE9">
        <v>1338.47</v>
      </c>
      <c r="JCF9">
        <v>1338.15</v>
      </c>
      <c r="JCG9">
        <v>1337.67</v>
      </c>
      <c r="JCH9">
        <v>1337.38</v>
      </c>
      <c r="JCI9">
        <v>1337.25</v>
      </c>
      <c r="JCJ9">
        <v>1336.98</v>
      </c>
      <c r="JCK9">
        <v>1336.81</v>
      </c>
      <c r="JCL9">
        <v>1336.6</v>
      </c>
      <c r="JCM9">
        <v>1336.42</v>
      </c>
      <c r="JCN9">
        <v>1336.66</v>
      </c>
      <c r="JCO9">
        <v>1335.87</v>
      </c>
      <c r="JCP9">
        <v>1336.23</v>
      </c>
      <c r="JCQ9">
        <v>1335.06</v>
      </c>
      <c r="JCR9">
        <v>1335.72</v>
      </c>
      <c r="JCS9">
        <v>1335.58</v>
      </c>
      <c r="JCT9">
        <v>1334.75</v>
      </c>
      <c r="JCU9">
        <v>1335.19</v>
      </c>
      <c r="JCV9">
        <v>1334.92</v>
      </c>
      <c r="JCW9">
        <v>1334.83</v>
      </c>
      <c r="JCX9">
        <v>1334.56</v>
      </c>
      <c r="JCY9">
        <v>1334.44</v>
      </c>
      <c r="JCZ9">
        <v>1334.35</v>
      </c>
      <c r="JDA9">
        <v>1333.55</v>
      </c>
      <c r="JDB9">
        <v>1334.1</v>
      </c>
      <c r="JDC9">
        <v>1333.89</v>
      </c>
      <c r="JDD9">
        <v>1333.73</v>
      </c>
      <c r="JDE9">
        <v>1333.55</v>
      </c>
      <c r="JDF9">
        <v>1333.22</v>
      </c>
      <c r="JDG9">
        <v>1333.19</v>
      </c>
      <c r="JDH9">
        <v>1333.02</v>
      </c>
      <c r="JDI9">
        <v>1333.03</v>
      </c>
      <c r="JDJ9">
        <v>1332.81</v>
      </c>
      <c r="JDK9">
        <v>1332.66</v>
      </c>
      <c r="JDL9">
        <v>1332.5</v>
      </c>
      <c r="JDM9">
        <v>1294.8499999999999</v>
      </c>
      <c r="JDN9">
        <v>1311.03</v>
      </c>
      <c r="JDO9">
        <v>1297.02</v>
      </c>
      <c r="JDP9">
        <v>1303.05</v>
      </c>
      <c r="JDQ9">
        <v>1299.7</v>
      </c>
      <c r="JDR9">
        <v>1298.2</v>
      </c>
      <c r="JDS9">
        <v>1299.9000000000001</v>
      </c>
      <c r="JDT9">
        <v>1296.97</v>
      </c>
      <c r="JDU9">
        <v>1298.07</v>
      </c>
      <c r="JDV9">
        <v>1296.67</v>
      </c>
      <c r="JDW9">
        <v>1296.3499999999999</v>
      </c>
      <c r="JDX9">
        <v>1296.26</v>
      </c>
      <c r="JDY9">
        <v>1295.33</v>
      </c>
      <c r="JDZ9">
        <v>1295.3399999999999</v>
      </c>
      <c r="JEA9">
        <v>1295.28</v>
      </c>
      <c r="JEB9">
        <v>1294.83</v>
      </c>
      <c r="JEC9">
        <v>1294.5999999999999</v>
      </c>
      <c r="JED9">
        <v>1293.8</v>
      </c>
      <c r="JEE9">
        <v>1293.58</v>
      </c>
      <c r="JEF9">
        <v>1293.3699999999999</v>
      </c>
      <c r="JEG9">
        <v>1293.3499999999999</v>
      </c>
      <c r="JEH9">
        <v>1292.9000000000001</v>
      </c>
      <c r="JEI9">
        <v>1292.72</v>
      </c>
      <c r="JEJ9">
        <v>1292.32</v>
      </c>
      <c r="JEK9">
        <v>1292.07</v>
      </c>
      <c r="JEL9">
        <v>1291.75</v>
      </c>
      <c r="JEM9">
        <v>1291.58</v>
      </c>
      <c r="JEN9">
        <v>1291.32</v>
      </c>
      <c r="JEO9">
        <v>1291.07</v>
      </c>
      <c r="JEP9">
        <v>1290.8399999999999</v>
      </c>
      <c r="JEQ9">
        <v>1290.6199999999999</v>
      </c>
      <c r="JER9">
        <v>1290.46</v>
      </c>
      <c r="JES9">
        <v>1290.26</v>
      </c>
      <c r="JET9">
        <v>1290.04</v>
      </c>
      <c r="JEU9">
        <v>1289.77</v>
      </c>
      <c r="JEV9">
        <v>1289.6400000000001</v>
      </c>
      <c r="JEW9">
        <v>1289.43</v>
      </c>
      <c r="JEX9">
        <v>1289.22</v>
      </c>
      <c r="JEY9">
        <v>1289.0899999999999</v>
      </c>
      <c r="JEZ9">
        <v>1288.79</v>
      </c>
      <c r="JFA9">
        <v>1288.6199999999999</v>
      </c>
      <c r="JFB9">
        <v>1289.07</v>
      </c>
      <c r="JFC9">
        <v>1288.8699999999999</v>
      </c>
      <c r="JFD9">
        <v>1288.25</v>
      </c>
      <c r="JFE9">
        <v>1288.5</v>
      </c>
      <c r="JFF9">
        <v>1287.8699999999999</v>
      </c>
      <c r="JFG9">
        <v>1288.31</v>
      </c>
      <c r="JFH9">
        <v>1288.1500000000001</v>
      </c>
      <c r="JFI9">
        <v>1288.03</v>
      </c>
      <c r="JFJ9">
        <v>1287.8800000000001</v>
      </c>
      <c r="JFK9">
        <v>1287.46</v>
      </c>
      <c r="JFL9">
        <v>1248.3399999999999</v>
      </c>
      <c r="JFM9">
        <v>1263.95</v>
      </c>
      <c r="JFN9">
        <v>1247.71</v>
      </c>
      <c r="JFO9">
        <v>1256.3699999999999</v>
      </c>
      <c r="JFP9">
        <v>1250.31</v>
      </c>
      <c r="JFQ9">
        <v>1250.75</v>
      </c>
      <c r="JFR9">
        <v>1250.97</v>
      </c>
      <c r="JFS9">
        <v>1248.68</v>
      </c>
      <c r="JFT9">
        <v>1249.99</v>
      </c>
      <c r="JFU9">
        <v>1247.96</v>
      </c>
      <c r="JFV9">
        <v>1248.23</v>
      </c>
      <c r="JFW9">
        <v>1247.51</v>
      </c>
      <c r="JFX9">
        <v>1246.75</v>
      </c>
      <c r="JFY9">
        <v>1246.67</v>
      </c>
      <c r="JFZ9">
        <v>1245.75</v>
      </c>
      <c r="JGA9">
        <v>1245.5999999999999</v>
      </c>
      <c r="JGB9">
        <v>1245.22</v>
      </c>
      <c r="JGC9">
        <v>1244.8499999999999</v>
      </c>
      <c r="JGD9">
        <v>1244.72</v>
      </c>
      <c r="JGE9">
        <v>1244.28</v>
      </c>
      <c r="JGF9">
        <v>1243.96</v>
      </c>
      <c r="JGG9">
        <v>1243.5999999999999</v>
      </c>
      <c r="JGH9">
        <v>1243.27</v>
      </c>
      <c r="JGI9">
        <v>1242.94</v>
      </c>
      <c r="JGJ9">
        <v>1242.6300000000001</v>
      </c>
      <c r="JGK9">
        <v>1242.27</v>
      </c>
      <c r="JGL9">
        <v>1241.98</v>
      </c>
      <c r="JGM9">
        <v>1241.72</v>
      </c>
      <c r="JGN9">
        <v>1241.77</v>
      </c>
      <c r="JGO9">
        <v>1241.6600000000001</v>
      </c>
      <c r="JGP9">
        <v>1241.44</v>
      </c>
      <c r="JGQ9">
        <v>1241.29</v>
      </c>
      <c r="JGR9">
        <v>1241.05</v>
      </c>
      <c r="JGS9">
        <v>1240.3</v>
      </c>
      <c r="JGT9">
        <v>1240.3800000000001</v>
      </c>
      <c r="JGU9">
        <v>1240.28</v>
      </c>
      <c r="JGV9">
        <v>1240.02</v>
      </c>
      <c r="JGW9">
        <v>1239.72</v>
      </c>
      <c r="JGX9">
        <v>1239.56</v>
      </c>
      <c r="JGY9">
        <v>1239.03</v>
      </c>
      <c r="JGZ9">
        <v>1239.28</v>
      </c>
      <c r="JHA9">
        <v>1239.07</v>
      </c>
      <c r="JHB9">
        <v>1238.9000000000001</v>
      </c>
      <c r="JHC9">
        <v>1238.8</v>
      </c>
      <c r="JHD9">
        <v>1238.4100000000001</v>
      </c>
      <c r="JHE9">
        <v>1238.31</v>
      </c>
      <c r="JHF9">
        <v>1238.1099999999999</v>
      </c>
      <c r="JHG9">
        <v>1238</v>
      </c>
      <c r="JHH9">
        <v>1237.72</v>
      </c>
      <c r="JHI9">
        <v>1192.94</v>
      </c>
      <c r="JHJ9">
        <v>1211.8599999999999</v>
      </c>
      <c r="JHK9">
        <v>1196.57</v>
      </c>
      <c r="JHL9">
        <v>1202.28</v>
      </c>
      <c r="JHM9">
        <v>1199.1400000000001</v>
      </c>
      <c r="JHN9">
        <v>1197.28</v>
      </c>
      <c r="JHO9">
        <v>1198.9100000000001</v>
      </c>
      <c r="JHP9">
        <v>1195.57</v>
      </c>
      <c r="JHQ9">
        <v>1196.95</v>
      </c>
      <c r="JHR9">
        <v>1195.1099999999999</v>
      </c>
      <c r="JHS9">
        <v>1194.9000000000001</v>
      </c>
      <c r="JHT9">
        <v>1194.81</v>
      </c>
      <c r="JHU9">
        <v>1193.52</v>
      </c>
      <c r="JHV9">
        <v>1193.6500000000001</v>
      </c>
      <c r="JHW9">
        <v>1192.99</v>
      </c>
      <c r="JHX9">
        <v>1192.8399999999999</v>
      </c>
      <c r="JHY9">
        <v>1192.31</v>
      </c>
      <c r="JHZ9">
        <v>1192.0899999999999</v>
      </c>
      <c r="JIA9">
        <v>1191.77</v>
      </c>
      <c r="JIB9">
        <v>1191.43</v>
      </c>
      <c r="JIC9">
        <v>1191.0899999999999</v>
      </c>
      <c r="JID9">
        <v>1190.67</v>
      </c>
      <c r="JIE9">
        <v>1190.27</v>
      </c>
      <c r="JIF9">
        <v>1189.95</v>
      </c>
      <c r="JIG9">
        <v>1189.58</v>
      </c>
      <c r="JIH9">
        <v>1189.1600000000001</v>
      </c>
      <c r="JII9">
        <v>1188.71</v>
      </c>
      <c r="JIJ9">
        <v>1188.55</v>
      </c>
      <c r="JIK9">
        <v>1188.33</v>
      </c>
      <c r="JIL9">
        <v>1187.9000000000001</v>
      </c>
      <c r="JIM9">
        <v>1187.75</v>
      </c>
      <c r="JIN9">
        <v>1187.5</v>
      </c>
      <c r="JIO9">
        <v>1187.26</v>
      </c>
      <c r="JIP9">
        <v>1187.0899999999999</v>
      </c>
      <c r="JIQ9">
        <v>1186.8599999999999</v>
      </c>
      <c r="JIR9">
        <v>1186.72</v>
      </c>
      <c r="JIS9">
        <v>1186.58</v>
      </c>
      <c r="JIT9">
        <v>1186.31</v>
      </c>
      <c r="JIU9">
        <v>1185.96</v>
      </c>
      <c r="JIV9">
        <v>1185.74</v>
      </c>
      <c r="JIW9">
        <v>1185.58</v>
      </c>
      <c r="JIX9">
        <v>1185.3</v>
      </c>
      <c r="JIY9">
        <v>1185.1500000000001</v>
      </c>
      <c r="JIZ9">
        <v>1184.93</v>
      </c>
      <c r="JJA9">
        <v>1184.74</v>
      </c>
      <c r="JJB9">
        <v>1184.6600000000001</v>
      </c>
      <c r="JJC9">
        <v>1184.43</v>
      </c>
      <c r="JJD9">
        <v>1184.28</v>
      </c>
      <c r="JJE9">
        <v>1184.4100000000001</v>
      </c>
      <c r="JJF9">
        <v>1184.18</v>
      </c>
      <c r="JJG9">
        <v>1183.77</v>
      </c>
      <c r="JJH9">
        <v>1137.8800000000001</v>
      </c>
      <c r="JJI9">
        <v>1157.69</v>
      </c>
      <c r="JJJ9">
        <v>1141.4100000000001</v>
      </c>
      <c r="JJK9">
        <v>1148.0999999999999</v>
      </c>
      <c r="JJL9">
        <v>1144.18</v>
      </c>
      <c r="JJM9">
        <v>1142.68</v>
      </c>
      <c r="JJN9">
        <v>1144.17</v>
      </c>
      <c r="JJO9">
        <v>1140.68</v>
      </c>
      <c r="JJP9">
        <v>1142.22</v>
      </c>
      <c r="JJQ9">
        <v>1140.3900000000001</v>
      </c>
      <c r="JJR9">
        <v>1140.32</v>
      </c>
      <c r="JJS9">
        <v>1139.98</v>
      </c>
      <c r="JJT9">
        <v>1138.8499999999999</v>
      </c>
      <c r="JJU9">
        <v>1139.01</v>
      </c>
      <c r="JJV9">
        <v>1138.05</v>
      </c>
      <c r="JJW9">
        <v>1137.79</v>
      </c>
      <c r="JJX9">
        <v>1137.3399999999999</v>
      </c>
      <c r="JJY9">
        <v>1136.76</v>
      </c>
      <c r="JJZ9">
        <v>1136.43</v>
      </c>
      <c r="JKA9">
        <v>1136.05</v>
      </c>
      <c r="JKB9">
        <v>1135.76</v>
      </c>
      <c r="JKC9">
        <v>1135.4000000000001</v>
      </c>
      <c r="JKD9">
        <v>1135.03</v>
      </c>
      <c r="JKE9">
        <v>1134.7</v>
      </c>
      <c r="JKF9">
        <v>1134.43</v>
      </c>
      <c r="JKG9">
        <v>1134.21</v>
      </c>
      <c r="JKH9">
        <v>1133.81</v>
      </c>
      <c r="JKI9">
        <v>1133.56</v>
      </c>
      <c r="JKJ9">
        <v>1133.25</v>
      </c>
      <c r="JKK9">
        <v>1133.02</v>
      </c>
      <c r="JKL9">
        <v>1132.69</v>
      </c>
      <c r="JKM9">
        <v>1132.3499999999999</v>
      </c>
      <c r="JKN9">
        <v>1132.1300000000001</v>
      </c>
      <c r="JKO9">
        <v>1131.94</v>
      </c>
      <c r="JKP9">
        <v>1131.68</v>
      </c>
      <c r="JKQ9">
        <v>1131.48</v>
      </c>
      <c r="JKR9">
        <v>1131.26</v>
      </c>
      <c r="JKS9">
        <v>1130.95</v>
      </c>
      <c r="JKT9">
        <v>1130.95</v>
      </c>
      <c r="JKU9">
        <v>1130.52</v>
      </c>
      <c r="JKV9">
        <v>1130.19</v>
      </c>
      <c r="JKW9">
        <v>1130.23</v>
      </c>
      <c r="JKX9">
        <v>1129.8599999999999</v>
      </c>
      <c r="JKY9">
        <v>1129.6500000000001</v>
      </c>
      <c r="JKZ9">
        <v>1129.43</v>
      </c>
      <c r="JLA9">
        <v>1129.21</v>
      </c>
      <c r="JLB9">
        <v>1129.1300000000001</v>
      </c>
      <c r="JLC9">
        <v>1128.92</v>
      </c>
      <c r="JLD9">
        <v>1128.6500000000001</v>
      </c>
      <c r="JLE9">
        <v>1084.03</v>
      </c>
      <c r="JLF9">
        <v>1103.1300000000001</v>
      </c>
      <c r="JLG9">
        <v>1085.05</v>
      </c>
      <c r="JLH9">
        <v>1093.8599999999999</v>
      </c>
      <c r="JLI9">
        <v>1088.0999999999999</v>
      </c>
      <c r="JLJ9">
        <v>1087.8</v>
      </c>
      <c r="JLK9">
        <v>1088.72</v>
      </c>
      <c r="JLL9">
        <v>1085.3800000000001</v>
      </c>
      <c r="JLM9">
        <v>1087.1199999999999</v>
      </c>
      <c r="JLN9">
        <v>1084.78</v>
      </c>
      <c r="JLO9">
        <v>1084.95</v>
      </c>
      <c r="JLP9">
        <v>1084.5999999999999</v>
      </c>
      <c r="JLQ9">
        <v>1083.71</v>
      </c>
      <c r="JLR9">
        <v>1083.71</v>
      </c>
      <c r="JLS9">
        <v>1082.8599999999999</v>
      </c>
      <c r="JLT9">
        <v>1082.73</v>
      </c>
      <c r="JLU9">
        <v>1082.08</v>
      </c>
      <c r="JLV9">
        <v>1081.58</v>
      </c>
      <c r="JLW9">
        <v>1081.3</v>
      </c>
      <c r="JLX9">
        <v>1080.76</v>
      </c>
      <c r="JLY9">
        <v>1080.58</v>
      </c>
      <c r="JLZ9">
        <v>1080.1400000000001</v>
      </c>
      <c r="JMA9">
        <v>1079.79</v>
      </c>
      <c r="JMB9">
        <v>1079.52</v>
      </c>
      <c r="JMC9">
        <v>1079.21</v>
      </c>
      <c r="JMD9">
        <v>1078.96</v>
      </c>
      <c r="JME9">
        <v>1078.7</v>
      </c>
      <c r="JMF9">
        <v>1078.43</v>
      </c>
      <c r="JMG9">
        <v>1078.1199999999999</v>
      </c>
      <c r="JMH9">
        <v>1077.76</v>
      </c>
      <c r="JMI9">
        <v>1077.49</v>
      </c>
      <c r="JMJ9">
        <v>1077.2</v>
      </c>
      <c r="JMK9">
        <v>1077.01</v>
      </c>
      <c r="JML9">
        <v>1076.82</v>
      </c>
      <c r="JMM9">
        <v>1076.55</v>
      </c>
      <c r="JMN9">
        <v>1076.3699999999999</v>
      </c>
      <c r="JMO9">
        <v>1076.0899999999999</v>
      </c>
      <c r="JMP9">
        <v>1075.8399999999999</v>
      </c>
      <c r="JMQ9">
        <v>1075.6099999999999</v>
      </c>
      <c r="JMR9">
        <v>1075.4100000000001</v>
      </c>
      <c r="JMS9">
        <v>1075.1500000000001</v>
      </c>
      <c r="JMT9">
        <v>1074.95</v>
      </c>
      <c r="JMU9">
        <v>1074.6400000000001</v>
      </c>
      <c r="JMV9">
        <v>1074.5999999999999</v>
      </c>
      <c r="JMW9">
        <v>1074.3599999999999</v>
      </c>
      <c r="JMX9">
        <v>1074.22</v>
      </c>
      <c r="JMY9">
        <v>1073.9000000000001</v>
      </c>
      <c r="JMZ9">
        <v>1073.78</v>
      </c>
      <c r="JNA9">
        <v>1073.6500000000001</v>
      </c>
      <c r="JNB9">
        <v>1073.3800000000001</v>
      </c>
      <c r="JNC9">
        <v>1073.1400000000001</v>
      </c>
      <c r="JND9">
        <v>1028.55</v>
      </c>
      <c r="JNE9">
        <v>1047.17</v>
      </c>
      <c r="JNF9">
        <v>1033.76</v>
      </c>
      <c r="JNG9">
        <v>1036.92</v>
      </c>
      <c r="JNH9">
        <v>1036.6099999999999</v>
      </c>
      <c r="JNI9">
        <v>1032.71</v>
      </c>
      <c r="JNJ9">
        <v>1035.8</v>
      </c>
      <c r="JNK9">
        <v>1031.82</v>
      </c>
      <c r="JNL9">
        <v>1032.95</v>
      </c>
      <c r="JNM9">
        <v>1032.02</v>
      </c>
      <c r="JNN9">
        <v>1030.9000000000001</v>
      </c>
      <c r="JNO9">
        <v>1031.19</v>
      </c>
      <c r="JNP9">
        <v>1029.8499999999999</v>
      </c>
      <c r="JNQ9">
        <v>1030.03</v>
      </c>
      <c r="JNR9">
        <v>1029.4100000000001</v>
      </c>
      <c r="JNS9">
        <v>1028.9000000000001</v>
      </c>
      <c r="JNT9">
        <v>1028.6099999999999</v>
      </c>
      <c r="JNU9">
        <v>1028</v>
      </c>
      <c r="JNV9">
        <v>1027.82</v>
      </c>
      <c r="JNW9">
        <v>1027.4100000000001</v>
      </c>
      <c r="JNX9">
        <v>1027.02</v>
      </c>
      <c r="JNY9">
        <v>1026.9100000000001</v>
      </c>
      <c r="JNZ9">
        <v>1026.53</v>
      </c>
      <c r="JOA9">
        <v>1026.21</v>
      </c>
      <c r="JOB9">
        <v>1025.8399999999999</v>
      </c>
      <c r="JOC9">
        <v>1025.52</v>
      </c>
      <c r="JOD9">
        <v>1025.19</v>
      </c>
      <c r="JOE9">
        <v>1024.92</v>
      </c>
      <c r="JOF9">
        <v>1024.69</v>
      </c>
      <c r="JOG9">
        <v>1024.45</v>
      </c>
      <c r="JOH9">
        <v>1024.05</v>
      </c>
      <c r="JOI9">
        <v>1023.9</v>
      </c>
      <c r="JOJ9">
        <v>1023.71</v>
      </c>
      <c r="JOK9">
        <v>1023.35</v>
      </c>
      <c r="JOL9">
        <v>1023.09</v>
      </c>
      <c r="JOM9">
        <v>1022.86</v>
      </c>
      <c r="JON9">
        <v>1022.65</v>
      </c>
      <c r="JOO9">
        <v>1022.43</v>
      </c>
      <c r="JOP9">
        <v>1022.1</v>
      </c>
      <c r="JOQ9">
        <v>1021.81</v>
      </c>
      <c r="JOR9">
        <v>1021.75</v>
      </c>
      <c r="JOS9">
        <v>1021.58</v>
      </c>
      <c r="JOT9">
        <v>1021.35</v>
      </c>
      <c r="JOU9">
        <v>1021.23</v>
      </c>
      <c r="JOV9">
        <v>1021.02</v>
      </c>
      <c r="JOW9">
        <v>1020.82</v>
      </c>
      <c r="JOX9">
        <v>1020.57</v>
      </c>
      <c r="JOY9">
        <v>1020.45</v>
      </c>
      <c r="JOZ9">
        <v>1020.37</v>
      </c>
      <c r="JPA9">
        <v>978.17100000000005</v>
      </c>
      <c r="JPB9">
        <v>996.63599999999997</v>
      </c>
      <c r="JPC9">
        <v>983.226</v>
      </c>
      <c r="JPD9">
        <v>986.14200000000005</v>
      </c>
      <c r="JPE9">
        <v>986.48500000000001</v>
      </c>
      <c r="JPF9">
        <v>981.95100000000002</v>
      </c>
      <c r="JPG9">
        <v>985.29200000000003</v>
      </c>
      <c r="JPH9">
        <v>981.70799999999997</v>
      </c>
      <c r="JPI9">
        <v>982.47699999999998</v>
      </c>
      <c r="JPJ9">
        <v>982</v>
      </c>
      <c r="JPK9">
        <v>980.63099999999997</v>
      </c>
      <c r="JPL9">
        <v>981.16</v>
      </c>
      <c r="JPM9">
        <v>979.99300000000005</v>
      </c>
      <c r="JPN9">
        <v>979.85799999999995</v>
      </c>
      <c r="JPO9">
        <v>979.37199999999996</v>
      </c>
      <c r="JPP9">
        <v>978.74800000000005</v>
      </c>
      <c r="JPQ9">
        <v>978.63599999999997</v>
      </c>
      <c r="JPR9">
        <v>978.06200000000001</v>
      </c>
      <c r="JPS9">
        <v>977.78200000000004</v>
      </c>
      <c r="JPT9">
        <v>977.524</v>
      </c>
      <c r="JPU9">
        <v>977.13400000000001</v>
      </c>
      <c r="JPV9">
        <v>976.84100000000001</v>
      </c>
      <c r="JPW9">
        <v>976.58799999999997</v>
      </c>
      <c r="JPX9">
        <v>976.20399999999995</v>
      </c>
      <c r="JPY9">
        <v>976.03800000000001</v>
      </c>
      <c r="JPZ9">
        <v>975.61300000000006</v>
      </c>
      <c r="JQA9">
        <v>975.37599999999998</v>
      </c>
      <c r="JQB9">
        <v>975.12400000000002</v>
      </c>
      <c r="JQC9">
        <v>974.81500000000005</v>
      </c>
      <c r="JQD9">
        <v>974.596</v>
      </c>
      <c r="JQE9">
        <v>974.27599999999995</v>
      </c>
      <c r="JQF9">
        <v>974.08399999999995</v>
      </c>
      <c r="JQG9">
        <v>973.91300000000001</v>
      </c>
      <c r="JQH9">
        <v>973.68600000000004</v>
      </c>
      <c r="JQI9">
        <v>973.46299999999997</v>
      </c>
      <c r="JQJ9">
        <v>973.26099999999997</v>
      </c>
      <c r="JQK9">
        <v>973.13800000000003</v>
      </c>
      <c r="JQL9">
        <v>972.98699999999997</v>
      </c>
      <c r="JQM9">
        <v>972.79600000000005</v>
      </c>
      <c r="JQN9">
        <v>972.62300000000005</v>
      </c>
      <c r="JQO9">
        <v>972.37900000000002</v>
      </c>
      <c r="JQP9">
        <v>972.12699999999995</v>
      </c>
      <c r="JQQ9">
        <v>971.91200000000003</v>
      </c>
      <c r="JQR9">
        <v>971.63300000000004</v>
      </c>
      <c r="JQS9">
        <v>971.50199999999995</v>
      </c>
      <c r="JQT9">
        <v>971.18600000000004</v>
      </c>
      <c r="JQU9">
        <v>971.05</v>
      </c>
      <c r="JQV9">
        <v>970.91899999999998</v>
      </c>
      <c r="JQW9">
        <v>970.71400000000006</v>
      </c>
      <c r="JQX9">
        <v>970.57600000000002</v>
      </c>
      <c r="JQY9">
        <v>970.46900000000005</v>
      </c>
      <c r="JQZ9">
        <v>931.05700000000002</v>
      </c>
      <c r="JRA9">
        <v>949.77099999999996</v>
      </c>
      <c r="JRB9">
        <v>936.09299999999996</v>
      </c>
      <c r="JRC9">
        <v>939.26300000000003</v>
      </c>
      <c r="JRD9">
        <v>939.75699999999995</v>
      </c>
      <c r="JRE9">
        <v>935.03</v>
      </c>
      <c r="JRF9">
        <v>938.58299999999997</v>
      </c>
      <c r="JRG9">
        <v>935.02</v>
      </c>
      <c r="JRH9">
        <v>935.53099999999995</v>
      </c>
      <c r="JRI9">
        <v>935.52200000000005</v>
      </c>
      <c r="JRJ9">
        <v>933.82</v>
      </c>
      <c r="JRK9">
        <v>934.83500000000004</v>
      </c>
      <c r="JRL9">
        <v>933.57100000000003</v>
      </c>
      <c r="JRM9">
        <v>933.178</v>
      </c>
      <c r="JRN9">
        <v>933.08</v>
      </c>
      <c r="JRO9">
        <v>932.19899999999996</v>
      </c>
      <c r="JRP9">
        <v>932.173</v>
      </c>
      <c r="JRQ9">
        <v>931.69100000000003</v>
      </c>
      <c r="JRR9">
        <v>931.51</v>
      </c>
      <c r="JRS9">
        <v>931.23400000000004</v>
      </c>
      <c r="JRT9">
        <v>930.76300000000003</v>
      </c>
      <c r="JRU9">
        <v>930.74199999999996</v>
      </c>
      <c r="JRV9">
        <v>930.505</v>
      </c>
      <c r="JRW9">
        <v>930.19</v>
      </c>
      <c r="JRX9">
        <v>929.96100000000001</v>
      </c>
      <c r="JRY9">
        <v>929.47500000000002</v>
      </c>
      <c r="JRZ9">
        <v>929.40700000000004</v>
      </c>
      <c r="JSA9">
        <v>929.11199999999997</v>
      </c>
      <c r="JSB9">
        <v>928.89499999999998</v>
      </c>
      <c r="JSC9">
        <v>928.55399999999997</v>
      </c>
      <c r="JSD9">
        <v>928.24400000000003</v>
      </c>
      <c r="JSE9">
        <v>928.04100000000005</v>
      </c>
      <c r="JSF9">
        <v>927.79600000000005</v>
      </c>
      <c r="JSG9">
        <v>927.56399999999996</v>
      </c>
      <c r="JSH9">
        <v>927.12099999999998</v>
      </c>
      <c r="JSI9">
        <v>927.20100000000002</v>
      </c>
      <c r="JSJ9">
        <v>926.99099999999999</v>
      </c>
      <c r="JSK9">
        <v>926.51700000000005</v>
      </c>
      <c r="JSL9">
        <v>926.72400000000005</v>
      </c>
      <c r="JSM9">
        <v>926.46600000000001</v>
      </c>
      <c r="JSN9">
        <v>926.31899999999996</v>
      </c>
      <c r="JSO9">
        <v>926.16800000000001</v>
      </c>
      <c r="JSP9">
        <v>925.92399999999998</v>
      </c>
      <c r="JSQ9">
        <v>925.77200000000005</v>
      </c>
      <c r="JSR9">
        <v>925.65099999999995</v>
      </c>
      <c r="JSS9">
        <v>925.375</v>
      </c>
      <c r="JST9">
        <v>925.17499999999995</v>
      </c>
      <c r="JSU9">
        <v>925.10500000000002</v>
      </c>
      <c r="JSV9">
        <v>924.97400000000005</v>
      </c>
      <c r="JSW9">
        <v>889.94899999999996</v>
      </c>
      <c r="JSX9">
        <v>905.75400000000002</v>
      </c>
      <c r="JSY9">
        <v>896.21699999999998</v>
      </c>
      <c r="JSZ9">
        <v>895.81</v>
      </c>
      <c r="JTA9">
        <v>899.07799999999997</v>
      </c>
      <c r="JTB9">
        <v>893.11099999999999</v>
      </c>
      <c r="JTC9">
        <v>896.46</v>
      </c>
      <c r="JTD9">
        <v>894.29200000000003</v>
      </c>
      <c r="JTE9">
        <v>893.37699999999995</v>
      </c>
      <c r="JTF9">
        <v>894.6</v>
      </c>
      <c r="JTG9">
        <v>892.53300000000002</v>
      </c>
      <c r="JTH9">
        <v>893.18200000000002</v>
      </c>
      <c r="JTI9">
        <v>892.61300000000006</v>
      </c>
      <c r="JTJ9">
        <v>891.81700000000001</v>
      </c>
      <c r="JTK9">
        <v>891.71799999999996</v>
      </c>
      <c r="JTL9">
        <v>890.93899999999996</v>
      </c>
      <c r="JTM9">
        <v>891.029</v>
      </c>
      <c r="JTN9">
        <v>890.61099999999999</v>
      </c>
      <c r="JTO9">
        <v>890.41</v>
      </c>
      <c r="JTP9">
        <v>890.17600000000004</v>
      </c>
      <c r="JTQ9">
        <v>889.45899999999995</v>
      </c>
      <c r="JTR9">
        <v>889.53499999999997</v>
      </c>
      <c r="JTS9">
        <v>889.5</v>
      </c>
      <c r="JTT9">
        <v>889.15700000000004</v>
      </c>
      <c r="JTU9">
        <v>888.93899999999996</v>
      </c>
      <c r="JTV9">
        <v>888.68899999999996</v>
      </c>
      <c r="JTW9">
        <v>888.37900000000002</v>
      </c>
      <c r="JTX9">
        <v>888.04</v>
      </c>
      <c r="JTY9">
        <v>887.79399999999998</v>
      </c>
      <c r="JTZ9">
        <v>887.58100000000002</v>
      </c>
      <c r="JUA9">
        <v>887.30899999999997</v>
      </c>
      <c r="JUB9">
        <v>887.21799999999996</v>
      </c>
      <c r="JUC9">
        <v>886.99099999999999</v>
      </c>
      <c r="JUD9">
        <v>886.75699999999995</v>
      </c>
      <c r="JUE9">
        <v>886.54700000000003</v>
      </c>
      <c r="JUF9">
        <v>886.32799999999997</v>
      </c>
      <c r="JUG9">
        <v>886.20399999999995</v>
      </c>
      <c r="JUH9">
        <v>885.90599999999995</v>
      </c>
      <c r="JUI9">
        <v>885.75800000000004</v>
      </c>
      <c r="JUJ9">
        <v>885.47</v>
      </c>
      <c r="JUK9">
        <v>885.35900000000004</v>
      </c>
      <c r="JUL9">
        <v>885.16200000000003</v>
      </c>
      <c r="JUM9">
        <v>884.85699999999997</v>
      </c>
      <c r="JUN9">
        <v>884.822</v>
      </c>
      <c r="JUO9">
        <v>884.61699999999996</v>
      </c>
      <c r="JUP9">
        <v>884.53200000000004</v>
      </c>
      <c r="JUQ9">
        <v>884.37699999999995</v>
      </c>
      <c r="JUR9">
        <v>883.96799999999996</v>
      </c>
      <c r="JUS9">
        <v>884.14300000000003</v>
      </c>
      <c r="JUT9">
        <v>884.00699999999995</v>
      </c>
      <c r="JUU9">
        <v>883.83799999999997</v>
      </c>
      <c r="JUV9">
        <v>852.25</v>
      </c>
      <c r="JUW9">
        <v>865.89800000000002</v>
      </c>
      <c r="JUX9">
        <v>859.53099999999995</v>
      </c>
      <c r="JUY9">
        <v>856.34799999999996</v>
      </c>
      <c r="JUZ9">
        <v>861.62099999999998</v>
      </c>
      <c r="JVA9">
        <v>855.30700000000002</v>
      </c>
      <c r="JVB9">
        <v>857.74599999999998</v>
      </c>
      <c r="JVC9">
        <v>857.29600000000005</v>
      </c>
      <c r="JVD9">
        <v>855.01499999999999</v>
      </c>
      <c r="JVE9">
        <v>856.68600000000004</v>
      </c>
      <c r="JVF9">
        <v>855.03300000000002</v>
      </c>
      <c r="JVG9">
        <v>854.726</v>
      </c>
      <c r="JVH9">
        <v>854.84699999999998</v>
      </c>
      <c r="JVI9">
        <v>854.03499999999997</v>
      </c>
      <c r="JVJ9">
        <v>854.05200000000002</v>
      </c>
      <c r="JVK9">
        <v>853.70500000000004</v>
      </c>
      <c r="JVL9">
        <v>853.25</v>
      </c>
      <c r="JVM9">
        <v>853.11099999999999</v>
      </c>
      <c r="JVN9">
        <v>852.71500000000003</v>
      </c>
      <c r="JVO9">
        <v>852.94399999999996</v>
      </c>
      <c r="JVP9">
        <v>852.25300000000004</v>
      </c>
      <c r="JVQ9">
        <v>852.34199999999998</v>
      </c>
      <c r="JVR9">
        <v>851.70600000000002</v>
      </c>
      <c r="JVS9">
        <v>851.92200000000003</v>
      </c>
      <c r="JVT9">
        <v>851.66899999999998</v>
      </c>
      <c r="JVU9">
        <v>851.45</v>
      </c>
      <c r="JVV9">
        <v>851.15099999999995</v>
      </c>
      <c r="JVW9">
        <v>851.01499999999999</v>
      </c>
      <c r="JVX9">
        <v>850.77</v>
      </c>
      <c r="JVY9">
        <v>850.596</v>
      </c>
      <c r="JVZ9">
        <v>850.43399999999997</v>
      </c>
      <c r="JWA9">
        <v>850.36900000000003</v>
      </c>
      <c r="JWB9">
        <v>850.17700000000002</v>
      </c>
      <c r="JWC9">
        <v>849.93</v>
      </c>
      <c r="JWD9">
        <v>849.69500000000005</v>
      </c>
      <c r="JWE9">
        <v>849.40599999999995</v>
      </c>
      <c r="JWF9">
        <v>849.33699999999999</v>
      </c>
      <c r="JWG9">
        <v>849.13599999999997</v>
      </c>
      <c r="JWH9">
        <v>848.88</v>
      </c>
      <c r="JWI9">
        <v>848.93399999999997</v>
      </c>
      <c r="JWJ9">
        <v>848.649</v>
      </c>
      <c r="JWK9">
        <v>848.38400000000001</v>
      </c>
      <c r="JWL9">
        <v>848.40499999999997</v>
      </c>
      <c r="JWM9">
        <v>848.17899999999997</v>
      </c>
      <c r="JWN9">
        <v>847.94799999999998</v>
      </c>
      <c r="JWO9">
        <v>847.99900000000002</v>
      </c>
      <c r="JWP9">
        <v>847.83299999999997</v>
      </c>
      <c r="JWQ9">
        <v>847.60799999999995</v>
      </c>
      <c r="JWR9">
        <v>847.48599999999999</v>
      </c>
      <c r="JWS9">
        <v>819.33299999999997</v>
      </c>
      <c r="JWT9">
        <v>833.15499999999997</v>
      </c>
      <c r="JWU9">
        <v>825.17200000000003</v>
      </c>
      <c r="JWV9">
        <v>823.44899999999996</v>
      </c>
      <c r="JWW9">
        <v>828.01</v>
      </c>
      <c r="JWX9">
        <v>822.45100000000002</v>
      </c>
      <c r="JWY9">
        <v>824.67499999999995</v>
      </c>
      <c r="JWZ9">
        <v>824.55</v>
      </c>
      <c r="JXA9">
        <v>822.33900000000006</v>
      </c>
      <c r="JXB9">
        <v>823.77099999999996</v>
      </c>
      <c r="JXC9">
        <v>822.59100000000001</v>
      </c>
      <c r="JXD9">
        <v>822.101</v>
      </c>
      <c r="JXE9">
        <v>822.45899999999995</v>
      </c>
      <c r="JXF9">
        <v>821.39</v>
      </c>
      <c r="JXG9">
        <v>821.93200000000002</v>
      </c>
      <c r="JXH9">
        <v>821.2</v>
      </c>
      <c r="JXI9">
        <v>820.66</v>
      </c>
      <c r="JXJ9">
        <v>820.65599999999995</v>
      </c>
      <c r="JXK9">
        <v>820.68200000000002</v>
      </c>
      <c r="JXL9">
        <v>820.53499999999997</v>
      </c>
      <c r="JXM9">
        <v>820.02700000000004</v>
      </c>
      <c r="JXN9">
        <v>820.23800000000006</v>
      </c>
      <c r="JXO9">
        <v>819.93499999999995</v>
      </c>
      <c r="JXP9">
        <v>819.87599999999998</v>
      </c>
      <c r="JXQ9">
        <v>819.51400000000001</v>
      </c>
      <c r="JXR9">
        <v>819.31500000000005</v>
      </c>
      <c r="JXS9">
        <v>819.36699999999996</v>
      </c>
      <c r="JXT9">
        <v>819.029</v>
      </c>
      <c r="JXU9">
        <v>818.72699999999998</v>
      </c>
      <c r="JXV9">
        <v>818.56700000000001</v>
      </c>
      <c r="JXW9">
        <v>818.41800000000001</v>
      </c>
      <c r="JXX9">
        <v>818.23599999999999</v>
      </c>
      <c r="JXY9">
        <v>818.13199999999995</v>
      </c>
      <c r="JXZ9">
        <v>817.81899999999996</v>
      </c>
      <c r="JYA9">
        <v>817.68700000000001</v>
      </c>
      <c r="JYB9">
        <v>817.42700000000002</v>
      </c>
      <c r="JYC9">
        <v>817.23099999999999</v>
      </c>
      <c r="JYD9">
        <v>817.101</v>
      </c>
      <c r="JYE9">
        <v>817.10799999999995</v>
      </c>
      <c r="JYF9">
        <v>816.99300000000005</v>
      </c>
      <c r="JYG9">
        <v>816.95699999999999</v>
      </c>
      <c r="JYH9">
        <v>816.61699999999996</v>
      </c>
      <c r="JYI9">
        <v>816.279</v>
      </c>
      <c r="JYJ9">
        <v>816.41600000000005</v>
      </c>
      <c r="JYK9">
        <v>816.221</v>
      </c>
      <c r="JYL9">
        <v>816.30600000000004</v>
      </c>
      <c r="JYM9">
        <v>816.10599999999999</v>
      </c>
      <c r="JYN9">
        <v>816.04499999999996</v>
      </c>
      <c r="JYO9">
        <v>815.92100000000005</v>
      </c>
      <c r="JYP9">
        <v>815.75800000000004</v>
      </c>
      <c r="JYQ9">
        <v>815.60799999999995</v>
      </c>
      <c r="JYR9">
        <v>791.54700000000003</v>
      </c>
      <c r="JYS9">
        <v>802.31</v>
      </c>
      <c r="JYT9">
        <v>798.06399999999996</v>
      </c>
      <c r="JYU9">
        <v>794.53700000000003</v>
      </c>
      <c r="JYV9">
        <v>799.41899999999998</v>
      </c>
      <c r="JYW9">
        <v>794.69799999999998</v>
      </c>
      <c r="JYX9">
        <v>795.13699999999994</v>
      </c>
      <c r="JYY9">
        <v>796.56500000000005</v>
      </c>
      <c r="JYZ9">
        <v>793.98400000000004</v>
      </c>
      <c r="JZA9">
        <v>794.98500000000001</v>
      </c>
      <c r="JZB9">
        <v>794.94799999999998</v>
      </c>
      <c r="JZC9">
        <v>793.70899999999995</v>
      </c>
      <c r="JZD9">
        <v>794.38800000000003</v>
      </c>
      <c r="JZE9">
        <v>793.66399999999999</v>
      </c>
      <c r="JZF9">
        <v>793.30499999999995</v>
      </c>
      <c r="JZG9">
        <v>793.4</v>
      </c>
      <c r="JZH9">
        <v>792.91399999999999</v>
      </c>
      <c r="JZI9">
        <v>792.69</v>
      </c>
      <c r="JZJ9">
        <v>792.52700000000004</v>
      </c>
      <c r="JZK9">
        <v>792.69</v>
      </c>
      <c r="JZL9">
        <v>792.07399999999996</v>
      </c>
      <c r="JZM9">
        <v>791.72400000000005</v>
      </c>
      <c r="JZN9">
        <v>792.06299999999999</v>
      </c>
      <c r="JZO9">
        <v>792.02599999999995</v>
      </c>
      <c r="JZP9">
        <v>791.28200000000004</v>
      </c>
      <c r="JZQ9">
        <v>791.77</v>
      </c>
      <c r="JZR9">
        <v>791.51800000000003</v>
      </c>
      <c r="JZS9">
        <v>791.33699999999999</v>
      </c>
      <c r="JZT9">
        <v>791.16800000000001</v>
      </c>
      <c r="JZU9">
        <v>790.95299999999997</v>
      </c>
      <c r="JZV9">
        <v>790.78899999999999</v>
      </c>
      <c r="JZW9">
        <v>790.51800000000003</v>
      </c>
      <c r="JZX9">
        <v>790.404</v>
      </c>
      <c r="JZY9">
        <v>790.27499999999998</v>
      </c>
      <c r="JZZ9">
        <v>790.23599999999999</v>
      </c>
      <c r="KAA9">
        <v>790.04600000000005</v>
      </c>
      <c r="KAB9">
        <v>789.93</v>
      </c>
      <c r="KAC9">
        <v>789.75599999999997</v>
      </c>
      <c r="KAD9">
        <v>789.65899999999999</v>
      </c>
      <c r="KAE9">
        <v>789.57399999999996</v>
      </c>
      <c r="KAF9">
        <v>789.29</v>
      </c>
      <c r="KAG9">
        <v>789.16899999999998</v>
      </c>
      <c r="KAH9">
        <v>789.101</v>
      </c>
      <c r="KAI9">
        <v>789.04100000000005</v>
      </c>
      <c r="KAJ9">
        <v>788.80899999999997</v>
      </c>
      <c r="KAK9">
        <v>788.72400000000005</v>
      </c>
      <c r="KAL9">
        <v>788.56600000000003</v>
      </c>
      <c r="KAM9">
        <v>788.32899999999995</v>
      </c>
      <c r="KAN9">
        <v>788.35400000000004</v>
      </c>
      <c r="KAO9">
        <v>766.12599999999998</v>
      </c>
      <c r="KAP9">
        <v>777.90300000000002</v>
      </c>
      <c r="KAQ9">
        <v>772.33100000000002</v>
      </c>
      <c r="KAR9">
        <v>769.15700000000004</v>
      </c>
      <c r="KAS9">
        <v>774.01499999999999</v>
      </c>
      <c r="KAT9">
        <v>769.56</v>
      </c>
      <c r="KAU9">
        <v>770.54899999999998</v>
      </c>
      <c r="KAV9">
        <v>771.56700000000001</v>
      </c>
      <c r="KAW9">
        <v>768.74599999999998</v>
      </c>
      <c r="KAX9">
        <v>770.19500000000005</v>
      </c>
      <c r="KAY9">
        <v>769.755</v>
      </c>
      <c r="KAZ9">
        <v>768.98800000000006</v>
      </c>
      <c r="KBA9">
        <v>769.45699999999999</v>
      </c>
      <c r="KBB9">
        <v>769.33600000000001</v>
      </c>
      <c r="KBC9">
        <v>768.65700000000004</v>
      </c>
      <c r="KBD9">
        <v>768.82</v>
      </c>
      <c r="KBE9">
        <v>768.49199999999996</v>
      </c>
      <c r="KBF9">
        <v>768.09</v>
      </c>
      <c r="KBG9">
        <v>768.17</v>
      </c>
      <c r="KBH9">
        <v>767.70500000000004</v>
      </c>
      <c r="KBI9">
        <v>767.69500000000005</v>
      </c>
      <c r="KBJ9">
        <v>767.51199999999994</v>
      </c>
      <c r="KBK9">
        <v>767.303</v>
      </c>
      <c r="KBL9">
        <v>766.92100000000005</v>
      </c>
      <c r="KBM9">
        <v>766.81200000000001</v>
      </c>
      <c r="KBN9">
        <v>766.78399999999999</v>
      </c>
      <c r="KBO9">
        <v>766.74</v>
      </c>
      <c r="KBP9">
        <v>766.55799999999999</v>
      </c>
      <c r="KBQ9">
        <v>766.31899999999996</v>
      </c>
      <c r="KBR9">
        <v>766.30200000000002</v>
      </c>
      <c r="KBS9">
        <v>766.20399999999995</v>
      </c>
      <c r="KBT9">
        <v>765.90200000000004</v>
      </c>
      <c r="KBU9">
        <v>765.93600000000004</v>
      </c>
      <c r="KBV9">
        <v>765.68799999999999</v>
      </c>
      <c r="KBW9">
        <v>765.54300000000001</v>
      </c>
      <c r="KBX9">
        <v>765.37300000000005</v>
      </c>
      <c r="KBY9">
        <v>765.18399999999997</v>
      </c>
      <c r="KBZ9">
        <v>765.548</v>
      </c>
      <c r="KCA9">
        <v>765.03499999999997</v>
      </c>
      <c r="KCB9">
        <v>765.32500000000005</v>
      </c>
      <c r="KCC9">
        <v>764.66200000000003</v>
      </c>
      <c r="KCD9">
        <v>765.452</v>
      </c>
      <c r="KCE9">
        <v>764.85699999999997</v>
      </c>
      <c r="KCF9">
        <v>764.31600000000003</v>
      </c>
      <c r="KCG9">
        <v>764.31299999999999</v>
      </c>
      <c r="KCH9">
        <v>764.16</v>
      </c>
      <c r="KCI9">
        <v>763.89800000000002</v>
      </c>
      <c r="KCJ9">
        <v>763.68100000000004</v>
      </c>
      <c r="KCK9">
        <v>764.36699999999996</v>
      </c>
      <c r="KCL9">
        <v>764.36099999999999</v>
      </c>
      <c r="KCM9">
        <v>764.39099999999996</v>
      </c>
      <c r="KCN9">
        <v>744.45699999999999</v>
      </c>
      <c r="KCO9">
        <v>754.79100000000005</v>
      </c>
      <c r="KCP9">
        <v>750.33299999999997</v>
      </c>
      <c r="KCQ9">
        <v>747.18</v>
      </c>
      <c r="KCR9">
        <v>751.76499999999999</v>
      </c>
      <c r="KCS9">
        <v>748.53599999999994</v>
      </c>
      <c r="KCT9">
        <v>748.00599999999997</v>
      </c>
      <c r="KCU9">
        <v>749.61</v>
      </c>
      <c r="KCV9">
        <v>747.38699999999994</v>
      </c>
      <c r="KCW9">
        <v>747.947</v>
      </c>
      <c r="KCX9">
        <v>748.79300000000001</v>
      </c>
      <c r="KCY9">
        <v>747.245</v>
      </c>
      <c r="KCZ9">
        <v>747.37300000000005</v>
      </c>
      <c r="KDA9">
        <v>747.75699999999995</v>
      </c>
      <c r="KDB9">
        <v>746.44</v>
      </c>
      <c r="KDC9">
        <v>746.89099999999996</v>
      </c>
      <c r="KDD9">
        <v>746.86500000000001</v>
      </c>
      <c r="KDE9">
        <v>746.55499999999995</v>
      </c>
      <c r="KDF9">
        <v>746.58900000000006</v>
      </c>
      <c r="KDG9">
        <v>746.38699999999994</v>
      </c>
      <c r="KDH9">
        <v>746.23299999999995</v>
      </c>
      <c r="KDI9">
        <v>745.99900000000002</v>
      </c>
      <c r="KDJ9">
        <v>745.98900000000003</v>
      </c>
      <c r="KDK9">
        <v>745.69600000000003</v>
      </c>
      <c r="KDL9">
        <v>745.51800000000003</v>
      </c>
      <c r="KDM9">
        <v>745.46699999999998</v>
      </c>
      <c r="KDN9">
        <v>745.36199999999997</v>
      </c>
      <c r="KDO9">
        <v>745.24800000000005</v>
      </c>
      <c r="KDP9">
        <v>745.13900000000001</v>
      </c>
      <c r="KDQ9">
        <v>744.85900000000004</v>
      </c>
      <c r="KDR9">
        <v>744.54600000000005</v>
      </c>
      <c r="KDS9">
        <v>744.54300000000001</v>
      </c>
      <c r="KDT9">
        <v>744.56299999999999</v>
      </c>
      <c r="KDU9">
        <v>744.37699999999995</v>
      </c>
      <c r="KDV9">
        <v>744.25599999999997</v>
      </c>
      <c r="KDW9">
        <v>744.00099999999998</v>
      </c>
      <c r="KDX9">
        <v>743.95799999999997</v>
      </c>
      <c r="KDY9">
        <v>743.59900000000005</v>
      </c>
      <c r="KDZ9">
        <v>743.64200000000005</v>
      </c>
      <c r="KEA9">
        <v>743.51800000000003</v>
      </c>
      <c r="KEB9">
        <v>743.34500000000003</v>
      </c>
      <c r="KEC9">
        <v>743.27099999999996</v>
      </c>
      <c r="KED9">
        <v>743.31399999999996</v>
      </c>
      <c r="KEE9">
        <v>743.93</v>
      </c>
      <c r="KEF9">
        <v>743.15099999999995</v>
      </c>
      <c r="KEG9">
        <v>743.10599999999999</v>
      </c>
      <c r="KEH9">
        <v>743.18299999999999</v>
      </c>
      <c r="KEI9">
        <v>742.96500000000003</v>
      </c>
      <c r="KEJ9">
        <v>743.19</v>
      </c>
      <c r="KEK9">
        <v>727.38300000000004</v>
      </c>
      <c r="KEL9">
        <v>731.47500000000002</v>
      </c>
      <c r="KEM9">
        <v>734.11500000000001</v>
      </c>
      <c r="KEN9">
        <v>728.04300000000001</v>
      </c>
      <c r="KEO9">
        <v>731.44200000000001</v>
      </c>
      <c r="KEP9">
        <v>731.11199999999997</v>
      </c>
      <c r="KEQ9">
        <v>728.61599999999999</v>
      </c>
      <c r="KER9">
        <v>730.66600000000005</v>
      </c>
      <c r="KES9">
        <v>729.42899999999997</v>
      </c>
      <c r="KET9">
        <v>728.61500000000001</v>
      </c>
      <c r="KEU9">
        <v>729.68200000000002</v>
      </c>
      <c r="KEV9">
        <v>729.44200000000001</v>
      </c>
      <c r="KEW9">
        <v>728.39099999999996</v>
      </c>
      <c r="KEX9">
        <v>729.11800000000005</v>
      </c>
      <c r="KEY9">
        <v>728.78800000000001</v>
      </c>
      <c r="KEZ9">
        <v>728.28</v>
      </c>
      <c r="KFA9">
        <v>728.41600000000005</v>
      </c>
      <c r="KFB9">
        <v>728.19200000000001</v>
      </c>
      <c r="KFC9">
        <v>727.86199999999997</v>
      </c>
      <c r="KFD9">
        <v>727.70699999999999</v>
      </c>
      <c r="KFE9">
        <v>727.66</v>
      </c>
      <c r="KFF9">
        <v>727.59199999999998</v>
      </c>
      <c r="KFG9">
        <v>727.54399999999998</v>
      </c>
      <c r="KFH9">
        <v>727.20299999999997</v>
      </c>
      <c r="KFI9">
        <v>727.26</v>
      </c>
      <c r="KFJ9">
        <v>726.96199999999999</v>
      </c>
      <c r="KFK9">
        <v>726.79600000000005</v>
      </c>
      <c r="KFL9">
        <v>726.53499999999997</v>
      </c>
      <c r="KFM9">
        <v>726.71600000000001</v>
      </c>
      <c r="KFN9">
        <v>726.18799999999999</v>
      </c>
      <c r="KFO9">
        <v>726.21600000000001</v>
      </c>
      <c r="KFP9">
        <v>726.66700000000003</v>
      </c>
      <c r="KFQ9">
        <v>725.96699999999998</v>
      </c>
      <c r="KFR9">
        <v>725.98599999999999</v>
      </c>
      <c r="KFS9">
        <v>726.52700000000004</v>
      </c>
      <c r="KFT9">
        <v>726.55100000000004</v>
      </c>
      <c r="KFU9">
        <v>726.26400000000001</v>
      </c>
      <c r="KFV9">
        <v>725.64800000000002</v>
      </c>
      <c r="KFW9">
        <v>726.428</v>
      </c>
      <c r="KFX9">
        <v>726.226</v>
      </c>
      <c r="KFY9">
        <v>726.14300000000003</v>
      </c>
      <c r="KFZ9">
        <v>725.93</v>
      </c>
      <c r="KGA9">
        <v>725.86800000000005</v>
      </c>
      <c r="KGB9">
        <v>725.55200000000002</v>
      </c>
      <c r="KGC9">
        <v>725.58699999999999</v>
      </c>
      <c r="KGD9">
        <v>725.57799999999997</v>
      </c>
      <c r="KGE9">
        <v>725.39400000000001</v>
      </c>
      <c r="KGF9">
        <v>725.303</v>
      </c>
      <c r="KGG9">
        <v>725.43499999999995</v>
      </c>
      <c r="KGH9">
        <v>725.322</v>
      </c>
      <c r="KGI9">
        <v>725.09100000000001</v>
      </c>
      <c r="KGJ9">
        <v>709.74599999999998</v>
      </c>
      <c r="KGK9">
        <v>718.42399999999998</v>
      </c>
      <c r="KGL9">
        <v>715.50699999999995</v>
      </c>
      <c r="KGM9">
        <v>711.78099999999995</v>
      </c>
      <c r="KGN9">
        <v>716.02800000000002</v>
      </c>
      <c r="KGO9">
        <v>714.08399999999995</v>
      </c>
      <c r="KGP9">
        <v>712.61199999999997</v>
      </c>
      <c r="KGQ9">
        <v>714.86099999999999</v>
      </c>
      <c r="KGR9">
        <v>712.85199999999998</v>
      </c>
      <c r="KGS9">
        <v>712.71699999999998</v>
      </c>
      <c r="KGT9">
        <v>713.67</v>
      </c>
      <c r="KGU9">
        <v>713.01700000000005</v>
      </c>
      <c r="KGV9">
        <v>712.45399999999995</v>
      </c>
      <c r="KGW9">
        <v>712.95699999999999</v>
      </c>
      <c r="KGX9">
        <v>712.50199999999995</v>
      </c>
      <c r="KGY9">
        <v>712.21199999999999</v>
      </c>
      <c r="KGZ9">
        <v>712.46900000000005</v>
      </c>
      <c r="KHA9">
        <v>711.98099999999999</v>
      </c>
      <c r="KHB9">
        <v>711.80899999999997</v>
      </c>
      <c r="KHC9">
        <v>711.798</v>
      </c>
      <c r="KHD9">
        <v>711.65599999999995</v>
      </c>
      <c r="KHE9">
        <v>711.5</v>
      </c>
      <c r="KHF9">
        <v>711.12400000000002</v>
      </c>
      <c r="KHG9">
        <v>711.34900000000005</v>
      </c>
      <c r="KHH9">
        <v>711.10900000000004</v>
      </c>
      <c r="KHI9">
        <v>710.76</v>
      </c>
      <c r="KHJ9">
        <v>710.75900000000001</v>
      </c>
      <c r="KHK9">
        <v>710.66600000000005</v>
      </c>
      <c r="KHL9">
        <v>710.72500000000002</v>
      </c>
      <c r="KHM9">
        <v>710.44299999999998</v>
      </c>
      <c r="KHN9">
        <v>710.23299999999995</v>
      </c>
      <c r="KHO9">
        <v>710.29499999999996</v>
      </c>
      <c r="KHP9">
        <v>710.11500000000001</v>
      </c>
      <c r="KHQ9">
        <v>710.17100000000005</v>
      </c>
      <c r="KHR9">
        <v>710.202</v>
      </c>
      <c r="KHS9">
        <v>709.90099999999995</v>
      </c>
      <c r="KHT9">
        <v>709.95699999999999</v>
      </c>
      <c r="KHU9">
        <v>709.99</v>
      </c>
      <c r="KHV9">
        <v>709.44299999999998</v>
      </c>
      <c r="KHW9">
        <v>710.40099999999995</v>
      </c>
      <c r="KHX9">
        <v>709.41300000000001</v>
      </c>
      <c r="KHY9">
        <v>709.66399999999999</v>
      </c>
      <c r="KHZ9">
        <v>709.85</v>
      </c>
      <c r="KIA9">
        <v>709.54</v>
      </c>
      <c r="KIB9">
        <v>709.30700000000002</v>
      </c>
      <c r="KIC9">
        <v>709.24099999999999</v>
      </c>
      <c r="KID9">
        <v>709.14099999999996</v>
      </c>
      <c r="KIE9">
        <v>708.89200000000005</v>
      </c>
      <c r="KIF9">
        <v>709.64400000000001</v>
      </c>
      <c r="KIG9">
        <v>698.20899999999995</v>
      </c>
      <c r="KIH9">
        <v>699.93600000000004</v>
      </c>
      <c r="KII9">
        <v>703.60699999999997</v>
      </c>
      <c r="KIJ9">
        <v>698.96699999999998</v>
      </c>
      <c r="KIK9">
        <v>699.37900000000002</v>
      </c>
      <c r="KIL9">
        <v>701.67600000000004</v>
      </c>
      <c r="KIM9">
        <v>698.755</v>
      </c>
      <c r="KIN9">
        <v>699.63199999999995</v>
      </c>
      <c r="KIO9">
        <v>700.18100000000004</v>
      </c>
      <c r="KIP9">
        <v>698.65599999999995</v>
      </c>
      <c r="KIQ9">
        <v>698.72500000000002</v>
      </c>
      <c r="KIR9">
        <v>699.34199999999998</v>
      </c>
      <c r="KIS9">
        <v>698.52800000000002</v>
      </c>
      <c r="KIT9">
        <v>698.92600000000004</v>
      </c>
      <c r="KIU9">
        <v>699.50900000000001</v>
      </c>
      <c r="KIV9">
        <v>698.94</v>
      </c>
      <c r="KIW9">
        <v>698.60599999999999</v>
      </c>
      <c r="KIX9">
        <v>698.98500000000001</v>
      </c>
      <c r="KIY9">
        <v>698.51499999999999</v>
      </c>
      <c r="KIZ9">
        <v>698.31200000000001</v>
      </c>
      <c r="KJA9">
        <v>698.33699999999999</v>
      </c>
      <c r="KJB9">
        <v>698.33100000000002</v>
      </c>
      <c r="KJC9">
        <v>698.13300000000004</v>
      </c>
      <c r="KJD9">
        <v>698.21199999999999</v>
      </c>
      <c r="KJE9">
        <v>697.79</v>
      </c>
      <c r="KJF9">
        <v>697.81399999999996</v>
      </c>
      <c r="KJG9">
        <v>697.74699999999996</v>
      </c>
      <c r="KJH9">
        <v>697.74599999999998</v>
      </c>
      <c r="KJI9">
        <v>697.76499999999999</v>
      </c>
      <c r="KJJ9">
        <v>697.31100000000004</v>
      </c>
      <c r="KJK9">
        <v>697.399</v>
      </c>
      <c r="KJL9">
        <v>697.33299999999997</v>
      </c>
      <c r="KJM9">
        <v>697.17700000000002</v>
      </c>
      <c r="KJN9">
        <v>697.21400000000006</v>
      </c>
      <c r="KJO9">
        <v>696.97699999999998</v>
      </c>
      <c r="KJP9">
        <v>696.91899999999998</v>
      </c>
      <c r="KJQ9">
        <v>696.85299999999995</v>
      </c>
      <c r="KJR9">
        <v>696.87</v>
      </c>
      <c r="KJS9">
        <v>696.70899999999995</v>
      </c>
      <c r="KJT9">
        <v>696.33699999999999</v>
      </c>
      <c r="KJU9">
        <v>696.57100000000003</v>
      </c>
      <c r="KJV9">
        <v>696.49599999999998</v>
      </c>
      <c r="KJW9">
        <v>696.36199999999997</v>
      </c>
      <c r="KJX9">
        <v>696.45600000000002</v>
      </c>
      <c r="KJY9">
        <v>696.36699999999996</v>
      </c>
      <c r="KJZ9">
        <v>696.35500000000002</v>
      </c>
      <c r="KKA9">
        <v>696.21199999999999</v>
      </c>
      <c r="KKB9">
        <v>695.90800000000002</v>
      </c>
      <c r="KKC9">
        <v>696.09400000000005</v>
      </c>
      <c r="KKD9">
        <v>695.92600000000004</v>
      </c>
      <c r="KKE9">
        <v>695.72299999999996</v>
      </c>
      <c r="KKF9">
        <v>685.8</v>
      </c>
      <c r="KKG9">
        <v>688.62</v>
      </c>
      <c r="KKH9">
        <v>691.53099999999995</v>
      </c>
      <c r="KKI9">
        <v>686.79899999999998</v>
      </c>
      <c r="KKJ9">
        <v>687.58399999999995</v>
      </c>
      <c r="KKK9">
        <v>689.30799999999999</v>
      </c>
      <c r="KKL9">
        <v>687.34299999999996</v>
      </c>
      <c r="KKM9">
        <v>687.274</v>
      </c>
      <c r="KKN9">
        <v>688.72</v>
      </c>
      <c r="KKO9">
        <v>687.52599999999995</v>
      </c>
      <c r="KKP9">
        <v>686.96400000000006</v>
      </c>
      <c r="KKQ9">
        <v>687.48900000000003</v>
      </c>
      <c r="KKR9">
        <v>687.22400000000005</v>
      </c>
      <c r="KKS9">
        <v>686.83</v>
      </c>
      <c r="KKT9">
        <v>687.22299999999996</v>
      </c>
      <c r="KKU9">
        <v>686.76499999999999</v>
      </c>
      <c r="KKV9">
        <v>686.53399999999999</v>
      </c>
      <c r="KKW9">
        <v>686.67200000000003</v>
      </c>
      <c r="KKX9">
        <v>686.72500000000002</v>
      </c>
      <c r="KKY9">
        <v>686.39700000000005</v>
      </c>
      <c r="KKZ9">
        <v>686.38699999999994</v>
      </c>
      <c r="KLA9">
        <v>686.34500000000003</v>
      </c>
      <c r="KLB9">
        <v>686.25800000000004</v>
      </c>
      <c r="KLC9">
        <v>686.03</v>
      </c>
      <c r="KLD9">
        <v>686.02599999999995</v>
      </c>
      <c r="KLE9">
        <v>686.48</v>
      </c>
      <c r="KLF9">
        <v>685.57299999999998</v>
      </c>
      <c r="KLG9">
        <v>686.72900000000004</v>
      </c>
      <c r="KLH9">
        <v>686.40200000000004</v>
      </c>
      <c r="KLI9">
        <v>686.02300000000002</v>
      </c>
      <c r="KLJ9">
        <v>686.06100000000004</v>
      </c>
      <c r="KLK9">
        <v>685.46600000000001</v>
      </c>
      <c r="KLL9">
        <v>685.154</v>
      </c>
      <c r="KLM9">
        <v>686.00300000000004</v>
      </c>
      <c r="KLN9">
        <v>686.21100000000001</v>
      </c>
      <c r="KLO9">
        <v>686.00800000000004</v>
      </c>
      <c r="KLP9">
        <v>685.399</v>
      </c>
      <c r="KLQ9">
        <v>685.45799999999997</v>
      </c>
      <c r="KLR9">
        <v>685.42200000000003</v>
      </c>
      <c r="KLS9">
        <v>685.26900000000001</v>
      </c>
      <c r="KLT9">
        <v>684.91499999999996</v>
      </c>
      <c r="KLU9">
        <v>685.15300000000002</v>
      </c>
      <c r="KLV9">
        <v>685.255</v>
      </c>
      <c r="KLW9">
        <v>684.97799999999995</v>
      </c>
      <c r="KLX9">
        <v>684.86699999999996</v>
      </c>
      <c r="KLY9">
        <v>684.92600000000004</v>
      </c>
      <c r="KLZ9">
        <v>684.90300000000002</v>
      </c>
      <c r="KMA9">
        <v>685.11699999999996</v>
      </c>
      <c r="KMB9">
        <v>684.65700000000004</v>
      </c>
      <c r="KMC9">
        <v>675.77499999999998</v>
      </c>
      <c r="KMD9">
        <v>678.11800000000005</v>
      </c>
      <c r="KME9">
        <v>681.09500000000003</v>
      </c>
      <c r="KMF9">
        <v>676.98800000000006</v>
      </c>
      <c r="KMG9">
        <v>676.68700000000001</v>
      </c>
      <c r="KMH9">
        <v>679.61900000000003</v>
      </c>
      <c r="KMI9">
        <v>677.48900000000003</v>
      </c>
      <c r="KMJ9">
        <v>676.73500000000001</v>
      </c>
      <c r="KMK9">
        <v>678.09</v>
      </c>
      <c r="KML9">
        <v>677.452</v>
      </c>
      <c r="KMM9">
        <v>676.46400000000006</v>
      </c>
      <c r="KMN9">
        <v>677.06600000000003</v>
      </c>
      <c r="KMO9">
        <v>676.86699999999996</v>
      </c>
      <c r="KMP9">
        <v>676.26300000000003</v>
      </c>
      <c r="KMQ9">
        <v>676.827</v>
      </c>
      <c r="KMR9">
        <v>676.90200000000004</v>
      </c>
      <c r="KMS9">
        <v>676.42700000000002</v>
      </c>
      <c r="KMT9">
        <v>676.34</v>
      </c>
      <c r="KMU9">
        <v>676.43799999999999</v>
      </c>
      <c r="KMV9">
        <v>676.173</v>
      </c>
      <c r="KMW9">
        <v>675.80200000000002</v>
      </c>
      <c r="KMX9">
        <v>676.245</v>
      </c>
      <c r="KMY9">
        <v>676.05899999999997</v>
      </c>
      <c r="KMZ9">
        <v>676.00099999999998</v>
      </c>
      <c r="KNA9">
        <v>675.73900000000003</v>
      </c>
      <c r="KNB9">
        <v>675.60299999999995</v>
      </c>
      <c r="KNC9">
        <v>675.67700000000002</v>
      </c>
      <c r="KND9">
        <v>675.43299999999999</v>
      </c>
      <c r="KNE9">
        <v>675.07799999999997</v>
      </c>
      <c r="KNF9">
        <v>675.14099999999996</v>
      </c>
      <c r="KNG9">
        <v>676.303</v>
      </c>
      <c r="KNH9">
        <v>675.31</v>
      </c>
      <c r="KNI9">
        <v>675.31600000000003</v>
      </c>
      <c r="KNJ9">
        <v>674.827</v>
      </c>
      <c r="KNK9">
        <v>674.89099999999996</v>
      </c>
      <c r="KNL9">
        <v>675.65599999999995</v>
      </c>
      <c r="KNM9">
        <v>675.33100000000002</v>
      </c>
      <c r="KNN9">
        <v>675.39300000000003</v>
      </c>
      <c r="KNO9">
        <v>674.58900000000006</v>
      </c>
      <c r="KNP9">
        <v>675.33399999999995</v>
      </c>
      <c r="KNQ9">
        <v>675.16</v>
      </c>
      <c r="KNR9">
        <v>675.375</v>
      </c>
      <c r="KNS9">
        <v>675.38699999999994</v>
      </c>
      <c r="KNT9">
        <v>675.03099999999995</v>
      </c>
      <c r="KNU9">
        <v>675.01</v>
      </c>
      <c r="KNV9">
        <v>674.93799999999999</v>
      </c>
      <c r="KNW9">
        <v>674.83</v>
      </c>
      <c r="KNX9">
        <v>675.26199999999994</v>
      </c>
      <c r="KNY9">
        <v>675.08900000000006</v>
      </c>
      <c r="KNZ9">
        <v>674.92499999999995</v>
      </c>
      <c r="KOA9">
        <v>675.03899999999999</v>
      </c>
      <c r="KOB9">
        <v>666.649</v>
      </c>
      <c r="KOC9">
        <v>670.14499999999998</v>
      </c>
      <c r="KOD9">
        <v>671.12699999999995</v>
      </c>
      <c r="KOE9">
        <v>666.99599999999998</v>
      </c>
      <c r="KOF9">
        <v>668.85500000000002</v>
      </c>
      <c r="KOG9">
        <v>669.81</v>
      </c>
      <c r="KOH9">
        <v>668.06799999999998</v>
      </c>
      <c r="KOI9">
        <v>667.84900000000005</v>
      </c>
      <c r="KOJ9">
        <v>669.327</v>
      </c>
      <c r="KOK9">
        <v>668.12300000000005</v>
      </c>
      <c r="KOL9">
        <v>667.59100000000001</v>
      </c>
      <c r="KOM9">
        <v>668.39099999999996</v>
      </c>
      <c r="KON9">
        <v>668.71699999999998</v>
      </c>
      <c r="KOO9">
        <v>668.02499999999998</v>
      </c>
      <c r="KOP9">
        <v>667.93200000000002</v>
      </c>
      <c r="KOQ9">
        <v>668.452</v>
      </c>
      <c r="KOR9">
        <v>667.44899999999996</v>
      </c>
      <c r="KOS9">
        <v>667.48299999999995</v>
      </c>
      <c r="KOT9">
        <v>667.64599999999996</v>
      </c>
      <c r="KOU9">
        <v>667.47199999999998</v>
      </c>
      <c r="KOV9">
        <v>667.36199999999997</v>
      </c>
      <c r="KOW9">
        <v>667.44500000000005</v>
      </c>
      <c r="KOX9">
        <v>667.70500000000004</v>
      </c>
      <c r="KOY9">
        <v>667.08699999999999</v>
      </c>
      <c r="KOZ9">
        <v>666.97500000000002</v>
      </c>
      <c r="KPA9">
        <v>667.31200000000001</v>
      </c>
      <c r="KPB9">
        <v>666.91700000000003</v>
      </c>
      <c r="KPC9">
        <v>667.04300000000001</v>
      </c>
      <c r="KPD9">
        <v>667.226</v>
      </c>
      <c r="KPE9">
        <v>666.79200000000003</v>
      </c>
      <c r="KPF9">
        <v>666.51599999999996</v>
      </c>
      <c r="KPG9">
        <v>666.70100000000002</v>
      </c>
      <c r="KPH9">
        <v>666.79600000000005</v>
      </c>
      <c r="KPI9">
        <v>666.57</v>
      </c>
      <c r="KPJ9">
        <v>666.52</v>
      </c>
      <c r="KPK9">
        <v>666.34699999999998</v>
      </c>
      <c r="KPL9">
        <v>666.23099999999999</v>
      </c>
      <c r="KPM9">
        <v>666.11300000000006</v>
      </c>
      <c r="KPN9">
        <v>666.09500000000003</v>
      </c>
      <c r="KPO9">
        <v>666.77599999999995</v>
      </c>
      <c r="KPP9">
        <v>665.976</v>
      </c>
      <c r="KPQ9">
        <v>665.91399999999999</v>
      </c>
      <c r="KPR9">
        <v>666.04399999999998</v>
      </c>
      <c r="KPS9">
        <v>665.82399999999996</v>
      </c>
      <c r="KPT9">
        <v>666.39300000000003</v>
      </c>
      <c r="KPU9">
        <v>665.93499999999995</v>
      </c>
      <c r="KPV9">
        <v>665.66200000000003</v>
      </c>
      <c r="KPW9">
        <v>666.74300000000005</v>
      </c>
      <c r="KPX9">
        <v>665.37800000000004</v>
      </c>
      <c r="KPY9">
        <v>658.62900000000002</v>
      </c>
      <c r="KPZ9">
        <v>662.07100000000003</v>
      </c>
      <c r="KQA9">
        <v>663.875</v>
      </c>
      <c r="KQB9">
        <v>660.27300000000002</v>
      </c>
      <c r="KQC9">
        <v>661.21400000000006</v>
      </c>
      <c r="KQD9">
        <v>662.245</v>
      </c>
      <c r="KQE9">
        <v>660.26800000000003</v>
      </c>
      <c r="KQF9">
        <v>660.55</v>
      </c>
      <c r="KQG9">
        <v>661.20299999999997</v>
      </c>
      <c r="KQH9">
        <v>660.43600000000004</v>
      </c>
      <c r="KQI9">
        <v>659.51599999999996</v>
      </c>
      <c r="KQJ9">
        <v>660.23699999999997</v>
      </c>
      <c r="KQK9">
        <v>660.54100000000005</v>
      </c>
      <c r="KQL9">
        <v>659.76199999999994</v>
      </c>
      <c r="KQM9">
        <v>660.78200000000004</v>
      </c>
      <c r="KQN9">
        <v>660.16700000000003</v>
      </c>
      <c r="KQO9">
        <v>659.86</v>
      </c>
      <c r="KQP9">
        <v>659.94600000000003</v>
      </c>
      <c r="KQQ9">
        <v>659.93299999999999</v>
      </c>
      <c r="KQR9">
        <v>660.48400000000004</v>
      </c>
      <c r="KQS9">
        <v>659.45899999999995</v>
      </c>
      <c r="KQT9">
        <v>659.80799999999999</v>
      </c>
      <c r="KQU9">
        <v>659.51700000000005</v>
      </c>
      <c r="KQV9">
        <v>659.28499999999997</v>
      </c>
      <c r="KQW9">
        <v>659.12</v>
      </c>
      <c r="KQX9">
        <v>659.572</v>
      </c>
      <c r="KQY9">
        <v>660.03599999999994</v>
      </c>
      <c r="KQZ9">
        <v>659.14099999999996</v>
      </c>
      <c r="KRA9">
        <v>658.82500000000005</v>
      </c>
      <c r="KRB9">
        <v>658.88099999999997</v>
      </c>
      <c r="KRC9">
        <v>659.79300000000001</v>
      </c>
      <c r="KRD9">
        <v>659.77</v>
      </c>
      <c r="KRE9">
        <v>659.428</v>
      </c>
      <c r="KRF9">
        <v>659.46400000000006</v>
      </c>
      <c r="KRG9">
        <v>659.37099999999998</v>
      </c>
      <c r="KRH9">
        <v>658.43799999999999</v>
      </c>
      <c r="KRI9">
        <v>659.16499999999996</v>
      </c>
      <c r="KRJ9">
        <v>659.31700000000001</v>
      </c>
      <c r="KRK9">
        <v>659.37800000000004</v>
      </c>
      <c r="KRL9">
        <v>659.28</v>
      </c>
      <c r="KRM9">
        <v>659.28800000000001</v>
      </c>
      <c r="KRN9">
        <v>659.17700000000002</v>
      </c>
      <c r="KRO9">
        <v>658.85500000000002</v>
      </c>
      <c r="KRP9">
        <v>659.13499999999999</v>
      </c>
      <c r="KRQ9">
        <v>659.01400000000001</v>
      </c>
      <c r="KRR9">
        <v>659</v>
      </c>
      <c r="KRS9">
        <v>659.18399999999997</v>
      </c>
      <c r="KRT9">
        <v>658.56299999999999</v>
      </c>
      <c r="KRU9">
        <v>658.52800000000002</v>
      </c>
      <c r="KRV9">
        <v>658.96799999999996</v>
      </c>
      <c r="KRW9">
        <v>658.85400000000004</v>
      </c>
      <c r="KRX9">
        <v>652.38699999999994</v>
      </c>
      <c r="KRY9">
        <v>654.81299999999999</v>
      </c>
      <c r="KRZ9">
        <v>656.505</v>
      </c>
      <c r="KSA9">
        <v>654.01</v>
      </c>
      <c r="KSB9">
        <v>653.81700000000001</v>
      </c>
      <c r="KSC9">
        <v>654.86199999999997</v>
      </c>
      <c r="KSD9">
        <v>655.04200000000003</v>
      </c>
      <c r="KSE9">
        <v>653.87800000000004</v>
      </c>
      <c r="KSF9">
        <v>654.53200000000004</v>
      </c>
      <c r="KSG9">
        <v>654.86300000000006</v>
      </c>
      <c r="KSH9">
        <v>653.81600000000003</v>
      </c>
      <c r="KSI9">
        <v>653.89800000000002</v>
      </c>
      <c r="KSJ9">
        <v>653.99900000000002</v>
      </c>
      <c r="KSK9">
        <v>653.96699999999998</v>
      </c>
      <c r="KSL9">
        <v>653.68600000000004</v>
      </c>
      <c r="KSM9">
        <v>653.97299999999996</v>
      </c>
      <c r="KSN9">
        <v>653.68499999999995</v>
      </c>
      <c r="KSO9">
        <v>653.64400000000001</v>
      </c>
      <c r="KSP9">
        <v>653.77599999999995</v>
      </c>
      <c r="KSQ9">
        <v>653.59699999999998</v>
      </c>
      <c r="KSR9">
        <v>653.327</v>
      </c>
      <c r="KSS9">
        <v>653.23099999999999</v>
      </c>
      <c r="KST9">
        <v>653.05999999999995</v>
      </c>
      <c r="KSU9">
        <v>652.66600000000005</v>
      </c>
      <c r="KSV9">
        <v>652.70600000000002</v>
      </c>
      <c r="KSW9">
        <v>652.98500000000001</v>
      </c>
      <c r="KSX9">
        <v>652.69000000000005</v>
      </c>
      <c r="KSY9">
        <v>652.76</v>
      </c>
      <c r="KSZ9">
        <v>652.38300000000004</v>
      </c>
      <c r="KTA9">
        <v>653.99</v>
      </c>
      <c r="KTB9">
        <v>653.35699999999997</v>
      </c>
      <c r="KTC9">
        <v>652.91099999999994</v>
      </c>
      <c r="KTD9">
        <v>653.35699999999997</v>
      </c>
      <c r="KTE9">
        <v>652.60500000000002</v>
      </c>
      <c r="KTF9">
        <v>653.81700000000001</v>
      </c>
      <c r="KTG9">
        <v>653.30600000000004</v>
      </c>
      <c r="KTH9">
        <v>653.30700000000002</v>
      </c>
      <c r="KTI9">
        <v>652.07899999999995</v>
      </c>
      <c r="KTJ9">
        <v>652.404</v>
      </c>
      <c r="KTK9">
        <v>653.12800000000004</v>
      </c>
      <c r="KTL9">
        <v>652.20000000000005</v>
      </c>
      <c r="KTM9">
        <v>653.30600000000004</v>
      </c>
      <c r="KTN9">
        <v>653.28700000000003</v>
      </c>
      <c r="KTO9">
        <v>652.34799999999996</v>
      </c>
      <c r="KTP9">
        <v>652.83600000000001</v>
      </c>
      <c r="KTQ9">
        <v>653.18399999999997</v>
      </c>
      <c r="KTR9">
        <v>652.23699999999997</v>
      </c>
      <c r="KTS9">
        <v>652.09500000000003</v>
      </c>
      <c r="KTT9">
        <v>652.22199999999998</v>
      </c>
      <c r="KTU9">
        <v>646.96799999999996</v>
      </c>
      <c r="KTV9">
        <v>649.18299999999999</v>
      </c>
      <c r="KTW9">
        <v>650.70500000000004</v>
      </c>
      <c r="KTX9">
        <v>648.71799999999996</v>
      </c>
      <c r="KTY9">
        <v>647.76900000000001</v>
      </c>
      <c r="KTZ9">
        <v>649.82500000000005</v>
      </c>
      <c r="KUA9">
        <v>649.31200000000001</v>
      </c>
      <c r="KUB9">
        <v>647.69200000000001</v>
      </c>
      <c r="KUC9">
        <v>648.60500000000002</v>
      </c>
      <c r="KUD9">
        <v>649.048</v>
      </c>
      <c r="KUE9">
        <v>648.35699999999997</v>
      </c>
      <c r="KUF9">
        <v>648.17100000000005</v>
      </c>
      <c r="KUG9">
        <v>648.21</v>
      </c>
      <c r="KUH9">
        <v>648.11099999999999</v>
      </c>
      <c r="KUI9">
        <v>647.59</v>
      </c>
      <c r="KUJ9">
        <v>647.95000000000005</v>
      </c>
      <c r="KUK9">
        <v>648.04600000000005</v>
      </c>
      <c r="KUL9">
        <v>647.78300000000002</v>
      </c>
      <c r="KUM9">
        <v>647.73400000000004</v>
      </c>
      <c r="KUN9">
        <v>647.80499999999995</v>
      </c>
      <c r="KUO9">
        <v>647.78800000000001</v>
      </c>
      <c r="KUP9">
        <v>648.10500000000002</v>
      </c>
      <c r="KUQ9">
        <v>647.21699999999998</v>
      </c>
      <c r="KUR9">
        <v>647.98</v>
      </c>
      <c r="KUS9">
        <v>647.60500000000002</v>
      </c>
      <c r="KUT9">
        <v>647.77099999999996</v>
      </c>
      <c r="KUU9">
        <v>647.57000000000005</v>
      </c>
      <c r="KUV9">
        <v>647.54399999999998</v>
      </c>
      <c r="KUW9">
        <v>647.03499999999997</v>
      </c>
      <c r="KUX9">
        <v>647.10699999999997</v>
      </c>
      <c r="KUY9">
        <v>647.37800000000004</v>
      </c>
      <c r="KUZ9">
        <v>647.24300000000005</v>
      </c>
      <c r="KVA9">
        <v>647.91499999999996</v>
      </c>
      <c r="KVB9">
        <v>647.11300000000006</v>
      </c>
      <c r="KVC9">
        <v>647.00800000000004</v>
      </c>
      <c r="KVD9">
        <v>646.67999999999995</v>
      </c>
      <c r="KVE9">
        <v>647.73699999999997</v>
      </c>
      <c r="KVF9">
        <v>646.82899999999995</v>
      </c>
      <c r="KVG9">
        <v>647.46100000000001</v>
      </c>
      <c r="KVH9">
        <v>646.56700000000001</v>
      </c>
      <c r="KVI9">
        <v>646.70500000000004</v>
      </c>
      <c r="KVJ9">
        <v>647.93200000000002</v>
      </c>
      <c r="KVK9">
        <v>647.33399999999995</v>
      </c>
      <c r="KVL9">
        <v>647.84500000000003</v>
      </c>
      <c r="KVM9">
        <v>646.899</v>
      </c>
      <c r="KVN9">
        <v>647.37400000000002</v>
      </c>
      <c r="KVO9">
        <v>647.49900000000002</v>
      </c>
      <c r="KVP9">
        <v>647.47900000000004</v>
      </c>
      <c r="KVQ9">
        <v>647.39400000000001</v>
      </c>
      <c r="KVR9">
        <v>647.31799999999998</v>
      </c>
      <c r="KVS9">
        <v>647.07500000000005</v>
      </c>
      <c r="KVT9">
        <v>643.548</v>
      </c>
      <c r="KVU9">
        <v>643.17499999999995</v>
      </c>
      <c r="KVV9">
        <v>645.64800000000002</v>
      </c>
      <c r="KVW9">
        <v>643.79200000000003</v>
      </c>
      <c r="KVX9">
        <v>643.12099999999998</v>
      </c>
      <c r="KVY9">
        <v>644.32899999999995</v>
      </c>
      <c r="KVZ9">
        <v>644.97799999999995</v>
      </c>
      <c r="KWA9">
        <v>643.45799999999997</v>
      </c>
      <c r="KWB9">
        <v>643.78</v>
      </c>
      <c r="KWC9">
        <v>644.47299999999996</v>
      </c>
      <c r="KWD9">
        <v>644.17399999999998</v>
      </c>
      <c r="KWE9">
        <v>643.57799999999997</v>
      </c>
      <c r="KWF9">
        <v>644.07000000000005</v>
      </c>
      <c r="KWG9">
        <v>643.86099999999999</v>
      </c>
      <c r="KWH9">
        <v>643.11599999999999</v>
      </c>
      <c r="KWI9">
        <v>643.02300000000002</v>
      </c>
      <c r="KWJ9">
        <v>643.70699999999999</v>
      </c>
      <c r="KWK9">
        <v>643.25300000000004</v>
      </c>
      <c r="KWL9">
        <v>643.37699999999995</v>
      </c>
      <c r="KWM9">
        <v>643.03300000000002</v>
      </c>
      <c r="KWN9">
        <v>643.12</v>
      </c>
      <c r="KWO9">
        <v>643.20500000000004</v>
      </c>
      <c r="KWP9">
        <v>643.00099999999998</v>
      </c>
      <c r="KWQ9">
        <v>643.70299999999997</v>
      </c>
      <c r="KWR9">
        <v>644.13900000000001</v>
      </c>
      <c r="KWS9">
        <v>642.75300000000004</v>
      </c>
      <c r="KWT9">
        <v>643.93200000000002</v>
      </c>
      <c r="KWU9">
        <v>642.98599999999999</v>
      </c>
      <c r="KWV9">
        <v>643.822</v>
      </c>
      <c r="KWW9">
        <v>643.03</v>
      </c>
      <c r="KWX9">
        <v>643.31100000000004</v>
      </c>
      <c r="KWY9">
        <v>642.81200000000001</v>
      </c>
      <c r="KWZ9">
        <v>642.64099999999996</v>
      </c>
      <c r="KXA9">
        <v>643.59500000000003</v>
      </c>
      <c r="KXB9">
        <v>643.154</v>
      </c>
      <c r="KXC9">
        <v>643.48299999999995</v>
      </c>
      <c r="KXD9">
        <v>643.57600000000002</v>
      </c>
      <c r="KXE9">
        <v>643.20000000000005</v>
      </c>
      <c r="KXF9">
        <v>643.59500000000003</v>
      </c>
      <c r="KXG9">
        <v>643.38499999999999</v>
      </c>
      <c r="KXH9">
        <v>642.57500000000005</v>
      </c>
      <c r="KXI9">
        <v>642.29499999999996</v>
      </c>
      <c r="KXJ9">
        <v>642.34699999999998</v>
      </c>
      <c r="KXK9">
        <v>643.02599999999995</v>
      </c>
      <c r="KXL9">
        <v>643.20899999999995</v>
      </c>
      <c r="KXM9">
        <v>643.09299999999996</v>
      </c>
      <c r="KXN9">
        <v>643.39099999999996</v>
      </c>
      <c r="KXO9">
        <v>642.84500000000003</v>
      </c>
      <c r="KXP9">
        <v>642.01</v>
      </c>
      <c r="KXQ9">
        <v>639.66499999999996</v>
      </c>
      <c r="KXR9">
        <v>640.23500000000001</v>
      </c>
      <c r="KXS9">
        <v>641.38499999999999</v>
      </c>
      <c r="KXT9">
        <v>640.78499999999997</v>
      </c>
      <c r="KXU9">
        <v>639.524</v>
      </c>
      <c r="KXV9">
        <v>641.23900000000003</v>
      </c>
      <c r="KXW9">
        <v>640.77800000000002</v>
      </c>
      <c r="KXX9">
        <v>640.16499999999996</v>
      </c>
      <c r="KXY9">
        <v>639.64800000000002</v>
      </c>
      <c r="KXZ9">
        <v>640.80100000000004</v>
      </c>
      <c r="KYA9">
        <v>640.53200000000004</v>
      </c>
      <c r="KYB9">
        <v>639.67200000000003</v>
      </c>
      <c r="KYC9">
        <v>640.21799999999996</v>
      </c>
      <c r="KYD9">
        <v>640.54499999999996</v>
      </c>
      <c r="KYE9">
        <v>639.65599999999995</v>
      </c>
      <c r="KYF9">
        <v>639.86800000000005</v>
      </c>
      <c r="KYG9">
        <v>640.35400000000004</v>
      </c>
      <c r="KYH9">
        <v>640.17600000000004</v>
      </c>
      <c r="KYI9">
        <v>639.83699999999999</v>
      </c>
      <c r="KYJ9">
        <v>639.98900000000003</v>
      </c>
      <c r="KYK9">
        <v>640.33199999999999</v>
      </c>
      <c r="KYL9">
        <v>639.94500000000005</v>
      </c>
      <c r="KYM9">
        <v>639.76900000000001</v>
      </c>
      <c r="KYN9">
        <v>639.79200000000003</v>
      </c>
      <c r="KYO9">
        <v>639.65499999999997</v>
      </c>
      <c r="KYP9">
        <v>639.96</v>
      </c>
      <c r="KYQ9">
        <v>639.81200000000001</v>
      </c>
      <c r="KYR9">
        <v>640.71799999999996</v>
      </c>
      <c r="KYS9">
        <v>639.11400000000003</v>
      </c>
      <c r="KYT9">
        <v>639.27300000000002</v>
      </c>
      <c r="KYU9">
        <v>639.57500000000005</v>
      </c>
      <c r="KYV9">
        <v>639.79899999999998</v>
      </c>
      <c r="KYW9">
        <v>639.28499999999997</v>
      </c>
      <c r="KYX9">
        <v>639.28700000000003</v>
      </c>
      <c r="KYY9">
        <v>639.154</v>
      </c>
      <c r="KYZ9">
        <v>638.83600000000001</v>
      </c>
      <c r="KZA9">
        <v>639.22</v>
      </c>
      <c r="KZB9">
        <v>639.86699999999996</v>
      </c>
      <c r="KZC9">
        <v>639.95699999999999</v>
      </c>
      <c r="KZD9">
        <v>638.44899999999996</v>
      </c>
      <c r="KZE9">
        <v>639.29100000000005</v>
      </c>
      <c r="KZF9">
        <v>638.69100000000003</v>
      </c>
      <c r="KZG9">
        <v>639.18899999999996</v>
      </c>
      <c r="KZH9">
        <v>640.08900000000006</v>
      </c>
      <c r="KZI9">
        <v>638.94899999999996</v>
      </c>
      <c r="KZJ9">
        <v>639.51400000000001</v>
      </c>
      <c r="KZK9">
        <v>638.572</v>
      </c>
      <c r="KZL9">
        <v>639.39400000000001</v>
      </c>
      <c r="KZM9">
        <v>638.17700000000002</v>
      </c>
      <c r="KZN9">
        <v>639.41499999999996</v>
      </c>
      <c r="KZO9">
        <v>639.35</v>
      </c>
      <c r="KZP9">
        <v>636.76099999999997</v>
      </c>
      <c r="KZQ9">
        <v>636.46699999999998</v>
      </c>
      <c r="KZR9">
        <v>638.10299999999995</v>
      </c>
      <c r="KZS9">
        <v>637.447</v>
      </c>
      <c r="KZT9">
        <v>636.62</v>
      </c>
      <c r="KZU9">
        <v>637.43299999999999</v>
      </c>
      <c r="KZV9">
        <v>637.16700000000003</v>
      </c>
      <c r="KZW9">
        <v>637.46900000000005</v>
      </c>
      <c r="KZX9">
        <v>636.80799999999999</v>
      </c>
      <c r="KZY9">
        <v>637.45000000000005</v>
      </c>
      <c r="KZZ9">
        <v>637.01499999999999</v>
      </c>
      <c r="LAA9">
        <v>637.01</v>
      </c>
      <c r="LAB9">
        <v>637.08000000000004</v>
      </c>
      <c r="LAC9">
        <v>637.28399999999999</v>
      </c>
      <c r="LAD9">
        <v>637.39300000000003</v>
      </c>
      <c r="LAE9">
        <v>637.22900000000004</v>
      </c>
      <c r="LAF9">
        <v>637.31399999999996</v>
      </c>
      <c r="LAG9">
        <v>637.03300000000002</v>
      </c>
      <c r="LAH9">
        <v>637.16499999999996</v>
      </c>
      <c r="LAI9">
        <v>637.19200000000001</v>
      </c>
      <c r="LAJ9">
        <v>636.40800000000002</v>
      </c>
      <c r="LAK9">
        <v>636.60900000000004</v>
      </c>
      <c r="LAL9">
        <v>636.72299999999996</v>
      </c>
      <c r="LAM9">
        <v>636.35299999999995</v>
      </c>
      <c r="LAN9">
        <v>636.87199999999996</v>
      </c>
      <c r="LAO9">
        <v>636.49400000000003</v>
      </c>
      <c r="LAP9">
        <v>636.93100000000004</v>
      </c>
      <c r="LAQ9">
        <v>636.99699999999996</v>
      </c>
      <c r="LAR9">
        <v>636.423</v>
      </c>
      <c r="LAS9">
        <v>636.4</v>
      </c>
      <c r="LAT9">
        <v>636.89599999999996</v>
      </c>
      <c r="LAU9">
        <v>636.78300000000002</v>
      </c>
      <c r="LAV9">
        <v>636.44100000000003</v>
      </c>
      <c r="LAW9">
        <v>636.22500000000002</v>
      </c>
      <c r="LAX9">
        <v>636.71500000000003</v>
      </c>
      <c r="LAY9">
        <v>636.26400000000001</v>
      </c>
      <c r="LAZ9">
        <v>636.04499999999996</v>
      </c>
      <c r="LBA9">
        <v>636.38599999999997</v>
      </c>
      <c r="LBB9">
        <v>636.23900000000003</v>
      </c>
      <c r="LBC9">
        <v>636.32799999999997</v>
      </c>
      <c r="LBD9">
        <v>636.31700000000001</v>
      </c>
      <c r="LBE9">
        <v>636.27499999999998</v>
      </c>
      <c r="LBF9">
        <v>636.154</v>
      </c>
      <c r="LBG9">
        <v>635.85900000000004</v>
      </c>
      <c r="LBH9">
        <v>635.81600000000003</v>
      </c>
      <c r="LBI9">
        <v>636.16399999999999</v>
      </c>
      <c r="LBJ9">
        <v>635.83500000000004</v>
      </c>
      <c r="LBK9">
        <v>635.89599999999996</v>
      </c>
      <c r="LBL9">
        <v>635.67399999999998</v>
      </c>
      <c r="LBM9">
        <v>634.31799999999998</v>
      </c>
      <c r="LBN9">
        <v>633.69399999999996</v>
      </c>
      <c r="LBO9">
        <v>635.41700000000003</v>
      </c>
      <c r="LBP9">
        <v>634.67999999999995</v>
      </c>
      <c r="LBQ9">
        <v>634.92200000000003</v>
      </c>
      <c r="LBR9">
        <v>634.32399999999996</v>
      </c>
      <c r="LBS9">
        <v>635.47299999999996</v>
      </c>
      <c r="LBT9">
        <v>634.68399999999997</v>
      </c>
      <c r="LBU9">
        <v>634.03599999999994</v>
      </c>
      <c r="LBV9">
        <v>634.43100000000004</v>
      </c>
      <c r="LBW9">
        <v>634.279</v>
      </c>
      <c r="LBX9">
        <v>634.15899999999999</v>
      </c>
      <c r="LBY9">
        <v>634.404</v>
      </c>
      <c r="LBZ9">
        <v>634.42100000000005</v>
      </c>
      <c r="LCA9">
        <v>634.16399999999999</v>
      </c>
      <c r="LCB9">
        <v>633.84699999999998</v>
      </c>
      <c r="LCC9">
        <v>634.15</v>
      </c>
      <c r="LCD9">
        <v>634.53399999999999</v>
      </c>
      <c r="LCE9">
        <v>634.48</v>
      </c>
      <c r="LCF9">
        <v>634.35299999999995</v>
      </c>
      <c r="LCG9">
        <v>633.92899999999997</v>
      </c>
      <c r="LCH9">
        <v>634.23400000000004</v>
      </c>
      <c r="LCI9">
        <v>633.65700000000004</v>
      </c>
      <c r="LCJ9">
        <v>634.09199999999998</v>
      </c>
      <c r="LCK9">
        <v>634.13499999999999</v>
      </c>
      <c r="LCL9">
        <v>634.35599999999999</v>
      </c>
      <c r="LCM9">
        <v>634.04499999999996</v>
      </c>
      <c r="LCN9">
        <v>633.78200000000004</v>
      </c>
      <c r="LCO9">
        <v>633.85599999999999</v>
      </c>
      <c r="LCP9">
        <v>633.97900000000004</v>
      </c>
      <c r="LCQ9">
        <v>634.29</v>
      </c>
      <c r="LCR9">
        <v>633.47299999999996</v>
      </c>
      <c r="LCS9">
        <v>634.64300000000003</v>
      </c>
      <c r="LCT9">
        <v>633.66899999999998</v>
      </c>
      <c r="LCU9">
        <v>633.44100000000003</v>
      </c>
      <c r="LCV9">
        <v>633.23500000000001</v>
      </c>
      <c r="LCW9">
        <v>633.84699999999998</v>
      </c>
      <c r="LCX9">
        <v>633.70299999999997</v>
      </c>
      <c r="LCY9">
        <v>633.21</v>
      </c>
      <c r="LCZ9">
        <v>633.54300000000001</v>
      </c>
      <c r="LDA9">
        <v>633.42600000000004</v>
      </c>
      <c r="LDB9">
        <v>633.51300000000003</v>
      </c>
      <c r="LDC9">
        <v>633.34299999999996</v>
      </c>
      <c r="LDD9">
        <v>633.14099999999996</v>
      </c>
      <c r="LDE9">
        <v>633.37199999999996</v>
      </c>
      <c r="LDF9">
        <v>633.51499999999999</v>
      </c>
      <c r="LDG9">
        <v>633.15200000000004</v>
      </c>
      <c r="LDH9">
        <v>633.298</v>
      </c>
      <c r="LDI9">
        <v>634.26400000000001</v>
      </c>
      <c r="LDJ9">
        <v>633.27099999999996</v>
      </c>
      <c r="LDK9">
        <v>633.26499999999999</v>
      </c>
      <c r="LDL9">
        <v>633.154</v>
      </c>
      <c r="LDM9">
        <v>632.97799999999995</v>
      </c>
      <c r="LDN9">
        <v>633.22400000000005</v>
      </c>
      <c r="LDO9">
        <v>633.14700000000005</v>
      </c>
      <c r="LDP9">
        <v>632.77599999999995</v>
      </c>
      <c r="LDQ9">
        <v>632.798</v>
      </c>
      <c r="LDR9">
        <v>632.90599999999995</v>
      </c>
      <c r="LDS9">
        <v>632.447</v>
      </c>
      <c r="LDT9">
        <v>633.10500000000002</v>
      </c>
      <c r="LDU9">
        <v>631.92899999999997</v>
      </c>
      <c r="LDV9">
        <v>632.44100000000003</v>
      </c>
      <c r="LDW9">
        <v>632.33299999999997</v>
      </c>
      <c r="LDX9">
        <v>633.05700000000002</v>
      </c>
      <c r="LDY9">
        <v>631.92200000000003</v>
      </c>
      <c r="LDZ9">
        <v>632.25699999999995</v>
      </c>
      <c r="LEA9">
        <v>632.779</v>
      </c>
      <c r="LEB9">
        <v>632.48900000000003</v>
      </c>
      <c r="LEC9">
        <v>633.07399999999996</v>
      </c>
      <c r="LED9">
        <v>632.67200000000003</v>
      </c>
      <c r="LEE9">
        <v>632.29499999999996</v>
      </c>
      <c r="LEF9">
        <v>632.88</v>
      </c>
      <c r="LEG9">
        <v>632.51199999999994</v>
      </c>
      <c r="LEH9">
        <v>632.48099999999999</v>
      </c>
      <c r="LEI9">
        <v>632.70299999999997</v>
      </c>
      <c r="LEJ9">
        <v>632.79100000000005</v>
      </c>
      <c r="LEK9">
        <v>631.99</v>
      </c>
      <c r="LEL9">
        <v>632.67999999999995</v>
      </c>
      <c r="LEM9">
        <v>632.91</v>
      </c>
      <c r="LEN9">
        <v>633.01099999999997</v>
      </c>
      <c r="LEO9">
        <v>631.57000000000005</v>
      </c>
      <c r="LEP9">
        <v>633.03099999999995</v>
      </c>
      <c r="LEQ9">
        <v>632.26700000000005</v>
      </c>
      <c r="LER9">
        <v>632.74599999999998</v>
      </c>
      <c r="LES9">
        <v>632.41800000000001</v>
      </c>
      <c r="LET9">
        <v>632.67700000000002</v>
      </c>
      <c r="LEU9">
        <v>632.601</v>
      </c>
      <c r="LEV9">
        <v>632.54600000000005</v>
      </c>
      <c r="LEW9">
        <v>632.29</v>
      </c>
      <c r="LEX9">
        <v>632.46500000000003</v>
      </c>
      <c r="LEY9">
        <v>632.30899999999997</v>
      </c>
      <c r="LEZ9">
        <v>631.50599999999997</v>
      </c>
      <c r="LFA9">
        <v>632.55700000000002</v>
      </c>
      <c r="LFB9">
        <v>632.79100000000005</v>
      </c>
      <c r="LFC9">
        <v>632.33199999999999</v>
      </c>
      <c r="LFD9">
        <v>632.24199999999996</v>
      </c>
      <c r="LFE9">
        <v>632.54899999999998</v>
      </c>
      <c r="LFF9">
        <v>632.24199999999996</v>
      </c>
      <c r="LFG9">
        <v>632.10500000000002</v>
      </c>
      <c r="LFH9">
        <v>632.17899999999997</v>
      </c>
      <c r="LFI9">
        <v>631.36699999999996</v>
      </c>
      <c r="LFJ9">
        <v>631.75300000000004</v>
      </c>
      <c r="LFK9">
        <v>631.50300000000004</v>
      </c>
      <c r="LFL9">
        <v>631.34500000000003</v>
      </c>
      <c r="LFM9">
        <v>631.649</v>
      </c>
      <c r="LFN9">
        <v>631.952</v>
      </c>
      <c r="LFO9">
        <v>631.16300000000001</v>
      </c>
      <c r="LFP9">
        <v>631.39599999999996</v>
      </c>
      <c r="LFQ9">
        <v>631.81799999999998</v>
      </c>
      <c r="LFR9">
        <v>632.34799999999996</v>
      </c>
      <c r="LFS9">
        <v>632.19600000000003</v>
      </c>
      <c r="LFT9">
        <v>631.29899999999998</v>
      </c>
      <c r="LFU9">
        <v>631.553</v>
      </c>
      <c r="LFV9">
        <v>631.44600000000003</v>
      </c>
      <c r="LFW9">
        <v>630.91200000000003</v>
      </c>
      <c r="LFX9">
        <v>632.06399999999996</v>
      </c>
      <c r="LFY9">
        <v>631.95100000000002</v>
      </c>
      <c r="LFZ9">
        <v>630.72299999999996</v>
      </c>
      <c r="LGA9">
        <v>631.32399999999996</v>
      </c>
      <c r="LGB9">
        <v>631.66600000000005</v>
      </c>
      <c r="LGC9">
        <v>631.69399999999996</v>
      </c>
      <c r="LGD9">
        <v>631.81200000000001</v>
      </c>
      <c r="LGE9">
        <v>631.90499999999997</v>
      </c>
      <c r="LGF9">
        <v>632.19899999999996</v>
      </c>
      <c r="LGG9">
        <v>631.78800000000001</v>
      </c>
      <c r="LGH9">
        <v>631.41399999999999</v>
      </c>
      <c r="LGI9">
        <v>631.43200000000002</v>
      </c>
      <c r="LGJ9">
        <v>631.39800000000002</v>
      </c>
      <c r="LGK9">
        <v>631.68499999999995</v>
      </c>
      <c r="LGL9">
        <v>631.79499999999996</v>
      </c>
      <c r="LGM9">
        <v>631.548</v>
      </c>
      <c r="LGN9">
        <v>631.51900000000001</v>
      </c>
      <c r="LGO9">
        <v>631.33000000000004</v>
      </c>
      <c r="LGP9">
        <v>631.32799999999997</v>
      </c>
      <c r="LGQ9">
        <v>631.73800000000006</v>
      </c>
      <c r="LGR9">
        <v>631.23400000000004</v>
      </c>
      <c r="LGS9">
        <v>630.89099999999996</v>
      </c>
      <c r="LGT9">
        <v>631.50900000000001</v>
      </c>
      <c r="LGU9">
        <v>631.39800000000002</v>
      </c>
      <c r="LGV9">
        <v>631.19899999999996</v>
      </c>
      <c r="LGW9">
        <v>630.67899999999997</v>
      </c>
      <c r="LGX9">
        <v>631.17499999999995</v>
      </c>
      <c r="LGY9">
        <v>631.39300000000003</v>
      </c>
      <c r="LGZ9">
        <v>631.50400000000002</v>
      </c>
      <c r="LHA9">
        <v>631.59500000000003</v>
      </c>
      <c r="LHB9">
        <v>631.06799999999998</v>
      </c>
      <c r="LHC9">
        <v>631.11599999999999</v>
      </c>
      <c r="LHD9">
        <v>631.24900000000002</v>
      </c>
      <c r="LHE9">
        <v>631.30700000000002</v>
      </c>
      <c r="LHF9">
        <v>631.09799999999996</v>
      </c>
      <c r="LHG9">
        <v>631.35699999999997</v>
      </c>
      <c r="LHH9">
        <v>630.85900000000004</v>
      </c>
      <c r="LHI9">
        <v>630.94299999999998</v>
      </c>
      <c r="LHJ9">
        <v>630.48099999999999</v>
      </c>
      <c r="LHK9">
        <v>631.85199999999998</v>
      </c>
      <c r="LHL9">
        <v>631.08299999999997</v>
      </c>
      <c r="LHM9">
        <v>631.23299999999995</v>
      </c>
      <c r="LHN9">
        <v>630.59</v>
      </c>
      <c r="LHO9">
        <v>631.27</v>
      </c>
      <c r="LHP9">
        <v>631.57100000000003</v>
      </c>
      <c r="LHQ9">
        <v>631.53499999999997</v>
      </c>
      <c r="LHR9">
        <v>630.64</v>
      </c>
      <c r="LHS9">
        <v>631.56899999999996</v>
      </c>
      <c r="LHT9">
        <v>631.22400000000005</v>
      </c>
      <c r="LHU9">
        <v>631.54399999999998</v>
      </c>
      <c r="LHV9">
        <v>631.404</v>
      </c>
      <c r="LHW9">
        <v>630.91600000000005</v>
      </c>
      <c r="LHX9">
        <v>631.202</v>
      </c>
      <c r="LHY9">
        <v>631.61500000000001</v>
      </c>
      <c r="LHZ9">
        <v>631.31100000000004</v>
      </c>
      <c r="LIA9">
        <v>630.02200000000005</v>
      </c>
      <c r="LIB9">
        <v>631.52200000000005</v>
      </c>
      <c r="LIC9">
        <v>630.97500000000002</v>
      </c>
      <c r="LID9">
        <v>631.101</v>
      </c>
      <c r="LIE9">
        <v>631.18600000000004</v>
      </c>
      <c r="LIF9">
        <v>631.23500000000001</v>
      </c>
      <c r="LIG9">
        <v>631.35</v>
      </c>
      <c r="LIH9">
        <v>629.98299999999995</v>
      </c>
      <c r="LII9">
        <v>631.11199999999997</v>
      </c>
      <c r="LIJ9">
        <v>630.83100000000002</v>
      </c>
      <c r="LIK9">
        <v>630.77499999999998</v>
      </c>
      <c r="LIL9">
        <v>630.94200000000001</v>
      </c>
      <c r="LIM9">
        <v>631.03399999999999</v>
      </c>
      <c r="LIN9">
        <v>630.90300000000002</v>
      </c>
      <c r="LIO9">
        <v>630.87699999999995</v>
      </c>
      <c r="LIP9">
        <v>631.18100000000004</v>
      </c>
      <c r="LIQ9">
        <v>630.923</v>
      </c>
      <c r="LIR9">
        <v>631.20899999999995</v>
      </c>
      <c r="LIS9">
        <v>630.80499999999995</v>
      </c>
      <c r="LIT9">
        <v>630.63900000000001</v>
      </c>
      <c r="LIU9">
        <v>631.255</v>
      </c>
      <c r="LIV9">
        <v>631.65</v>
      </c>
      <c r="LIW9">
        <v>631.00800000000004</v>
      </c>
      <c r="LIX9">
        <v>630.62099999999998</v>
      </c>
      <c r="LIY9">
        <v>630.57799999999997</v>
      </c>
      <c r="LIZ9">
        <v>630.93899999999996</v>
      </c>
      <c r="LJA9">
        <v>630.62099999999998</v>
      </c>
      <c r="LJB9">
        <v>630.44799999999998</v>
      </c>
      <c r="LJC9">
        <v>630.82600000000002</v>
      </c>
      <c r="LJD9">
        <v>630.79499999999996</v>
      </c>
      <c r="LJE9">
        <v>631.39300000000003</v>
      </c>
      <c r="LJF9">
        <v>631.42999999999995</v>
      </c>
      <c r="LJG9">
        <v>630.66499999999996</v>
      </c>
      <c r="LJH9">
        <v>631.67999999999995</v>
      </c>
      <c r="LJI9">
        <v>631.351</v>
      </c>
      <c r="LJJ9">
        <v>631.13400000000001</v>
      </c>
      <c r="LJK9">
        <v>630.553</v>
      </c>
      <c r="LJL9">
        <v>631.01900000000001</v>
      </c>
      <c r="LJM9">
        <v>630.77599999999995</v>
      </c>
      <c r="LJN9">
        <v>631</v>
      </c>
      <c r="LJO9">
        <v>631.27300000000002</v>
      </c>
      <c r="LJP9">
        <v>631.73400000000004</v>
      </c>
      <c r="LJQ9">
        <v>631.37199999999996</v>
      </c>
      <c r="LJR9">
        <v>630.95899999999995</v>
      </c>
      <c r="LJS9">
        <v>631.48400000000004</v>
      </c>
      <c r="LJT9">
        <v>631.14300000000003</v>
      </c>
      <c r="LJU9">
        <v>630.71400000000006</v>
      </c>
      <c r="LJV9">
        <v>631.13499999999999</v>
      </c>
      <c r="LJW9">
        <v>631.20899999999995</v>
      </c>
      <c r="LJX9">
        <v>631.51499999999999</v>
      </c>
      <c r="LJY9">
        <v>631.09900000000005</v>
      </c>
      <c r="LJZ9">
        <v>631.19299999999998</v>
      </c>
      <c r="LKA9">
        <v>631.50400000000002</v>
      </c>
      <c r="LKB9">
        <v>630.5</v>
      </c>
      <c r="LKC9">
        <v>630.99</v>
      </c>
      <c r="LKD9">
        <v>630.72299999999996</v>
      </c>
      <c r="LKE9">
        <v>631.01800000000003</v>
      </c>
      <c r="LKF9">
        <v>630.947</v>
      </c>
      <c r="LKG9">
        <v>631.28099999999995</v>
      </c>
      <c r="LKH9">
        <v>630.91600000000005</v>
      </c>
      <c r="LKI9">
        <v>630.78300000000002</v>
      </c>
      <c r="LKJ9">
        <v>631.18499999999995</v>
      </c>
      <c r="LKK9">
        <v>631.40499999999997</v>
      </c>
      <c r="LKL9">
        <v>630.91899999999998</v>
      </c>
      <c r="LKM9">
        <v>630.97900000000004</v>
      </c>
      <c r="LKN9">
        <v>631.00300000000004</v>
      </c>
      <c r="LKO9">
        <v>631.36900000000003</v>
      </c>
      <c r="LKP9">
        <v>630.54399999999998</v>
      </c>
      <c r="LKQ9">
        <v>630.63800000000003</v>
      </c>
      <c r="LKR9">
        <v>630.98699999999997</v>
      </c>
      <c r="LKS9">
        <v>631.274</v>
      </c>
      <c r="LKT9">
        <v>631.14200000000005</v>
      </c>
      <c r="LKU9">
        <v>631.40300000000002</v>
      </c>
      <c r="LKV9">
        <v>631.30100000000004</v>
      </c>
      <c r="LKW9">
        <v>630.84500000000003</v>
      </c>
      <c r="LKX9">
        <v>630.55399999999997</v>
      </c>
      <c r="LKY9">
        <v>630.86300000000006</v>
      </c>
      <c r="LKZ9">
        <v>631.00400000000002</v>
      </c>
      <c r="LLA9">
        <v>630.846</v>
      </c>
      <c r="LLB9">
        <v>631.10500000000002</v>
      </c>
      <c r="LLC9">
        <v>630.73599999999999</v>
      </c>
      <c r="LLD9">
        <v>631.81600000000003</v>
      </c>
      <c r="LLE9">
        <v>632.11400000000003</v>
      </c>
      <c r="LLF9">
        <v>631.29700000000003</v>
      </c>
      <c r="LLG9">
        <v>630.93600000000004</v>
      </c>
      <c r="LLH9">
        <v>632.14</v>
      </c>
      <c r="LLI9">
        <v>632.60699999999997</v>
      </c>
      <c r="LLJ9">
        <v>630.78899999999999</v>
      </c>
      <c r="LLK9">
        <v>631.09400000000005</v>
      </c>
      <c r="LLL9">
        <v>632.005</v>
      </c>
      <c r="LLM9">
        <v>631.09799999999996</v>
      </c>
      <c r="LLN9">
        <v>630.73800000000006</v>
      </c>
      <c r="LLO9">
        <v>632.34199999999998</v>
      </c>
      <c r="LLP9">
        <v>631.61400000000003</v>
      </c>
      <c r="LLQ9">
        <v>630.75099999999998</v>
      </c>
      <c r="LLR9">
        <v>631.09900000000005</v>
      </c>
      <c r="LLS9">
        <v>630.85799999999995</v>
      </c>
      <c r="LLT9">
        <v>631.10500000000002</v>
      </c>
      <c r="LLU9">
        <v>630.66099999999994</v>
      </c>
      <c r="LLV9">
        <v>631.82600000000002</v>
      </c>
      <c r="LLW9">
        <v>630.36</v>
      </c>
      <c r="LLX9">
        <v>630.66700000000003</v>
      </c>
      <c r="LLY9">
        <v>631.44799999999998</v>
      </c>
      <c r="LLZ9">
        <v>630.72799999999995</v>
      </c>
      <c r="LMA9">
        <v>630.86300000000006</v>
      </c>
      <c r="LMB9">
        <v>631.69100000000003</v>
      </c>
      <c r="LMC9">
        <v>630.53300000000002</v>
      </c>
      <c r="LMD9">
        <v>632.01499999999999</v>
      </c>
      <c r="LME9">
        <v>631.33399999999995</v>
      </c>
      <c r="LMF9">
        <v>630.68100000000004</v>
      </c>
      <c r="LMG9">
        <v>631.60799999999995</v>
      </c>
      <c r="LMH9">
        <v>631.303</v>
      </c>
      <c r="LMI9">
        <v>631.49599999999998</v>
      </c>
      <c r="LMJ9">
        <v>630.63900000000001</v>
      </c>
      <c r="LMK9">
        <v>631.35799999999995</v>
      </c>
      <c r="LML9">
        <v>630.71400000000006</v>
      </c>
      <c r="LMM9">
        <v>630.86099999999999</v>
      </c>
      <c r="LMN9">
        <v>630.41300000000001</v>
      </c>
      <c r="LMO9">
        <v>631.99199999999996</v>
      </c>
      <c r="LMP9">
        <v>631.80999999999995</v>
      </c>
      <c r="LMQ9">
        <v>631.79999999999995</v>
      </c>
      <c r="LMR9">
        <v>630.71199999999999</v>
      </c>
      <c r="LMS9">
        <v>631.14400000000001</v>
      </c>
      <c r="LMT9">
        <v>631.41999999999996</v>
      </c>
      <c r="LMU9">
        <v>631.52499999999998</v>
      </c>
      <c r="LMV9">
        <v>631.50099999999998</v>
      </c>
      <c r="LMW9">
        <v>630.54300000000001</v>
      </c>
      <c r="LMX9">
        <v>631.74</v>
      </c>
      <c r="LMY9">
        <v>631.79200000000003</v>
      </c>
      <c r="LMZ9">
        <v>631.75199999999995</v>
      </c>
      <c r="LNA9">
        <v>632.524</v>
      </c>
      <c r="LNB9">
        <v>632.68200000000002</v>
      </c>
      <c r="LNC9">
        <v>631.99099999999999</v>
      </c>
      <c r="LND9">
        <v>631.80600000000004</v>
      </c>
      <c r="LNE9">
        <v>631.904</v>
      </c>
      <c r="LNF9">
        <v>632.327</v>
      </c>
      <c r="LNG9">
        <v>632.01099999999997</v>
      </c>
      <c r="LNH9">
        <v>632.11599999999999</v>
      </c>
      <c r="LNI9">
        <v>631.91899999999998</v>
      </c>
      <c r="LNJ9">
        <v>631.822</v>
      </c>
      <c r="LNK9">
        <v>631.95899999999995</v>
      </c>
      <c r="LNL9">
        <v>632.07500000000005</v>
      </c>
      <c r="LNM9">
        <v>631.75400000000002</v>
      </c>
      <c r="LNN9">
        <v>631.48199999999997</v>
      </c>
      <c r="LNO9">
        <v>632.07600000000002</v>
      </c>
      <c r="LNP9">
        <v>631.39800000000002</v>
      </c>
      <c r="LNQ9">
        <v>631.976</v>
      </c>
      <c r="LNR9">
        <v>632.01099999999997</v>
      </c>
      <c r="LNS9">
        <v>631.78700000000003</v>
      </c>
      <c r="LNT9">
        <v>631.88400000000001</v>
      </c>
      <c r="LNU9">
        <v>631.678</v>
      </c>
      <c r="LNV9">
        <v>631.92600000000004</v>
      </c>
      <c r="LNW9">
        <v>631.99599999999998</v>
      </c>
      <c r="LNX9">
        <v>631.88099999999997</v>
      </c>
      <c r="LNY9">
        <v>631.54700000000003</v>
      </c>
      <c r="LNZ9">
        <v>632.245</v>
      </c>
      <c r="LOA9">
        <v>631.71</v>
      </c>
      <c r="LOB9">
        <v>631.56799999999998</v>
      </c>
      <c r="LOC9">
        <v>631.24300000000005</v>
      </c>
      <c r="LOD9">
        <v>631.70399999999995</v>
      </c>
      <c r="LOE9">
        <v>632.16600000000005</v>
      </c>
      <c r="LOF9">
        <v>631.74699999999996</v>
      </c>
      <c r="LOG9">
        <v>631.37599999999998</v>
      </c>
      <c r="LOH9">
        <v>631.23</v>
      </c>
      <c r="LOI9">
        <v>631.86699999999996</v>
      </c>
      <c r="LOJ9">
        <v>631.44000000000005</v>
      </c>
      <c r="LOK9">
        <v>632.08900000000006</v>
      </c>
      <c r="LOL9">
        <v>631.76900000000001</v>
      </c>
      <c r="LOM9">
        <v>632.13099999999997</v>
      </c>
      <c r="LON9">
        <v>631.73299999999995</v>
      </c>
      <c r="LOO9">
        <v>631.46900000000005</v>
      </c>
      <c r="LOP9">
        <v>631.79300000000001</v>
      </c>
      <c r="LOQ9">
        <v>631.42499999999995</v>
      </c>
      <c r="LOR9">
        <v>631.75</v>
      </c>
      <c r="LOS9">
        <v>631.53099999999995</v>
      </c>
      <c r="LOT9">
        <v>632.28800000000001</v>
      </c>
      <c r="LOU9">
        <v>631.32299999999998</v>
      </c>
      <c r="LOV9">
        <v>631.18299999999999</v>
      </c>
      <c r="LOW9">
        <v>631.59900000000005</v>
      </c>
      <c r="LOX9">
        <v>631.08799999999997</v>
      </c>
      <c r="LOY9">
        <v>631.01099999999997</v>
      </c>
      <c r="LOZ9">
        <v>633.61300000000006</v>
      </c>
      <c r="LPA9">
        <v>633.26499999999999</v>
      </c>
      <c r="LPB9">
        <v>631.91399999999999</v>
      </c>
      <c r="LPC9">
        <v>632.89</v>
      </c>
      <c r="LPD9">
        <v>633.13599999999997</v>
      </c>
      <c r="LPE9">
        <v>633.31100000000004</v>
      </c>
      <c r="LPF9">
        <v>633.17600000000004</v>
      </c>
      <c r="LPG9">
        <v>633.48</v>
      </c>
      <c r="LPH9">
        <v>633.53099999999995</v>
      </c>
      <c r="LPI9">
        <v>633.88699999999994</v>
      </c>
      <c r="LPJ9">
        <v>633.14700000000005</v>
      </c>
      <c r="LPK9">
        <v>633.39200000000005</v>
      </c>
      <c r="LPL9">
        <v>633.755</v>
      </c>
      <c r="LPM9">
        <v>633.50599999999997</v>
      </c>
      <c r="LPN9">
        <v>633.29</v>
      </c>
      <c r="LPO9">
        <v>633.39700000000005</v>
      </c>
      <c r="LPP9">
        <v>632.86400000000003</v>
      </c>
      <c r="LPQ9">
        <v>633.60299999999995</v>
      </c>
      <c r="LPR9">
        <v>633.20799999999997</v>
      </c>
      <c r="LPS9">
        <v>633.39099999999996</v>
      </c>
      <c r="LPT9">
        <v>632.88900000000001</v>
      </c>
      <c r="LPU9">
        <v>633.12699999999995</v>
      </c>
      <c r="LPV9">
        <v>633.18200000000002</v>
      </c>
      <c r="LPW9">
        <v>633.21900000000005</v>
      </c>
      <c r="LPX9">
        <v>632.96299999999997</v>
      </c>
      <c r="LPY9">
        <v>633.20600000000002</v>
      </c>
      <c r="LPZ9">
        <v>633.37400000000002</v>
      </c>
      <c r="LQA9">
        <v>633.06899999999996</v>
      </c>
      <c r="LQB9">
        <v>633.07399999999996</v>
      </c>
      <c r="LQC9">
        <v>633.46</v>
      </c>
      <c r="LQD9">
        <v>632.97699999999998</v>
      </c>
      <c r="LQE9">
        <v>633.69000000000005</v>
      </c>
      <c r="LQF9">
        <v>633.50199999999995</v>
      </c>
      <c r="LQG9">
        <v>633.35799999999995</v>
      </c>
      <c r="LQH9">
        <v>633.09500000000003</v>
      </c>
      <c r="LQI9">
        <v>633.30200000000002</v>
      </c>
      <c r="LQJ9">
        <v>633.423</v>
      </c>
      <c r="LQK9">
        <v>632.56399999999996</v>
      </c>
      <c r="LQL9">
        <v>632.98400000000004</v>
      </c>
      <c r="LQM9">
        <v>633.24900000000002</v>
      </c>
      <c r="LQN9">
        <v>632.95500000000004</v>
      </c>
      <c r="LQO9">
        <v>633.42700000000002</v>
      </c>
      <c r="LQP9">
        <v>633.03700000000003</v>
      </c>
      <c r="LQQ9">
        <v>633.14800000000002</v>
      </c>
      <c r="LQR9">
        <v>632.58199999999999</v>
      </c>
      <c r="LQS9">
        <v>633.05700000000002</v>
      </c>
      <c r="LQT9">
        <v>633.52700000000004</v>
      </c>
      <c r="LQU9">
        <v>633.22</v>
      </c>
      <c r="LQV9">
        <v>633.09299999999996</v>
      </c>
      <c r="LQW9">
        <v>635.101</v>
      </c>
      <c r="LQX9">
        <v>635.73299999999995</v>
      </c>
      <c r="LQY9">
        <v>633.98599999999999</v>
      </c>
      <c r="LQZ9">
        <v>633.43499999999995</v>
      </c>
      <c r="LRA9">
        <v>635.32600000000002</v>
      </c>
      <c r="LRB9">
        <v>635.178</v>
      </c>
      <c r="LRC9">
        <v>633.83600000000001</v>
      </c>
      <c r="LRD9">
        <v>634.63699999999994</v>
      </c>
      <c r="LRE9">
        <v>635.16600000000005</v>
      </c>
      <c r="LRF9">
        <v>635.23500000000001</v>
      </c>
      <c r="LRG9">
        <v>634.52099999999996</v>
      </c>
      <c r="LRH9">
        <v>633.97900000000004</v>
      </c>
      <c r="LRI9">
        <v>635.35199999999998</v>
      </c>
      <c r="LRJ9">
        <v>635.50099999999998</v>
      </c>
      <c r="LRK9">
        <v>633.83799999999997</v>
      </c>
      <c r="LRL9">
        <v>634.15800000000002</v>
      </c>
      <c r="LRM9">
        <v>634.803</v>
      </c>
      <c r="LRN9">
        <v>634.70500000000004</v>
      </c>
      <c r="LRO9">
        <v>634.88300000000004</v>
      </c>
      <c r="LRP9">
        <v>634.20500000000004</v>
      </c>
      <c r="LRQ9">
        <v>635.024</v>
      </c>
      <c r="LRR9">
        <v>635.31600000000003</v>
      </c>
      <c r="LRS9">
        <v>634.57299999999998</v>
      </c>
      <c r="LRT9">
        <v>634.91099999999994</v>
      </c>
      <c r="LRU9">
        <v>635.29499999999996</v>
      </c>
      <c r="LRV9">
        <v>634.36300000000006</v>
      </c>
      <c r="LRW9">
        <v>635.29600000000005</v>
      </c>
      <c r="LRX9">
        <v>634.851</v>
      </c>
      <c r="LRY9">
        <v>634.76499999999999</v>
      </c>
      <c r="LRZ9">
        <v>633.71600000000001</v>
      </c>
      <c r="LSA9">
        <v>635.226</v>
      </c>
      <c r="LSB9">
        <v>633.81899999999996</v>
      </c>
      <c r="LSC9">
        <v>635.12599999999998</v>
      </c>
      <c r="LSD9">
        <v>634.99199999999996</v>
      </c>
      <c r="LSE9">
        <v>634.928</v>
      </c>
      <c r="LSF9">
        <v>634.66600000000005</v>
      </c>
      <c r="LSG9">
        <v>634.97299999999996</v>
      </c>
      <c r="LSH9">
        <v>634.96799999999996</v>
      </c>
      <c r="LSI9">
        <v>634.06500000000005</v>
      </c>
      <c r="LSJ9">
        <v>634.70500000000004</v>
      </c>
      <c r="LSK9">
        <v>634.86900000000003</v>
      </c>
      <c r="LSL9">
        <v>635.20500000000004</v>
      </c>
      <c r="LSM9">
        <v>634.82899999999995</v>
      </c>
      <c r="LSN9">
        <v>634.30600000000004</v>
      </c>
      <c r="LSO9">
        <v>635.08199999999999</v>
      </c>
      <c r="LSP9">
        <v>634.73800000000006</v>
      </c>
      <c r="LSQ9">
        <v>635.21</v>
      </c>
      <c r="LSR9">
        <v>634.726</v>
      </c>
      <c r="LSS9">
        <v>634.72699999999998</v>
      </c>
      <c r="LST9">
        <v>634.51700000000005</v>
      </c>
      <c r="LSU9">
        <v>634.85599999999999</v>
      </c>
      <c r="LSV9">
        <v>636.54</v>
      </c>
      <c r="LSW9">
        <v>636.97299999999996</v>
      </c>
      <c r="LSX9">
        <v>636.40099999999995</v>
      </c>
      <c r="LSY9">
        <v>635.66</v>
      </c>
      <c r="LSZ9">
        <v>636.49400000000003</v>
      </c>
      <c r="LTA9">
        <v>636.49900000000002</v>
      </c>
      <c r="LTB9">
        <v>636.11599999999999</v>
      </c>
      <c r="LTC9">
        <v>636.38900000000001</v>
      </c>
      <c r="LTD9">
        <v>635.82100000000003</v>
      </c>
      <c r="LTE9">
        <v>636.29999999999995</v>
      </c>
      <c r="LTF9">
        <v>636.21100000000001</v>
      </c>
      <c r="LTG9">
        <v>636.18499999999995</v>
      </c>
      <c r="LTH9">
        <v>635.85199999999998</v>
      </c>
      <c r="LTI9">
        <v>636.05499999999995</v>
      </c>
      <c r="LTJ9">
        <v>636.16300000000001</v>
      </c>
      <c r="LTK9">
        <v>636.32399999999996</v>
      </c>
      <c r="LTL9">
        <v>636.25099999999998</v>
      </c>
      <c r="LTM9">
        <v>636.30100000000004</v>
      </c>
      <c r="LTN9">
        <v>635.86300000000006</v>
      </c>
      <c r="LTO9">
        <v>636.423</v>
      </c>
      <c r="LTP9">
        <v>636.17700000000002</v>
      </c>
      <c r="LTQ9">
        <v>636.37</v>
      </c>
      <c r="LTR9">
        <v>636.56899999999996</v>
      </c>
      <c r="LTS9">
        <v>636.54399999999998</v>
      </c>
      <c r="LTT9">
        <v>636.35900000000004</v>
      </c>
      <c r="LTU9">
        <v>636.04499999999996</v>
      </c>
      <c r="LTV9">
        <v>636.34799999999996</v>
      </c>
      <c r="LTW9">
        <v>636.05799999999999</v>
      </c>
      <c r="LTX9">
        <v>636.46799999999996</v>
      </c>
      <c r="LTY9">
        <v>636.20600000000002</v>
      </c>
      <c r="LTZ9">
        <v>635.952</v>
      </c>
      <c r="LUA9">
        <v>636.21600000000001</v>
      </c>
      <c r="LUB9">
        <v>636.56700000000001</v>
      </c>
      <c r="LUC9">
        <v>636.52200000000005</v>
      </c>
      <c r="LUD9">
        <v>636.13800000000003</v>
      </c>
      <c r="LUE9">
        <v>636.35799999999995</v>
      </c>
      <c r="LUF9">
        <v>636.51599999999996</v>
      </c>
      <c r="LUG9">
        <v>636.279</v>
      </c>
      <c r="LUH9">
        <v>636.30100000000004</v>
      </c>
      <c r="LUI9">
        <v>636.59400000000005</v>
      </c>
      <c r="LUJ9">
        <v>635.93200000000002</v>
      </c>
      <c r="LUK9">
        <v>635.70399999999995</v>
      </c>
      <c r="LUL9">
        <v>636.28399999999999</v>
      </c>
      <c r="LUM9">
        <v>636.00599999999997</v>
      </c>
      <c r="LUN9">
        <v>636.48199999999997</v>
      </c>
      <c r="LUO9">
        <v>636.73099999999999</v>
      </c>
      <c r="LUP9">
        <v>636.08699999999999</v>
      </c>
      <c r="LUQ9">
        <v>636.24099999999999</v>
      </c>
      <c r="LUR9">
        <v>636.16200000000003</v>
      </c>
      <c r="LUS9">
        <v>639.70699999999999</v>
      </c>
      <c r="LUT9">
        <v>638.74</v>
      </c>
      <c r="LUU9">
        <v>637.40200000000004</v>
      </c>
      <c r="LUV9">
        <v>637.70299999999997</v>
      </c>
      <c r="LUW9">
        <v>638.32600000000002</v>
      </c>
      <c r="LUX9">
        <v>638.19600000000003</v>
      </c>
      <c r="LUY9">
        <v>638.32399999999996</v>
      </c>
      <c r="LUZ9">
        <v>638.25800000000004</v>
      </c>
      <c r="LVA9">
        <v>638.31700000000001</v>
      </c>
      <c r="LVB9">
        <v>638.11300000000006</v>
      </c>
      <c r="LVC9">
        <v>637.95100000000002</v>
      </c>
      <c r="LVD9">
        <v>637.94799999999998</v>
      </c>
      <c r="LVE9">
        <v>638.69200000000001</v>
      </c>
      <c r="LVF9">
        <v>637.52300000000002</v>
      </c>
      <c r="LVG9">
        <v>638.024</v>
      </c>
      <c r="LVH9">
        <v>637.62800000000004</v>
      </c>
      <c r="LVI9">
        <v>637.96900000000005</v>
      </c>
      <c r="LVJ9">
        <v>638.15899999999999</v>
      </c>
      <c r="LVK9">
        <v>638.23699999999997</v>
      </c>
      <c r="LVL9">
        <v>638.02800000000002</v>
      </c>
      <c r="LVM9">
        <v>638.05499999999995</v>
      </c>
      <c r="LVN9">
        <v>637.56700000000001</v>
      </c>
      <c r="LVO9">
        <v>637.81700000000001</v>
      </c>
      <c r="LVP9">
        <v>638.41300000000001</v>
      </c>
      <c r="LVQ9">
        <v>638.19500000000005</v>
      </c>
      <c r="LVR9">
        <v>638.16</v>
      </c>
      <c r="LVS9">
        <v>638.10599999999999</v>
      </c>
      <c r="LVT9">
        <v>637.88199999999995</v>
      </c>
      <c r="LVU9">
        <v>637.77</v>
      </c>
      <c r="LVV9">
        <v>637.721</v>
      </c>
      <c r="LVW9">
        <v>638.30999999999995</v>
      </c>
      <c r="LVX9">
        <v>638.37300000000005</v>
      </c>
      <c r="LVY9">
        <v>638.35199999999998</v>
      </c>
      <c r="LVZ9">
        <v>638.53599999999994</v>
      </c>
      <c r="LWA9">
        <v>637.83199999999999</v>
      </c>
      <c r="LWB9">
        <v>637.99699999999996</v>
      </c>
      <c r="LWC9">
        <v>638.45500000000004</v>
      </c>
      <c r="LWD9">
        <v>638.149</v>
      </c>
      <c r="LWE9">
        <v>637.81600000000003</v>
      </c>
      <c r="LWF9">
        <v>638.08199999999999</v>
      </c>
      <c r="LWG9">
        <v>637.86500000000001</v>
      </c>
      <c r="LWH9">
        <v>638.14499999999998</v>
      </c>
      <c r="LWI9">
        <v>638.14300000000003</v>
      </c>
      <c r="LWJ9">
        <v>637.83799999999997</v>
      </c>
      <c r="LWK9">
        <v>639.01199999999994</v>
      </c>
      <c r="LWL9">
        <v>638.20699999999999</v>
      </c>
      <c r="LWM9">
        <v>637.89200000000005</v>
      </c>
      <c r="LWN9">
        <v>638.35400000000004</v>
      </c>
      <c r="LWO9">
        <v>637.976</v>
      </c>
      <c r="LWP9">
        <v>637.755</v>
      </c>
      <c r="LWQ9">
        <v>638.03300000000002</v>
      </c>
      <c r="LWR9">
        <v>641.65899999999999</v>
      </c>
      <c r="LWS9">
        <v>641.91099999999994</v>
      </c>
      <c r="LWT9">
        <v>639.90300000000002</v>
      </c>
      <c r="LWU9">
        <v>639.73500000000001</v>
      </c>
      <c r="LWV9">
        <v>640.53399999999999</v>
      </c>
      <c r="LWW9">
        <v>640.90899999999999</v>
      </c>
      <c r="LWX9">
        <v>639.77599999999995</v>
      </c>
      <c r="LWY9">
        <v>640.05899999999997</v>
      </c>
      <c r="LWZ9">
        <v>641.01400000000001</v>
      </c>
      <c r="LXA9">
        <v>640.99800000000005</v>
      </c>
      <c r="LXB9">
        <v>640.00699999999995</v>
      </c>
      <c r="LXC9">
        <v>640.33500000000004</v>
      </c>
      <c r="LXD9">
        <v>640.99800000000005</v>
      </c>
      <c r="LXE9">
        <v>640.95500000000004</v>
      </c>
      <c r="LXF9">
        <v>641.10900000000004</v>
      </c>
      <c r="LXG9">
        <v>641.29700000000003</v>
      </c>
      <c r="LXH9">
        <v>641.32799999999997</v>
      </c>
      <c r="LXI9">
        <v>640.54700000000003</v>
      </c>
      <c r="LXJ9">
        <v>640.83100000000002</v>
      </c>
      <c r="LXK9">
        <v>641.33699999999999</v>
      </c>
      <c r="LXL9">
        <v>641.06500000000005</v>
      </c>
      <c r="LXM9">
        <v>640.37300000000005</v>
      </c>
      <c r="LXN9">
        <v>641.13699999999994</v>
      </c>
      <c r="LXO9">
        <v>639.96900000000005</v>
      </c>
      <c r="LXP9">
        <v>639.92200000000003</v>
      </c>
      <c r="LXQ9">
        <v>640.6</v>
      </c>
      <c r="LXR9">
        <v>640.79499999999996</v>
      </c>
      <c r="LXS9">
        <v>640.84699999999998</v>
      </c>
      <c r="LXT9">
        <v>640.91099999999994</v>
      </c>
      <c r="LXU9">
        <v>640.81799999999998</v>
      </c>
      <c r="LXV9">
        <v>640.82799999999997</v>
      </c>
      <c r="LXW9">
        <v>640.65499999999997</v>
      </c>
      <c r="LXX9">
        <v>641.16200000000003</v>
      </c>
      <c r="LXY9">
        <v>641.03899999999999</v>
      </c>
      <c r="LXZ9">
        <v>641.00099999999998</v>
      </c>
      <c r="LYA9">
        <v>640.88900000000001</v>
      </c>
      <c r="LYB9">
        <v>641.15099999999995</v>
      </c>
      <c r="LYC9">
        <v>640.97900000000004</v>
      </c>
      <c r="LYD9">
        <v>641.37699999999995</v>
      </c>
      <c r="LYE9">
        <v>640.64200000000005</v>
      </c>
      <c r="LYF9">
        <v>640.63699999999994</v>
      </c>
      <c r="LYG9">
        <v>640.96100000000001</v>
      </c>
      <c r="LYH9">
        <v>640.71100000000001</v>
      </c>
      <c r="LYI9">
        <v>641.06200000000001</v>
      </c>
      <c r="LYJ9">
        <v>640.95399999999995</v>
      </c>
      <c r="LYK9">
        <v>640.90099999999995</v>
      </c>
      <c r="LYL9">
        <v>640.73699999999997</v>
      </c>
      <c r="LYM9">
        <v>641.01900000000001</v>
      </c>
      <c r="LYN9">
        <v>640.55600000000004</v>
      </c>
      <c r="LYO9">
        <v>643.88199999999995</v>
      </c>
      <c r="LYP9">
        <v>644.54700000000003</v>
      </c>
      <c r="LYQ9">
        <v>643.34900000000005</v>
      </c>
      <c r="LYR9">
        <v>642.19799999999998</v>
      </c>
      <c r="LYS9">
        <v>642.92700000000002</v>
      </c>
      <c r="LYT9">
        <v>644.07399999999996</v>
      </c>
      <c r="LYU9">
        <v>642.81100000000004</v>
      </c>
      <c r="LYV9">
        <v>642.84500000000003</v>
      </c>
      <c r="LYW9">
        <v>643.77300000000002</v>
      </c>
      <c r="LYX9">
        <v>643.69000000000005</v>
      </c>
      <c r="LYY9">
        <v>643.44100000000003</v>
      </c>
      <c r="LYZ9">
        <v>643.36599999999999</v>
      </c>
      <c r="LZA9">
        <v>643.41300000000001</v>
      </c>
      <c r="LZB9">
        <v>643.49300000000005</v>
      </c>
      <c r="LZC9">
        <v>643.95600000000002</v>
      </c>
      <c r="LZD9">
        <v>643.67999999999995</v>
      </c>
      <c r="LZE9">
        <v>643.61400000000003</v>
      </c>
      <c r="LZF9">
        <v>643.61199999999997</v>
      </c>
      <c r="LZG9">
        <v>643.47699999999998</v>
      </c>
      <c r="LZH9">
        <v>644.12099999999998</v>
      </c>
      <c r="LZI9">
        <v>643.28099999999995</v>
      </c>
      <c r="LZJ9">
        <v>643.51400000000001</v>
      </c>
      <c r="LZK9">
        <v>643.53099999999995</v>
      </c>
      <c r="LZL9">
        <v>643.14800000000002</v>
      </c>
      <c r="LZM9">
        <v>643.80399999999997</v>
      </c>
      <c r="LZN9">
        <v>643.49199999999996</v>
      </c>
      <c r="LZO9">
        <v>642.94899999999996</v>
      </c>
      <c r="LZP9">
        <v>643.34400000000005</v>
      </c>
      <c r="LZQ9">
        <v>642.81100000000004</v>
      </c>
      <c r="LZR9">
        <v>643.43399999999997</v>
      </c>
      <c r="LZS9">
        <v>643.90099999999995</v>
      </c>
      <c r="LZT9">
        <v>643.02800000000002</v>
      </c>
      <c r="LZU9">
        <v>643.83399999999995</v>
      </c>
      <c r="LZV9">
        <v>643.34500000000003</v>
      </c>
      <c r="LZW9">
        <v>643.37800000000004</v>
      </c>
      <c r="LZX9">
        <v>643.69899999999996</v>
      </c>
      <c r="LZY9">
        <v>643.63</v>
      </c>
      <c r="LZZ9">
        <v>643.61599999999999</v>
      </c>
      <c r="MAA9">
        <v>643.47699999999998</v>
      </c>
      <c r="MAB9">
        <v>643.67499999999995</v>
      </c>
      <c r="MAC9">
        <v>643.55700000000002</v>
      </c>
      <c r="MAD9">
        <v>643.495</v>
      </c>
      <c r="MAE9">
        <v>643.18499999999995</v>
      </c>
      <c r="MAF9">
        <v>643.88599999999997</v>
      </c>
      <c r="MAG9">
        <v>643.42899999999997</v>
      </c>
      <c r="MAH9">
        <v>643.30899999999997</v>
      </c>
      <c r="MAI9">
        <v>643.95799999999997</v>
      </c>
      <c r="MAJ9">
        <v>643.774</v>
      </c>
      <c r="MAK9">
        <v>643.91</v>
      </c>
      <c r="MAL9">
        <v>643.327</v>
      </c>
      <c r="MAM9">
        <v>643.81899999999996</v>
      </c>
      <c r="MAN9">
        <v>646.72299999999996</v>
      </c>
      <c r="MAO9">
        <v>647.84100000000001</v>
      </c>
      <c r="MAP9">
        <v>645.89499999999998</v>
      </c>
      <c r="MAQ9">
        <v>645.17899999999997</v>
      </c>
      <c r="MAR9">
        <v>646.45899999999995</v>
      </c>
      <c r="MAS9">
        <v>647.51300000000003</v>
      </c>
      <c r="MAT9">
        <v>646.88599999999997</v>
      </c>
      <c r="MAU9">
        <v>646.54100000000005</v>
      </c>
      <c r="MAV9">
        <v>646.16099999999994</v>
      </c>
      <c r="MAW9">
        <v>646.56899999999996</v>
      </c>
      <c r="MAX9">
        <v>646.71400000000006</v>
      </c>
      <c r="MAY9">
        <v>646.13400000000001</v>
      </c>
      <c r="MAZ9">
        <v>646.41399999999999</v>
      </c>
      <c r="MBA9">
        <v>646.51599999999996</v>
      </c>
      <c r="MBB9">
        <v>646.81500000000005</v>
      </c>
      <c r="MBC9">
        <v>646.70699999999999</v>
      </c>
      <c r="MBD9">
        <v>646.40300000000002</v>
      </c>
      <c r="MBE9">
        <v>646.25599999999997</v>
      </c>
      <c r="MBF9">
        <v>646.91099999999994</v>
      </c>
      <c r="MBG9">
        <v>646.79700000000003</v>
      </c>
      <c r="MBH9">
        <v>646.65700000000004</v>
      </c>
      <c r="MBI9">
        <v>646.83299999999997</v>
      </c>
      <c r="MBJ9">
        <v>646.07899999999995</v>
      </c>
      <c r="MBK9">
        <v>646.59100000000001</v>
      </c>
      <c r="MBL9">
        <v>646.86300000000006</v>
      </c>
      <c r="MBM9">
        <v>646.49800000000005</v>
      </c>
      <c r="MBN9">
        <v>646.09699999999998</v>
      </c>
      <c r="MBO9">
        <v>646.42700000000002</v>
      </c>
      <c r="MBP9">
        <v>646.60400000000004</v>
      </c>
      <c r="MBQ9">
        <v>646.779</v>
      </c>
      <c r="MBR9">
        <v>646.726</v>
      </c>
      <c r="MBS9">
        <v>646.19600000000003</v>
      </c>
      <c r="MBT9">
        <v>646.52200000000005</v>
      </c>
      <c r="MBU9">
        <v>646.48</v>
      </c>
      <c r="MBV9">
        <v>646.57899999999995</v>
      </c>
      <c r="MBW9">
        <v>646.30799999999999</v>
      </c>
      <c r="MBX9">
        <v>646.39400000000001</v>
      </c>
      <c r="MBY9">
        <v>646.34900000000005</v>
      </c>
      <c r="MBZ9">
        <v>646.25300000000004</v>
      </c>
      <c r="MCA9">
        <v>646.53</v>
      </c>
      <c r="MCB9">
        <v>646.66499999999996</v>
      </c>
      <c r="MCC9">
        <v>646.37900000000002</v>
      </c>
      <c r="MCD9">
        <v>646.47400000000005</v>
      </c>
      <c r="MCE9">
        <v>646.63900000000001</v>
      </c>
      <c r="MCF9">
        <v>646.88499999999999</v>
      </c>
      <c r="MCG9">
        <v>646.20899999999995</v>
      </c>
      <c r="MCH9">
        <v>646.42499999999995</v>
      </c>
      <c r="MCI9">
        <v>646.70000000000005</v>
      </c>
      <c r="MCJ9">
        <v>646.53</v>
      </c>
      <c r="MCK9">
        <v>649.78</v>
      </c>
      <c r="MCL9">
        <v>651.745</v>
      </c>
      <c r="MCM9">
        <v>649.57799999999997</v>
      </c>
      <c r="MCN9">
        <v>648.47199999999998</v>
      </c>
      <c r="MCO9">
        <v>650.22500000000002</v>
      </c>
      <c r="MCP9">
        <v>650.71299999999997</v>
      </c>
      <c r="MCQ9">
        <v>650.55399999999997</v>
      </c>
      <c r="MCR9">
        <v>649.37599999999998</v>
      </c>
      <c r="MCS9">
        <v>649.61300000000006</v>
      </c>
      <c r="MCT9">
        <v>651.02499999999998</v>
      </c>
      <c r="MCU9">
        <v>649.93399999999997</v>
      </c>
      <c r="MCV9">
        <v>649.89300000000003</v>
      </c>
      <c r="MCW9">
        <v>649.91499999999996</v>
      </c>
      <c r="MCX9">
        <v>649.90099999999995</v>
      </c>
      <c r="MCY9">
        <v>649.90300000000002</v>
      </c>
      <c r="MCZ9">
        <v>650.23299999999995</v>
      </c>
      <c r="MDA9">
        <v>649.851</v>
      </c>
      <c r="MDB9">
        <v>650.17899999999997</v>
      </c>
      <c r="MDC9">
        <v>650.14099999999996</v>
      </c>
      <c r="MDD9">
        <v>649.96400000000006</v>
      </c>
      <c r="MDE9">
        <v>649.67399999999998</v>
      </c>
      <c r="MDF9">
        <v>650.58000000000004</v>
      </c>
      <c r="MDG9">
        <v>650.03599999999994</v>
      </c>
      <c r="MDH9">
        <v>650.202</v>
      </c>
      <c r="MDI9">
        <v>649.78499999999997</v>
      </c>
      <c r="MDJ9">
        <v>649.87900000000002</v>
      </c>
      <c r="MDK9">
        <v>650.21</v>
      </c>
      <c r="MDL9">
        <v>650.06100000000004</v>
      </c>
      <c r="MDM9">
        <v>650.096</v>
      </c>
      <c r="MDN9">
        <v>650.50300000000004</v>
      </c>
      <c r="MDO9">
        <v>649.88599999999997</v>
      </c>
      <c r="MDP9">
        <v>650.51199999999994</v>
      </c>
      <c r="MDQ9">
        <v>649.95000000000005</v>
      </c>
      <c r="MDR9">
        <v>650.25199999999995</v>
      </c>
      <c r="MDS9">
        <v>650.02099999999996</v>
      </c>
      <c r="MDT9">
        <v>650.18700000000001</v>
      </c>
      <c r="MDU9">
        <v>649.65599999999995</v>
      </c>
      <c r="MDV9">
        <v>649.59</v>
      </c>
      <c r="MDW9">
        <v>649.89400000000001</v>
      </c>
      <c r="MDX9">
        <v>650.47400000000005</v>
      </c>
      <c r="MDY9">
        <v>649.75099999999998</v>
      </c>
      <c r="MDZ9">
        <v>650.43700000000001</v>
      </c>
      <c r="MEA9">
        <v>650.48500000000001</v>
      </c>
      <c r="MEB9">
        <v>650.55399999999997</v>
      </c>
      <c r="MEC9">
        <v>650.23199999999997</v>
      </c>
      <c r="MED9">
        <v>649.947</v>
      </c>
      <c r="MEE9">
        <v>650.23699999999997</v>
      </c>
      <c r="MEF9">
        <v>650.62599999999998</v>
      </c>
      <c r="MEG9">
        <v>650.30399999999997</v>
      </c>
      <c r="MEH9">
        <v>649.86199999999997</v>
      </c>
      <c r="MEI9">
        <v>650.10799999999995</v>
      </c>
      <c r="MEJ9">
        <v>654.61900000000003</v>
      </c>
      <c r="MEK9">
        <v>655.52599999999995</v>
      </c>
      <c r="MEL9">
        <v>652.94100000000003</v>
      </c>
      <c r="MEM9">
        <v>652.38599999999997</v>
      </c>
      <c r="MEN9">
        <v>654.94200000000001</v>
      </c>
      <c r="MEO9">
        <v>654.43200000000002</v>
      </c>
      <c r="MEP9">
        <v>654.23900000000003</v>
      </c>
      <c r="MEQ9">
        <v>653.20899999999995</v>
      </c>
      <c r="MER9">
        <v>654.76900000000001</v>
      </c>
      <c r="MES9">
        <v>654.21199999999999</v>
      </c>
      <c r="MET9">
        <v>654.29399999999998</v>
      </c>
      <c r="MEU9">
        <v>654.08900000000006</v>
      </c>
      <c r="MEV9">
        <v>653.54</v>
      </c>
      <c r="MEW9">
        <v>653.90599999999995</v>
      </c>
      <c r="MEX9">
        <v>653.86900000000003</v>
      </c>
      <c r="MEY9">
        <v>653.85500000000002</v>
      </c>
      <c r="MEZ9">
        <v>653.64</v>
      </c>
      <c r="MFA9">
        <v>653.82899999999995</v>
      </c>
      <c r="MFB9">
        <v>653.82500000000005</v>
      </c>
      <c r="MFC9">
        <v>653.93799999999999</v>
      </c>
      <c r="MFD9">
        <v>653.74</v>
      </c>
      <c r="MFE9">
        <v>654.02300000000002</v>
      </c>
      <c r="MFF9">
        <v>653.71</v>
      </c>
      <c r="MFG9">
        <v>654.04</v>
      </c>
      <c r="MFH9">
        <v>654.00599999999997</v>
      </c>
      <c r="MFI9">
        <v>654.10900000000004</v>
      </c>
      <c r="MFJ9">
        <v>653.79200000000003</v>
      </c>
      <c r="MFK9">
        <v>653.67999999999995</v>
      </c>
      <c r="MFL9">
        <v>653.93100000000004</v>
      </c>
      <c r="MFM9">
        <v>653.76800000000003</v>
      </c>
      <c r="MFN9">
        <v>653.85900000000004</v>
      </c>
      <c r="MFO9">
        <v>653.62300000000005</v>
      </c>
      <c r="MFP9">
        <v>653.83299999999997</v>
      </c>
      <c r="MFQ9">
        <v>653.82500000000005</v>
      </c>
      <c r="MFR9">
        <v>653.64300000000003</v>
      </c>
      <c r="MFS9">
        <v>654.14300000000003</v>
      </c>
      <c r="MFT9">
        <v>654.02300000000002</v>
      </c>
      <c r="MFU9">
        <v>654.12199999999996</v>
      </c>
      <c r="MFV9">
        <v>653.61599999999999</v>
      </c>
      <c r="MFW9">
        <v>653.67899999999997</v>
      </c>
      <c r="MFX9">
        <v>653.76400000000001</v>
      </c>
      <c r="MFY9">
        <v>653.66200000000003</v>
      </c>
      <c r="MFZ9">
        <v>653.59699999999998</v>
      </c>
      <c r="MGA9">
        <v>653.96900000000005</v>
      </c>
      <c r="MGB9">
        <v>653.78599999999994</v>
      </c>
      <c r="MGC9">
        <v>653.65099999999995</v>
      </c>
      <c r="MGD9">
        <v>654.06600000000003</v>
      </c>
      <c r="MGE9">
        <v>654.01400000000001</v>
      </c>
      <c r="MGF9">
        <v>653.99099999999999</v>
      </c>
      <c r="MGG9">
        <v>1819.54</v>
      </c>
      <c r="MGH9">
        <v>1150.6600000000001</v>
      </c>
      <c r="MGI9">
        <v>1272.01</v>
      </c>
      <c r="MGJ9">
        <v>1715.03</v>
      </c>
      <c r="MGK9">
        <v>1397.68</v>
      </c>
      <c r="MGL9">
        <v>1416.23</v>
      </c>
      <c r="MGM9">
        <v>1610.53</v>
      </c>
      <c r="MGN9">
        <v>1494.54</v>
      </c>
      <c r="MGO9">
        <v>1481.12</v>
      </c>
      <c r="MGP9">
        <v>1558.7</v>
      </c>
      <c r="MGQ9">
        <v>1525.85</v>
      </c>
      <c r="MGR9">
        <v>1510.39</v>
      </c>
      <c r="MGS9">
        <v>1541.43</v>
      </c>
      <c r="MGT9">
        <v>1532.07</v>
      </c>
      <c r="MGU9">
        <v>1516.87</v>
      </c>
      <c r="MGV9">
        <v>1532.22</v>
      </c>
      <c r="MGW9">
        <v>1537.79</v>
      </c>
      <c r="MGX9">
        <v>1525.52</v>
      </c>
      <c r="MGY9">
        <v>1524.15</v>
      </c>
      <c r="MGZ9">
        <v>1533.03</v>
      </c>
      <c r="MHA9">
        <v>1534.89</v>
      </c>
      <c r="MHB9">
        <v>1528.42</v>
      </c>
      <c r="MHC9">
        <v>1527.15</v>
      </c>
      <c r="MHD9">
        <v>1531.94</v>
      </c>
      <c r="MHE9">
        <v>1533.53</v>
      </c>
      <c r="MHF9">
        <v>1531.74</v>
      </c>
      <c r="MHG9">
        <v>1529.1</v>
      </c>
      <c r="MHH9">
        <v>1531.72</v>
      </c>
      <c r="MHI9">
        <v>1533.21</v>
      </c>
      <c r="MHJ9">
        <v>1530.77</v>
      </c>
      <c r="MHK9">
        <v>1531.24</v>
      </c>
      <c r="MHL9">
        <v>1530.75</v>
      </c>
      <c r="MHM9">
        <v>1532.04</v>
      </c>
      <c r="MHN9">
        <v>1532.26</v>
      </c>
      <c r="MHO9">
        <v>1532.08</v>
      </c>
      <c r="MHP9">
        <v>1531.74</v>
      </c>
      <c r="MHQ9">
        <v>1531.82</v>
      </c>
      <c r="MHR9">
        <v>1532.31</v>
      </c>
      <c r="MHS9">
        <v>1532.37</v>
      </c>
      <c r="MHT9">
        <v>1532.14</v>
      </c>
      <c r="MHU9">
        <v>1532.38</v>
      </c>
      <c r="MHV9">
        <v>1532.51</v>
      </c>
      <c r="MHW9">
        <v>1532.47</v>
      </c>
      <c r="MHX9">
        <v>1532.88</v>
      </c>
      <c r="MHY9">
        <v>1532.71</v>
      </c>
      <c r="MHZ9">
        <v>1532.64</v>
      </c>
      <c r="MIA9">
        <v>1532.83</v>
      </c>
      <c r="MIB9">
        <v>1532.79</v>
      </c>
      <c r="MIC9">
        <v>1532.99</v>
      </c>
      <c r="MID9">
        <v>1533.05</v>
      </c>
      <c r="MIE9">
        <v>1533.32</v>
      </c>
      <c r="MIF9">
        <v>1538.88</v>
      </c>
      <c r="MIG9">
        <v>1539.56</v>
      </c>
      <c r="MIH9">
        <v>1537.78</v>
      </c>
      <c r="MII9">
        <v>1536.52</v>
      </c>
      <c r="MIJ9">
        <v>1537.51</v>
      </c>
      <c r="MIK9">
        <v>1539.2</v>
      </c>
      <c r="MIL9">
        <v>1538.25</v>
      </c>
      <c r="MIM9">
        <v>1537.32</v>
      </c>
      <c r="MIN9">
        <v>1538.22</v>
      </c>
      <c r="MIO9">
        <v>1538.34</v>
      </c>
      <c r="MIP9">
        <v>1539.26</v>
      </c>
      <c r="MIQ9">
        <v>1537.83</v>
      </c>
      <c r="MIR9">
        <v>1537.72</v>
      </c>
      <c r="MIS9">
        <v>1539.03</v>
      </c>
      <c r="MIT9">
        <v>1538.88</v>
      </c>
      <c r="MIU9">
        <v>1537.74</v>
      </c>
      <c r="MIV9">
        <v>1539.22</v>
      </c>
      <c r="MIW9">
        <v>1538.23</v>
      </c>
      <c r="MIX9">
        <v>1539.23</v>
      </c>
      <c r="MIY9">
        <v>1539.27</v>
      </c>
      <c r="MIZ9">
        <v>1539.31</v>
      </c>
      <c r="MJA9">
        <v>1539.28</v>
      </c>
      <c r="MJB9">
        <v>1538.38</v>
      </c>
      <c r="MJC9">
        <v>1538.41</v>
      </c>
      <c r="MJD9">
        <v>1539.54</v>
      </c>
      <c r="MJE9">
        <v>1539.54</v>
      </c>
      <c r="MJF9">
        <v>1538.77</v>
      </c>
      <c r="MJG9">
        <v>1539.51</v>
      </c>
      <c r="MJH9">
        <v>1539.36</v>
      </c>
      <c r="MJI9">
        <v>1538.6</v>
      </c>
      <c r="MJJ9">
        <v>1538.53</v>
      </c>
      <c r="MJK9">
        <v>1538.77</v>
      </c>
      <c r="MJL9">
        <v>1538.57</v>
      </c>
      <c r="MJM9">
        <v>1538.56</v>
      </c>
      <c r="MJN9">
        <v>1538.53</v>
      </c>
      <c r="MJO9">
        <v>1538.81</v>
      </c>
      <c r="MJP9">
        <v>1538.82</v>
      </c>
      <c r="MJQ9">
        <v>1538.98</v>
      </c>
      <c r="MJR9">
        <v>1538.88</v>
      </c>
      <c r="MJS9">
        <v>1538.92</v>
      </c>
      <c r="MJT9">
        <v>1540.1</v>
      </c>
      <c r="MJU9">
        <v>1540.01</v>
      </c>
      <c r="MJV9">
        <v>1540.41</v>
      </c>
      <c r="MJW9">
        <v>1539.09</v>
      </c>
      <c r="MJX9">
        <v>1539.34</v>
      </c>
      <c r="MJY9">
        <v>1539.35</v>
      </c>
      <c r="MJZ9">
        <v>1539.14</v>
      </c>
      <c r="MKA9">
        <v>1539.18</v>
      </c>
      <c r="MKB9">
        <v>1539.24</v>
      </c>
      <c r="MKC9">
        <v>1544.4</v>
      </c>
      <c r="MKD9">
        <v>1546.35</v>
      </c>
      <c r="MKE9">
        <v>1544.37</v>
      </c>
      <c r="MKF9">
        <v>1542.02</v>
      </c>
      <c r="MKG9">
        <v>1542.91</v>
      </c>
      <c r="MKH9">
        <v>1545.59</v>
      </c>
      <c r="MKI9">
        <v>1545.21</v>
      </c>
      <c r="MKJ9">
        <v>1544.21</v>
      </c>
      <c r="MKK9">
        <v>1543.73</v>
      </c>
      <c r="MKL9">
        <v>1544.11</v>
      </c>
      <c r="MKM9">
        <v>1544.39</v>
      </c>
      <c r="MKN9">
        <v>1544.78</v>
      </c>
      <c r="MKO9">
        <v>1544.55</v>
      </c>
      <c r="MKP9">
        <v>1544.33</v>
      </c>
      <c r="MKQ9">
        <v>1544.47</v>
      </c>
      <c r="MKR9">
        <v>1544.63</v>
      </c>
      <c r="MKS9">
        <v>1544.68</v>
      </c>
      <c r="MKT9">
        <v>1544.59</v>
      </c>
      <c r="MKU9">
        <v>1544.79</v>
      </c>
      <c r="MKV9">
        <v>1544.27</v>
      </c>
      <c r="MKW9">
        <v>1544.5</v>
      </c>
      <c r="MKX9">
        <v>1544.71</v>
      </c>
      <c r="MKY9">
        <v>1544.72</v>
      </c>
      <c r="MKZ9">
        <v>1544.81</v>
      </c>
      <c r="MLA9">
        <v>1544.86</v>
      </c>
      <c r="MLB9">
        <v>1544.77</v>
      </c>
      <c r="MLC9">
        <v>1544.88</v>
      </c>
      <c r="MLD9">
        <v>1545.18</v>
      </c>
      <c r="MLE9">
        <v>1544.89</v>
      </c>
      <c r="MLF9">
        <v>1545.04</v>
      </c>
      <c r="MLG9">
        <v>1544.96</v>
      </c>
      <c r="MLH9">
        <v>1544.98</v>
      </c>
      <c r="MLI9">
        <v>1545.19</v>
      </c>
      <c r="MLJ9">
        <v>1545.4</v>
      </c>
      <c r="MLK9">
        <v>1545.38</v>
      </c>
      <c r="MLL9">
        <v>1544.91</v>
      </c>
      <c r="MLM9">
        <v>1545.23</v>
      </c>
      <c r="MLN9">
        <v>1545.25</v>
      </c>
      <c r="MLO9">
        <v>1545.34</v>
      </c>
      <c r="MLP9">
        <v>1545.47</v>
      </c>
      <c r="MLQ9">
        <v>1545.4</v>
      </c>
      <c r="MLR9">
        <v>1545.44</v>
      </c>
      <c r="MLS9">
        <v>1545.28</v>
      </c>
      <c r="MLT9">
        <v>1545.19</v>
      </c>
      <c r="MLU9">
        <v>1545.55</v>
      </c>
      <c r="MLV9">
        <v>1545.13</v>
      </c>
      <c r="MLW9">
        <v>1545.41</v>
      </c>
      <c r="MLX9">
        <v>1545.67</v>
      </c>
      <c r="MLY9">
        <v>1545.37</v>
      </c>
      <c r="MLZ9">
        <v>1545.78</v>
      </c>
      <c r="MMA9">
        <v>1545.72</v>
      </c>
      <c r="MMB9">
        <v>1551.58</v>
      </c>
      <c r="MMC9">
        <v>1550.92</v>
      </c>
      <c r="MMD9">
        <v>1547.97</v>
      </c>
      <c r="MME9">
        <v>1548.06</v>
      </c>
      <c r="MMF9">
        <v>1549.46</v>
      </c>
      <c r="MMG9">
        <v>1551.05</v>
      </c>
      <c r="MMH9">
        <v>1549.67</v>
      </c>
      <c r="MMI9">
        <v>1548.66</v>
      </c>
      <c r="MMJ9">
        <v>1549.36</v>
      </c>
      <c r="MMK9">
        <v>1550.17</v>
      </c>
      <c r="MML9">
        <v>1550.56</v>
      </c>
      <c r="MMM9">
        <v>1549.04</v>
      </c>
      <c r="MMN9">
        <v>1550.11</v>
      </c>
      <c r="MMO9">
        <v>1550.02</v>
      </c>
      <c r="MMP9">
        <v>1550.32</v>
      </c>
      <c r="MMQ9">
        <v>1550.1</v>
      </c>
      <c r="MMR9">
        <v>1550.41</v>
      </c>
      <c r="MMS9">
        <v>1550.18</v>
      </c>
      <c r="MMT9">
        <v>1550.18</v>
      </c>
      <c r="MMU9">
        <v>1550.38</v>
      </c>
      <c r="MMV9">
        <v>1550.26</v>
      </c>
      <c r="MMW9">
        <v>1550.87</v>
      </c>
      <c r="MMX9">
        <v>1550.52</v>
      </c>
      <c r="MMY9">
        <v>1550.66</v>
      </c>
      <c r="MMZ9">
        <v>1549.1</v>
      </c>
      <c r="MNA9">
        <v>1549.55</v>
      </c>
      <c r="MNB9">
        <v>1550.72</v>
      </c>
      <c r="MNC9">
        <v>1550.61</v>
      </c>
      <c r="MND9">
        <v>1550.59</v>
      </c>
      <c r="MNE9">
        <v>1550.54</v>
      </c>
      <c r="MNF9">
        <v>1550.81</v>
      </c>
      <c r="MNG9">
        <v>1550.67</v>
      </c>
      <c r="MNH9">
        <v>1551.09</v>
      </c>
      <c r="MNI9">
        <v>1550.93</v>
      </c>
      <c r="MNJ9">
        <v>1550.71</v>
      </c>
      <c r="MNK9">
        <v>1550.86</v>
      </c>
      <c r="MNL9">
        <v>1550.7</v>
      </c>
      <c r="MNM9">
        <v>1550.65</v>
      </c>
      <c r="MNN9">
        <v>1549.75</v>
      </c>
      <c r="MNO9">
        <v>1550.84</v>
      </c>
      <c r="MNP9">
        <v>1550.91</v>
      </c>
      <c r="MNQ9">
        <v>1551.04</v>
      </c>
      <c r="MNR9">
        <v>1549.92</v>
      </c>
      <c r="MNS9">
        <v>1550.89</v>
      </c>
      <c r="MNT9">
        <v>1551.1</v>
      </c>
      <c r="MNU9">
        <v>1549.84</v>
      </c>
      <c r="MNV9">
        <v>1551.07</v>
      </c>
      <c r="MNW9">
        <v>1551.23</v>
      </c>
      <c r="MNX9">
        <v>1551.25</v>
      </c>
      <c r="MNY9">
        <v>1554.66</v>
      </c>
      <c r="MNZ9">
        <v>1556.32</v>
      </c>
      <c r="MOA9">
        <v>1554.11</v>
      </c>
      <c r="MOB9">
        <v>1552.3</v>
      </c>
      <c r="MOC9">
        <v>1554.34</v>
      </c>
      <c r="MOD9">
        <v>1556.1</v>
      </c>
      <c r="MOE9">
        <v>1555.32</v>
      </c>
      <c r="MOF9">
        <v>1554.53</v>
      </c>
      <c r="MOG9">
        <v>1553.76</v>
      </c>
      <c r="MOH9">
        <v>1554.22</v>
      </c>
      <c r="MOI9">
        <v>1554.45</v>
      </c>
      <c r="MOJ9">
        <v>1554.82</v>
      </c>
      <c r="MOK9">
        <v>1554.29</v>
      </c>
      <c r="MOL9">
        <v>1554.08</v>
      </c>
      <c r="MOM9">
        <v>1554.17</v>
      </c>
      <c r="MON9">
        <v>1554.44</v>
      </c>
      <c r="MOO9">
        <v>1554.6</v>
      </c>
      <c r="MOP9">
        <v>1554.32</v>
      </c>
      <c r="MOQ9">
        <v>1554.6</v>
      </c>
      <c r="MOR9">
        <v>1554.44</v>
      </c>
      <c r="MOS9">
        <v>1554.75</v>
      </c>
      <c r="MOT9">
        <v>1554.59</v>
      </c>
      <c r="MOU9">
        <v>1554.81</v>
      </c>
      <c r="MOV9">
        <v>1554.73</v>
      </c>
      <c r="MOW9">
        <v>1554.55</v>
      </c>
      <c r="MOX9">
        <v>1554.51</v>
      </c>
      <c r="MOY9">
        <v>1554.82</v>
      </c>
      <c r="MOZ9">
        <v>1553.31</v>
      </c>
      <c r="MPA9">
        <v>1555.01</v>
      </c>
      <c r="MPB9">
        <v>1554.72</v>
      </c>
      <c r="MPC9">
        <v>1555.21</v>
      </c>
      <c r="MPD9">
        <v>1555.04</v>
      </c>
      <c r="MPE9">
        <v>1555.1</v>
      </c>
      <c r="MPF9">
        <v>1554.9</v>
      </c>
      <c r="MPG9">
        <v>1555.01</v>
      </c>
      <c r="MPH9">
        <v>1554.88</v>
      </c>
      <c r="MPI9">
        <v>1554.99</v>
      </c>
      <c r="MPJ9">
        <v>1555.11</v>
      </c>
      <c r="MPK9">
        <v>1555.06</v>
      </c>
      <c r="MPL9">
        <v>1554.87</v>
      </c>
      <c r="MPM9">
        <v>1555.23</v>
      </c>
      <c r="MPN9">
        <v>1554.98</v>
      </c>
      <c r="MPO9">
        <v>1555.05</v>
      </c>
      <c r="MPP9">
        <v>1555.35</v>
      </c>
      <c r="MPQ9">
        <v>1555.15</v>
      </c>
      <c r="MPR9">
        <v>1554.01</v>
      </c>
      <c r="MPS9">
        <v>1555.11</v>
      </c>
      <c r="MPT9">
        <v>1555.27</v>
      </c>
      <c r="MPU9">
        <v>1555.56</v>
      </c>
      <c r="MPV9">
        <v>1555.49</v>
      </c>
      <c r="MPW9">
        <v>1555.31</v>
      </c>
      <c r="MPX9">
        <v>1560.53</v>
      </c>
      <c r="MPY9">
        <v>1559.9</v>
      </c>
      <c r="MPZ9">
        <v>1557.73</v>
      </c>
      <c r="MQA9">
        <v>1557.65</v>
      </c>
      <c r="MQB9">
        <v>1558.83</v>
      </c>
      <c r="MQC9">
        <v>1560.34</v>
      </c>
      <c r="MQD9">
        <v>1558.97</v>
      </c>
      <c r="MQE9">
        <v>1558</v>
      </c>
      <c r="MQF9">
        <v>1558.85</v>
      </c>
      <c r="MQG9">
        <v>1559.2</v>
      </c>
      <c r="MQH9">
        <v>1559.78</v>
      </c>
      <c r="MQI9">
        <v>1559.75</v>
      </c>
      <c r="MQJ9">
        <v>1559.3</v>
      </c>
      <c r="MQK9">
        <v>1559.17</v>
      </c>
      <c r="MQL9">
        <v>1558.38</v>
      </c>
      <c r="MQM9">
        <v>1559.67</v>
      </c>
      <c r="MQN9">
        <v>1558.44</v>
      </c>
      <c r="MQO9">
        <v>1559.61</v>
      </c>
      <c r="MQP9">
        <v>1559.44</v>
      </c>
      <c r="MQQ9">
        <v>1559.59</v>
      </c>
      <c r="MQR9">
        <v>1559.59</v>
      </c>
      <c r="MQS9">
        <v>1559.85</v>
      </c>
      <c r="MQT9">
        <v>1560.05</v>
      </c>
      <c r="MQU9">
        <v>1559.88</v>
      </c>
      <c r="MQV9">
        <v>1559.97</v>
      </c>
      <c r="MQW9">
        <v>1559.7</v>
      </c>
      <c r="MQX9">
        <v>1560.03</v>
      </c>
      <c r="MQY9">
        <v>1558.71</v>
      </c>
      <c r="MQZ9">
        <v>1559.92</v>
      </c>
      <c r="MRA9">
        <v>1559.85</v>
      </c>
      <c r="MRB9">
        <v>1560.13</v>
      </c>
      <c r="MRC9">
        <v>1559.78</v>
      </c>
      <c r="MRD9">
        <v>1559.75</v>
      </c>
      <c r="MRE9">
        <v>1558.8</v>
      </c>
      <c r="MRF9">
        <v>1560.05</v>
      </c>
      <c r="MRG9">
        <v>1559.85</v>
      </c>
      <c r="MRH9">
        <v>1558.98</v>
      </c>
      <c r="MRI9">
        <v>1558.9</v>
      </c>
      <c r="MRJ9">
        <v>1560.16</v>
      </c>
      <c r="MRK9">
        <v>1558.84</v>
      </c>
      <c r="MRL9">
        <v>1559.04</v>
      </c>
      <c r="MRM9">
        <v>1560.15</v>
      </c>
      <c r="MRN9">
        <v>1560.08</v>
      </c>
      <c r="MRO9">
        <v>1559.11</v>
      </c>
      <c r="MRP9">
        <v>1558.88</v>
      </c>
      <c r="MRQ9">
        <v>1559.18</v>
      </c>
      <c r="MRR9">
        <v>1559.01</v>
      </c>
      <c r="MRS9">
        <v>1560.37</v>
      </c>
      <c r="MRT9">
        <v>1560.38</v>
      </c>
      <c r="MRU9">
        <v>1563.69</v>
      </c>
      <c r="MRV9">
        <v>1564.47</v>
      </c>
      <c r="MRW9">
        <v>1563.05</v>
      </c>
      <c r="MRX9">
        <v>1561.61</v>
      </c>
      <c r="MRY9">
        <v>1563.32</v>
      </c>
      <c r="MRZ9">
        <v>1564.79</v>
      </c>
      <c r="MSA9">
        <v>1564.17</v>
      </c>
      <c r="MSB9">
        <v>1562.99</v>
      </c>
      <c r="MSC9">
        <v>1562.63</v>
      </c>
      <c r="MSD9">
        <v>1564.12</v>
      </c>
      <c r="MSE9">
        <v>1563.47</v>
      </c>
      <c r="MSF9">
        <v>1563.61</v>
      </c>
      <c r="MSG9">
        <v>1563.34</v>
      </c>
      <c r="MSH9">
        <v>1563.04</v>
      </c>
      <c r="MSI9">
        <v>1563.19</v>
      </c>
      <c r="MSJ9">
        <v>1563.41</v>
      </c>
      <c r="MSK9">
        <v>1563.71</v>
      </c>
      <c r="MSL9">
        <v>1563.31</v>
      </c>
      <c r="MSM9">
        <v>1563.39</v>
      </c>
      <c r="MSN9">
        <v>1563.42</v>
      </c>
      <c r="MSO9">
        <v>1563.54</v>
      </c>
      <c r="MSP9">
        <v>1563.62</v>
      </c>
      <c r="MSQ9">
        <v>1563.61</v>
      </c>
      <c r="MSR9">
        <v>1563.77</v>
      </c>
      <c r="MSS9">
        <v>1563.62</v>
      </c>
      <c r="MST9">
        <v>1563.64</v>
      </c>
      <c r="MSU9">
        <v>1563.76</v>
      </c>
      <c r="MSV9">
        <v>1563.79</v>
      </c>
      <c r="MSW9">
        <v>1563.84</v>
      </c>
      <c r="MSX9">
        <v>1563.8</v>
      </c>
      <c r="MSY9">
        <v>1563.81</v>
      </c>
      <c r="MSZ9">
        <v>1563.97</v>
      </c>
      <c r="MTA9">
        <v>1563.74</v>
      </c>
      <c r="MTB9">
        <v>1564.08</v>
      </c>
      <c r="MTC9">
        <v>1563.96</v>
      </c>
      <c r="MTD9">
        <v>1563.9</v>
      </c>
      <c r="MTE9">
        <v>1563.79</v>
      </c>
      <c r="MTF9">
        <v>1563.93</v>
      </c>
      <c r="MTG9">
        <v>1563.88</v>
      </c>
      <c r="MTH9">
        <v>1563.87</v>
      </c>
      <c r="MTI9">
        <v>1563.77</v>
      </c>
      <c r="MTJ9">
        <v>1563.88</v>
      </c>
      <c r="MTK9">
        <v>1563.92</v>
      </c>
      <c r="MTL9">
        <v>1563.75</v>
      </c>
      <c r="MTM9">
        <v>1564.12</v>
      </c>
      <c r="MTN9">
        <v>1564.33</v>
      </c>
      <c r="MTO9">
        <v>1564.16</v>
      </c>
      <c r="MTP9">
        <v>1564.22</v>
      </c>
      <c r="MTQ9">
        <v>1564</v>
      </c>
      <c r="MTR9">
        <v>1564.08</v>
      </c>
      <c r="MTS9">
        <v>1564.24</v>
      </c>
      <c r="MTT9">
        <v>1569.46</v>
      </c>
      <c r="MTU9">
        <v>1568.45</v>
      </c>
      <c r="MTV9">
        <v>1566.42</v>
      </c>
      <c r="MTW9">
        <v>1566.38</v>
      </c>
      <c r="MTX9">
        <v>1567.78</v>
      </c>
      <c r="MTY9">
        <v>1568.73</v>
      </c>
      <c r="MTZ9">
        <v>1568.1</v>
      </c>
      <c r="MUA9">
        <v>1567.09</v>
      </c>
      <c r="MUB9">
        <v>1567.35</v>
      </c>
      <c r="MUC9">
        <v>1567.77</v>
      </c>
      <c r="MUD9">
        <v>1568.04</v>
      </c>
      <c r="MUE9">
        <v>1567.93</v>
      </c>
      <c r="MUF9">
        <v>1567.5</v>
      </c>
      <c r="MUG9">
        <v>1567.76</v>
      </c>
      <c r="MUH9">
        <v>1567.87</v>
      </c>
      <c r="MUI9">
        <v>1568.07</v>
      </c>
      <c r="MUJ9">
        <v>1567.99</v>
      </c>
      <c r="MUK9">
        <v>1567.75</v>
      </c>
      <c r="MUL9">
        <v>1567.85</v>
      </c>
      <c r="MUM9">
        <v>1567.86</v>
      </c>
      <c r="MUN9">
        <v>1568.03</v>
      </c>
      <c r="MUO9">
        <v>1567.91</v>
      </c>
      <c r="MUP9">
        <v>1567.89</v>
      </c>
      <c r="MUQ9">
        <v>1567.99</v>
      </c>
      <c r="MUR9">
        <v>1567.97</v>
      </c>
      <c r="MUS9">
        <v>1568.47</v>
      </c>
      <c r="MUT9">
        <v>1568.06</v>
      </c>
      <c r="MUU9">
        <v>1568.2</v>
      </c>
      <c r="MUV9">
        <v>1568.37</v>
      </c>
      <c r="MUW9">
        <v>1568.17</v>
      </c>
      <c r="MUX9">
        <v>1568.33</v>
      </c>
      <c r="MUY9">
        <v>1568.34</v>
      </c>
      <c r="MUZ9">
        <v>1568.51</v>
      </c>
      <c r="MVA9">
        <v>1568.44</v>
      </c>
      <c r="MVB9">
        <v>1568.16</v>
      </c>
      <c r="MVC9">
        <v>1568.08</v>
      </c>
      <c r="MVD9">
        <v>1568.4</v>
      </c>
      <c r="MVE9">
        <v>1568.49</v>
      </c>
      <c r="MVF9">
        <v>1568.02</v>
      </c>
      <c r="MVG9">
        <v>1568.33</v>
      </c>
      <c r="MVH9">
        <v>1568.21</v>
      </c>
      <c r="MVI9">
        <v>1568.4</v>
      </c>
      <c r="MVJ9">
        <v>1568.09</v>
      </c>
      <c r="MVK9">
        <v>1568.55</v>
      </c>
      <c r="MVL9">
        <v>1568.26</v>
      </c>
      <c r="MVM9">
        <v>1568.39</v>
      </c>
      <c r="MVN9">
        <v>1568.24</v>
      </c>
      <c r="MVO9">
        <v>1568.37</v>
      </c>
      <c r="MVP9">
        <v>1568.65</v>
      </c>
      <c r="MVQ9">
        <v>1573.09</v>
      </c>
      <c r="MVR9">
        <v>1572.74</v>
      </c>
      <c r="MVS9">
        <v>1569.67</v>
      </c>
      <c r="MVT9">
        <v>1570.19</v>
      </c>
      <c r="MVU9">
        <v>1571.51</v>
      </c>
      <c r="MVV9">
        <v>1572.54</v>
      </c>
      <c r="MVW9">
        <v>1570.8</v>
      </c>
      <c r="MVX9">
        <v>1571.29</v>
      </c>
      <c r="MVY9">
        <v>1571.17</v>
      </c>
      <c r="MVZ9">
        <v>1571.61</v>
      </c>
      <c r="MWA9">
        <v>1571.26</v>
      </c>
      <c r="MWB9">
        <v>1571.03</v>
      </c>
      <c r="MWC9">
        <v>1571.69</v>
      </c>
      <c r="MWD9">
        <v>1571.95</v>
      </c>
      <c r="MWE9">
        <v>1572.11</v>
      </c>
      <c r="MWF9">
        <v>1572.36</v>
      </c>
      <c r="MWG9">
        <v>1571.96</v>
      </c>
      <c r="MWH9">
        <v>1571.81</v>
      </c>
      <c r="MWI9">
        <v>1572.09</v>
      </c>
      <c r="MWJ9">
        <v>1572.04</v>
      </c>
      <c r="MWK9">
        <v>1572.14</v>
      </c>
      <c r="MWL9">
        <v>1572.42</v>
      </c>
      <c r="MWM9">
        <v>1572.38</v>
      </c>
      <c r="MWN9">
        <v>1572.4</v>
      </c>
      <c r="MWO9">
        <v>1572.66</v>
      </c>
      <c r="MWP9">
        <v>1572.34</v>
      </c>
      <c r="MWQ9">
        <v>1572.12</v>
      </c>
      <c r="MWR9">
        <v>1570.91</v>
      </c>
      <c r="MWS9">
        <v>1572.44</v>
      </c>
      <c r="MWT9">
        <v>1572.12</v>
      </c>
      <c r="MWU9">
        <v>1572.16</v>
      </c>
      <c r="MWV9">
        <v>1572.25</v>
      </c>
      <c r="MWW9">
        <v>1571.34</v>
      </c>
      <c r="MWX9">
        <v>1572.24</v>
      </c>
      <c r="MWY9">
        <v>1572.51</v>
      </c>
      <c r="MWZ9">
        <v>1572.3</v>
      </c>
      <c r="MXA9">
        <v>1572.48</v>
      </c>
      <c r="MXB9">
        <v>1572.82</v>
      </c>
      <c r="MXC9">
        <v>1571.17</v>
      </c>
      <c r="MXD9">
        <v>1572.6</v>
      </c>
      <c r="MXE9">
        <v>1572.59</v>
      </c>
      <c r="MXF9">
        <v>1572.56</v>
      </c>
      <c r="MXG9">
        <v>1572.51</v>
      </c>
      <c r="MXH9">
        <v>1572.68</v>
      </c>
      <c r="MXI9">
        <v>1572.4</v>
      </c>
      <c r="MXJ9">
        <v>1572.66</v>
      </c>
      <c r="MXK9">
        <v>1571.3</v>
      </c>
      <c r="MXL9">
        <v>1572.5</v>
      </c>
      <c r="MXM9">
        <v>1572.62</v>
      </c>
      <c r="MXN9">
        <v>1572.53</v>
      </c>
      <c r="MXO9">
        <v>1571.48</v>
      </c>
      <c r="MXP9">
        <v>1575.01</v>
      </c>
      <c r="MXQ9">
        <v>1575.42</v>
      </c>
      <c r="MXR9">
        <v>1574</v>
      </c>
      <c r="MXS9">
        <v>1574.27</v>
      </c>
      <c r="MXT9">
        <v>1574.89</v>
      </c>
      <c r="MXU9">
        <v>1575.96</v>
      </c>
      <c r="MXV9">
        <v>1574.74</v>
      </c>
      <c r="MXW9">
        <v>1574.06</v>
      </c>
      <c r="MXX9">
        <v>1575.28</v>
      </c>
      <c r="MXY9">
        <v>1575.68</v>
      </c>
      <c r="MXZ9">
        <v>1575.14</v>
      </c>
      <c r="MYA9">
        <v>1574.89</v>
      </c>
      <c r="MYB9">
        <v>1574.56</v>
      </c>
      <c r="MYC9">
        <v>1575.66</v>
      </c>
      <c r="MYD9">
        <v>1575.84</v>
      </c>
      <c r="MYE9">
        <v>1574.84</v>
      </c>
      <c r="MYF9">
        <v>1574.58</v>
      </c>
      <c r="MYG9">
        <v>1574.55</v>
      </c>
      <c r="MYH9">
        <v>1574.47</v>
      </c>
      <c r="MYI9">
        <v>1574.53</v>
      </c>
      <c r="MYJ9">
        <v>1574.71</v>
      </c>
      <c r="MYK9">
        <v>1574.85</v>
      </c>
      <c r="MYL9">
        <v>1574.67</v>
      </c>
      <c r="MYM9">
        <v>1574.74</v>
      </c>
      <c r="MYN9">
        <v>1574.8</v>
      </c>
      <c r="MYO9">
        <v>1574.83</v>
      </c>
      <c r="MYP9">
        <v>1574.79</v>
      </c>
      <c r="MYQ9">
        <v>1574.85</v>
      </c>
      <c r="MYR9">
        <v>1575.21</v>
      </c>
      <c r="MYS9">
        <v>1575.15</v>
      </c>
      <c r="MYT9">
        <v>1575.17</v>
      </c>
      <c r="MYU9">
        <v>1576.15</v>
      </c>
      <c r="MYV9">
        <v>1574.94</v>
      </c>
      <c r="MYW9">
        <v>1574.95</v>
      </c>
      <c r="MYX9">
        <v>1575.15</v>
      </c>
      <c r="MYY9">
        <v>1575.03</v>
      </c>
      <c r="MYZ9">
        <v>1575.06</v>
      </c>
      <c r="MZA9">
        <v>1575.08</v>
      </c>
      <c r="MZB9">
        <v>1574.78</v>
      </c>
      <c r="MZC9">
        <v>1575.94</v>
      </c>
      <c r="MZD9">
        <v>1574.92</v>
      </c>
      <c r="MZE9">
        <v>1574.92</v>
      </c>
      <c r="MZF9">
        <v>1574.99</v>
      </c>
      <c r="MZG9">
        <v>1574.84</v>
      </c>
      <c r="MZH9">
        <v>1575.1</v>
      </c>
      <c r="MZI9">
        <v>1575.02</v>
      </c>
      <c r="MZJ9">
        <v>1575.1</v>
      </c>
      <c r="MZK9">
        <v>1575.49</v>
      </c>
      <c r="MZL9">
        <v>1575.07</v>
      </c>
      <c r="MZM9">
        <v>1579.84</v>
      </c>
      <c r="MZN9">
        <v>1579.23</v>
      </c>
      <c r="MZO9">
        <v>1577.74</v>
      </c>
      <c r="MZP9">
        <v>1576.41</v>
      </c>
      <c r="MZQ9">
        <v>1578.49</v>
      </c>
      <c r="MZR9">
        <v>1578.32</v>
      </c>
      <c r="MZS9">
        <v>1578.5</v>
      </c>
      <c r="MZT9">
        <v>1577.87</v>
      </c>
      <c r="MZU9">
        <v>1578.5</v>
      </c>
      <c r="MZV9">
        <v>1577.44</v>
      </c>
      <c r="MZW9">
        <v>1578.21</v>
      </c>
      <c r="MZX9">
        <v>1578.14</v>
      </c>
      <c r="MZY9">
        <v>1577.92</v>
      </c>
      <c r="MZZ9">
        <v>1577.56</v>
      </c>
      <c r="NAA9">
        <v>1578.06</v>
      </c>
      <c r="NAB9">
        <v>1578.38</v>
      </c>
      <c r="NAC9">
        <v>1578.04</v>
      </c>
      <c r="NAD9">
        <v>1578.29</v>
      </c>
      <c r="NAE9">
        <v>1579.35</v>
      </c>
      <c r="NAF9">
        <v>1578.16</v>
      </c>
      <c r="NAG9">
        <v>1578.43</v>
      </c>
      <c r="NAH9">
        <v>1579.34</v>
      </c>
      <c r="NAI9">
        <v>1578.11</v>
      </c>
      <c r="NAJ9">
        <v>1578.48</v>
      </c>
      <c r="NAK9">
        <v>1578.5</v>
      </c>
      <c r="NAL9">
        <v>1578.49</v>
      </c>
      <c r="NAM9">
        <v>1578.3</v>
      </c>
      <c r="NAN9">
        <v>1578.51</v>
      </c>
      <c r="NAO9">
        <v>1578.4</v>
      </c>
      <c r="NAP9">
        <v>1578.09</v>
      </c>
      <c r="NAQ9">
        <v>1578.2</v>
      </c>
      <c r="NAR9">
        <v>1578.34</v>
      </c>
      <c r="NAS9">
        <v>1578.4</v>
      </c>
      <c r="NAT9">
        <v>1578.4</v>
      </c>
      <c r="NAU9">
        <v>1578.68</v>
      </c>
      <c r="NAV9">
        <v>1578.7</v>
      </c>
      <c r="NAW9">
        <v>1578.85</v>
      </c>
      <c r="NAX9">
        <v>1578.73</v>
      </c>
      <c r="NAY9">
        <v>1578.5</v>
      </c>
      <c r="NAZ9">
        <v>1578.52</v>
      </c>
      <c r="NBA9">
        <v>1578.43</v>
      </c>
      <c r="NBB9">
        <v>1578.75</v>
      </c>
      <c r="NBC9">
        <v>1578.42</v>
      </c>
      <c r="NBD9">
        <v>1579.96</v>
      </c>
      <c r="NBE9">
        <v>1578.67</v>
      </c>
      <c r="NBF9">
        <v>1578.75</v>
      </c>
      <c r="NBG9">
        <v>1578.64</v>
      </c>
      <c r="NBH9">
        <v>1578.51</v>
      </c>
      <c r="NBI9">
        <v>1578.69</v>
      </c>
      <c r="NBJ9">
        <v>1578.72</v>
      </c>
      <c r="NBK9">
        <v>1578.81</v>
      </c>
      <c r="NBL9">
        <v>1581.82</v>
      </c>
      <c r="NBM9">
        <v>1582.28</v>
      </c>
      <c r="NBN9">
        <v>1580.97</v>
      </c>
      <c r="NBO9">
        <v>1580.22</v>
      </c>
      <c r="NBP9">
        <v>1581.81</v>
      </c>
      <c r="NBQ9">
        <v>1581.68</v>
      </c>
      <c r="NBR9">
        <v>1581.6</v>
      </c>
      <c r="NBS9">
        <v>1580.95</v>
      </c>
      <c r="NBT9">
        <v>1580.92</v>
      </c>
      <c r="NBU9">
        <v>1582.52</v>
      </c>
      <c r="NBV9">
        <v>1581.73</v>
      </c>
      <c r="NBW9">
        <v>1581.19</v>
      </c>
      <c r="NBX9">
        <v>1580.99</v>
      </c>
      <c r="NBY9">
        <v>1581.27</v>
      </c>
      <c r="NBZ9">
        <v>1581.43</v>
      </c>
      <c r="NCA9">
        <v>1581.25</v>
      </c>
      <c r="NCB9">
        <v>1582.53</v>
      </c>
      <c r="NCC9">
        <v>1581.65</v>
      </c>
      <c r="NCD9">
        <v>1582.2</v>
      </c>
      <c r="NCE9">
        <v>1581.43</v>
      </c>
      <c r="NCF9">
        <v>1581.65</v>
      </c>
      <c r="NCG9">
        <v>1581.37</v>
      </c>
      <c r="NCH9">
        <v>1582.6</v>
      </c>
      <c r="NCI9">
        <v>1581.59</v>
      </c>
      <c r="NCJ9">
        <v>1581.56</v>
      </c>
      <c r="NCK9">
        <v>1582.77</v>
      </c>
      <c r="NCL9">
        <v>1581.55</v>
      </c>
      <c r="NCM9">
        <v>1581.48</v>
      </c>
      <c r="NCN9">
        <v>1581.6</v>
      </c>
      <c r="NCO9">
        <v>1581.67</v>
      </c>
      <c r="NCP9">
        <v>1581.48</v>
      </c>
      <c r="NCQ9">
        <v>1581.43</v>
      </c>
      <c r="NCR9">
        <v>1581.7</v>
      </c>
      <c r="NCS9">
        <v>1582.65</v>
      </c>
      <c r="NCT9">
        <v>1581.58</v>
      </c>
      <c r="NCU9">
        <v>1581.97</v>
      </c>
      <c r="NCV9">
        <v>1581.87</v>
      </c>
      <c r="NCW9">
        <v>1581.78</v>
      </c>
      <c r="NCX9">
        <v>1581.77</v>
      </c>
      <c r="NCY9">
        <v>1581.62</v>
      </c>
      <c r="NCZ9">
        <v>1581.61</v>
      </c>
      <c r="NDA9">
        <v>1581.83</v>
      </c>
      <c r="NDB9">
        <v>1581.71</v>
      </c>
      <c r="NDC9">
        <v>1581.75</v>
      </c>
      <c r="NDD9">
        <v>1581.68</v>
      </c>
      <c r="NDE9">
        <v>1582.08</v>
      </c>
      <c r="NDF9">
        <v>1582.92</v>
      </c>
      <c r="NDG9">
        <v>1582.22</v>
      </c>
      <c r="NDH9">
        <v>1583.17</v>
      </c>
      <c r="NDI9">
        <v>1584.51</v>
      </c>
      <c r="NDJ9">
        <v>1585.04</v>
      </c>
      <c r="NDK9">
        <v>1584.12</v>
      </c>
      <c r="NDL9">
        <v>1583.2</v>
      </c>
      <c r="NDM9">
        <v>1585.31</v>
      </c>
      <c r="NDN9">
        <v>1584.99</v>
      </c>
      <c r="NDO9">
        <v>1584.87</v>
      </c>
      <c r="NDP9">
        <v>1584.08</v>
      </c>
      <c r="NDQ9">
        <v>1583.83</v>
      </c>
      <c r="NDR9">
        <v>1584.51</v>
      </c>
      <c r="NDS9">
        <v>1584.71</v>
      </c>
      <c r="NDT9">
        <v>1584.37</v>
      </c>
      <c r="NDU9">
        <v>1584.28</v>
      </c>
      <c r="NDV9">
        <v>1582.82</v>
      </c>
      <c r="NDW9">
        <v>1584.54</v>
      </c>
      <c r="NDX9">
        <v>1583.18</v>
      </c>
      <c r="NDY9">
        <v>1584.55</v>
      </c>
      <c r="NDZ9">
        <v>1584.11</v>
      </c>
      <c r="NEA9">
        <v>1584.54</v>
      </c>
      <c r="NEB9">
        <v>1584.71</v>
      </c>
      <c r="NEC9">
        <v>1584.41</v>
      </c>
      <c r="NED9">
        <v>1584.64</v>
      </c>
      <c r="NEE9">
        <v>1584.34</v>
      </c>
      <c r="NEF9">
        <v>1584.65</v>
      </c>
      <c r="NEG9">
        <v>1584.78</v>
      </c>
      <c r="NEH9">
        <v>1584.86</v>
      </c>
      <c r="NEI9">
        <v>1584.75</v>
      </c>
      <c r="NEJ9">
        <v>1584.94</v>
      </c>
      <c r="NEK9">
        <v>1584.7</v>
      </c>
      <c r="NEL9">
        <v>1584.74</v>
      </c>
      <c r="NEM9">
        <v>1584.66</v>
      </c>
      <c r="NEN9">
        <v>1585.02</v>
      </c>
      <c r="NEO9">
        <v>1584.73</v>
      </c>
      <c r="NEP9">
        <v>1584.69</v>
      </c>
      <c r="NEQ9">
        <v>1584.75</v>
      </c>
      <c r="NER9">
        <v>1584.73</v>
      </c>
      <c r="NES9">
        <v>1584.99</v>
      </c>
      <c r="NET9">
        <v>1584.88</v>
      </c>
      <c r="NEU9">
        <v>1584.87</v>
      </c>
      <c r="NEV9">
        <v>1584.78</v>
      </c>
      <c r="NEW9">
        <v>1584.87</v>
      </c>
      <c r="NEX9">
        <v>1584.88</v>
      </c>
      <c r="NEY9">
        <v>1585</v>
      </c>
      <c r="NEZ9">
        <v>1584.81</v>
      </c>
      <c r="NFA9">
        <v>1583.52</v>
      </c>
      <c r="NFB9">
        <v>1584.79</v>
      </c>
      <c r="NFC9">
        <v>1584.66</v>
      </c>
      <c r="NFD9">
        <v>1585.01</v>
      </c>
      <c r="NFE9">
        <v>1585.22</v>
      </c>
      <c r="NFF9">
        <v>1584.87</v>
      </c>
      <c r="NFG9">
        <v>1585.1</v>
      </c>
      <c r="NFH9">
        <v>1587.18</v>
      </c>
      <c r="NFI9">
        <v>1587.76</v>
      </c>
      <c r="NFJ9">
        <v>1586.79</v>
      </c>
      <c r="NFK9">
        <v>1585.86</v>
      </c>
      <c r="NFL9">
        <v>1586.35</v>
      </c>
      <c r="NFM9">
        <v>1587.27</v>
      </c>
      <c r="NFN9">
        <v>1587.29</v>
      </c>
      <c r="NFO9">
        <v>1586.83</v>
      </c>
      <c r="NFP9">
        <v>1586.53</v>
      </c>
      <c r="NFQ9">
        <v>1587.19</v>
      </c>
      <c r="NFR9">
        <v>1587.29</v>
      </c>
      <c r="NFS9">
        <v>1587.16</v>
      </c>
      <c r="NFT9">
        <v>1586.94</v>
      </c>
      <c r="NFU9">
        <v>1586.87</v>
      </c>
      <c r="NFV9">
        <v>1587.43</v>
      </c>
      <c r="NFW9">
        <v>1587.36</v>
      </c>
      <c r="NFX9">
        <v>1587.4</v>
      </c>
      <c r="NFY9">
        <v>1586.88</v>
      </c>
      <c r="NFZ9">
        <v>1587.56</v>
      </c>
      <c r="NGA9">
        <v>1587.24</v>
      </c>
      <c r="NGB9">
        <v>1587.25</v>
      </c>
      <c r="NGC9">
        <v>1586.94</v>
      </c>
      <c r="NGD9">
        <v>1587.22</v>
      </c>
      <c r="NGE9">
        <v>1587.39</v>
      </c>
      <c r="NGF9">
        <v>1587.55</v>
      </c>
      <c r="NGG9">
        <v>1587.51</v>
      </c>
      <c r="NGH9">
        <v>1587.6</v>
      </c>
      <c r="NGI9">
        <v>1587.27</v>
      </c>
      <c r="NGJ9">
        <v>1587.25</v>
      </c>
      <c r="NGK9">
        <v>1587.32</v>
      </c>
      <c r="NGL9">
        <v>1587.5</v>
      </c>
      <c r="NGM9">
        <v>1587.6</v>
      </c>
      <c r="NGN9">
        <v>1587.2</v>
      </c>
      <c r="NGO9">
        <v>1587.31</v>
      </c>
      <c r="NGP9">
        <v>1587.39</v>
      </c>
      <c r="NGQ9">
        <v>1587.5</v>
      </c>
      <c r="NGR9">
        <v>1587.63</v>
      </c>
      <c r="NGS9">
        <v>1588.84</v>
      </c>
      <c r="NGT9">
        <v>1587.38</v>
      </c>
      <c r="NGU9">
        <v>1587.29</v>
      </c>
      <c r="NGV9">
        <v>1587.37</v>
      </c>
      <c r="NGW9">
        <v>1587.66</v>
      </c>
      <c r="NGX9">
        <v>1587.58</v>
      </c>
      <c r="NGY9">
        <v>1587.5</v>
      </c>
      <c r="NGZ9">
        <v>1587.85</v>
      </c>
      <c r="NHA9">
        <v>1587.85</v>
      </c>
      <c r="NHB9">
        <v>1587.38</v>
      </c>
      <c r="NHC9">
        <v>1587.69</v>
      </c>
      <c r="NHD9">
        <v>1588.02</v>
      </c>
      <c r="NHE9">
        <v>1590.42</v>
      </c>
      <c r="NHF9">
        <v>1589.99</v>
      </c>
      <c r="NHG9">
        <v>1588.81</v>
      </c>
      <c r="NHH9">
        <v>1588.69</v>
      </c>
      <c r="NHI9">
        <v>1590.86</v>
      </c>
      <c r="NHJ9">
        <v>1589.58</v>
      </c>
      <c r="NHK9">
        <v>1589.18</v>
      </c>
      <c r="NHL9">
        <v>1589.13</v>
      </c>
      <c r="NHM9">
        <v>1589.24</v>
      </c>
      <c r="NHN9">
        <v>1589.68</v>
      </c>
      <c r="NHO9">
        <v>1589.81</v>
      </c>
      <c r="NHP9">
        <v>1589.03</v>
      </c>
      <c r="NHQ9">
        <v>1589.64</v>
      </c>
      <c r="NHR9">
        <v>1589.68</v>
      </c>
      <c r="NHS9">
        <v>1589.64</v>
      </c>
      <c r="NHT9">
        <v>1589.63</v>
      </c>
      <c r="NHU9">
        <v>1589.32</v>
      </c>
      <c r="NHV9">
        <v>1589.59</v>
      </c>
      <c r="NHW9">
        <v>1589.36</v>
      </c>
      <c r="NHX9">
        <v>1589.42</v>
      </c>
      <c r="NHY9">
        <v>1589.85</v>
      </c>
      <c r="NHZ9">
        <v>1589.54</v>
      </c>
      <c r="NIA9">
        <v>1589.47</v>
      </c>
      <c r="NIB9">
        <v>1589.78</v>
      </c>
      <c r="NIC9">
        <v>1589.71</v>
      </c>
      <c r="NID9">
        <v>1589.57</v>
      </c>
      <c r="NIE9">
        <v>1589.65</v>
      </c>
      <c r="NIF9">
        <v>1589.62</v>
      </c>
      <c r="NIG9">
        <v>1589.71</v>
      </c>
      <c r="NIH9">
        <v>1589.81</v>
      </c>
      <c r="NII9">
        <v>1589.79</v>
      </c>
      <c r="NIJ9">
        <v>1589.87</v>
      </c>
      <c r="NIK9">
        <v>1589.84</v>
      </c>
      <c r="NIL9">
        <v>1589.84</v>
      </c>
      <c r="NIM9">
        <v>1589.71</v>
      </c>
      <c r="NIN9">
        <v>1589.65</v>
      </c>
      <c r="NIO9">
        <v>1589.78</v>
      </c>
      <c r="NIP9">
        <v>1589.95</v>
      </c>
      <c r="NIQ9">
        <v>1589.96</v>
      </c>
      <c r="NIR9">
        <v>1589.71</v>
      </c>
      <c r="NIS9">
        <v>1589.79</v>
      </c>
      <c r="NIT9">
        <v>1589.76</v>
      </c>
      <c r="NIU9">
        <v>1589.71</v>
      </c>
      <c r="NIV9">
        <v>1590</v>
      </c>
      <c r="NIW9">
        <v>1589.9</v>
      </c>
      <c r="NIX9">
        <v>1590.06</v>
      </c>
      <c r="NIY9">
        <v>1589.87</v>
      </c>
      <c r="NIZ9">
        <v>1589.96</v>
      </c>
      <c r="NJA9">
        <v>1589.86</v>
      </c>
      <c r="NJB9">
        <v>1590.25</v>
      </c>
      <c r="NJC9">
        <v>1589.89</v>
      </c>
      <c r="NJD9">
        <v>1592.48</v>
      </c>
      <c r="NJE9">
        <v>1592.02</v>
      </c>
      <c r="NJF9">
        <v>1591.39</v>
      </c>
      <c r="NJG9">
        <v>1590.83</v>
      </c>
      <c r="NJH9">
        <v>1592.33</v>
      </c>
      <c r="NJI9">
        <v>1591.79</v>
      </c>
      <c r="NJJ9">
        <v>1591.7</v>
      </c>
      <c r="NJK9">
        <v>1591.42</v>
      </c>
      <c r="NJL9">
        <v>1591.39</v>
      </c>
      <c r="NJM9">
        <v>1592.72</v>
      </c>
      <c r="NJN9">
        <v>1591.8</v>
      </c>
      <c r="NJO9">
        <v>1591.57</v>
      </c>
      <c r="NJP9">
        <v>1591.02</v>
      </c>
      <c r="NJQ9">
        <v>1591.24</v>
      </c>
      <c r="NJR9">
        <v>1591.69</v>
      </c>
      <c r="NJS9">
        <v>1591.37</v>
      </c>
      <c r="NJT9">
        <v>1591.51</v>
      </c>
      <c r="NJU9">
        <v>1591.51</v>
      </c>
      <c r="NJV9">
        <v>1591.45</v>
      </c>
      <c r="NJW9">
        <v>1591.64</v>
      </c>
      <c r="NJX9">
        <v>1592.43</v>
      </c>
      <c r="NJY9">
        <v>1591.65</v>
      </c>
      <c r="NJZ9">
        <v>1591.51</v>
      </c>
      <c r="NKA9">
        <v>1591.55</v>
      </c>
      <c r="NKB9">
        <v>1591.88</v>
      </c>
      <c r="NKC9">
        <v>1593.08</v>
      </c>
      <c r="NKD9">
        <v>1592.96</v>
      </c>
      <c r="NKE9">
        <v>1591.89</v>
      </c>
      <c r="NKF9">
        <v>1591.95</v>
      </c>
      <c r="NKG9">
        <v>1591.92</v>
      </c>
      <c r="NKH9">
        <v>1592.04</v>
      </c>
      <c r="NKI9">
        <v>1591.74</v>
      </c>
      <c r="NKJ9">
        <v>1591.81</v>
      </c>
      <c r="NKK9">
        <v>1592.02</v>
      </c>
      <c r="NKL9">
        <v>1591.75</v>
      </c>
      <c r="NKM9">
        <v>1591.66</v>
      </c>
      <c r="NKN9">
        <v>1591.78</v>
      </c>
      <c r="NKO9">
        <v>1591.93</v>
      </c>
      <c r="NKP9">
        <v>1591.8</v>
      </c>
      <c r="NKQ9">
        <v>1592.21</v>
      </c>
      <c r="NKR9">
        <v>1592.02</v>
      </c>
      <c r="NKS9">
        <v>1591.79</v>
      </c>
      <c r="NKT9">
        <v>1592.11</v>
      </c>
      <c r="NKU9">
        <v>1592.3</v>
      </c>
      <c r="NKV9">
        <v>1591.92</v>
      </c>
      <c r="NKW9">
        <v>1592.08</v>
      </c>
      <c r="NKX9">
        <v>1592.19</v>
      </c>
      <c r="NKY9">
        <v>1591.96</v>
      </c>
      <c r="NKZ9">
        <v>1591.94</v>
      </c>
      <c r="NLA9">
        <v>1594.15</v>
      </c>
      <c r="NLB9">
        <v>1594.94</v>
      </c>
      <c r="NLC9">
        <v>1593.59</v>
      </c>
      <c r="NLD9">
        <v>1592.67</v>
      </c>
      <c r="NLE9">
        <v>1594.19</v>
      </c>
      <c r="NLF9">
        <v>1594.56</v>
      </c>
      <c r="NLG9">
        <v>1593.35</v>
      </c>
      <c r="NLH9">
        <v>1594.14</v>
      </c>
      <c r="NLI9">
        <v>1594.16</v>
      </c>
      <c r="NLJ9">
        <v>1594.53</v>
      </c>
      <c r="NLK9">
        <v>1594.82</v>
      </c>
      <c r="NLL9">
        <v>1594.57</v>
      </c>
      <c r="NLM9">
        <v>1592.83</v>
      </c>
      <c r="NLN9">
        <v>1593.11</v>
      </c>
      <c r="NLO9">
        <v>1593.16</v>
      </c>
      <c r="NLP9">
        <v>1594.56</v>
      </c>
      <c r="NLQ9">
        <v>1593.45</v>
      </c>
      <c r="NLR9">
        <v>1594.52</v>
      </c>
      <c r="NLS9">
        <v>1593.41</v>
      </c>
      <c r="NLT9">
        <v>1593.51</v>
      </c>
      <c r="NLU9">
        <v>1593.27</v>
      </c>
      <c r="NLV9">
        <v>1594.34</v>
      </c>
      <c r="NLW9">
        <v>1594.57</v>
      </c>
      <c r="NLX9">
        <v>1594.97</v>
      </c>
      <c r="NLY9">
        <v>1594.85</v>
      </c>
      <c r="NLZ9">
        <v>1594.54</v>
      </c>
      <c r="NMA9">
        <v>1594.71</v>
      </c>
      <c r="NMB9">
        <v>1593.61</v>
      </c>
      <c r="NMC9">
        <v>1593.34</v>
      </c>
      <c r="NMD9">
        <v>1594.79</v>
      </c>
      <c r="NME9">
        <v>1594.83</v>
      </c>
      <c r="NMF9">
        <v>1593.43</v>
      </c>
      <c r="NMG9">
        <v>1594.79</v>
      </c>
      <c r="NMH9">
        <v>1593.63</v>
      </c>
      <c r="NMI9">
        <v>1594.97</v>
      </c>
      <c r="NMJ9">
        <v>1593.66</v>
      </c>
      <c r="NMK9">
        <v>1594.59</v>
      </c>
      <c r="NML9">
        <v>1593.85</v>
      </c>
      <c r="NMM9">
        <v>1595.05</v>
      </c>
      <c r="NMN9">
        <v>1595.14</v>
      </c>
      <c r="NMO9">
        <v>1594.78</v>
      </c>
      <c r="NMP9">
        <v>1595.3</v>
      </c>
      <c r="NMQ9">
        <v>1593.88</v>
      </c>
      <c r="NMR9">
        <v>1595.02</v>
      </c>
      <c r="NMS9">
        <v>1593.65</v>
      </c>
      <c r="NMT9">
        <v>1594.93</v>
      </c>
      <c r="NMU9">
        <v>1593.58</v>
      </c>
      <c r="NMV9">
        <v>1593.87</v>
      </c>
      <c r="NMW9">
        <v>1593.51</v>
      </c>
      <c r="NMX9">
        <v>1595.01</v>
      </c>
      <c r="NMY9">
        <v>1593.91</v>
      </c>
      <c r="NMZ9">
        <v>1595.83</v>
      </c>
      <c r="NNA9">
        <v>1596.07</v>
      </c>
      <c r="NNB9">
        <v>1594.38</v>
      </c>
      <c r="NNC9">
        <v>1595.32</v>
      </c>
      <c r="NND9">
        <v>1595.64</v>
      </c>
      <c r="NNE9">
        <v>1595.96</v>
      </c>
      <c r="NNF9">
        <v>1594.43</v>
      </c>
      <c r="NNG9">
        <v>1595.82</v>
      </c>
      <c r="NNH9">
        <v>1595.8</v>
      </c>
      <c r="NNI9">
        <v>1595.76</v>
      </c>
      <c r="NNJ9">
        <v>1594.34</v>
      </c>
      <c r="NNK9">
        <v>1595.64</v>
      </c>
      <c r="NNL9">
        <v>1595.81</v>
      </c>
      <c r="NNM9">
        <v>1595.83</v>
      </c>
      <c r="NNN9">
        <v>1595.88</v>
      </c>
      <c r="NNO9">
        <v>1595.74</v>
      </c>
      <c r="NNP9">
        <v>1595.51</v>
      </c>
      <c r="NNQ9">
        <v>1595.85</v>
      </c>
      <c r="NNR9">
        <v>1595.87</v>
      </c>
      <c r="NNS9">
        <v>1595.64</v>
      </c>
      <c r="NNT9">
        <v>1595.63</v>
      </c>
      <c r="NNU9">
        <v>1595.89</v>
      </c>
      <c r="NNV9">
        <v>1595.87</v>
      </c>
      <c r="NNW9">
        <v>1595.78</v>
      </c>
      <c r="NNX9">
        <v>1595.83</v>
      </c>
      <c r="NNY9">
        <v>1595.6</v>
      </c>
      <c r="NNZ9">
        <v>1595.83</v>
      </c>
      <c r="NOA9">
        <v>1595.75</v>
      </c>
      <c r="NOB9">
        <v>1595.74</v>
      </c>
      <c r="NOC9">
        <v>1595.92</v>
      </c>
      <c r="NOD9">
        <v>1595.68</v>
      </c>
      <c r="NOE9">
        <v>1595.73</v>
      </c>
      <c r="NOF9">
        <v>1596.11</v>
      </c>
      <c r="NOG9">
        <v>1596.03</v>
      </c>
      <c r="NOH9">
        <v>1594.41</v>
      </c>
      <c r="NOI9">
        <v>1595.89</v>
      </c>
      <c r="NOJ9">
        <v>1596.03</v>
      </c>
      <c r="NOK9">
        <v>1595.98</v>
      </c>
      <c r="NOL9">
        <v>1596.15</v>
      </c>
      <c r="NOM9">
        <v>1596.06</v>
      </c>
      <c r="NON9">
        <v>1596.05</v>
      </c>
      <c r="NOO9">
        <v>1595.92</v>
      </c>
      <c r="NOP9">
        <v>1596.07</v>
      </c>
      <c r="NOQ9">
        <v>1595.95</v>
      </c>
      <c r="NOR9">
        <v>1595.88</v>
      </c>
      <c r="NOS9">
        <v>1596.52</v>
      </c>
      <c r="NOT9">
        <v>1595.98</v>
      </c>
      <c r="NOU9">
        <v>1596.19</v>
      </c>
      <c r="NOV9">
        <v>1596.03</v>
      </c>
      <c r="NOW9">
        <v>1596.6</v>
      </c>
      <c r="NOX9">
        <v>1596.71</v>
      </c>
      <c r="NOY9">
        <v>1596.48</v>
      </c>
      <c r="NOZ9">
        <v>1596.33</v>
      </c>
      <c r="NPA9">
        <v>1596.28</v>
      </c>
      <c r="NPB9">
        <v>1596.98</v>
      </c>
      <c r="NPC9">
        <v>1595.36</v>
      </c>
      <c r="NPD9">
        <v>1596.32</v>
      </c>
      <c r="NPE9">
        <v>1596.51</v>
      </c>
      <c r="NPF9">
        <v>1596.78</v>
      </c>
      <c r="NPG9">
        <v>1596.69</v>
      </c>
      <c r="NPH9">
        <v>1596.11</v>
      </c>
      <c r="NPI9">
        <v>1596.66</v>
      </c>
      <c r="NPJ9">
        <v>1597.09</v>
      </c>
      <c r="NPK9">
        <v>1596.38</v>
      </c>
      <c r="NPL9">
        <v>1596.68</v>
      </c>
      <c r="NPM9">
        <v>1596.44</v>
      </c>
      <c r="NPN9">
        <v>1596.67</v>
      </c>
      <c r="NPO9">
        <v>1596.92</v>
      </c>
      <c r="NPP9">
        <v>1596.67</v>
      </c>
      <c r="NPQ9">
        <v>1596.64</v>
      </c>
      <c r="NPR9">
        <v>1596.62</v>
      </c>
      <c r="NPS9">
        <v>1596.88</v>
      </c>
      <c r="NPT9">
        <v>1596.61</v>
      </c>
      <c r="NPU9">
        <v>1596.49</v>
      </c>
      <c r="NPV9">
        <v>1596.51</v>
      </c>
      <c r="NPW9">
        <v>1596.7</v>
      </c>
      <c r="NPX9">
        <v>1596.74</v>
      </c>
      <c r="NPY9">
        <v>1596.92</v>
      </c>
      <c r="NPZ9">
        <v>1596.69</v>
      </c>
      <c r="NQA9">
        <v>1596.87</v>
      </c>
      <c r="NQB9">
        <v>1596.66</v>
      </c>
      <c r="NQC9">
        <v>1597.04</v>
      </c>
      <c r="NQD9">
        <v>1596.79</v>
      </c>
      <c r="NQE9">
        <v>1596.79</v>
      </c>
      <c r="NQF9">
        <v>1596.84</v>
      </c>
      <c r="NQG9">
        <v>1596.72</v>
      </c>
      <c r="NQH9">
        <v>1596.74</v>
      </c>
      <c r="NQI9">
        <v>1596.58</v>
      </c>
      <c r="NQJ9">
        <v>1597.1</v>
      </c>
      <c r="NQK9">
        <v>1596.8</v>
      </c>
      <c r="NQL9">
        <v>1596.82</v>
      </c>
      <c r="NQM9">
        <v>1596.61</v>
      </c>
      <c r="NQN9">
        <v>1596.78</v>
      </c>
      <c r="NQO9">
        <v>1596.6</v>
      </c>
      <c r="NQP9">
        <v>1596.9</v>
      </c>
      <c r="NQQ9">
        <v>1596.94</v>
      </c>
      <c r="NQR9">
        <v>1596.95</v>
      </c>
      <c r="NQS9">
        <v>1596.96</v>
      </c>
      <c r="NQT9">
        <v>1596.89</v>
      </c>
      <c r="NQU9">
        <v>1597.22</v>
      </c>
      <c r="NQV9">
        <v>1598.17</v>
      </c>
      <c r="NQW9">
        <v>1598.13</v>
      </c>
      <c r="NQX9">
        <v>1597.11</v>
      </c>
      <c r="NQY9">
        <v>1597.24</v>
      </c>
      <c r="NQZ9">
        <v>1597.91</v>
      </c>
      <c r="NRA9">
        <v>1598.58</v>
      </c>
      <c r="NRB9">
        <v>1596.91</v>
      </c>
      <c r="NRC9">
        <v>1598.49</v>
      </c>
      <c r="NRD9">
        <v>1598.7</v>
      </c>
      <c r="NRE9">
        <v>1597.13</v>
      </c>
      <c r="NRF9">
        <v>1597.34</v>
      </c>
      <c r="NRG9">
        <v>1597.26</v>
      </c>
      <c r="NRH9">
        <v>1598.37</v>
      </c>
      <c r="NRI9">
        <v>1597.23</v>
      </c>
      <c r="NRJ9">
        <v>1597.1</v>
      </c>
      <c r="NRK9">
        <v>1598.42</v>
      </c>
      <c r="NRL9">
        <v>1598.52</v>
      </c>
      <c r="NRM9">
        <v>1597.13</v>
      </c>
      <c r="NRN9">
        <v>1598.42</v>
      </c>
      <c r="NRO9">
        <v>1597.14</v>
      </c>
      <c r="NRP9">
        <v>1597.32</v>
      </c>
      <c r="NRQ9">
        <v>1597.35</v>
      </c>
      <c r="NRR9">
        <v>1597.11</v>
      </c>
      <c r="NRS9">
        <v>1597.14</v>
      </c>
      <c r="NRT9">
        <v>1596.94</v>
      </c>
      <c r="NRU9">
        <v>1598.52</v>
      </c>
      <c r="NRV9">
        <v>1597.04</v>
      </c>
      <c r="NRW9">
        <v>1598.43</v>
      </c>
      <c r="NRX9">
        <v>1598.34</v>
      </c>
      <c r="NRY9">
        <v>1597.5</v>
      </c>
      <c r="NRZ9">
        <v>1597.32</v>
      </c>
      <c r="NSA9">
        <v>1597.15</v>
      </c>
      <c r="NSB9">
        <v>1598.57</v>
      </c>
      <c r="NSC9">
        <v>1597.17</v>
      </c>
      <c r="NSD9">
        <v>1598.37</v>
      </c>
      <c r="NSE9">
        <v>1597.55</v>
      </c>
      <c r="NSF9">
        <v>1598.56</v>
      </c>
      <c r="NSG9">
        <v>1598.69</v>
      </c>
      <c r="NSH9">
        <v>1598.62</v>
      </c>
      <c r="NSI9">
        <v>1597.17</v>
      </c>
      <c r="NSJ9">
        <v>1597.24</v>
      </c>
      <c r="NSK9">
        <v>1598.42</v>
      </c>
      <c r="NSL9">
        <v>1598.47</v>
      </c>
      <c r="NSM9">
        <v>1597.21</v>
      </c>
      <c r="NSN9">
        <v>1597.23</v>
      </c>
      <c r="NSO9">
        <v>1597.21</v>
      </c>
      <c r="NSP9">
        <v>1599.01</v>
      </c>
      <c r="NSQ9">
        <v>1597.05</v>
      </c>
      <c r="NSR9">
        <v>1598.59</v>
      </c>
      <c r="NSS9">
        <v>1598.37</v>
      </c>
      <c r="NST9">
        <v>1598.32</v>
      </c>
      <c r="NSU9">
        <v>1598.73</v>
      </c>
      <c r="NSV9">
        <v>1598.55</v>
      </c>
      <c r="NSW9">
        <v>1598.33</v>
      </c>
      <c r="NSX9">
        <v>1598.56</v>
      </c>
      <c r="NSY9">
        <v>1598.49</v>
      </c>
      <c r="NSZ9">
        <v>1598.33</v>
      </c>
      <c r="NTA9">
        <v>1598.33</v>
      </c>
      <c r="NTB9">
        <v>1598.58</v>
      </c>
      <c r="NTC9">
        <v>1598.62</v>
      </c>
      <c r="NTD9">
        <v>1598.35</v>
      </c>
      <c r="NTE9">
        <v>1598.59</v>
      </c>
      <c r="NTF9">
        <v>1598.61</v>
      </c>
      <c r="NTG9">
        <v>1598.48</v>
      </c>
      <c r="NTH9">
        <v>1598.35</v>
      </c>
      <c r="NTI9">
        <v>1598.21</v>
      </c>
      <c r="NTJ9">
        <v>1598.56</v>
      </c>
      <c r="NTK9">
        <v>1598.48</v>
      </c>
      <c r="NTL9">
        <v>1598.43</v>
      </c>
      <c r="NTM9">
        <v>1598.69</v>
      </c>
      <c r="NTN9">
        <v>1598.54</v>
      </c>
      <c r="NTO9">
        <v>1598.71</v>
      </c>
      <c r="NTP9">
        <v>1598.57</v>
      </c>
      <c r="NTQ9">
        <v>1598.67</v>
      </c>
      <c r="NTR9">
        <v>1598.47</v>
      </c>
      <c r="NTS9">
        <v>1598.58</v>
      </c>
      <c r="NTT9">
        <v>1598.56</v>
      </c>
      <c r="NTU9">
        <v>1598.49</v>
      </c>
      <c r="NTV9">
        <v>1598.65</v>
      </c>
      <c r="NTW9">
        <v>1598.83</v>
      </c>
      <c r="NTX9">
        <v>1598.66</v>
      </c>
      <c r="NTY9">
        <v>1598.76</v>
      </c>
      <c r="NTZ9">
        <v>1598.75</v>
      </c>
      <c r="NUA9">
        <v>1598.31</v>
      </c>
      <c r="NUB9">
        <v>1598.47</v>
      </c>
      <c r="NUC9">
        <v>1598.57</v>
      </c>
      <c r="NUD9">
        <v>1598.38</v>
      </c>
      <c r="NUE9">
        <v>1598.49</v>
      </c>
      <c r="NUF9">
        <v>1598.43</v>
      </c>
      <c r="NUG9">
        <v>1598.48</v>
      </c>
      <c r="NUH9">
        <v>1598.5</v>
      </c>
      <c r="NUI9">
        <v>1598.78</v>
      </c>
      <c r="NUJ9">
        <v>1598.86</v>
      </c>
      <c r="NUK9">
        <v>1598.87</v>
      </c>
      <c r="NUL9">
        <v>1598.37</v>
      </c>
      <c r="NUM9">
        <v>1598.55</v>
      </c>
      <c r="NUN9">
        <v>1598.61</v>
      </c>
      <c r="NUO9">
        <v>1598.65</v>
      </c>
      <c r="NUP9">
        <v>1598.55</v>
      </c>
      <c r="NUQ9">
        <v>1598.68</v>
      </c>
      <c r="NUR9">
        <v>1599.07</v>
      </c>
      <c r="NUS9">
        <v>1599.16</v>
      </c>
      <c r="NUT9">
        <v>1599.72</v>
      </c>
      <c r="NUU9">
        <v>1598.39</v>
      </c>
      <c r="NUV9">
        <v>1599.35</v>
      </c>
      <c r="NUW9">
        <v>1599.2</v>
      </c>
      <c r="NUX9">
        <v>1598.28</v>
      </c>
      <c r="NUY9">
        <v>1598.33</v>
      </c>
      <c r="NUZ9">
        <v>1599.46</v>
      </c>
      <c r="NVA9">
        <v>1599.18</v>
      </c>
      <c r="NVB9">
        <v>1599.33</v>
      </c>
      <c r="NVC9">
        <v>1599.47</v>
      </c>
      <c r="NVD9">
        <v>1599.36</v>
      </c>
      <c r="NVE9">
        <v>1598.25</v>
      </c>
      <c r="NVF9">
        <v>1599.48</v>
      </c>
      <c r="NVG9">
        <v>1599.66</v>
      </c>
      <c r="NVH9">
        <v>1598.29</v>
      </c>
      <c r="NVI9">
        <v>1599.56</v>
      </c>
      <c r="NVJ9">
        <v>1599.6</v>
      </c>
      <c r="NVK9">
        <v>1598.19</v>
      </c>
      <c r="NVL9">
        <v>1599.36</v>
      </c>
      <c r="NVM9">
        <v>1599.53</v>
      </c>
      <c r="NVN9">
        <v>1599.44</v>
      </c>
      <c r="NVO9">
        <v>1599.17</v>
      </c>
      <c r="NVP9">
        <v>1599.41</v>
      </c>
      <c r="NVQ9">
        <v>1599.46</v>
      </c>
      <c r="NVR9">
        <v>1599.51</v>
      </c>
      <c r="NVS9">
        <v>1599.55</v>
      </c>
      <c r="NVT9">
        <v>1599.52</v>
      </c>
      <c r="NVU9">
        <v>1599.65</v>
      </c>
      <c r="NVV9">
        <v>1599.48</v>
      </c>
      <c r="NVW9">
        <v>1599.67</v>
      </c>
      <c r="NVX9">
        <v>1599.45</v>
      </c>
      <c r="NVY9">
        <v>1599.08</v>
      </c>
      <c r="NVZ9">
        <v>1599.4</v>
      </c>
      <c r="NWA9">
        <v>1599.11</v>
      </c>
      <c r="NWB9">
        <v>1599.58</v>
      </c>
      <c r="NWC9">
        <v>1599.7</v>
      </c>
      <c r="NWD9">
        <v>1599.58</v>
      </c>
      <c r="NWE9">
        <v>1599.49</v>
      </c>
      <c r="NWF9">
        <v>1598.09</v>
      </c>
      <c r="NWG9">
        <v>1599.39</v>
      </c>
      <c r="NWH9">
        <v>1599.39</v>
      </c>
      <c r="NWI9">
        <v>1599.49</v>
      </c>
      <c r="NWJ9">
        <v>1599.67</v>
      </c>
      <c r="NWK9">
        <v>1599.38</v>
      </c>
      <c r="NWL9">
        <v>1599.5</v>
      </c>
      <c r="NWM9">
        <v>1599.46</v>
      </c>
      <c r="NWN9">
        <v>1599.55</v>
      </c>
      <c r="NWO9">
        <v>1599.58</v>
      </c>
      <c r="NWP9">
        <v>1599.33</v>
      </c>
      <c r="NWQ9">
        <v>1598.98</v>
      </c>
      <c r="NWR9">
        <v>1598.99</v>
      </c>
      <c r="NWS9">
        <v>1599.84</v>
      </c>
      <c r="NWT9">
        <v>1598.69</v>
      </c>
      <c r="NWU9">
        <v>1599.05</v>
      </c>
      <c r="NWV9">
        <v>1598.95</v>
      </c>
      <c r="NWW9">
        <v>1598.76</v>
      </c>
      <c r="NWX9">
        <v>1598.57</v>
      </c>
      <c r="NWY9">
        <v>1598.74</v>
      </c>
      <c r="NWZ9">
        <v>1598.9</v>
      </c>
      <c r="NXA9">
        <v>1598.78</v>
      </c>
      <c r="NXB9">
        <v>1598.81</v>
      </c>
      <c r="NXC9">
        <v>1598.85</v>
      </c>
      <c r="NXD9">
        <v>1599.01</v>
      </c>
      <c r="NXE9">
        <v>1600.07</v>
      </c>
      <c r="NXF9">
        <v>1598.8</v>
      </c>
      <c r="NXG9">
        <v>1599.05</v>
      </c>
      <c r="NXH9">
        <v>1598.95</v>
      </c>
      <c r="NXI9">
        <v>1598.9</v>
      </c>
      <c r="NXJ9">
        <v>1598.85</v>
      </c>
      <c r="NXK9">
        <v>1598.93</v>
      </c>
      <c r="NXL9">
        <v>1598.71</v>
      </c>
      <c r="NXM9">
        <v>1598.86</v>
      </c>
      <c r="NXN9">
        <v>1598.79</v>
      </c>
      <c r="NXO9">
        <v>1598.79</v>
      </c>
      <c r="NXP9">
        <v>1598.91</v>
      </c>
      <c r="NXQ9">
        <v>1598.97</v>
      </c>
      <c r="NXR9">
        <v>1598.93</v>
      </c>
      <c r="NXS9">
        <v>1600.11</v>
      </c>
      <c r="NXT9">
        <v>1600.26</v>
      </c>
      <c r="NXU9">
        <v>1598.92</v>
      </c>
      <c r="NXV9">
        <v>1599.04</v>
      </c>
      <c r="NXW9">
        <v>1598.97</v>
      </c>
      <c r="NXX9">
        <v>1598.71</v>
      </c>
      <c r="NXY9">
        <v>1598.78</v>
      </c>
      <c r="NXZ9">
        <v>1598.56</v>
      </c>
      <c r="NYA9">
        <v>1598.8</v>
      </c>
      <c r="NYB9">
        <v>1598.98</v>
      </c>
      <c r="NYC9">
        <v>1598.75</v>
      </c>
      <c r="NYD9">
        <v>1598.92</v>
      </c>
      <c r="NYE9">
        <v>1598.84</v>
      </c>
      <c r="NYF9">
        <v>1599.16</v>
      </c>
      <c r="NYG9">
        <v>1599.16</v>
      </c>
      <c r="NYH9">
        <v>1598.67</v>
      </c>
      <c r="NYI9">
        <v>1599.03</v>
      </c>
      <c r="NYJ9">
        <v>1598.87</v>
      </c>
      <c r="NYK9">
        <v>1598.51</v>
      </c>
      <c r="NYL9">
        <v>1598.82</v>
      </c>
      <c r="NYM9">
        <v>1598.68</v>
      </c>
      <c r="NYN9">
        <v>1599.35</v>
      </c>
      <c r="NYO9">
        <v>1599.31</v>
      </c>
      <c r="NYP9">
        <v>1599.91</v>
      </c>
      <c r="NYQ9">
        <v>1599.05</v>
      </c>
      <c r="NYR9">
        <v>1599.87</v>
      </c>
      <c r="NYS9">
        <v>1599.3</v>
      </c>
      <c r="NYT9">
        <v>1599.31</v>
      </c>
      <c r="NYU9">
        <v>1599.21</v>
      </c>
      <c r="NYV9">
        <v>1598.79</v>
      </c>
      <c r="NYW9">
        <v>1598.98</v>
      </c>
      <c r="NYX9">
        <v>1599.18</v>
      </c>
      <c r="NYY9">
        <v>1599</v>
      </c>
      <c r="NYZ9">
        <v>1599.17</v>
      </c>
      <c r="NZA9">
        <v>1599.15</v>
      </c>
      <c r="NZB9">
        <v>1598.91</v>
      </c>
      <c r="NZC9">
        <v>1599.07</v>
      </c>
      <c r="NZD9">
        <v>1599.24</v>
      </c>
      <c r="NZE9">
        <v>1598.95</v>
      </c>
      <c r="NZF9">
        <v>1599.02</v>
      </c>
      <c r="NZG9">
        <v>1599.31</v>
      </c>
      <c r="NZH9">
        <v>1599.28</v>
      </c>
      <c r="NZI9">
        <v>1599.15</v>
      </c>
      <c r="NZJ9">
        <v>1599.33</v>
      </c>
      <c r="NZK9">
        <v>1599.08</v>
      </c>
      <c r="NZL9">
        <v>1599.11</v>
      </c>
      <c r="NZM9">
        <v>1599.19</v>
      </c>
      <c r="NZN9">
        <v>1599.22</v>
      </c>
      <c r="NZO9">
        <v>1599.1</v>
      </c>
      <c r="NZP9">
        <v>1598.94</v>
      </c>
      <c r="NZQ9">
        <v>1599.37</v>
      </c>
      <c r="NZR9">
        <v>1600.41</v>
      </c>
      <c r="NZS9">
        <v>1598.87</v>
      </c>
      <c r="NZT9">
        <v>1599.02</v>
      </c>
      <c r="NZU9">
        <v>1599.07</v>
      </c>
      <c r="NZV9">
        <v>1598.86</v>
      </c>
      <c r="NZW9">
        <v>1599</v>
      </c>
      <c r="NZX9">
        <v>1599.33</v>
      </c>
      <c r="NZY9">
        <v>1598.89</v>
      </c>
      <c r="NZZ9">
        <v>1599.03</v>
      </c>
      <c r="OAA9">
        <v>1599.29</v>
      </c>
      <c r="OAB9">
        <v>1599.42</v>
      </c>
      <c r="OAC9">
        <v>1599.08</v>
      </c>
      <c r="OAD9">
        <v>1599.42</v>
      </c>
      <c r="OAE9">
        <v>1599.14</v>
      </c>
      <c r="OAF9">
        <v>1599.12</v>
      </c>
      <c r="OAG9">
        <v>1599.34</v>
      </c>
      <c r="OAH9">
        <v>1598.91</v>
      </c>
      <c r="OAI9">
        <v>1599.23</v>
      </c>
      <c r="OAJ9">
        <v>1599.27</v>
      </c>
      <c r="OAK9">
        <v>1598.93</v>
      </c>
      <c r="OAL9">
        <v>1598.46</v>
      </c>
      <c r="OAM9">
        <v>1598.31</v>
      </c>
      <c r="OAN9">
        <v>1598.95</v>
      </c>
      <c r="OAO9">
        <v>1598.3</v>
      </c>
      <c r="OAP9">
        <v>1598.63</v>
      </c>
      <c r="OAQ9">
        <v>1599.25</v>
      </c>
      <c r="OAR9">
        <v>1598.79</v>
      </c>
      <c r="OAS9">
        <v>1598.61</v>
      </c>
      <c r="OAT9">
        <v>1598.52</v>
      </c>
      <c r="OAU9">
        <v>1598.78</v>
      </c>
      <c r="OAV9">
        <v>1598.62</v>
      </c>
      <c r="OAW9">
        <v>1598.35</v>
      </c>
      <c r="OAX9">
        <v>1598.8</v>
      </c>
      <c r="OAY9">
        <v>1598.68</v>
      </c>
      <c r="OAZ9">
        <v>1598.65</v>
      </c>
      <c r="OBA9">
        <v>1598.75</v>
      </c>
      <c r="OBB9">
        <v>1598.51</v>
      </c>
      <c r="OBC9">
        <v>1598.54</v>
      </c>
      <c r="OBD9">
        <v>1598.88</v>
      </c>
      <c r="OBE9">
        <v>1598.3</v>
      </c>
      <c r="OBF9">
        <v>1598.61</v>
      </c>
      <c r="OBG9">
        <v>1598.7</v>
      </c>
      <c r="OBH9">
        <v>1598.69</v>
      </c>
      <c r="OBI9">
        <v>1598.62</v>
      </c>
      <c r="OBJ9">
        <v>1598.82</v>
      </c>
      <c r="OBK9">
        <v>1598.77</v>
      </c>
      <c r="OBL9">
        <v>1598.81</v>
      </c>
      <c r="OBM9">
        <v>1598.69</v>
      </c>
      <c r="OBN9">
        <v>1598.63</v>
      </c>
      <c r="OBO9">
        <v>1598.89</v>
      </c>
      <c r="OBP9">
        <v>1598.46</v>
      </c>
      <c r="OBQ9">
        <v>1598.83</v>
      </c>
      <c r="OBR9">
        <v>1598.76</v>
      </c>
      <c r="OBS9">
        <v>1598.64</v>
      </c>
      <c r="OBT9">
        <v>1598.77</v>
      </c>
      <c r="OBU9">
        <v>1598.59</v>
      </c>
      <c r="OBV9">
        <v>1598.67</v>
      </c>
      <c r="OBW9">
        <v>1598.88</v>
      </c>
      <c r="OBX9">
        <v>1598.85</v>
      </c>
      <c r="OBY9">
        <v>1598.43</v>
      </c>
      <c r="OBZ9">
        <v>1598.57</v>
      </c>
      <c r="OCA9">
        <v>1598.63</v>
      </c>
      <c r="OCB9">
        <v>1598.61</v>
      </c>
      <c r="OCC9">
        <v>1598.55</v>
      </c>
      <c r="OCD9">
        <v>1598.89</v>
      </c>
      <c r="OCE9">
        <v>1599.03</v>
      </c>
      <c r="OCF9">
        <v>1598.69</v>
      </c>
      <c r="OCG9">
        <v>1598.6</v>
      </c>
      <c r="OCH9">
        <v>1598.77</v>
      </c>
      <c r="OCI9">
        <v>1598.49</v>
      </c>
      <c r="OCJ9">
        <v>1597.82</v>
      </c>
      <c r="OCK9">
        <v>1597.81</v>
      </c>
      <c r="OCL9">
        <v>1597.75</v>
      </c>
      <c r="OCM9">
        <v>1598.05</v>
      </c>
      <c r="OCN9">
        <v>1597.04</v>
      </c>
      <c r="OCO9">
        <v>1597.88</v>
      </c>
      <c r="OCP9">
        <v>1598.64</v>
      </c>
      <c r="OCQ9">
        <v>1597.93</v>
      </c>
      <c r="OCR9">
        <v>1597.72</v>
      </c>
      <c r="OCS9">
        <v>1597.9</v>
      </c>
      <c r="OCT9">
        <v>1598.16</v>
      </c>
      <c r="OCU9">
        <v>1597.88</v>
      </c>
      <c r="OCV9">
        <v>1597.33</v>
      </c>
      <c r="OCW9">
        <v>1598.06</v>
      </c>
      <c r="OCX9">
        <v>1598.13</v>
      </c>
      <c r="OCY9">
        <v>1597.86</v>
      </c>
      <c r="OCZ9">
        <v>1598</v>
      </c>
      <c r="ODA9">
        <v>1598.1</v>
      </c>
      <c r="ODB9">
        <v>1598.33</v>
      </c>
      <c r="ODC9">
        <v>1597.96</v>
      </c>
      <c r="ODD9">
        <v>1597.84</v>
      </c>
      <c r="ODE9">
        <v>1598.02</v>
      </c>
      <c r="ODF9">
        <v>1598.27</v>
      </c>
      <c r="ODG9">
        <v>1597.65</v>
      </c>
      <c r="ODH9">
        <v>1598</v>
      </c>
      <c r="ODI9">
        <v>1597.72</v>
      </c>
      <c r="ODJ9">
        <v>1597.95</v>
      </c>
      <c r="ODK9">
        <v>1597.83</v>
      </c>
      <c r="ODL9">
        <v>1597.74</v>
      </c>
      <c r="ODM9">
        <v>1597.57</v>
      </c>
      <c r="ODN9">
        <v>1597.75</v>
      </c>
      <c r="ODO9">
        <v>1597.76</v>
      </c>
      <c r="ODP9">
        <v>1597.88</v>
      </c>
      <c r="ODQ9">
        <v>1598.22</v>
      </c>
      <c r="ODR9">
        <v>1597.65</v>
      </c>
      <c r="ODS9">
        <v>1597.83</v>
      </c>
      <c r="ODT9">
        <v>1597.85</v>
      </c>
      <c r="ODU9">
        <v>1597.92</v>
      </c>
      <c r="ODV9">
        <v>1597.79</v>
      </c>
      <c r="ODW9">
        <v>1597.32</v>
      </c>
      <c r="ODX9">
        <v>1597.68</v>
      </c>
      <c r="ODY9">
        <v>1597.87</v>
      </c>
      <c r="ODZ9">
        <v>1597.89</v>
      </c>
      <c r="OEA9">
        <v>1598.02</v>
      </c>
      <c r="OEB9">
        <v>1597.71</v>
      </c>
      <c r="OEC9">
        <v>1597.68</v>
      </c>
      <c r="OED9">
        <v>1597.72</v>
      </c>
      <c r="OEE9">
        <v>1597.82</v>
      </c>
      <c r="OEF9">
        <v>1597.77</v>
      </c>
      <c r="OEG9">
        <v>1596.52</v>
      </c>
      <c r="OEH9">
        <v>1596.73</v>
      </c>
      <c r="OEI9">
        <v>1597.34</v>
      </c>
      <c r="OEJ9">
        <v>1597.31</v>
      </c>
      <c r="OEK9">
        <v>1595.8</v>
      </c>
      <c r="OEL9">
        <v>1596.72</v>
      </c>
      <c r="OEM9">
        <v>1597.45</v>
      </c>
      <c r="OEN9">
        <v>1596.74</v>
      </c>
      <c r="OEO9">
        <v>1596.29</v>
      </c>
      <c r="OEP9">
        <v>1596.96</v>
      </c>
      <c r="OEQ9">
        <v>1597.27</v>
      </c>
      <c r="OER9">
        <v>1596.64</v>
      </c>
      <c r="OES9">
        <v>1596.52</v>
      </c>
      <c r="OET9">
        <v>1596.88</v>
      </c>
      <c r="OEU9">
        <v>1597.23</v>
      </c>
      <c r="OEV9">
        <v>1596.89</v>
      </c>
      <c r="OEW9">
        <v>1596.67</v>
      </c>
      <c r="OEX9">
        <v>1596.67</v>
      </c>
      <c r="OEY9">
        <v>1596.83</v>
      </c>
      <c r="OEZ9">
        <v>1596.49</v>
      </c>
      <c r="OFA9">
        <v>1596.49</v>
      </c>
      <c r="OFB9">
        <v>1596.84</v>
      </c>
      <c r="OFC9">
        <v>1597.03</v>
      </c>
      <c r="OFD9">
        <v>1596.69</v>
      </c>
      <c r="OFE9">
        <v>1596.77</v>
      </c>
      <c r="OFF9">
        <v>1596.93</v>
      </c>
      <c r="OFG9">
        <v>1596.87</v>
      </c>
      <c r="OFH9">
        <v>1596.78</v>
      </c>
      <c r="OFI9">
        <v>1596.9</v>
      </c>
      <c r="OFJ9">
        <v>1596.59</v>
      </c>
      <c r="OFK9">
        <v>1596.57</v>
      </c>
      <c r="OFL9">
        <v>1596.69</v>
      </c>
      <c r="OFM9">
        <v>1596.6</v>
      </c>
      <c r="OFN9">
        <v>1596.55</v>
      </c>
      <c r="OFO9">
        <v>1596.71</v>
      </c>
      <c r="OFP9">
        <v>1596.45</v>
      </c>
      <c r="OFQ9">
        <v>1596.92</v>
      </c>
      <c r="OFR9">
        <v>1596.91</v>
      </c>
      <c r="OFS9">
        <v>1596.77</v>
      </c>
      <c r="OFT9">
        <v>1596.66</v>
      </c>
      <c r="OFU9">
        <v>1596.47</v>
      </c>
      <c r="OFV9">
        <v>1596.48</v>
      </c>
      <c r="OFW9">
        <v>1596.62</v>
      </c>
      <c r="OFX9">
        <v>1596.7</v>
      </c>
      <c r="OFY9">
        <v>1596.79</v>
      </c>
      <c r="OFZ9">
        <v>1596.96</v>
      </c>
      <c r="OGA9">
        <v>1596.65</v>
      </c>
      <c r="OGB9">
        <v>1596.57</v>
      </c>
      <c r="OGC9">
        <v>1596.51</v>
      </c>
      <c r="OGD9">
        <v>1596.64</v>
      </c>
      <c r="OGE9">
        <v>1596.74</v>
      </c>
      <c r="OGF9">
        <v>1595.12</v>
      </c>
      <c r="OGG9">
        <v>1595.23</v>
      </c>
      <c r="OGH9">
        <v>1596.58</v>
      </c>
      <c r="OGI9">
        <v>1595.73</v>
      </c>
      <c r="OGJ9">
        <v>1595.11</v>
      </c>
      <c r="OGK9">
        <v>1594.58</v>
      </c>
      <c r="OGL9">
        <v>1595.73</v>
      </c>
      <c r="OGM9">
        <v>1595.07</v>
      </c>
      <c r="OGN9">
        <v>1594.81</v>
      </c>
      <c r="OGO9">
        <v>1595.11</v>
      </c>
      <c r="OGP9">
        <v>1595.57</v>
      </c>
      <c r="OGQ9">
        <v>1594.76</v>
      </c>
      <c r="OGR9">
        <v>1594.72</v>
      </c>
      <c r="OGS9">
        <v>1595.03</v>
      </c>
      <c r="OGT9">
        <v>1595.04</v>
      </c>
      <c r="OGU9">
        <v>1594.94</v>
      </c>
      <c r="OGV9">
        <v>1596.21</v>
      </c>
      <c r="OGW9">
        <v>1595.15</v>
      </c>
      <c r="OGX9">
        <v>1596.17</v>
      </c>
      <c r="OGY9">
        <v>1594.84</v>
      </c>
      <c r="OGZ9">
        <v>1594.8</v>
      </c>
      <c r="OHA9">
        <v>1594.82</v>
      </c>
      <c r="OHB9">
        <v>1595.01</v>
      </c>
      <c r="OHC9">
        <v>1595</v>
      </c>
      <c r="OHD9">
        <v>1593.22</v>
      </c>
      <c r="OHE9">
        <v>1595.93</v>
      </c>
      <c r="OHF9">
        <v>1594.51</v>
      </c>
      <c r="OHG9">
        <v>1596.02</v>
      </c>
      <c r="OHH9">
        <v>1594.77</v>
      </c>
      <c r="OHI9">
        <v>1594.69</v>
      </c>
      <c r="OHJ9">
        <v>1594.91</v>
      </c>
      <c r="OHK9">
        <v>1594.97</v>
      </c>
      <c r="OHL9">
        <v>1594.6</v>
      </c>
      <c r="OHM9">
        <v>1596.09</v>
      </c>
      <c r="OHN9">
        <v>1594.53</v>
      </c>
      <c r="OHO9">
        <v>1594.63</v>
      </c>
      <c r="OHP9">
        <v>1594.63</v>
      </c>
      <c r="OHQ9">
        <v>1594.6</v>
      </c>
      <c r="OHR9">
        <v>1594.69</v>
      </c>
      <c r="OHS9">
        <v>1595.9</v>
      </c>
      <c r="OHT9">
        <v>1594.39</v>
      </c>
      <c r="OHU9">
        <v>1594.65</v>
      </c>
      <c r="OHV9">
        <v>1595.84</v>
      </c>
      <c r="OHW9">
        <v>1596.01</v>
      </c>
      <c r="OHX9">
        <v>1596.09</v>
      </c>
      <c r="OHY9">
        <v>1594.42</v>
      </c>
      <c r="OHZ9">
        <v>1595.87</v>
      </c>
      <c r="OIA9">
        <v>1594.49</v>
      </c>
      <c r="OIB9">
        <v>1595.84</v>
      </c>
      <c r="OIC9">
        <v>1592.91</v>
      </c>
      <c r="OID9">
        <v>1592.86</v>
      </c>
      <c r="OIE9">
        <v>1594.4</v>
      </c>
      <c r="OIF9">
        <v>1593.71</v>
      </c>
      <c r="OIG9">
        <v>1593.11</v>
      </c>
      <c r="OIH9">
        <v>1593.74</v>
      </c>
      <c r="OII9">
        <v>1593.89</v>
      </c>
      <c r="OIJ9">
        <v>1592.76</v>
      </c>
      <c r="OIK9">
        <v>1593.33</v>
      </c>
      <c r="OIL9">
        <v>1592.93</v>
      </c>
      <c r="OIM9">
        <v>1593.34</v>
      </c>
      <c r="OIN9">
        <v>1593.95</v>
      </c>
      <c r="OIO9">
        <v>1593.69</v>
      </c>
      <c r="OIP9">
        <v>1594.02</v>
      </c>
      <c r="OIQ9">
        <v>1594.13</v>
      </c>
      <c r="OIR9">
        <v>1593.64</v>
      </c>
      <c r="OIS9">
        <v>1592.71</v>
      </c>
      <c r="OIT9">
        <v>1592.73</v>
      </c>
      <c r="OIU9">
        <v>1592.54</v>
      </c>
      <c r="OIV9">
        <v>1593.87</v>
      </c>
      <c r="OIW9">
        <v>1593.98</v>
      </c>
      <c r="OIX9">
        <v>1594.06</v>
      </c>
      <c r="OIY9">
        <v>1593.98</v>
      </c>
      <c r="OIZ9">
        <v>1593.66</v>
      </c>
      <c r="OJA9">
        <v>1593.72</v>
      </c>
      <c r="OJB9">
        <v>1593.8</v>
      </c>
      <c r="OJC9">
        <v>1592.57</v>
      </c>
      <c r="OJD9">
        <v>1593.5</v>
      </c>
      <c r="OJE9">
        <v>1592.47</v>
      </c>
      <c r="OJF9">
        <v>1593.55</v>
      </c>
      <c r="OJG9">
        <v>1593.74</v>
      </c>
      <c r="OJH9">
        <v>1593.84</v>
      </c>
      <c r="OJI9">
        <v>1593.66</v>
      </c>
      <c r="OJJ9">
        <v>1594</v>
      </c>
      <c r="OJK9">
        <v>1593.83</v>
      </c>
      <c r="OJL9">
        <v>1593.75</v>
      </c>
      <c r="OJM9">
        <v>1593.82</v>
      </c>
      <c r="OJN9">
        <v>1593.89</v>
      </c>
      <c r="OJO9">
        <v>1593.78</v>
      </c>
      <c r="OJP9">
        <v>1593.88</v>
      </c>
      <c r="OJQ9">
        <v>1593.74</v>
      </c>
      <c r="OJR9">
        <v>1593.74</v>
      </c>
      <c r="OJS9">
        <v>1593.58</v>
      </c>
      <c r="OJT9">
        <v>1592.33</v>
      </c>
      <c r="OJU9">
        <v>1593.59</v>
      </c>
      <c r="OJV9">
        <v>1593.79</v>
      </c>
      <c r="OJW9">
        <v>1593.74</v>
      </c>
      <c r="OJX9">
        <v>1593.57</v>
      </c>
      <c r="OJY9">
        <v>1593.71</v>
      </c>
      <c r="OJZ9">
        <v>1593.58</v>
      </c>
      <c r="OKA9">
        <v>1593.74</v>
      </c>
      <c r="OKB9">
        <v>1590.53</v>
      </c>
      <c r="OKC9">
        <v>1591.22</v>
      </c>
      <c r="OKD9">
        <v>1592.39</v>
      </c>
      <c r="OKE9">
        <v>1591.48</v>
      </c>
      <c r="OKF9">
        <v>1590.15</v>
      </c>
      <c r="OKG9">
        <v>1591.84</v>
      </c>
      <c r="OKH9">
        <v>1592.41</v>
      </c>
      <c r="OKI9">
        <v>1591.04</v>
      </c>
      <c r="OKJ9">
        <v>1590.76</v>
      </c>
      <c r="OKK9">
        <v>1591.92</v>
      </c>
      <c r="OKL9">
        <v>1591.7</v>
      </c>
      <c r="OKM9">
        <v>1590.91</v>
      </c>
      <c r="OKN9">
        <v>1591.18</v>
      </c>
      <c r="OKO9">
        <v>1591.57</v>
      </c>
      <c r="OKP9">
        <v>1591.08</v>
      </c>
      <c r="OKQ9">
        <v>1590.96</v>
      </c>
      <c r="OKR9">
        <v>1591.22</v>
      </c>
      <c r="OKS9">
        <v>1591.57</v>
      </c>
      <c r="OKT9">
        <v>1591.22</v>
      </c>
      <c r="OKU9">
        <v>1590.93</v>
      </c>
      <c r="OKV9">
        <v>1591.5</v>
      </c>
      <c r="OKW9">
        <v>1591.37</v>
      </c>
      <c r="OKX9">
        <v>1591.27</v>
      </c>
      <c r="OKY9">
        <v>1590.98</v>
      </c>
      <c r="OKZ9">
        <v>1591.23</v>
      </c>
      <c r="OLA9">
        <v>1591.19</v>
      </c>
      <c r="OLB9">
        <v>1591.14</v>
      </c>
      <c r="OLC9">
        <v>1590.92</v>
      </c>
      <c r="OLD9">
        <v>1591.14</v>
      </c>
      <c r="OLE9">
        <v>1591.11</v>
      </c>
      <c r="OLF9">
        <v>1591.08</v>
      </c>
      <c r="OLG9">
        <v>1590.94</v>
      </c>
      <c r="OLH9">
        <v>1590.93</v>
      </c>
      <c r="OLI9">
        <v>1590.87</v>
      </c>
      <c r="OLJ9">
        <v>1590.71</v>
      </c>
      <c r="OLK9">
        <v>1590.9</v>
      </c>
      <c r="OLL9">
        <v>1590.92</v>
      </c>
      <c r="OLM9">
        <v>1590.78</v>
      </c>
      <c r="OLN9">
        <v>1590.96</v>
      </c>
      <c r="OLO9">
        <v>1591.13</v>
      </c>
      <c r="OLP9">
        <v>1591.08</v>
      </c>
      <c r="OLQ9">
        <v>1590.77</v>
      </c>
      <c r="OLR9">
        <v>1590.97</v>
      </c>
      <c r="OLS9">
        <v>1590.73</v>
      </c>
      <c r="OLT9">
        <v>1590.73</v>
      </c>
      <c r="OLU9">
        <v>1590.95</v>
      </c>
      <c r="OLV9">
        <v>1591.14</v>
      </c>
      <c r="OLW9">
        <v>1591.06</v>
      </c>
      <c r="OLX9">
        <v>1590.71</v>
      </c>
      <c r="OLY9">
        <v>1586.44</v>
      </c>
      <c r="OLZ9">
        <v>1589.3</v>
      </c>
      <c r="OMA9">
        <v>1590.18</v>
      </c>
      <c r="OMB9">
        <v>1588.06</v>
      </c>
      <c r="OMC9">
        <v>1588.36</v>
      </c>
      <c r="OMD9">
        <v>1589.28</v>
      </c>
      <c r="OME9">
        <v>1589.56</v>
      </c>
      <c r="OMF9">
        <v>1588.39</v>
      </c>
      <c r="OMG9">
        <v>1589.31</v>
      </c>
      <c r="OMH9">
        <v>1588.52</v>
      </c>
      <c r="OMI9">
        <v>1588.82</v>
      </c>
      <c r="OMJ9">
        <v>1588.77</v>
      </c>
      <c r="OMK9">
        <v>1589.2</v>
      </c>
      <c r="OML9">
        <v>1588.14</v>
      </c>
      <c r="OMM9">
        <v>1588.64</v>
      </c>
      <c r="OMN9">
        <v>1589.01</v>
      </c>
      <c r="OMO9">
        <v>1589.09</v>
      </c>
      <c r="OMP9">
        <v>1588.83</v>
      </c>
      <c r="OMQ9">
        <v>1588.59</v>
      </c>
      <c r="OMR9">
        <v>1588.85</v>
      </c>
      <c r="OMS9">
        <v>1588.96</v>
      </c>
      <c r="OMT9">
        <v>1588.57</v>
      </c>
      <c r="OMU9">
        <v>1588.65</v>
      </c>
      <c r="OMV9">
        <v>1589</v>
      </c>
      <c r="OMW9">
        <v>1588.72</v>
      </c>
      <c r="OMX9">
        <v>1588.68</v>
      </c>
      <c r="OMY9">
        <v>1588.87</v>
      </c>
      <c r="OMZ9">
        <v>1588.64</v>
      </c>
      <c r="ONA9">
        <v>1588.66</v>
      </c>
      <c r="ONB9">
        <v>1588.59</v>
      </c>
      <c r="ONC9">
        <v>1588.91</v>
      </c>
      <c r="OND9">
        <v>1588.44</v>
      </c>
      <c r="ONE9">
        <v>1588.66</v>
      </c>
      <c r="ONF9">
        <v>1588.64</v>
      </c>
      <c r="ONG9">
        <v>1588.78</v>
      </c>
      <c r="ONH9">
        <v>1588.5</v>
      </c>
      <c r="ONI9">
        <v>1588.69</v>
      </c>
      <c r="ONJ9">
        <v>1588.72</v>
      </c>
      <c r="ONK9">
        <v>1588.55</v>
      </c>
      <c r="ONL9">
        <v>1588.81</v>
      </c>
      <c r="ONM9">
        <v>1588.46</v>
      </c>
      <c r="ONN9">
        <v>1588.56</v>
      </c>
      <c r="ONO9">
        <v>1588.38</v>
      </c>
      <c r="ONP9">
        <v>1588.46</v>
      </c>
      <c r="ONQ9">
        <v>1588.47</v>
      </c>
      <c r="ONR9">
        <v>1588.32</v>
      </c>
      <c r="ONS9">
        <v>1588.46</v>
      </c>
      <c r="ONT9">
        <v>1588.51</v>
      </c>
      <c r="ONU9">
        <v>1588.24</v>
      </c>
      <c r="ONV9">
        <v>1588.32</v>
      </c>
      <c r="ONW9">
        <v>1588.34</v>
      </c>
      <c r="ONX9">
        <v>1583.17</v>
      </c>
      <c r="ONY9">
        <v>1585.98</v>
      </c>
      <c r="ONZ9">
        <v>1587.37</v>
      </c>
      <c r="OOA9">
        <v>1585.56</v>
      </c>
      <c r="OOB9">
        <v>1585.12</v>
      </c>
      <c r="OOC9">
        <v>1586.29</v>
      </c>
      <c r="OOD9">
        <v>1585.36</v>
      </c>
      <c r="OOE9">
        <v>1585.27</v>
      </c>
      <c r="OOF9">
        <v>1586.33</v>
      </c>
      <c r="OOG9">
        <v>1585.74</v>
      </c>
      <c r="OOH9">
        <v>1585.73</v>
      </c>
      <c r="OOI9">
        <v>1585.57</v>
      </c>
      <c r="OOJ9">
        <v>1585.25</v>
      </c>
      <c r="OOK9">
        <v>1584.92</v>
      </c>
      <c r="OOL9">
        <v>1585.69</v>
      </c>
      <c r="OOM9">
        <v>1586.03</v>
      </c>
      <c r="OON9">
        <v>1584.95</v>
      </c>
      <c r="OOO9">
        <v>1585.98</v>
      </c>
      <c r="OOP9">
        <v>1585.74</v>
      </c>
      <c r="OOQ9">
        <v>1584.67</v>
      </c>
      <c r="OOR9">
        <v>1586.13</v>
      </c>
      <c r="OOS9">
        <v>1585.85</v>
      </c>
      <c r="OOT9">
        <v>1585.88</v>
      </c>
      <c r="OOU9">
        <v>1586.08</v>
      </c>
      <c r="OOV9">
        <v>1585.82</v>
      </c>
      <c r="OOW9">
        <v>1585.98</v>
      </c>
      <c r="OOX9">
        <v>1585.79</v>
      </c>
      <c r="OOY9">
        <v>1585.83</v>
      </c>
      <c r="OOZ9">
        <v>1585.62</v>
      </c>
      <c r="OPA9">
        <v>1585.62</v>
      </c>
      <c r="OPB9">
        <v>1585.83</v>
      </c>
      <c r="OPC9">
        <v>1585.68</v>
      </c>
      <c r="OPD9">
        <v>1585.83</v>
      </c>
      <c r="OPE9">
        <v>1585.83</v>
      </c>
      <c r="OPF9">
        <v>1585.72</v>
      </c>
      <c r="OPG9">
        <v>1585.97</v>
      </c>
      <c r="OPH9">
        <v>1585.5</v>
      </c>
      <c r="OPI9">
        <v>1585.56</v>
      </c>
      <c r="OPJ9">
        <v>1585.53</v>
      </c>
      <c r="OPK9">
        <v>1585.5</v>
      </c>
      <c r="OPL9">
        <v>1585.39</v>
      </c>
      <c r="OPM9">
        <v>1585.41</v>
      </c>
      <c r="OPN9">
        <v>1585.77</v>
      </c>
      <c r="OPO9">
        <v>1585.5</v>
      </c>
      <c r="OPP9">
        <v>1585.56</v>
      </c>
      <c r="OPQ9">
        <v>1585.57</v>
      </c>
      <c r="OPR9">
        <v>1585.51</v>
      </c>
      <c r="OPS9">
        <v>1585.57</v>
      </c>
      <c r="OPT9">
        <v>1585.38</v>
      </c>
      <c r="OPU9">
        <v>1580.05</v>
      </c>
      <c r="OPV9">
        <v>1582.33</v>
      </c>
      <c r="OPW9">
        <v>1583.17</v>
      </c>
      <c r="OPX9">
        <v>1580.94</v>
      </c>
      <c r="OPY9">
        <v>1581.1</v>
      </c>
      <c r="OPZ9">
        <v>1582.59</v>
      </c>
      <c r="OQA9">
        <v>1581.87</v>
      </c>
      <c r="OQB9">
        <v>1581.37</v>
      </c>
      <c r="OQC9">
        <v>1582.48</v>
      </c>
      <c r="OQD9">
        <v>1582.02</v>
      </c>
      <c r="OQE9">
        <v>1582.02</v>
      </c>
      <c r="OQF9">
        <v>1581.85</v>
      </c>
      <c r="OQG9">
        <v>1581.42</v>
      </c>
      <c r="OQH9">
        <v>1580.97</v>
      </c>
      <c r="OQI9">
        <v>1581.67</v>
      </c>
      <c r="OQJ9">
        <v>1580.86</v>
      </c>
      <c r="OQK9">
        <v>1581.12</v>
      </c>
      <c r="OQL9">
        <v>1581.87</v>
      </c>
      <c r="OQM9">
        <v>1581.92</v>
      </c>
      <c r="OQN9">
        <v>1581.99</v>
      </c>
      <c r="OQO9">
        <v>1580.46</v>
      </c>
      <c r="OQP9">
        <v>1581.62</v>
      </c>
      <c r="OQQ9">
        <v>1582.04</v>
      </c>
      <c r="OQR9">
        <v>1581.89</v>
      </c>
      <c r="OQS9">
        <v>1581.66</v>
      </c>
      <c r="OQT9">
        <v>1581.44</v>
      </c>
      <c r="OQU9">
        <v>1581.78</v>
      </c>
      <c r="OQV9">
        <v>1581.77</v>
      </c>
      <c r="OQW9">
        <v>1581.77</v>
      </c>
      <c r="OQX9">
        <v>1581.56</v>
      </c>
      <c r="OQY9">
        <v>1581.59</v>
      </c>
      <c r="OQZ9">
        <v>1581.39</v>
      </c>
      <c r="ORA9">
        <v>1581.88</v>
      </c>
      <c r="ORB9">
        <v>1581.39</v>
      </c>
      <c r="ORC9">
        <v>1581.32</v>
      </c>
      <c r="ORD9">
        <v>1581.47</v>
      </c>
      <c r="ORE9">
        <v>1581.4</v>
      </c>
      <c r="ORF9">
        <v>1581.46</v>
      </c>
      <c r="ORG9">
        <v>1581.47</v>
      </c>
      <c r="ORH9">
        <v>1581.23</v>
      </c>
      <c r="ORI9">
        <v>1581.5</v>
      </c>
      <c r="ORJ9">
        <v>1581.58</v>
      </c>
      <c r="ORK9">
        <v>1581.3</v>
      </c>
      <c r="ORL9">
        <v>1581.41</v>
      </c>
      <c r="ORM9">
        <v>1581.58</v>
      </c>
      <c r="ORN9">
        <v>1581.34</v>
      </c>
      <c r="ORO9">
        <v>1581.19</v>
      </c>
      <c r="ORP9">
        <v>1581.21</v>
      </c>
      <c r="ORQ9">
        <v>1581.41</v>
      </c>
      <c r="ORR9">
        <v>1581.16</v>
      </c>
      <c r="ORS9">
        <v>1581.22</v>
      </c>
      <c r="ORT9">
        <v>1575.43</v>
      </c>
      <c r="ORU9">
        <v>1576.91</v>
      </c>
      <c r="ORV9">
        <v>1579.59</v>
      </c>
      <c r="ORW9">
        <v>1576.66</v>
      </c>
      <c r="ORX9">
        <v>1576.25</v>
      </c>
      <c r="ORY9">
        <v>1577.55</v>
      </c>
      <c r="ORZ9">
        <v>1577.3</v>
      </c>
      <c r="OSA9">
        <v>1576.7</v>
      </c>
      <c r="OSB9">
        <v>1577.57</v>
      </c>
      <c r="OSC9">
        <v>1577.2</v>
      </c>
      <c r="OSD9">
        <v>1577.13</v>
      </c>
      <c r="OSE9">
        <v>1577.19</v>
      </c>
      <c r="OSF9">
        <v>1576.55</v>
      </c>
      <c r="OSG9">
        <v>1577.49</v>
      </c>
      <c r="OSH9">
        <v>1577.24</v>
      </c>
      <c r="OSI9">
        <v>1577.63</v>
      </c>
      <c r="OSJ9">
        <v>1577.61</v>
      </c>
      <c r="OSK9">
        <v>1576.92</v>
      </c>
      <c r="OSL9">
        <v>1577.4</v>
      </c>
      <c r="OSM9">
        <v>1577.44</v>
      </c>
      <c r="OSN9">
        <v>1577.13</v>
      </c>
      <c r="OSO9">
        <v>1577.13</v>
      </c>
      <c r="OSP9">
        <v>1577.08</v>
      </c>
      <c r="OSQ9">
        <v>1577.19</v>
      </c>
      <c r="OSR9">
        <v>1577.08</v>
      </c>
      <c r="OSS9">
        <v>1577.18</v>
      </c>
      <c r="OST9">
        <v>1577.01</v>
      </c>
      <c r="OSU9">
        <v>1577.1</v>
      </c>
      <c r="OSV9">
        <v>1576.96</v>
      </c>
      <c r="OSW9">
        <v>1577.01</v>
      </c>
      <c r="OSX9">
        <v>1577.29</v>
      </c>
      <c r="OSY9">
        <v>1576.65</v>
      </c>
      <c r="OSZ9">
        <v>1576.69</v>
      </c>
      <c r="OTA9">
        <v>1576.48</v>
      </c>
      <c r="OTB9">
        <v>1576.65</v>
      </c>
      <c r="OTC9">
        <v>1576.6</v>
      </c>
      <c r="OTD9">
        <v>1576.93</v>
      </c>
      <c r="OTE9">
        <v>1576.85</v>
      </c>
      <c r="OTF9">
        <v>1576.71</v>
      </c>
      <c r="OTG9">
        <v>1576.61</v>
      </c>
      <c r="OTH9">
        <v>1576.58</v>
      </c>
      <c r="OTI9">
        <v>1576.51</v>
      </c>
      <c r="OTJ9">
        <v>1576.54</v>
      </c>
      <c r="OTK9">
        <v>1576.57</v>
      </c>
      <c r="OTL9">
        <v>1576.47</v>
      </c>
      <c r="OTM9">
        <v>1576.68</v>
      </c>
      <c r="OTN9">
        <v>1576.54</v>
      </c>
      <c r="OTO9">
        <v>1576.5</v>
      </c>
      <c r="OTP9">
        <v>1576.46</v>
      </c>
      <c r="OTQ9">
        <v>1570.55</v>
      </c>
      <c r="OTR9">
        <v>1573.17</v>
      </c>
      <c r="OTS9">
        <v>1573.06</v>
      </c>
      <c r="OTT9">
        <v>1571.32</v>
      </c>
      <c r="OTU9">
        <v>1572.16</v>
      </c>
      <c r="OTV9">
        <v>1572.43</v>
      </c>
      <c r="OTW9">
        <v>1571.31</v>
      </c>
      <c r="OTX9">
        <v>1571.49</v>
      </c>
      <c r="OTY9">
        <v>1573.01</v>
      </c>
      <c r="OTZ9">
        <v>1571.88</v>
      </c>
      <c r="OUA9">
        <v>1572.5</v>
      </c>
      <c r="OUB9">
        <v>1572.06</v>
      </c>
      <c r="OUC9">
        <v>1571.87</v>
      </c>
      <c r="OUD9">
        <v>1572.17</v>
      </c>
      <c r="OUE9">
        <v>1572.5</v>
      </c>
      <c r="OUF9">
        <v>1571.65</v>
      </c>
      <c r="OUG9">
        <v>1571.52</v>
      </c>
      <c r="OUH9">
        <v>1572.7</v>
      </c>
      <c r="OUI9">
        <v>1571.6</v>
      </c>
      <c r="OUJ9">
        <v>1571.45</v>
      </c>
      <c r="OUK9">
        <v>1572.45</v>
      </c>
      <c r="OUL9">
        <v>1571.3</v>
      </c>
      <c r="OUM9">
        <v>1572.29</v>
      </c>
      <c r="OUN9">
        <v>1572.13</v>
      </c>
      <c r="OUO9">
        <v>1570.9</v>
      </c>
      <c r="OUP9">
        <v>1572.43</v>
      </c>
      <c r="OUQ9">
        <v>1571.95</v>
      </c>
      <c r="OUR9">
        <v>1572.18</v>
      </c>
      <c r="OUS9">
        <v>1572.32</v>
      </c>
      <c r="OUT9">
        <v>1572.26</v>
      </c>
      <c r="OUU9">
        <v>1572.1</v>
      </c>
      <c r="OUV9">
        <v>1572.12</v>
      </c>
      <c r="OUW9">
        <v>1572.12</v>
      </c>
      <c r="OUX9">
        <v>1572.07</v>
      </c>
      <c r="OUY9">
        <v>1572.02</v>
      </c>
      <c r="OUZ9">
        <v>1572.25</v>
      </c>
      <c r="OVA9">
        <v>1570.88</v>
      </c>
      <c r="OVB9">
        <v>1572.09</v>
      </c>
      <c r="OVC9">
        <v>1572.02</v>
      </c>
      <c r="OVD9">
        <v>1571.84</v>
      </c>
      <c r="OVE9">
        <v>1572.03</v>
      </c>
      <c r="OVF9">
        <v>1571.79</v>
      </c>
      <c r="OVG9">
        <v>1571.96</v>
      </c>
      <c r="OVH9">
        <v>1571.73</v>
      </c>
      <c r="OVI9">
        <v>1571.76</v>
      </c>
      <c r="OVJ9">
        <v>1571.52</v>
      </c>
      <c r="OVK9">
        <v>1570.52</v>
      </c>
      <c r="OVL9">
        <v>1571.68</v>
      </c>
      <c r="OVM9">
        <v>1571.24</v>
      </c>
      <c r="OVN9">
        <v>1571.53</v>
      </c>
      <c r="OVO9">
        <v>1571.52</v>
      </c>
      <c r="OVP9">
        <v>1563.63</v>
      </c>
      <c r="OVQ9">
        <v>1568.74</v>
      </c>
      <c r="OVR9">
        <v>1567.87</v>
      </c>
      <c r="OVS9">
        <v>1565.65</v>
      </c>
      <c r="OVT9">
        <v>1566.65</v>
      </c>
      <c r="OVU9">
        <v>1567.69</v>
      </c>
      <c r="OVV9">
        <v>1565.2</v>
      </c>
      <c r="OVW9">
        <v>1565.57</v>
      </c>
      <c r="OVX9">
        <v>1566.9</v>
      </c>
      <c r="OVY9">
        <v>1565.77</v>
      </c>
      <c r="OVZ9">
        <v>1565.5</v>
      </c>
      <c r="OWA9">
        <v>1566.54</v>
      </c>
      <c r="OWB9">
        <v>1566.21</v>
      </c>
      <c r="OWC9">
        <v>1566.57</v>
      </c>
      <c r="OWD9">
        <v>1566.12</v>
      </c>
      <c r="OWE9">
        <v>1565.95</v>
      </c>
      <c r="OWF9">
        <v>1565.52</v>
      </c>
      <c r="OWG9">
        <v>1565.32</v>
      </c>
      <c r="OWH9">
        <v>1565.8</v>
      </c>
      <c r="OWI9">
        <v>1565.45</v>
      </c>
      <c r="OWJ9">
        <v>1566.46</v>
      </c>
      <c r="OWK9">
        <v>1565.29</v>
      </c>
      <c r="OWL9">
        <v>1565.32</v>
      </c>
      <c r="OWM9">
        <v>1566.62</v>
      </c>
      <c r="OWN9">
        <v>1565.3</v>
      </c>
      <c r="OWO9">
        <v>1565.55</v>
      </c>
      <c r="OWP9">
        <v>1565.3</v>
      </c>
      <c r="OWQ9">
        <v>1565.21</v>
      </c>
      <c r="OWR9">
        <v>1565.03</v>
      </c>
      <c r="OWS9">
        <v>1566.18</v>
      </c>
      <c r="OWT9">
        <v>1564.96</v>
      </c>
      <c r="OWU9">
        <v>1566.08</v>
      </c>
      <c r="OWV9">
        <v>1566.35</v>
      </c>
      <c r="OWW9">
        <v>1566.21</v>
      </c>
      <c r="OWX9">
        <v>1566.17</v>
      </c>
      <c r="OWY9">
        <v>1565.12</v>
      </c>
      <c r="OWZ9">
        <v>1564.93</v>
      </c>
      <c r="OXA9">
        <v>1565.03</v>
      </c>
      <c r="OXB9">
        <v>1566.16</v>
      </c>
      <c r="OXC9">
        <v>1566.06</v>
      </c>
      <c r="OXD9">
        <v>1566.02</v>
      </c>
      <c r="OXE9">
        <v>1566.05</v>
      </c>
      <c r="OXF9">
        <v>1566.01</v>
      </c>
      <c r="OXG9">
        <v>1566.03</v>
      </c>
      <c r="OXH9">
        <v>1566.13</v>
      </c>
      <c r="OXI9">
        <v>1565.83</v>
      </c>
      <c r="OXJ9">
        <v>1565.9</v>
      </c>
      <c r="OXK9">
        <v>1565.89</v>
      </c>
      <c r="OXL9">
        <v>1565.92</v>
      </c>
      <c r="OXM9">
        <v>1557.08</v>
      </c>
      <c r="OXN9">
        <v>1563.15</v>
      </c>
      <c r="OXO9">
        <v>1558.77</v>
      </c>
      <c r="OXP9">
        <v>1557.46</v>
      </c>
      <c r="OXQ9">
        <v>1560.28</v>
      </c>
      <c r="OXR9">
        <v>1560.08</v>
      </c>
      <c r="OXS9">
        <v>1558.07</v>
      </c>
      <c r="OXT9">
        <v>1559.87</v>
      </c>
      <c r="OXU9">
        <v>1559.91</v>
      </c>
      <c r="OXV9">
        <v>1558.69</v>
      </c>
      <c r="OXW9">
        <v>1559.14</v>
      </c>
      <c r="OXX9">
        <v>1559.57</v>
      </c>
      <c r="OXY9">
        <v>1558.76</v>
      </c>
      <c r="OXZ9">
        <v>1558.92</v>
      </c>
      <c r="OYA9">
        <v>1559.11</v>
      </c>
      <c r="OYB9">
        <v>1558.77</v>
      </c>
      <c r="OYC9">
        <v>1558.66</v>
      </c>
      <c r="OYD9">
        <v>1559.12</v>
      </c>
      <c r="OYE9">
        <v>1558.63</v>
      </c>
      <c r="OYF9">
        <v>1558.6</v>
      </c>
      <c r="OYG9">
        <v>1558.57</v>
      </c>
      <c r="OYH9">
        <v>1558.44</v>
      </c>
      <c r="OYI9">
        <v>1558.34</v>
      </c>
      <c r="OYJ9">
        <v>1558.57</v>
      </c>
      <c r="OYK9">
        <v>1558.38</v>
      </c>
      <c r="OYL9">
        <v>1558.34</v>
      </c>
      <c r="OYM9">
        <v>1558.37</v>
      </c>
      <c r="OYN9">
        <v>1558.4</v>
      </c>
      <c r="OYO9">
        <v>1558.16</v>
      </c>
      <c r="OYP9">
        <v>1558.36</v>
      </c>
      <c r="OYQ9">
        <v>1558.22</v>
      </c>
      <c r="OYR9">
        <v>1557.99</v>
      </c>
      <c r="OYS9">
        <v>1558</v>
      </c>
      <c r="OYT9">
        <v>1559.23</v>
      </c>
      <c r="OYU9">
        <v>1557.94</v>
      </c>
      <c r="OYV9">
        <v>1557.63</v>
      </c>
      <c r="OYW9">
        <v>1558.19</v>
      </c>
      <c r="OYX9">
        <v>1557.78</v>
      </c>
      <c r="OYY9">
        <v>1557.79</v>
      </c>
      <c r="OYZ9">
        <v>1557.57</v>
      </c>
      <c r="OZA9">
        <v>1557.74</v>
      </c>
      <c r="OZB9">
        <v>1557.76</v>
      </c>
      <c r="OZC9">
        <v>1557.82</v>
      </c>
      <c r="OZD9">
        <v>1557.68</v>
      </c>
      <c r="OZE9">
        <v>1557.74</v>
      </c>
      <c r="OZF9">
        <v>1557.91</v>
      </c>
      <c r="OZG9">
        <v>1557.55</v>
      </c>
      <c r="OZH9">
        <v>1557.63</v>
      </c>
      <c r="OZI9">
        <v>1557.62</v>
      </c>
      <c r="OZJ9">
        <v>1557.66</v>
      </c>
      <c r="OZK9">
        <v>1558.45</v>
      </c>
      <c r="OZL9">
        <v>1548.49</v>
      </c>
      <c r="OZM9">
        <v>1552.66</v>
      </c>
      <c r="OZN9">
        <v>1553.42</v>
      </c>
      <c r="OZO9">
        <v>1550.1</v>
      </c>
      <c r="OZP9">
        <v>1551.32</v>
      </c>
      <c r="OZQ9">
        <v>1552.78</v>
      </c>
      <c r="OZR9">
        <v>1549.82</v>
      </c>
      <c r="OZS9">
        <v>1551.69</v>
      </c>
      <c r="OZT9">
        <v>1551.49</v>
      </c>
      <c r="OZU9">
        <v>1551.25</v>
      </c>
      <c r="OZV9">
        <v>1550.16</v>
      </c>
      <c r="OZW9">
        <v>1550.97</v>
      </c>
      <c r="OZX9">
        <v>1550.04</v>
      </c>
      <c r="OZY9">
        <v>1551.25</v>
      </c>
      <c r="OZZ9">
        <v>1550.35</v>
      </c>
      <c r="PAA9">
        <v>1550.22</v>
      </c>
      <c r="PAB9">
        <v>1549.93</v>
      </c>
      <c r="PAC9">
        <v>1551.04</v>
      </c>
      <c r="PAD9">
        <v>1550.03</v>
      </c>
      <c r="PAE9">
        <v>1550.91</v>
      </c>
      <c r="PAF9">
        <v>1549.96</v>
      </c>
      <c r="PAG9">
        <v>1551.09</v>
      </c>
      <c r="PAH9">
        <v>1550.77</v>
      </c>
      <c r="PAI9">
        <v>1550.74</v>
      </c>
      <c r="PAJ9">
        <v>1549.69</v>
      </c>
      <c r="PAK9">
        <v>1550.48</v>
      </c>
      <c r="PAL9">
        <v>1550.45</v>
      </c>
      <c r="PAM9">
        <v>1550.56</v>
      </c>
      <c r="PAN9">
        <v>1550.55</v>
      </c>
      <c r="PAO9">
        <v>1550.42</v>
      </c>
      <c r="PAP9">
        <v>1550.68</v>
      </c>
      <c r="PAQ9">
        <v>1550.24</v>
      </c>
      <c r="PAR9">
        <v>1550.31</v>
      </c>
      <c r="PAS9">
        <v>1550.03</v>
      </c>
      <c r="PAT9">
        <v>1550.19</v>
      </c>
      <c r="PAU9">
        <v>1550.27</v>
      </c>
      <c r="PAV9">
        <v>1549.85</v>
      </c>
      <c r="PAW9">
        <v>1549.98</v>
      </c>
      <c r="PAX9">
        <v>1550.04</v>
      </c>
      <c r="PAY9">
        <v>1550.09</v>
      </c>
      <c r="PAZ9">
        <v>1549.87</v>
      </c>
      <c r="PBA9">
        <v>1549.88</v>
      </c>
      <c r="PBB9">
        <v>1549.83</v>
      </c>
      <c r="PBC9">
        <v>1549.66</v>
      </c>
      <c r="PBD9">
        <v>1549.79</v>
      </c>
      <c r="PBE9">
        <v>1549.97</v>
      </c>
      <c r="PBF9">
        <v>1549.81</v>
      </c>
      <c r="PBG9">
        <v>1549.79</v>
      </c>
      <c r="PBH9">
        <v>1549.6</v>
      </c>
      <c r="PBI9">
        <v>1539.05</v>
      </c>
      <c r="PBJ9">
        <v>1544.88</v>
      </c>
      <c r="PBK9">
        <v>1543.35</v>
      </c>
      <c r="PBL9">
        <v>1540.78</v>
      </c>
      <c r="PBM9">
        <v>1543.83</v>
      </c>
      <c r="PBN9">
        <v>1542.04</v>
      </c>
      <c r="PBO9">
        <v>1540.94</v>
      </c>
      <c r="PBP9">
        <v>1542.58</v>
      </c>
      <c r="PBQ9">
        <v>1542.52</v>
      </c>
      <c r="PBR9">
        <v>1541.22</v>
      </c>
      <c r="PBS9">
        <v>1541.54</v>
      </c>
      <c r="PBT9">
        <v>1541.79</v>
      </c>
      <c r="PBU9">
        <v>1541.91</v>
      </c>
      <c r="PBV9">
        <v>1542.31</v>
      </c>
      <c r="PBW9">
        <v>1541.13</v>
      </c>
      <c r="PBX9">
        <v>1540.87</v>
      </c>
      <c r="PBY9">
        <v>1541.12</v>
      </c>
      <c r="PBZ9">
        <v>1541.08</v>
      </c>
      <c r="PCA9">
        <v>1540.89</v>
      </c>
      <c r="PCB9">
        <v>1541.83</v>
      </c>
      <c r="PCC9">
        <v>1540.58</v>
      </c>
      <c r="PCD9">
        <v>1540.5</v>
      </c>
      <c r="PCE9">
        <v>1541.38</v>
      </c>
      <c r="PCF9">
        <v>1541.32</v>
      </c>
      <c r="PCG9">
        <v>1540.23</v>
      </c>
      <c r="PCH9">
        <v>1541.38</v>
      </c>
      <c r="PCI9">
        <v>1541.27</v>
      </c>
      <c r="PCJ9">
        <v>1541.4</v>
      </c>
      <c r="PCK9">
        <v>1541.25</v>
      </c>
      <c r="PCL9">
        <v>1541.31</v>
      </c>
      <c r="PCM9">
        <v>1541.09</v>
      </c>
      <c r="PCN9">
        <v>1541.09</v>
      </c>
      <c r="PCO9">
        <v>1541.07</v>
      </c>
      <c r="PCP9">
        <v>1540.87</v>
      </c>
      <c r="PCQ9">
        <v>1540.99</v>
      </c>
      <c r="PCR9">
        <v>1541.14</v>
      </c>
      <c r="PCS9">
        <v>1540.74</v>
      </c>
      <c r="PCT9">
        <v>1540.94</v>
      </c>
      <c r="PCU9">
        <v>1540.64</v>
      </c>
      <c r="PCV9">
        <v>1540.75</v>
      </c>
      <c r="PCW9">
        <v>1540.84</v>
      </c>
      <c r="PCX9">
        <v>1540.9</v>
      </c>
      <c r="PCY9">
        <v>1540.65</v>
      </c>
      <c r="PCZ9">
        <v>1540.69</v>
      </c>
      <c r="PDA9">
        <v>1540.62</v>
      </c>
      <c r="PDB9">
        <v>1540.72</v>
      </c>
      <c r="PDC9">
        <v>1540.66</v>
      </c>
      <c r="PDD9">
        <v>1540.47</v>
      </c>
      <c r="PDE9">
        <v>1540.45</v>
      </c>
      <c r="PDF9">
        <v>1540.37</v>
      </c>
      <c r="PDG9">
        <v>1540.21</v>
      </c>
      <c r="PDH9">
        <v>1527.75</v>
      </c>
      <c r="PDI9">
        <v>1534.47</v>
      </c>
      <c r="PDJ9">
        <v>1532.58</v>
      </c>
      <c r="PDK9">
        <v>1530.08</v>
      </c>
      <c r="PDL9">
        <v>1533.16</v>
      </c>
      <c r="PDM9">
        <v>1531.78</v>
      </c>
      <c r="PDN9">
        <v>1530.91</v>
      </c>
      <c r="PDO9">
        <v>1532.82</v>
      </c>
      <c r="PDP9">
        <v>1531.19</v>
      </c>
      <c r="PDQ9">
        <v>1531.14</v>
      </c>
      <c r="PDR9">
        <v>1532.2</v>
      </c>
      <c r="PDS9">
        <v>1530.59</v>
      </c>
      <c r="PDT9">
        <v>1530.98</v>
      </c>
      <c r="PDU9">
        <v>1531.37</v>
      </c>
      <c r="PDV9">
        <v>1531.14</v>
      </c>
      <c r="PDW9">
        <v>1531.06</v>
      </c>
      <c r="PDX9">
        <v>1531.2</v>
      </c>
      <c r="PDY9">
        <v>1531.05</v>
      </c>
      <c r="PDZ9">
        <v>1530.8</v>
      </c>
      <c r="PEA9">
        <v>1530.51</v>
      </c>
      <c r="PEB9">
        <v>1530.48</v>
      </c>
      <c r="PEC9">
        <v>1530.43</v>
      </c>
      <c r="PED9">
        <v>1530.38</v>
      </c>
      <c r="PEE9">
        <v>1530.46</v>
      </c>
      <c r="PEF9">
        <v>1530.34</v>
      </c>
      <c r="PEG9">
        <v>1530.33</v>
      </c>
      <c r="PEH9">
        <v>1530.2</v>
      </c>
      <c r="PEI9">
        <v>1530.14</v>
      </c>
      <c r="PEJ9">
        <v>1530.01</v>
      </c>
      <c r="PEK9">
        <v>1530.02</v>
      </c>
      <c r="PEL9">
        <v>1529.9</v>
      </c>
      <c r="PEM9">
        <v>1529.65</v>
      </c>
      <c r="PEN9">
        <v>1529.75</v>
      </c>
      <c r="PEO9">
        <v>1529.49</v>
      </c>
      <c r="PEP9">
        <v>1529.38</v>
      </c>
      <c r="PEQ9">
        <v>1530.55</v>
      </c>
      <c r="PER9">
        <v>1529.3</v>
      </c>
      <c r="PES9">
        <v>1530.27</v>
      </c>
      <c r="PET9">
        <v>1529.28</v>
      </c>
      <c r="PEU9">
        <v>1529.32</v>
      </c>
      <c r="PEV9">
        <v>1529.15</v>
      </c>
      <c r="PEW9">
        <v>1529.08</v>
      </c>
      <c r="PEX9">
        <v>1529.03</v>
      </c>
      <c r="PEY9">
        <v>1528.96</v>
      </c>
      <c r="PEZ9">
        <v>1528.92</v>
      </c>
      <c r="PFA9">
        <v>1528.9</v>
      </c>
      <c r="PFB9">
        <v>1528.97</v>
      </c>
      <c r="PFC9">
        <v>1528.97</v>
      </c>
      <c r="PFD9">
        <v>1529.06</v>
      </c>
      <c r="PFE9">
        <v>1514.34</v>
      </c>
      <c r="PFF9">
        <v>1522.79</v>
      </c>
      <c r="PFG9">
        <v>1519.92</v>
      </c>
      <c r="PFH9">
        <v>1516.67</v>
      </c>
      <c r="PFI9">
        <v>1521.01</v>
      </c>
      <c r="PFJ9">
        <v>1518.9</v>
      </c>
      <c r="PFK9">
        <v>1517.54</v>
      </c>
      <c r="PFL9">
        <v>1519.66</v>
      </c>
      <c r="PFM9">
        <v>1518.13</v>
      </c>
      <c r="PFN9">
        <v>1517.74</v>
      </c>
      <c r="PFO9">
        <v>1518.37</v>
      </c>
      <c r="PFP9">
        <v>1517.65</v>
      </c>
      <c r="PFQ9">
        <v>1517.59</v>
      </c>
      <c r="PFR9">
        <v>1517.73</v>
      </c>
      <c r="PFS9">
        <v>1517.29</v>
      </c>
      <c r="PFT9">
        <v>1517.53</v>
      </c>
      <c r="PFU9">
        <v>1517.29</v>
      </c>
      <c r="PFV9">
        <v>1517.11</v>
      </c>
      <c r="PFW9">
        <v>1516.94</v>
      </c>
      <c r="PFX9">
        <v>1516.97</v>
      </c>
      <c r="PFY9">
        <v>1516.77</v>
      </c>
      <c r="PFZ9">
        <v>1516.43</v>
      </c>
      <c r="PGA9">
        <v>1516.48</v>
      </c>
      <c r="PGB9">
        <v>1516.24</v>
      </c>
      <c r="PGC9">
        <v>1516.49</v>
      </c>
      <c r="PGD9">
        <v>1516.08</v>
      </c>
      <c r="PGE9">
        <v>1515.42</v>
      </c>
      <c r="PGF9">
        <v>1516.35</v>
      </c>
      <c r="PGG9">
        <v>1516.07</v>
      </c>
      <c r="PGH9">
        <v>1516.1</v>
      </c>
      <c r="PGI9">
        <v>1515.9</v>
      </c>
      <c r="PGJ9">
        <v>1515.72</v>
      </c>
      <c r="PGK9">
        <v>1515.98</v>
      </c>
      <c r="PGL9">
        <v>1515.52</v>
      </c>
      <c r="PGM9">
        <v>1516.48</v>
      </c>
      <c r="PGN9">
        <v>1515.48</v>
      </c>
      <c r="PGO9">
        <v>1516.41</v>
      </c>
      <c r="PGP9">
        <v>1516.44</v>
      </c>
      <c r="PGQ9">
        <v>1516.19</v>
      </c>
      <c r="PGR9">
        <v>1516.35</v>
      </c>
      <c r="PGS9">
        <v>1516.29</v>
      </c>
      <c r="PGT9">
        <v>1516.33</v>
      </c>
      <c r="PGU9">
        <v>1516.27</v>
      </c>
      <c r="PGV9">
        <v>1516.01</v>
      </c>
      <c r="PGW9">
        <v>1516.27</v>
      </c>
      <c r="PGX9">
        <v>1516</v>
      </c>
      <c r="PGY9">
        <v>1515.75</v>
      </c>
      <c r="PGZ9">
        <v>1516.01</v>
      </c>
      <c r="PHA9">
        <v>1515.51</v>
      </c>
      <c r="PHB9">
        <v>1515.8</v>
      </c>
      <c r="PHC9">
        <v>1515.64</v>
      </c>
      <c r="PHD9">
        <v>1499.13</v>
      </c>
      <c r="PHE9">
        <v>1507.51</v>
      </c>
      <c r="PHF9">
        <v>1503.82</v>
      </c>
      <c r="PHG9">
        <v>1502.21</v>
      </c>
      <c r="PHH9">
        <v>1505.42</v>
      </c>
      <c r="PHI9">
        <v>1502.4</v>
      </c>
      <c r="PHJ9">
        <v>1503.01</v>
      </c>
      <c r="PHK9">
        <v>1503.5</v>
      </c>
      <c r="PHL9">
        <v>1502.64</v>
      </c>
      <c r="PHM9">
        <v>1502.83</v>
      </c>
      <c r="PHN9">
        <v>1503.26</v>
      </c>
      <c r="PHO9">
        <v>1502.56</v>
      </c>
      <c r="PHP9">
        <v>1502.82</v>
      </c>
      <c r="PHQ9">
        <v>1502.7</v>
      </c>
      <c r="PHR9">
        <v>1502.06</v>
      </c>
      <c r="PHS9">
        <v>1502.1</v>
      </c>
      <c r="PHT9">
        <v>1501.82</v>
      </c>
      <c r="PHU9">
        <v>1501.68</v>
      </c>
      <c r="PHV9">
        <v>1501.64</v>
      </c>
      <c r="PHW9">
        <v>1501.75</v>
      </c>
      <c r="PHX9">
        <v>1501.44</v>
      </c>
      <c r="PHY9">
        <v>1501.28</v>
      </c>
      <c r="PHZ9">
        <v>1501.1</v>
      </c>
      <c r="PIA9">
        <v>1501.13</v>
      </c>
      <c r="PIB9">
        <v>1500.96</v>
      </c>
      <c r="PIC9">
        <v>1501.92</v>
      </c>
      <c r="PID9">
        <v>1500.83</v>
      </c>
      <c r="PIE9">
        <v>1500.78</v>
      </c>
      <c r="PIF9">
        <v>1500.75</v>
      </c>
      <c r="PIG9">
        <v>1501.51</v>
      </c>
      <c r="PIH9">
        <v>1501.5</v>
      </c>
      <c r="PII9">
        <v>1500.4</v>
      </c>
      <c r="PIJ9">
        <v>1500.24</v>
      </c>
      <c r="PIK9">
        <v>1500.17</v>
      </c>
      <c r="PIL9">
        <v>1501.25</v>
      </c>
      <c r="PIM9">
        <v>1500.87</v>
      </c>
      <c r="PIN9">
        <v>1501.11</v>
      </c>
      <c r="PIO9">
        <v>1501.05</v>
      </c>
      <c r="PIP9">
        <v>1501.01</v>
      </c>
      <c r="PIQ9">
        <v>1500.95</v>
      </c>
      <c r="PIR9">
        <v>1500.81</v>
      </c>
      <c r="PIS9">
        <v>1500.52</v>
      </c>
      <c r="PIT9">
        <v>1500.64</v>
      </c>
      <c r="PIU9">
        <v>1500.55</v>
      </c>
      <c r="PIV9">
        <v>1500.15</v>
      </c>
      <c r="PIW9">
        <v>1500.18</v>
      </c>
      <c r="PIX9">
        <v>1500.04</v>
      </c>
      <c r="PIY9">
        <v>1500.13</v>
      </c>
      <c r="PIZ9">
        <v>1500.28</v>
      </c>
      <c r="PJA9">
        <v>1482.92</v>
      </c>
      <c r="PJB9">
        <v>1491.97</v>
      </c>
      <c r="PJC9">
        <v>1485.99</v>
      </c>
      <c r="PJD9">
        <v>1485.98</v>
      </c>
      <c r="PJE9">
        <v>1488.13</v>
      </c>
      <c r="PJF9">
        <v>1485.05</v>
      </c>
      <c r="PJG9">
        <v>1486.15</v>
      </c>
      <c r="PJH9">
        <v>1486.54</v>
      </c>
      <c r="PJI9">
        <v>1484.57</v>
      </c>
      <c r="PJJ9">
        <v>1486.51</v>
      </c>
      <c r="PJK9">
        <v>1485.09</v>
      </c>
      <c r="PJL9">
        <v>1485.36</v>
      </c>
      <c r="PJM9">
        <v>1485.7</v>
      </c>
      <c r="PJN9">
        <v>1485.38</v>
      </c>
      <c r="PJO9">
        <v>1485.22</v>
      </c>
      <c r="PJP9">
        <v>1485.26</v>
      </c>
      <c r="PJQ9">
        <v>1485.12</v>
      </c>
      <c r="PJR9">
        <v>1484.92</v>
      </c>
      <c r="PJS9">
        <v>1484.66</v>
      </c>
      <c r="PJT9">
        <v>1484.51</v>
      </c>
      <c r="PJU9">
        <v>1484.24</v>
      </c>
      <c r="PJV9">
        <v>1483.96</v>
      </c>
      <c r="PJW9">
        <v>1484.02</v>
      </c>
      <c r="PJX9">
        <v>1484.25</v>
      </c>
      <c r="PJY9">
        <v>1483.95</v>
      </c>
      <c r="PJZ9">
        <v>1483.95</v>
      </c>
      <c r="PKA9">
        <v>1483.82</v>
      </c>
      <c r="PKB9">
        <v>1483.41</v>
      </c>
      <c r="PKC9">
        <v>1483.42</v>
      </c>
      <c r="PKD9">
        <v>1483.28</v>
      </c>
      <c r="PKE9">
        <v>1483.19</v>
      </c>
      <c r="PKF9">
        <v>1483.08</v>
      </c>
      <c r="PKG9">
        <v>1483.9</v>
      </c>
      <c r="PKH9">
        <v>1483.81</v>
      </c>
      <c r="PKI9">
        <v>1482.78</v>
      </c>
      <c r="PKJ9">
        <v>1482.81</v>
      </c>
      <c r="PKK9">
        <v>1482.55</v>
      </c>
      <c r="PKL9">
        <v>1482.67</v>
      </c>
      <c r="PKM9">
        <v>1483.33</v>
      </c>
      <c r="PKN9">
        <v>1483.12</v>
      </c>
      <c r="PKO9">
        <v>1483.31</v>
      </c>
      <c r="PKP9">
        <v>1483.06</v>
      </c>
      <c r="PKQ9">
        <v>1482.85</v>
      </c>
      <c r="PKR9">
        <v>1482.97</v>
      </c>
      <c r="PKS9">
        <v>1482.63</v>
      </c>
      <c r="PKT9">
        <v>1482.7</v>
      </c>
      <c r="PKU9">
        <v>1482.49</v>
      </c>
      <c r="PKV9">
        <v>1482.67</v>
      </c>
      <c r="PKW9">
        <v>1482.53</v>
      </c>
      <c r="PKX9">
        <v>1482.41</v>
      </c>
      <c r="PKY9">
        <v>1482.23</v>
      </c>
      <c r="PKZ9">
        <v>1462.08</v>
      </c>
      <c r="PLA9">
        <v>1472.11</v>
      </c>
      <c r="PLB9">
        <v>1465.59</v>
      </c>
      <c r="PLC9">
        <v>1465.53</v>
      </c>
      <c r="PLD9">
        <v>1468.67</v>
      </c>
      <c r="PLE9">
        <v>1464.17</v>
      </c>
      <c r="PLF9">
        <v>1466.24</v>
      </c>
      <c r="PLG9">
        <v>1465.74</v>
      </c>
      <c r="PLH9">
        <v>1464.13</v>
      </c>
      <c r="PLI9">
        <v>1465.33</v>
      </c>
      <c r="PLJ9">
        <v>1464.45</v>
      </c>
      <c r="PLK9">
        <v>1464.96</v>
      </c>
      <c r="PLL9">
        <v>1465.24</v>
      </c>
      <c r="PLM9">
        <v>1464.8</v>
      </c>
      <c r="PLN9">
        <v>1464.7</v>
      </c>
      <c r="PLO9">
        <v>1464.43</v>
      </c>
      <c r="PLP9">
        <v>1464.08</v>
      </c>
      <c r="PLQ9">
        <v>1464.17</v>
      </c>
      <c r="PLR9">
        <v>1463.83</v>
      </c>
      <c r="PLS9">
        <v>1463.83</v>
      </c>
      <c r="PLT9">
        <v>1463.53</v>
      </c>
      <c r="PLU9">
        <v>1463.3</v>
      </c>
      <c r="PLV9">
        <v>1463.16</v>
      </c>
      <c r="PLW9">
        <v>1463</v>
      </c>
      <c r="PLX9">
        <v>1462.77</v>
      </c>
      <c r="PLY9">
        <v>1462.89</v>
      </c>
      <c r="PLZ9">
        <v>1462.76</v>
      </c>
      <c r="PMA9">
        <v>1462.56</v>
      </c>
      <c r="PMB9">
        <v>1462.45</v>
      </c>
      <c r="PMC9">
        <v>1463.19</v>
      </c>
      <c r="PMD9">
        <v>1462.28</v>
      </c>
      <c r="PME9">
        <v>1462.28</v>
      </c>
      <c r="PMF9">
        <v>1462.08</v>
      </c>
      <c r="PMG9">
        <v>1461.95</v>
      </c>
      <c r="PMH9">
        <v>1461.86</v>
      </c>
      <c r="PMI9">
        <v>1461.85</v>
      </c>
      <c r="PMJ9">
        <v>1462.54</v>
      </c>
      <c r="PMK9">
        <v>1461.66</v>
      </c>
      <c r="PML9">
        <v>1461.63</v>
      </c>
      <c r="PMM9">
        <v>1462.55</v>
      </c>
      <c r="PMN9">
        <v>1462.34</v>
      </c>
      <c r="PMO9">
        <v>1462.14</v>
      </c>
      <c r="PMP9">
        <v>1462.08</v>
      </c>
      <c r="PMQ9">
        <v>1461.99</v>
      </c>
      <c r="PMR9">
        <v>1461.91</v>
      </c>
      <c r="PMS9">
        <v>1461.83</v>
      </c>
      <c r="PMT9">
        <v>1461.77</v>
      </c>
      <c r="PMU9">
        <v>1461.42</v>
      </c>
      <c r="PMV9">
        <v>1461.43</v>
      </c>
      <c r="PMW9">
        <v>1438.26</v>
      </c>
      <c r="PMX9">
        <v>1450.29</v>
      </c>
      <c r="PMY9">
        <v>1441.04</v>
      </c>
      <c r="PMZ9">
        <v>1442.35</v>
      </c>
      <c r="PNA9">
        <v>1444.42</v>
      </c>
      <c r="PNB9">
        <v>1439.82</v>
      </c>
      <c r="PNC9">
        <v>1443.32</v>
      </c>
      <c r="PND9">
        <v>1441.24</v>
      </c>
      <c r="PNE9">
        <v>1441.11</v>
      </c>
      <c r="PNF9">
        <v>1441.91</v>
      </c>
      <c r="PNG9">
        <v>1440.66</v>
      </c>
      <c r="PNH9">
        <v>1440.71</v>
      </c>
      <c r="PNI9">
        <v>1440.53</v>
      </c>
      <c r="PNJ9">
        <v>1440.03</v>
      </c>
      <c r="PNK9">
        <v>1439.89</v>
      </c>
      <c r="PNL9">
        <v>1439.63</v>
      </c>
      <c r="PNM9">
        <v>1439.61</v>
      </c>
      <c r="PNN9">
        <v>1439.39</v>
      </c>
      <c r="PNO9">
        <v>1439.24</v>
      </c>
      <c r="PNP9">
        <v>1439.69</v>
      </c>
      <c r="PNQ9">
        <v>1439.5</v>
      </c>
      <c r="PNR9">
        <v>1439.6</v>
      </c>
      <c r="PNS9">
        <v>1439.54</v>
      </c>
      <c r="PNT9">
        <v>1439.43</v>
      </c>
      <c r="PNU9">
        <v>1439.17</v>
      </c>
      <c r="PNV9">
        <v>1438.94</v>
      </c>
      <c r="PNW9">
        <v>1438.67</v>
      </c>
      <c r="PNX9">
        <v>1438.61</v>
      </c>
      <c r="PNY9">
        <v>1438.49</v>
      </c>
      <c r="PNZ9">
        <v>1438.52</v>
      </c>
      <c r="POA9">
        <v>1438.21</v>
      </c>
      <c r="POB9">
        <v>1438.02</v>
      </c>
      <c r="POC9">
        <v>1437.91</v>
      </c>
      <c r="POD9">
        <v>1437.77</v>
      </c>
      <c r="POE9">
        <v>1437.63</v>
      </c>
      <c r="POF9">
        <v>1437.36</v>
      </c>
      <c r="POG9">
        <v>1437.34</v>
      </c>
      <c r="POH9">
        <v>1437.35</v>
      </c>
      <c r="POI9">
        <v>1437.19</v>
      </c>
      <c r="POJ9">
        <v>1437.05</v>
      </c>
      <c r="POK9">
        <v>1437.06</v>
      </c>
      <c r="POL9">
        <v>1436.81</v>
      </c>
      <c r="POM9">
        <v>1436.85</v>
      </c>
      <c r="PON9">
        <v>1437.65</v>
      </c>
      <c r="POO9">
        <v>1436.6</v>
      </c>
      <c r="POP9">
        <v>1436.42</v>
      </c>
      <c r="POQ9">
        <v>1436.57</v>
      </c>
      <c r="POR9">
        <v>1436.24</v>
      </c>
      <c r="POS9">
        <v>1436.04</v>
      </c>
      <c r="POT9">
        <v>1435.97</v>
      </c>
      <c r="POU9">
        <v>1435.88</v>
      </c>
      <c r="POV9">
        <v>1409.71</v>
      </c>
      <c r="POW9">
        <v>1422.69</v>
      </c>
      <c r="POX9">
        <v>1411.41</v>
      </c>
      <c r="POY9">
        <v>1414.98</v>
      </c>
      <c r="POZ9">
        <v>1415.04</v>
      </c>
      <c r="PPA9">
        <v>1412.16</v>
      </c>
      <c r="PPB9">
        <v>1414.95</v>
      </c>
      <c r="PPC9">
        <v>1412.56</v>
      </c>
      <c r="PPD9">
        <v>1412.62</v>
      </c>
      <c r="PPE9">
        <v>1412.96</v>
      </c>
      <c r="PPF9">
        <v>1411.75</v>
      </c>
      <c r="PPG9">
        <v>1412.1</v>
      </c>
      <c r="PPH9">
        <v>1411.47</v>
      </c>
      <c r="PPI9">
        <v>1411.1</v>
      </c>
      <c r="PPJ9">
        <v>1411.01</v>
      </c>
      <c r="PPK9">
        <v>1410.7</v>
      </c>
      <c r="PPL9">
        <v>1410.41</v>
      </c>
      <c r="PPM9">
        <v>1410.96</v>
      </c>
      <c r="PPN9">
        <v>1410.7</v>
      </c>
      <c r="PPO9">
        <v>1410.51</v>
      </c>
      <c r="PPP9">
        <v>1410.27</v>
      </c>
      <c r="PPQ9">
        <v>1410.12</v>
      </c>
      <c r="PPR9">
        <v>1410</v>
      </c>
      <c r="PPS9">
        <v>1409.75</v>
      </c>
      <c r="PPT9">
        <v>1409.62</v>
      </c>
      <c r="PPU9">
        <v>1409.27</v>
      </c>
      <c r="PPV9">
        <v>1409.21</v>
      </c>
      <c r="PPW9">
        <v>1409.07</v>
      </c>
      <c r="PPX9">
        <v>1408.99</v>
      </c>
      <c r="PPY9">
        <v>1408.69</v>
      </c>
      <c r="PPZ9">
        <v>1408.51</v>
      </c>
      <c r="PQA9">
        <v>1408.21</v>
      </c>
      <c r="PQB9">
        <v>1408.14</v>
      </c>
      <c r="PQC9">
        <v>1408.14</v>
      </c>
      <c r="PQD9">
        <v>1407.93</v>
      </c>
      <c r="PQE9">
        <v>1407.77</v>
      </c>
      <c r="PQF9">
        <v>1407.52</v>
      </c>
      <c r="PQG9">
        <v>1407.53</v>
      </c>
      <c r="PQH9">
        <v>1407.17</v>
      </c>
      <c r="PQI9">
        <v>1407.19</v>
      </c>
      <c r="PQJ9">
        <v>1407.03</v>
      </c>
      <c r="PQK9">
        <v>1406.84</v>
      </c>
      <c r="PQL9">
        <v>1406.89</v>
      </c>
      <c r="PQM9">
        <v>1406.67</v>
      </c>
      <c r="PQN9">
        <v>1407.35</v>
      </c>
      <c r="PQO9">
        <v>1407.14</v>
      </c>
      <c r="PQP9">
        <v>1406.4</v>
      </c>
      <c r="PQQ9">
        <v>1407.01</v>
      </c>
      <c r="PQR9">
        <v>1406.96</v>
      </c>
      <c r="PQS9">
        <v>1387.22</v>
      </c>
      <c r="PQT9">
        <v>1394.54</v>
      </c>
      <c r="PQU9">
        <v>1383.97</v>
      </c>
      <c r="PQV9">
        <v>1392.33</v>
      </c>
      <c r="PQW9">
        <v>1385.55</v>
      </c>
      <c r="PQX9">
        <v>1387.55</v>
      </c>
      <c r="PQY9">
        <v>1388.08</v>
      </c>
      <c r="PQZ9">
        <v>1385.17</v>
      </c>
      <c r="PRA9">
        <v>1388.1</v>
      </c>
      <c r="PRB9">
        <v>1385.14</v>
      </c>
      <c r="PRC9">
        <v>1386.08</v>
      </c>
      <c r="PRD9">
        <v>1386.77</v>
      </c>
      <c r="PRE9">
        <v>1385.14</v>
      </c>
      <c r="PRF9">
        <v>1385.67</v>
      </c>
      <c r="PRG9">
        <v>1385.22</v>
      </c>
      <c r="PRH9">
        <v>1384.42</v>
      </c>
      <c r="PRI9">
        <v>1384.87</v>
      </c>
      <c r="PRJ9">
        <v>1384.04</v>
      </c>
      <c r="PRK9">
        <v>1384.27</v>
      </c>
      <c r="PRL9">
        <v>1383.83</v>
      </c>
      <c r="PRM9">
        <v>1383.64</v>
      </c>
      <c r="PRN9">
        <v>1383.88</v>
      </c>
      <c r="PRO9">
        <v>1383.46</v>
      </c>
      <c r="PRP9">
        <v>1383.34</v>
      </c>
      <c r="PRQ9">
        <v>1383.28</v>
      </c>
      <c r="PRR9">
        <v>1383.02</v>
      </c>
      <c r="PRS9">
        <v>1382.93</v>
      </c>
      <c r="PRT9">
        <v>1382.76</v>
      </c>
      <c r="PRU9">
        <v>1382.6</v>
      </c>
      <c r="PRV9">
        <v>1382.52</v>
      </c>
      <c r="PRW9">
        <v>1382.17</v>
      </c>
      <c r="PRX9">
        <v>1382.16</v>
      </c>
      <c r="PRY9">
        <v>1382</v>
      </c>
      <c r="PRZ9">
        <v>1381.8</v>
      </c>
      <c r="PSA9">
        <v>1381.74</v>
      </c>
      <c r="PSB9">
        <v>1382.3</v>
      </c>
      <c r="PSC9">
        <v>1382.27</v>
      </c>
      <c r="PSD9">
        <v>1382.14</v>
      </c>
      <c r="PSE9">
        <v>1382.14</v>
      </c>
      <c r="PSF9">
        <v>1381.29</v>
      </c>
      <c r="PSG9">
        <v>1381.94</v>
      </c>
      <c r="PSH9">
        <v>1381.03</v>
      </c>
      <c r="PSI9">
        <v>1380.96</v>
      </c>
      <c r="PSJ9">
        <v>1381.78</v>
      </c>
      <c r="PSK9">
        <v>1381.57</v>
      </c>
      <c r="PSL9">
        <v>1381.51</v>
      </c>
      <c r="PSM9">
        <v>1381.45</v>
      </c>
      <c r="PSN9">
        <v>1380.61</v>
      </c>
      <c r="PSO9">
        <v>1380.44</v>
      </c>
      <c r="PSP9">
        <v>1380.33</v>
      </c>
      <c r="PSQ9">
        <v>1381.1</v>
      </c>
      <c r="PSR9">
        <v>1346.23</v>
      </c>
      <c r="PSS9">
        <v>1361.67</v>
      </c>
      <c r="PST9">
        <v>1348.33</v>
      </c>
      <c r="PSU9">
        <v>1354.85</v>
      </c>
      <c r="PSV9">
        <v>1351.52</v>
      </c>
      <c r="PSW9">
        <v>1350.31</v>
      </c>
      <c r="PSX9">
        <v>1351.48</v>
      </c>
      <c r="PSY9">
        <v>1348.72</v>
      </c>
      <c r="PSZ9">
        <v>1350.43</v>
      </c>
      <c r="PTA9">
        <v>1349.21</v>
      </c>
      <c r="PTB9">
        <v>1348.85</v>
      </c>
      <c r="PTC9">
        <v>1348.78</v>
      </c>
      <c r="PTD9">
        <v>1347.9</v>
      </c>
      <c r="PTE9">
        <v>1347.87</v>
      </c>
      <c r="PTF9">
        <v>1347.47</v>
      </c>
      <c r="PTG9">
        <v>1347.27</v>
      </c>
      <c r="PTH9">
        <v>1346.92</v>
      </c>
      <c r="PTI9">
        <v>1346.61</v>
      </c>
      <c r="PTJ9">
        <v>1346.33</v>
      </c>
      <c r="PTK9">
        <v>1346</v>
      </c>
      <c r="PTL9">
        <v>1345.78</v>
      </c>
      <c r="PTM9">
        <v>1345.5</v>
      </c>
      <c r="PTN9">
        <v>1345.32</v>
      </c>
      <c r="PTO9">
        <v>1345.14</v>
      </c>
      <c r="PTP9">
        <v>1344.88</v>
      </c>
      <c r="PTQ9">
        <v>1344.54</v>
      </c>
      <c r="PTR9">
        <v>1345.1</v>
      </c>
      <c r="PTS9">
        <v>1344.07</v>
      </c>
      <c r="PTT9">
        <v>1343.66</v>
      </c>
      <c r="PTU9">
        <v>1343.52</v>
      </c>
      <c r="PTV9">
        <v>1343.47</v>
      </c>
      <c r="PTW9">
        <v>1343.45</v>
      </c>
      <c r="PTX9">
        <v>1343.93</v>
      </c>
      <c r="PTY9">
        <v>1343.1</v>
      </c>
      <c r="PTZ9">
        <v>1342.97</v>
      </c>
      <c r="PUA9">
        <v>1342.7</v>
      </c>
      <c r="PUB9">
        <v>1342.46</v>
      </c>
      <c r="PUC9">
        <v>1342.37</v>
      </c>
      <c r="PUD9">
        <v>1342.72</v>
      </c>
      <c r="PUE9">
        <v>1342.02</v>
      </c>
      <c r="PUF9">
        <v>1341.73</v>
      </c>
      <c r="PUG9">
        <v>1341.57</v>
      </c>
      <c r="PUH9">
        <v>1342.08</v>
      </c>
      <c r="PUI9">
        <v>1342.06</v>
      </c>
      <c r="PUJ9">
        <v>1341.91</v>
      </c>
      <c r="PUK9">
        <v>1341.03</v>
      </c>
      <c r="PUL9">
        <v>1341.65</v>
      </c>
      <c r="PUM9">
        <v>1341.54</v>
      </c>
      <c r="PUN9">
        <v>1341.44</v>
      </c>
      <c r="PUO9">
        <v>1303.05</v>
      </c>
      <c r="PUP9">
        <v>1319.41</v>
      </c>
      <c r="PUQ9">
        <v>1305.0899999999999</v>
      </c>
      <c r="PUR9">
        <v>1311.55</v>
      </c>
      <c r="PUS9">
        <v>1307.6099999999999</v>
      </c>
      <c r="PUT9">
        <v>1306.48</v>
      </c>
      <c r="PUU9">
        <v>1308.21</v>
      </c>
      <c r="PUV9">
        <v>1304.97</v>
      </c>
      <c r="PUW9">
        <v>1306.74</v>
      </c>
      <c r="PUX9">
        <v>1304.3599999999999</v>
      </c>
      <c r="PUY9">
        <v>1304.94</v>
      </c>
      <c r="PUZ9">
        <v>1304.6199999999999</v>
      </c>
      <c r="PVA9">
        <v>1303.8599999999999</v>
      </c>
      <c r="PVB9">
        <v>1303.7</v>
      </c>
      <c r="PVC9">
        <v>1302.97</v>
      </c>
      <c r="PVD9">
        <v>1302.74</v>
      </c>
      <c r="PVE9">
        <v>1302.28</v>
      </c>
      <c r="PVF9">
        <v>1302.0899999999999</v>
      </c>
      <c r="PVG9">
        <v>1301.73</v>
      </c>
      <c r="PVH9">
        <v>1301.44</v>
      </c>
      <c r="PVI9">
        <v>1301.24</v>
      </c>
      <c r="PVJ9">
        <v>1300.77</v>
      </c>
      <c r="PVK9">
        <v>1300.51</v>
      </c>
      <c r="PVL9">
        <v>1300.67</v>
      </c>
      <c r="PVM9">
        <v>1299.83</v>
      </c>
      <c r="PVN9">
        <v>1300.1400000000001</v>
      </c>
      <c r="PVO9">
        <v>1299.95</v>
      </c>
      <c r="PVP9">
        <v>1299.6600000000001</v>
      </c>
      <c r="PVQ9">
        <v>1299.42</v>
      </c>
      <c r="PVR9">
        <v>1299.05</v>
      </c>
      <c r="PVS9">
        <v>1298.8</v>
      </c>
      <c r="PVT9">
        <v>1298.6400000000001</v>
      </c>
      <c r="PVU9">
        <v>1298.3900000000001</v>
      </c>
      <c r="PVV9">
        <v>1298.33</v>
      </c>
      <c r="PVW9">
        <v>1297.92</v>
      </c>
      <c r="PVX9">
        <v>1297.5899999999999</v>
      </c>
      <c r="PVY9">
        <v>1297.49</v>
      </c>
      <c r="PVZ9">
        <v>1297.3800000000001</v>
      </c>
      <c r="PWA9">
        <v>1297.28</v>
      </c>
      <c r="PWB9">
        <v>1297.02</v>
      </c>
      <c r="PWC9">
        <v>1296.8499999999999</v>
      </c>
      <c r="PWD9">
        <v>1296.7</v>
      </c>
      <c r="PWE9">
        <v>1296.49</v>
      </c>
      <c r="PWF9">
        <v>1296.27</v>
      </c>
      <c r="PWG9">
        <v>1296.06</v>
      </c>
      <c r="PWH9">
        <v>1295.8900000000001</v>
      </c>
      <c r="PWI9">
        <v>1295.81</v>
      </c>
      <c r="PWJ9">
        <v>1295.5899999999999</v>
      </c>
      <c r="PWK9">
        <v>1295.45</v>
      </c>
      <c r="PWL9">
        <v>1295.4000000000001</v>
      </c>
      <c r="PWM9">
        <v>1295.1300000000001</v>
      </c>
      <c r="PWN9">
        <v>1253.83</v>
      </c>
      <c r="PWO9">
        <v>1270.8</v>
      </c>
      <c r="PWP9">
        <v>1254.6199999999999</v>
      </c>
      <c r="PWQ9">
        <v>1262.71</v>
      </c>
      <c r="PWR9">
        <v>1256.8900000000001</v>
      </c>
      <c r="PWS9">
        <v>1257.31</v>
      </c>
      <c r="PWT9">
        <v>1257.49</v>
      </c>
      <c r="PWU9">
        <v>1254.81</v>
      </c>
      <c r="PWV9">
        <v>1256.6099999999999</v>
      </c>
      <c r="PWW9">
        <v>1254.6199999999999</v>
      </c>
      <c r="PWX9">
        <v>1254.8599999999999</v>
      </c>
      <c r="PWY9">
        <v>1253.57</v>
      </c>
      <c r="PWZ9">
        <v>1253.42</v>
      </c>
      <c r="PXA9">
        <v>1253.28</v>
      </c>
      <c r="PXB9">
        <v>1252.56</v>
      </c>
      <c r="PXC9">
        <v>1251.8800000000001</v>
      </c>
      <c r="PXD9">
        <v>1251.71</v>
      </c>
      <c r="PXE9">
        <v>1251.32</v>
      </c>
      <c r="PXF9">
        <v>1250.93</v>
      </c>
      <c r="PXG9">
        <v>1250.47</v>
      </c>
      <c r="PXH9">
        <v>1250.31</v>
      </c>
      <c r="PXI9">
        <v>1249.9000000000001</v>
      </c>
      <c r="PXJ9">
        <v>1249.5899999999999</v>
      </c>
      <c r="PXK9">
        <v>1249.22</v>
      </c>
      <c r="PXL9">
        <v>1248.8399999999999</v>
      </c>
      <c r="PXM9">
        <v>1248.52</v>
      </c>
      <c r="PXN9">
        <v>1248.24</v>
      </c>
      <c r="PXO9">
        <v>1247.92</v>
      </c>
      <c r="PXP9">
        <v>1247.73</v>
      </c>
      <c r="PXQ9">
        <v>1247.54</v>
      </c>
      <c r="PXR9">
        <v>1247.3499999999999</v>
      </c>
      <c r="PXS9">
        <v>1246.99</v>
      </c>
      <c r="PXT9">
        <v>1246.6600000000001</v>
      </c>
      <c r="PXU9">
        <v>1246.42</v>
      </c>
      <c r="PXV9">
        <v>1246.6400000000001</v>
      </c>
      <c r="PXW9">
        <v>1246.33</v>
      </c>
      <c r="PXX9">
        <v>1246.17</v>
      </c>
      <c r="PXY9">
        <v>1245.6300000000001</v>
      </c>
      <c r="PXZ9">
        <v>1245.54</v>
      </c>
      <c r="PYA9">
        <v>1245.6600000000001</v>
      </c>
      <c r="PYB9">
        <v>1245</v>
      </c>
      <c r="PYC9">
        <v>1244.83</v>
      </c>
      <c r="PYD9">
        <v>1244.58</v>
      </c>
      <c r="PYE9">
        <v>1244.33</v>
      </c>
      <c r="PYF9">
        <v>1244.5899999999999</v>
      </c>
      <c r="PYG9">
        <v>1244.3800000000001</v>
      </c>
      <c r="PYH9">
        <v>1244.3699999999999</v>
      </c>
      <c r="PYI9">
        <v>1244.27</v>
      </c>
      <c r="PYJ9">
        <v>1243.52</v>
      </c>
      <c r="PYK9">
        <v>1198.9100000000001</v>
      </c>
      <c r="PYL9">
        <v>1217.06</v>
      </c>
      <c r="PYM9">
        <v>1199.78</v>
      </c>
      <c r="PYN9">
        <v>1208.3</v>
      </c>
      <c r="PYO9">
        <v>1201.8599999999999</v>
      </c>
      <c r="PYP9">
        <v>1203.1500000000001</v>
      </c>
      <c r="PYQ9">
        <v>1202.8900000000001</v>
      </c>
      <c r="PYR9">
        <v>1200.03</v>
      </c>
      <c r="PYS9">
        <v>1201.5</v>
      </c>
      <c r="PYT9">
        <v>1199.3499999999999</v>
      </c>
      <c r="PYU9">
        <v>1199.74</v>
      </c>
      <c r="PYV9">
        <v>1198.6300000000001</v>
      </c>
      <c r="PYW9">
        <v>1198.1199999999999</v>
      </c>
      <c r="PYX9">
        <v>1197.99</v>
      </c>
      <c r="PYY9">
        <v>1197.23</v>
      </c>
      <c r="PYZ9">
        <v>1197.1600000000001</v>
      </c>
      <c r="PZA9">
        <v>1196.4000000000001</v>
      </c>
      <c r="PZB9">
        <v>1196.08</v>
      </c>
      <c r="PZC9">
        <v>1195.53</v>
      </c>
      <c r="PZD9">
        <v>1195.0899999999999</v>
      </c>
      <c r="PZE9">
        <v>1194.77</v>
      </c>
      <c r="PZF9">
        <v>1194.28</v>
      </c>
      <c r="PZG9">
        <v>1194.0899999999999</v>
      </c>
      <c r="PZH9">
        <v>1194.1099999999999</v>
      </c>
      <c r="PZI9">
        <v>1193.45</v>
      </c>
      <c r="PZJ9">
        <v>1193.3499999999999</v>
      </c>
      <c r="PZK9">
        <v>1193.03</v>
      </c>
      <c r="PZL9">
        <v>1192.53</v>
      </c>
      <c r="PZM9">
        <v>1192.5</v>
      </c>
      <c r="PZN9">
        <v>1191.94</v>
      </c>
      <c r="PZO9">
        <v>1191.98</v>
      </c>
      <c r="PZP9">
        <v>1191.76</v>
      </c>
      <c r="PZQ9">
        <v>1191.55</v>
      </c>
      <c r="PZR9">
        <v>1191.06</v>
      </c>
      <c r="PZS9">
        <v>1190.6600000000001</v>
      </c>
      <c r="PZT9">
        <v>1190.48</v>
      </c>
      <c r="PZU9">
        <v>1190.3599999999999</v>
      </c>
      <c r="PZV9">
        <v>1190.22</v>
      </c>
      <c r="PZW9">
        <v>1190.04</v>
      </c>
      <c r="PZX9">
        <v>1189.83</v>
      </c>
      <c r="PZY9">
        <v>1189.57</v>
      </c>
      <c r="PZZ9">
        <v>1189.3499999999999</v>
      </c>
      <c r="QAA9">
        <v>1189.0999999999999</v>
      </c>
      <c r="QAB9">
        <v>1188.99</v>
      </c>
      <c r="QAC9">
        <v>1188.78</v>
      </c>
      <c r="QAD9">
        <v>1188.48</v>
      </c>
      <c r="QAE9">
        <v>1188.26</v>
      </c>
      <c r="QAF9">
        <v>1188.1099999999999</v>
      </c>
      <c r="QAG9">
        <v>1187.97</v>
      </c>
      <c r="QAH9">
        <v>1187.75</v>
      </c>
      <c r="QAI9">
        <v>1187.56</v>
      </c>
      <c r="QAJ9">
        <v>1141.1500000000001</v>
      </c>
      <c r="QAK9">
        <v>1160.4100000000001</v>
      </c>
      <c r="QAL9">
        <v>1142.71</v>
      </c>
      <c r="QAM9">
        <v>1151.6600000000001</v>
      </c>
      <c r="QAN9">
        <v>1145.01</v>
      </c>
      <c r="QAO9">
        <v>1145.82</v>
      </c>
      <c r="QAP9">
        <v>1145.72</v>
      </c>
      <c r="QAQ9">
        <v>1142.82</v>
      </c>
      <c r="QAR9">
        <v>1144.57</v>
      </c>
      <c r="QAS9">
        <v>1142.3</v>
      </c>
      <c r="QAT9">
        <v>1142.75</v>
      </c>
      <c r="QAU9">
        <v>1141.47</v>
      </c>
      <c r="QAV9">
        <v>1140.75</v>
      </c>
      <c r="QAW9">
        <v>1140.93</v>
      </c>
      <c r="QAX9">
        <v>1140.03</v>
      </c>
      <c r="QAY9">
        <v>1139.83</v>
      </c>
      <c r="QAZ9">
        <v>1139.21</v>
      </c>
      <c r="QBA9">
        <v>1138.82</v>
      </c>
      <c r="QBB9">
        <v>1138.4100000000001</v>
      </c>
      <c r="QBC9">
        <v>1137.99</v>
      </c>
      <c r="QBD9">
        <v>1137.74</v>
      </c>
      <c r="QBE9">
        <v>1137.19</v>
      </c>
      <c r="QBF9">
        <v>1136.8900000000001</v>
      </c>
      <c r="QBG9">
        <v>1136.3900000000001</v>
      </c>
      <c r="QBH9">
        <v>1136.21</v>
      </c>
      <c r="QBI9">
        <v>1135.8699999999999</v>
      </c>
      <c r="QBJ9">
        <v>1135.56</v>
      </c>
      <c r="QBK9">
        <v>1135.27</v>
      </c>
      <c r="QBL9">
        <v>1134.98</v>
      </c>
      <c r="QBM9">
        <v>1134.71</v>
      </c>
      <c r="QBN9">
        <v>1134.4100000000001</v>
      </c>
      <c r="QBO9">
        <v>1134.08</v>
      </c>
      <c r="QBP9">
        <v>1133.94</v>
      </c>
      <c r="QBQ9">
        <v>1133.73</v>
      </c>
      <c r="QBR9">
        <v>1133.4000000000001</v>
      </c>
      <c r="QBS9">
        <v>1133.1300000000001</v>
      </c>
      <c r="QBT9">
        <v>1132.8</v>
      </c>
      <c r="QBU9">
        <v>1132.77</v>
      </c>
      <c r="QBV9">
        <v>1132.42</v>
      </c>
      <c r="QBW9">
        <v>1132.1400000000001</v>
      </c>
      <c r="QBX9">
        <v>1131.92</v>
      </c>
      <c r="QBY9">
        <v>1131.6300000000001</v>
      </c>
      <c r="QBZ9">
        <v>1131.58</v>
      </c>
      <c r="QCA9">
        <v>1131.3599999999999</v>
      </c>
      <c r="QCB9">
        <v>1131.1199999999999</v>
      </c>
      <c r="QCC9">
        <v>1131.03</v>
      </c>
      <c r="QCD9">
        <v>1130.78</v>
      </c>
      <c r="QCE9">
        <v>1130.51</v>
      </c>
      <c r="QCF9">
        <v>1130.4100000000001</v>
      </c>
      <c r="QCG9">
        <v>1084.69</v>
      </c>
      <c r="QCH9">
        <v>1103.6600000000001</v>
      </c>
      <c r="QCI9">
        <v>1085.46</v>
      </c>
      <c r="QCJ9">
        <v>1094.55</v>
      </c>
      <c r="QCK9">
        <v>1088.07</v>
      </c>
      <c r="QCL9">
        <v>1088.72</v>
      </c>
      <c r="QCM9">
        <v>1088.83</v>
      </c>
      <c r="QCN9">
        <v>1085.81</v>
      </c>
      <c r="QCO9">
        <v>1087.56</v>
      </c>
      <c r="QCP9">
        <v>1085.1500000000001</v>
      </c>
      <c r="QCQ9">
        <v>1085.6099999999999</v>
      </c>
      <c r="QCR9">
        <v>1084.55</v>
      </c>
      <c r="QCS9">
        <v>1083.77</v>
      </c>
      <c r="QCT9">
        <v>1083.8900000000001</v>
      </c>
      <c r="QCU9">
        <v>1082.8900000000001</v>
      </c>
      <c r="QCV9">
        <v>1082.6400000000001</v>
      </c>
      <c r="QCW9">
        <v>1081.92</v>
      </c>
      <c r="QCX9">
        <v>1081.6400000000001</v>
      </c>
      <c r="QCY9">
        <v>1081.3</v>
      </c>
      <c r="QCZ9">
        <v>1080.8</v>
      </c>
      <c r="QDA9">
        <v>1080.53</v>
      </c>
      <c r="QDB9">
        <v>1080.1400000000001</v>
      </c>
      <c r="QDC9">
        <v>1079.71</v>
      </c>
      <c r="QDD9">
        <v>1079.4000000000001</v>
      </c>
      <c r="QDE9">
        <v>1079.03</v>
      </c>
      <c r="QDF9">
        <v>1078.69</v>
      </c>
      <c r="QDG9">
        <v>1078.48</v>
      </c>
      <c r="QDH9">
        <v>1078.06</v>
      </c>
      <c r="QDI9">
        <v>1077.79</v>
      </c>
      <c r="QDJ9">
        <v>1077.54</v>
      </c>
      <c r="QDK9">
        <v>1077.43</v>
      </c>
      <c r="QDL9">
        <v>1076.99</v>
      </c>
      <c r="QDM9">
        <v>1076.75</v>
      </c>
      <c r="QDN9">
        <v>1076.5999999999999</v>
      </c>
      <c r="QDO9">
        <v>1076.25</v>
      </c>
      <c r="QDP9">
        <v>1075.8800000000001</v>
      </c>
      <c r="QDQ9">
        <v>1075.71</v>
      </c>
      <c r="QDR9">
        <v>1075.4100000000001</v>
      </c>
      <c r="QDS9">
        <v>1075.33</v>
      </c>
      <c r="QDT9">
        <v>1075.03</v>
      </c>
      <c r="QDU9">
        <v>1074.81</v>
      </c>
      <c r="QDV9">
        <v>1074.7</v>
      </c>
      <c r="QDW9">
        <v>1074.49</v>
      </c>
      <c r="QDX9">
        <v>1074.3399999999999</v>
      </c>
      <c r="QDY9">
        <v>1073.99</v>
      </c>
      <c r="QDZ9">
        <v>1073.78</v>
      </c>
      <c r="QEA9">
        <v>1073.75</v>
      </c>
      <c r="QEB9">
        <v>1073.4100000000001</v>
      </c>
      <c r="QEC9">
        <v>1073.18</v>
      </c>
      <c r="QED9">
        <v>1072.98</v>
      </c>
      <c r="QEE9">
        <v>1072.8699999999999</v>
      </c>
      <c r="QEF9">
        <v>1027.07</v>
      </c>
      <c r="QEG9">
        <v>1047.02</v>
      </c>
      <c r="QEH9">
        <v>1030.5999999999999</v>
      </c>
      <c r="QEI9">
        <v>1036.97</v>
      </c>
      <c r="QEJ9">
        <v>1033.5</v>
      </c>
      <c r="QEK9">
        <v>1031.43</v>
      </c>
      <c r="QEL9">
        <v>1033.71</v>
      </c>
      <c r="QEM9">
        <v>1030.08</v>
      </c>
      <c r="QEN9">
        <v>1031.8599999999999</v>
      </c>
      <c r="QEO9">
        <v>1029.8399999999999</v>
      </c>
      <c r="QEP9">
        <v>1029.51</v>
      </c>
      <c r="QEQ9">
        <v>1029.3599999999999</v>
      </c>
      <c r="QER9">
        <v>1028.2</v>
      </c>
      <c r="QES9">
        <v>1028.25</v>
      </c>
      <c r="QET9">
        <v>1027.54</v>
      </c>
      <c r="QEU9">
        <v>1027.25</v>
      </c>
      <c r="QEV9">
        <v>1026.92</v>
      </c>
      <c r="QEW9">
        <v>1026.3499999999999</v>
      </c>
      <c r="QEX9">
        <v>1026.05</v>
      </c>
      <c r="QEY9">
        <v>1025.55</v>
      </c>
      <c r="QEZ9">
        <v>1025.25</v>
      </c>
      <c r="QFA9">
        <v>1024.8699999999999</v>
      </c>
      <c r="QFB9">
        <v>1024.69</v>
      </c>
      <c r="QFC9">
        <v>1024.3399999999999</v>
      </c>
      <c r="QFD9">
        <v>1023.94</v>
      </c>
      <c r="QFE9">
        <v>1023.64</v>
      </c>
      <c r="QFF9">
        <v>1023.23</v>
      </c>
      <c r="QFG9">
        <v>1022.98</v>
      </c>
      <c r="QFH9">
        <v>1022.62</v>
      </c>
      <c r="QFI9">
        <v>1022.4</v>
      </c>
      <c r="QFJ9">
        <v>1022.01</v>
      </c>
      <c r="QFK9">
        <v>1021.77</v>
      </c>
      <c r="QFL9">
        <v>1021.35</v>
      </c>
      <c r="QFM9">
        <v>1021.14</v>
      </c>
      <c r="QFN9">
        <v>1020.87</v>
      </c>
      <c r="QFO9">
        <v>1020.79</v>
      </c>
      <c r="QFP9">
        <v>1020.45</v>
      </c>
      <c r="QFQ9">
        <v>1020.3</v>
      </c>
      <c r="QFR9">
        <v>1019.92</v>
      </c>
      <c r="QFS9">
        <v>1019.76</v>
      </c>
      <c r="QFT9">
        <v>1019.61</v>
      </c>
      <c r="QFU9">
        <v>1019.27</v>
      </c>
      <c r="QFV9">
        <v>1019.04</v>
      </c>
      <c r="QFW9">
        <v>1018.88</v>
      </c>
      <c r="QFX9">
        <v>1018.5</v>
      </c>
      <c r="QFY9">
        <v>1018.44</v>
      </c>
      <c r="QFZ9">
        <v>1018.13</v>
      </c>
      <c r="QGA9">
        <v>1018.05</v>
      </c>
      <c r="QGB9">
        <v>1017.85</v>
      </c>
      <c r="QGC9">
        <v>975.22199999999998</v>
      </c>
      <c r="QGD9">
        <v>994.42200000000003</v>
      </c>
      <c r="QGE9">
        <v>979.18</v>
      </c>
      <c r="QGF9">
        <v>984.34799999999996</v>
      </c>
      <c r="QGG9">
        <v>982.35699999999997</v>
      </c>
      <c r="QGH9">
        <v>979.13099999999997</v>
      </c>
      <c r="QGI9">
        <v>981.91499999999996</v>
      </c>
      <c r="QGJ9">
        <v>977.923</v>
      </c>
      <c r="QGK9">
        <v>979.38099999999997</v>
      </c>
      <c r="QGL9">
        <v>978.19</v>
      </c>
      <c r="QGM9">
        <v>977.29100000000005</v>
      </c>
      <c r="QGN9">
        <v>977.745</v>
      </c>
      <c r="QGO9">
        <v>976.37699999999995</v>
      </c>
      <c r="QGP9">
        <v>976.61400000000003</v>
      </c>
      <c r="QGQ9">
        <v>976.03399999999999</v>
      </c>
      <c r="QGR9">
        <v>975.51499999999999</v>
      </c>
      <c r="QGS9">
        <v>975.23299999999995</v>
      </c>
      <c r="QGT9">
        <v>974.70299999999997</v>
      </c>
      <c r="QGU9">
        <v>974.49599999999998</v>
      </c>
      <c r="QGV9">
        <v>974.08799999999997</v>
      </c>
      <c r="QGW9">
        <v>973.76099999999997</v>
      </c>
      <c r="QGX9">
        <v>973.43499999999995</v>
      </c>
      <c r="QGY9">
        <v>973.00400000000002</v>
      </c>
      <c r="QGZ9">
        <v>972.74800000000005</v>
      </c>
      <c r="QHA9">
        <v>972.46699999999998</v>
      </c>
      <c r="QHB9">
        <v>972.10199999999998</v>
      </c>
      <c r="QHC9">
        <v>971.86300000000006</v>
      </c>
      <c r="QHD9">
        <v>971.68700000000001</v>
      </c>
      <c r="QHE9">
        <v>971.23099999999999</v>
      </c>
      <c r="QHF9">
        <v>971.03899999999999</v>
      </c>
      <c r="QHG9">
        <v>970.649</v>
      </c>
      <c r="QHH9">
        <v>970.476</v>
      </c>
      <c r="QHI9">
        <v>970.41200000000003</v>
      </c>
      <c r="QHJ9">
        <v>970.12400000000002</v>
      </c>
      <c r="QHK9">
        <v>969.71100000000001</v>
      </c>
      <c r="QHL9">
        <v>969.52800000000002</v>
      </c>
      <c r="QHM9">
        <v>969.27300000000002</v>
      </c>
      <c r="QHN9">
        <v>969.05700000000002</v>
      </c>
      <c r="QHO9">
        <v>968.96500000000003</v>
      </c>
      <c r="QHP9">
        <v>968.63800000000003</v>
      </c>
      <c r="QHQ9">
        <v>968.351</v>
      </c>
      <c r="QHR9">
        <v>968.16600000000005</v>
      </c>
      <c r="QHS9">
        <v>968.04499999999996</v>
      </c>
      <c r="QHT9">
        <v>967.79600000000005</v>
      </c>
      <c r="QHU9">
        <v>967.67</v>
      </c>
      <c r="QHV9">
        <v>967.59400000000005</v>
      </c>
      <c r="QHW9">
        <v>967.38</v>
      </c>
      <c r="QHX9">
        <v>967.11699999999996</v>
      </c>
      <c r="QHY9">
        <v>966.96299999999997</v>
      </c>
      <c r="QHZ9">
        <v>966.84699999999998</v>
      </c>
      <c r="QIA9">
        <v>966.59500000000003</v>
      </c>
      <c r="QIB9">
        <v>927.09500000000003</v>
      </c>
      <c r="QIC9">
        <v>945.98400000000004</v>
      </c>
      <c r="QID9">
        <v>930.08799999999997</v>
      </c>
      <c r="QIE9">
        <v>936.08399999999995</v>
      </c>
      <c r="QIF9">
        <v>934.20600000000002</v>
      </c>
      <c r="QIG9">
        <v>930.79300000000001</v>
      </c>
      <c r="QIH9">
        <v>934.18700000000001</v>
      </c>
      <c r="QII9">
        <v>929.97</v>
      </c>
      <c r="QIJ9">
        <v>931.39700000000005</v>
      </c>
      <c r="QIK9">
        <v>930.33799999999997</v>
      </c>
      <c r="QIL9">
        <v>929.1</v>
      </c>
      <c r="QIM9">
        <v>929.85199999999998</v>
      </c>
      <c r="QIN9">
        <v>928.471</v>
      </c>
      <c r="QIO9">
        <v>928.37900000000002</v>
      </c>
      <c r="QIP9">
        <v>927.66600000000005</v>
      </c>
      <c r="QIQ9">
        <v>927.38400000000001</v>
      </c>
      <c r="QIR9">
        <v>927.35799999999995</v>
      </c>
      <c r="QIS9">
        <v>926.75</v>
      </c>
      <c r="QIT9">
        <v>926.46</v>
      </c>
      <c r="QIU9">
        <v>926.23699999999997</v>
      </c>
      <c r="QIV9">
        <v>925.928</v>
      </c>
      <c r="QIW9">
        <v>925.94600000000003</v>
      </c>
      <c r="QIX9">
        <v>925.39700000000005</v>
      </c>
      <c r="QIY9">
        <v>925.03599999999994</v>
      </c>
      <c r="QIZ9">
        <v>925.03300000000002</v>
      </c>
      <c r="QJA9">
        <v>924.678</v>
      </c>
      <c r="QJB9">
        <v>924.47799999999995</v>
      </c>
      <c r="QJC9">
        <v>924.16399999999999</v>
      </c>
      <c r="QJD9">
        <v>923.95600000000002</v>
      </c>
      <c r="QJE9">
        <v>923.38499999999999</v>
      </c>
      <c r="QJF9">
        <v>923.36599999999999</v>
      </c>
      <c r="QJG9">
        <v>923.03099999999995</v>
      </c>
      <c r="QJH9">
        <v>923.22699999999998</v>
      </c>
      <c r="QJI9">
        <v>922.90300000000002</v>
      </c>
      <c r="QJJ9">
        <v>922.69</v>
      </c>
      <c r="QJK9">
        <v>922.57299999999998</v>
      </c>
      <c r="QJL9">
        <v>922.23099999999999</v>
      </c>
      <c r="QJM9">
        <v>921.78499999999997</v>
      </c>
      <c r="QJN9">
        <v>921.53099999999995</v>
      </c>
      <c r="QJO9">
        <v>921.73</v>
      </c>
      <c r="QJP9">
        <v>921.55</v>
      </c>
      <c r="QJQ9">
        <v>920.98299999999995</v>
      </c>
      <c r="QJR9">
        <v>920.875</v>
      </c>
      <c r="QJS9">
        <v>920.88900000000001</v>
      </c>
      <c r="QJT9">
        <v>920.7</v>
      </c>
      <c r="QJU9">
        <v>920.51400000000001</v>
      </c>
      <c r="QJV9">
        <v>920.34500000000003</v>
      </c>
      <c r="QJW9">
        <v>920.08699999999999</v>
      </c>
      <c r="QJX9">
        <v>919.97</v>
      </c>
      <c r="QJY9">
        <v>886.34299999999996</v>
      </c>
      <c r="QJZ9">
        <v>902.69200000000001</v>
      </c>
      <c r="QKA9">
        <v>886.81299999999999</v>
      </c>
      <c r="QKB9">
        <v>893.53899999999999</v>
      </c>
      <c r="QKC9">
        <v>890.80200000000002</v>
      </c>
      <c r="QKD9">
        <v>888.18</v>
      </c>
      <c r="QKE9">
        <v>891.10299999999995</v>
      </c>
      <c r="QKF9">
        <v>887.57899999999995</v>
      </c>
      <c r="QKG9">
        <v>888.69200000000001</v>
      </c>
      <c r="QKH9">
        <v>888.14200000000005</v>
      </c>
      <c r="QKI9">
        <v>886.91200000000003</v>
      </c>
      <c r="QKJ9">
        <v>887.57399999999996</v>
      </c>
      <c r="QKK9">
        <v>886.46100000000001</v>
      </c>
      <c r="QKL9">
        <v>886.37699999999995</v>
      </c>
      <c r="QKM9">
        <v>886.05899999999997</v>
      </c>
      <c r="QKN9">
        <v>885.48400000000004</v>
      </c>
      <c r="QKO9">
        <v>885.49599999999998</v>
      </c>
      <c r="QKP9">
        <v>884.97900000000004</v>
      </c>
      <c r="QKQ9">
        <v>884.68499999999995</v>
      </c>
      <c r="QKR9">
        <v>884.43200000000002</v>
      </c>
      <c r="QKS9">
        <v>884.16499999999996</v>
      </c>
      <c r="QKT9">
        <v>883.91200000000003</v>
      </c>
      <c r="QKU9">
        <v>883.74699999999996</v>
      </c>
      <c r="QKV9">
        <v>883.41099999999994</v>
      </c>
      <c r="QKW9">
        <v>883.25699999999995</v>
      </c>
      <c r="QKX9">
        <v>883.12199999999996</v>
      </c>
      <c r="QKY9">
        <v>882.77</v>
      </c>
      <c r="QKZ9">
        <v>882.42700000000002</v>
      </c>
      <c r="QLA9">
        <v>882.62400000000002</v>
      </c>
      <c r="QLB9">
        <v>882.15599999999995</v>
      </c>
      <c r="QLC9">
        <v>881.80600000000004</v>
      </c>
      <c r="QLD9">
        <v>881.77700000000004</v>
      </c>
      <c r="QLE9">
        <v>881.50400000000002</v>
      </c>
      <c r="QLF9">
        <v>881.35500000000002</v>
      </c>
      <c r="QLG9">
        <v>881.09500000000003</v>
      </c>
      <c r="QLH9">
        <v>880.87599999999998</v>
      </c>
      <c r="QLI9">
        <v>880.67700000000002</v>
      </c>
      <c r="QLJ9">
        <v>880.85299999999995</v>
      </c>
      <c r="QLK9">
        <v>880.33799999999997</v>
      </c>
      <c r="QLL9">
        <v>880.029</v>
      </c>
      <c r="QLM9">
        <v>879.92700000000002</v>
      </c>
      <c r="QLN9">
        <v>879.94899999999996</v>
      </c>
      <c r="QLO9">
        <v>879.81399999999996</v>
      </c>
      <c r="QLP9">
        <v>879.69500000000005</v>
      </c>
      <c r="QLQ9">
        <v>879.56100000000004</v>
      </c>
      <c r="QLR9">
        <v>879.34199999999998</v>
      </c>
      <c r="QLS9">
        <v>878.84100000000001</v>
      </c>
      <c r="QLT9">
        <v>879.13099999999997</v>
      </c>
      <c r="QLU9">
        <v>878.48099999999999</v>
      </c>
      <c r="QLV9">
        <v>878.48</v>
      </c>
      <c r="QLW9">
        <v>878.22400000000005</v>
      </c>
      <c r="QLX9">
        <v>845.56100000000004</v>
      </c>
      <c r="QLY9">
        <v>862.02599999999995</v>
      </c>
      <c r="QLZ9">
        <v>851.46799999999996</v>
      </c>
      <c r="QMA9">
        <v>851.52</v>
      </c>
      <c r="QMB9">
        <v>855.08199999999999</v>
      </c>
      <c r="QMC9">
        <v>848.94899999999996</v>
      </c>
      <c r="QMD9">
        <v>852.36</v>
      </c>
      <c r="QME9">
        <v>850.44299999999998</v>
      </c>
      <c r="QMF9">
        <v>849.72299999999996</v>
      </c>
      <c r="QMG9">
        <v>850.82399999999996</v>
      </c>
      <c r="QMH9">
        <v>848.346</v>
      </c>
      <c r="QMI9">
        <v>849.44200000000001</v>
      </c>
      <c r="QMJ9">
        <v>848.45600000000002</v>
      </c>
      <c r="QMK9">
        <v>848.00400000000002</v>
      </c>
      <c r="QML9">
        <v>848.26499999999999</v>
      </c>
      <c r="QMM9">
        <v>847.5</v>
      </c>
      <c r="QMN9">
        <v>847.40099999999995</v>
      </c>
      <c r="QMO9">
        <v>847.39</v>
      </c>
      <c r="QMP9">
        <v>846.67899999999997</v>
      </c>
      <c r="QMQ9">
        <v>846.65700000000004</v>
      </c>
      <c r="QMR9">
        <v>846.221</v>
      </c>
      <c r="QMS9">
        <v>846.05</v>
      </c>
      <c r="QMT9">
        <v>845.61900000000003</v>
      </c>
      <c r="QMU9">
        <v>845.18200000000002</v>
      </c>
      <c r="QMV9">
        <v>844.99599999999998</v>
      </c>
      <c r="QMW9">
        <v>844.96199999999999</v>
      </c>
      <c r="QMX9">
        <v>844.38499999999999</v>
      </c>
      <c r="QMY9">
        <v>844.31500000000005</v>
      </c>
      <c r="QMZ9">
        <v>844.14300000000003</v>
      </c>
      <c r="QNA9">
        <v>844.16</v>
      </c>
      <c r="QNB9">
        <v>843.86500000000001</v>
      </c>
      <c r="QNC9">
        <v>843.55899999999997</v>
      </c>
      <c r="QND9">
        <v>843.43200000000002</v>
      </c>
      <c r="QNE9">
        <v>843.09299999999996</v>
      </c>
      <c r="QNF9">
        <v>842.971</v>
      </c>
      <c r="QNG9">
        <v>842.79899999999998</v>
      </c>
      <c r="QNH9">
        <v>842.76700000000005</v>
      </c>
      <c r="QNI9">
        <v>842.50099999999998</v>
      </c>
      <c r="QNJ9">
        <v>842.36</v>
      </c>
      <c r="QNK9">
        <v>842.17700000000002</v>
      </c>
      <c r="QNL9">
        <v>842.12</v>
      </c>
      <c r="QNM9">
        <v>841.803</v>
      </c>
      <c r="QNN9">
        <v>841.73299999999995</v>
      </c>
      <c r="QNO9">
        <v>841.39400000000001</v>
      </c>
      <c r="QNP9">
        <v>841.54100000000005</v>
      </c>
      <c r="QNQ9">
        <v>841.35699999999997</v>
      </c>
      <c r="QNR9">
        <v>841.05100000000004</v>
      </c>
      <c r="QNS9">
        <v>840.74800000000005</v>
      </c>
      <c r="QNT9">
        <v>840.83399999999995</v>
      </c>
      <c r="QNU9">
        <v>813.17899999999997</v>
      </c>
      <c r="QNV9">
        <v>827.39599999999996</v>
      </c>
      <c r="QNW9">
        <v>817.06299999999999</v>
      </c>
      <c r="QNX9">
        <v>818.39400000000001</v>
      </c>
      <c r="QNY9">
        <v>821.16899999999998</v>
      </c>
      <c r="QNZ9">
        <v>815.48900000000003</v>
      </c>
      <c r="QOA9">
        <v>818.76400000000001</v>
      </c>
      <c r="QOB9">
        <v>817.18499999999995</v>
      </c>
      <c r="QOC9">
        <v>816.14</v>
      </c>
      <c r="QOD9">
        <v>816.97699999999998</v>
      </c>
      <c r="QOE9">
        <v>815.78899999999999</v>
      </c>
      <c r="QOF9">
        <v>815.89300000000003</v>
      </c>
      <c r="QOG9">
        <v>816.08</v>
      </c>
      <c r="QOH9">
        <v>814.95</v>
      </c>
      <c r="QOI9">
        <v>815.23299999999995</v>
      </c>
      <c r="QOJ9">
        <v>814.79</v>
      </c>
      <c r="QOK9">
        <v>814.38400000000001</v>
      </c>
      <c r="QOL9">
        <v>814.4</v>
      </c>
      <c r="QOM9">
        <v>814.01199999999994</v>
      </c>
      <c r="QON9">
        <v>813.89800000000002</v>
      </c>
      <c r="QOO9">
        <v>813.577</v>
      </c>
      <c r="QOP9">
        <v>813.21699999999998</v>
      </c>
      <c r="QOQ9">
        <v>813.01499999999999</v>
      </c>
      <c r="QOR9">
        <v>812.73</v>
      </c>
      <c r="QOS9">
        <v>812.60500000000002</v>
      </c>
      <c r="QOT9">
        <v>812.14</v>
      </c>
      <c r="QOU9">
        <v>812.30700000000002</v>
      </c>
      <c r="QOV9">
        <v>811.95799999999997</v>
      </c>
      <c r="QOW9">
        <v>811.83799999999997</v>
      </c>
      <c r="QOX9">
        <v>811.822</v>
      </c>
      <c r="QOY9">
        <v>811.93499999999995</v>
      </c>
      <c r="QOZ9">
        <v>811.29300000000001</v>
      </c>
      <c r="QPA9">
        <v>811.24599999999998</v>
      </c>
      <c r="QPB9">
        <v>811.31600000000003</v>
      </c>
      <c r="QPC9">
        <v>810.85699999999997</v>
      </c>
      <c r="QPD9">
        <v>810.71600000000001</v>
      </c>
      <c r="QPE9">
        <v>810.58500000000004</v>
      </c>
      <c r="QPF9">
        <v>810.79100000000005</v>
      </c>
      <c r="QPG9">
        <v>810.02499999999998</v>
      </c>
      <c r="QPH9">
        <v>810.58199999999999</v>
      </c>
      <c r="QPI9">
        <v>810.327</v>
      </c>
      <c r="QPJ9">
        <v>809.58600000000001</v>
      </c>
      <c r="QPK9">
        <v>809.58299999999997</v>
      </c>
      <c r="QPL9">
        <v>810.03499999999997</v>
      </c>
      <c r="QPM9">
        <v>809.70899999999995</v>
      </c>
      <c r="QPN9">
        <v>809.57500000000005</v>
      </c>
      <c r="QPO9">
        <v>809.52099999999996</v>
      </c>
      <c r="QPP9">
        <v>809.39599999999996</v>
      </c>
      <c r="QPQ9">
        <v>808.94299999999998</v>
      </c>
      <c r="QPR9">
        <v>809.20699999999999</v>
      </c>
      <c r="QPS9">
        <v>809.02599999999995</v>
      </c>
      <c r="QPT9">
        <v>784.08199999999999</v>
      </c>
      <c r="QPU9">
        <v>797.05399999999997</v>
      </c>
      <c r="QPV9">
        <v>789.37</v>
      </c>
      <c r="QPW9">
        <v>788.12599999999998</v>
      </c>
      <c r="QPX9">
        <v>792.15300000000002</v>
      </c>
      <c r="QPY9">
        <v>787.27</v>
      </c>
      <c r="QPZ9">
        <v>789.50199999999995</v>
      </c>
      <c r="QQA9">
        <v>789.19299999999998</v>
      </c>
      <c r="QQB9">
        <v>786.77599999999995</v>
      </c>
      <c r="QQC9">
        <v>788.47400000000005</v>
      </c>
      <c r="QQD9">
        <v>787.36699999999996</v>
      </c>
      <c r="QQE9">
        <v>786.81200000000001</v>
      </c>
      <c r="QQF9">
        <v>787.11099999999999</v>
      </c>
      <c r="QQG9">
        <v>786.27</v>
      </c>
      <c r="QQH9">
        <v>786.35599999999999</v>
      </c>
      <c r="QQI9">
        <v>786.904</v>
      </c>
      <c r="QQJ9">
        <v>786.25199999999995</v>
      </c>
      <c r="QQK9">
        <v>786.24599999999998</v>
      </c>
      <c r="QQL9">
        <v>785.48599999999999</v>
      </c>
      <c r="QQM9">
        <v>785.62300000000005</v>
      </c>
      <c r="QQN9">
        <v>785.51099999999997</v>
      </c>
      <c r="QQO9">
        <v>784.76800000000003</v>
      </c>
      <c r="QQP9">
        <v>785.16600000000005</v>
      </c>
      <c r="QQQ9">
        <v>785.07399999999996</v>
      </c>
      <c r="QQR9">
        <v>784.60500000000002</v>
      </c>
      <c r="QQS9">
        <v>784.61099999999999</v>
      </c>
      <c r="QQT9">
        <v>784.35900000000004</v>
      </c>
      <c r="QQU9">
        <v>783.92399999999998</v>
      </c>
      <c r="QQV9">
        <v>784.00800000000004</v>
      </c>
      <c r="QQW9">
        <v>784.11500000000001</v>
      </c>
      <c r="QQX9">
        <v>783.64099999999996</v>
      </c>
      <c r="QQY9">
        <v>783.51599999999996</v>
      </c>
      <c r="QQZ9">
        <v>783.51300000000003</v>
      </c>
      <c r="QRA9">
        <v>783.43100000000004</v>
      </c>
      <c r="QRB9">
        <v>783.17</v>
      </c>
      <c r="QRC9">
        <v>782.96</v>
      </c>
      <c r="QRD9">
        <v>783.03</v>
      </c>
      <c r="QRE9">
        <v>782.89200000000005</v>
      </c>
      <c r="QRF9">
        <v>782.50599999999997</v>
      </c>
      <c r="QRG9">
        <v>782.46400000000006</v>
      </c>
      <c r="QRH9">
        <v>782.37199999999996</v>
      </c>
      <c r="QRI9">
        <v>782.351</v>
      </c>
      <c r="QRJ9">
        <v>782.17200000000003</v>
      </c>
      <c r="QRK9">
        <v>781.976</v>
      </c>
      <c r="QRL9">
        <v>781.76599999999996</v>
      </c>
      <c r="QRM9">
        <v>781.75900000000001</v>
      </c>
      <c r="QRN9">
        <v>781.81899999999996</v>
      </c>
      <c r="QRO9">
        <v>781.44299999999998</v>
      </c>
      <c r="QRP9">
        <v>781.154</v>
      </c>
      <c r="QRQ9">
        <v>759.58199999999999</v>
      </c>
      <c r="QRR9">
        <v>770.87800000000004</v>
      </c>
      <c r="QRS9">
        <v>764.84100000000001</v>
      </c>
      <c r="QRT9">
        <v>762.16499999999996</v>
      </c>
      <c r="QRU9">
        <v>766.94500000000005</v>
      </c>
      <c r="QRV9">
        <v>762.98900000000003</v>
      </c>
      <c r="QRW9">
        <v>763.37</v>
      </c>
      <c r="QRX9">
        <v>764.34900000000005</v>
      </c>
      <c r="QRY9">
        <v>761.99699999999996</v>
      </c>
      <c r="QRZ9">
        <v>763.30600000000004</v>
      </c>
      <c r="QSA9">
        <v>762.96900000000005</v>
      </c>
      <c r="QSB9">
        <v>761.70600000000002</v>
      </c>
      <c r="QSC9">
        <v>762.00800000000004</v>
      </c>
      <c r="QSD9">
        <v>761.67600000000004</v>
      </c>
      <c r="QSE9">
        <v>761.20600000000002</v>
      </c>
      <c r="QSF9">
        <v>761.51599999999996</v>
      </c>
      <c r="QSG9">
        <v>761.11099999999999</v>
      </c>
      <c r="QSH9">
        <v>760.71500000000003</v>
      </c>
      <c r="QSI9">
        <v>760.88699999999994</v>
      </c>
      <c r="QSJ9">
        <v>760.36300000000006</v>
      </c>
      <c r="QSK9">
        <v>760.34199999999998</v>
      </c>
      <c r="QSL9">
        <v>760.101</v>
      </c>
      <c r="QSM9">
        <v>759.85900000000004</v>
      </c>
      <c r="QSN9">
        <v>759.94899999999996</v>
      </c>
      <c r="QSO9">
        <v>759.62199999999996</v>
      </c>
      <c r="QSP9">
        <v>759.58500000000004</v>
      </c>
      <c r="QSQ9">
        <v>760.18100000000004</v>
      </c>
      <c r="QSR9">
        <v>759.95799999999997</v>
      </c>
      <c r="QSS9">
        <v>759.64200000000005</v>
      </c>
      <c r="QST9">
        <v>759.45</v>
      </c>
      <c r="QSU9">
        <v>759.27700000000004</v>
      </c>
      <c r="QSV9">
        <v>759.471</v>
      </c>
      <c r="QSW9">
        <v>759.18600000000004</v>
      </c>
      <c r="QSX9">
        <v>758.95600000000002</v>
      </c>
      <c r="QSY9">
        <v>758.75900000000001</v>
      </c>
      <c r="QSZ9">
        <v>758.548</v>
      </c>
      <c r="QTA9">
        <v>758.34699999999998</v>
      </c>
      <c r="QTB9">
        <v>758.15499999999997</v>
      </c>
      <c r="QTC9">
        <v>758.10599999999999</v>
      </c>
      <c r="QTD9">
        <v>758.25300000000004</v>
      </c>
      <c r="QTE9">
        <v>758.101</v>
      </c>
      <c r="QTF9">
        <v>757.89599999999996</v>
      </c>
      <c r="QTG9">
        <v>757.81799999999998</v>
      </c>
      <c r="QTH9">
        <v>757.77700000000004</v>
      </c>
      <c r="QTI9">
        <v>757.74300000000005</v>
      </c>
      <c r="QTJ9">
        <v>757.40700000000004</v>
      </c>
      <c r="QTK9">
        <v>757.52599999999995</v>
      </c>
      <c r="QTL9">
        <v>757.26499999999999</v>
      </c>
      <c r="QTM9">
        <v>757.34799999999996</v>
      </c>
      <c r="QTN9">
        <v>757.16300000000001</v>
      </c>
      <c r="QTO9">
        <v>756.91899999999998</v>
      </c>
      <c r="QTP9">
        <v>738.34799999999996</v>
      </c>
      <c r="QTQ9">
        <v>745.97400000000005</v>
      </c>
      <c r="QTR9">
        <v>745.46600000000001</v>
      </c>
      <c r="QTS9">
        <v>739.87400000000002</v>
      </c>
      <c r="QTT9">
        <v>744.84100000000001</v>
      </c>
      <c r="QTU9">
        <v>742.94899999999996</v>
      </c>
      <c r="QTV9">
        <v>740.803</v>
      </c>
      <c r="QTW9">
        <v>743.19399999999996</v>
      </c>
      <c r="QTX9">
        <v>741.59199999999998</v>
      </c>
      <c r="QTY9">
        <v>741.54300000000001</v>
      </c>
      <c r="QTZ9">
        <v>741.62099999999998</v>
      </c>
      <c r="QUA9">
        <v>740.70600000000002</v>
      </c>
      <c r="QUB9">
        <v>741.48599999999999</v>
      </c>
      <c r="QUC9">
        <v>740.78899999999999</v>
      </c>
      <c r="QUD9">
        <v>740.03099999999995</v>
      </c>
      <c r="QUE9">
        <v>740.09400000000005</v>
      </c>
      <c r="QUF9">
        <v>739.89700000000005</v>
      </c>
      <c r="QUG9">
        <v>739.69</v>
      </c>
      <c r="QUH9">
        <v>740.08900000000006</v>
      </c>
      <c r="QUI9">
        <v>739.28499999999997</v>
      </c>
      <c r="QUJ9">
        <v>739.73800000000006</v>
      </c>
      <c r="QUK9">
        <v>739.14700000000005</v>
      </c>
      <c r="QUL9">
        <v>739.51300000000003</v>
      </c>
      <c r="QUM9">
        <v>738.70500000000004</v>
      </c>
      <c r="QUN9">
        <v>738.62699999999995</v>
      </c>
      <c r="QUO9">
        <v>739.32799999999997</v>
      </c>
      <c r="QUP9">
        <v>738.96100000000001</v>
      </c>
      <c r="QUQ9">
        <v>738.81700000000001</v>
      </c>
      <c r="QUR9">
        <v>738.83900000000006</v>
      </c>
      <c r="QUS9">
        <v>738.54</v>
      </c>
      <c r="QUT9">
        <v>738.40099999999995</v>
      </c>
      <c r="QUU9">
        <v>738.35500000000002</v>
      </c>
      <c r="QUV9">
        <v>738.42200000000003</v>
      </c>
      <c r="QUW9">
        <v>738.005</v>
      </c>
      <c r="QUX9">
        <v>738.13099999999997</v>
      </c>
      <c r="QUY9">
        <v>737.95600000000002</v>
      </c>
      <c r="QUZ9">
        <v>737.79300000000001</v>
      </c>
      <c r="QVA9">
        <v>737.70100000000002</v>
      </c>
      <c r="QVB9">
        <v>737.51</v>
      </c>
      <c r="QVC9">
        <v>737.35299999999995</v>
      </c>
      <c r="QVD9">
        <v>737.39800000000002</v>
      </c>
      <c r="QVE9">
        <v>737.10699999999997</v>
      </c>
      <c r="QVF9">
        <v>737.19100000000003</v>
      </c>
      <c r="QVG9">
        <v>737.06500000000005</v>
      </c>
      <c r="QVH9">
        <v>736.875</v>
      </c>
      <c r="QVI9">
        <v>736.697</v>
      </c>
      <c r="QVJ9">
        <v>736.71100000000001</v>
      </c>
      <c r="QVK9">
        <v>736.68499999999995</v>
      </c>
      <c r="QVL9">
        <v>736.57500000000005</v>
      </c>
      <c r="QVM9">
        <v>719.57100000000003</v>
      </c>
      <c r="QVN9">
        <v>727.79700000000003</v>
      </c>
      <c r="QVO9">
        <v>725.06100000000004</v>
      </c>
      <c r="QVP9">
        <v>721.66099999999994</v>
      </c>
      <c r="QVQ9">
        <v>725.96400000000006</v>
      </c>
      <c r="QVR9">
        <v>723.21600000000001</v>
      </c>
      <c r="QVS9">
        <v>721.80600000000004</v>
      </c>
      <c r="QVT9">
        <v>723.68899999999996</v>
      </c>
      <c r="QVU9">
        <v>722.21400000000006</v>
      </c>
      <c r="QVV9">
        <v>721.62</v>
      </c>
      <c r="QVW9">
        <v>722.46400000000006</v>
      </c>
      <c r="QVX9">
        <v>721.601</v>
      </c>
      <c r="QVY9">
        <v>722.26900000000001</v>
      </c>
      <c r="QVZ9">
        <v>721.93899999999996</v>
      </c>
      <c r="QWA9">
        <v>721.26599999999996</v>
      </c>
      <c r="QWB9">
        <v>721.49699999999996</v>
      </c>
      <c r="QWC9">
        <v>720.84799999999996</v>
      </c>
      <c r="QWD9">
        <v>721.45699999999999</v>
      </c>
      <c r="QWE9">
        <v>721.31899999999996</v>
      </c>
      <c r="QWF9">
        <v>721.52499999999998</v>
      </c>
      <c r="QWG9">
        <v>721.202</v>
      </c>
      <c r="QWH9">
        <v>721.12699999999995</v>
      </c>
      <c r="QWI9">
        <v>721.00699999999995</v>
      </c>
      <c r="QWJ9">
        <v>720.43700000000001</v>
      </c>
      <c r="QWK9">
        <v>720.18600000000004</v>
      </c>
      <c r="QWL9">
        <v>720.15</v>
      </c>
      <c r="QWM9">
        <v>720.11</v>
      </c>
      <c r="QWN9">
        <v>719.79300000000001</v>
      </c>
      <c r="QWO9">
        <v>719.83</v>
      </c>
      <c r="QWP9">
        <v>719.82899999999995</v>
      </c>
      <c r="QWQ9">
        <v>719.72799999999995</v>
      </c>
      <c r="QWR9">
        <v>719.68100000000004</v>
      </c>
      <c r="QWS9">
        <v>719.85199999999998</v>
      </c>
      <c r="QWT9">
        <v>719.57600000000002</v>
      </c>
      <c r="QWU9">
        <v>719.41499999999996</v>
      </c>
      <c r="QWV9">
        <v>719.11599999999999</v>
      </c>
      <c r="QWW9">
        <v>719.14499999999998</v>
      </c>
      <c r="QWX9">
        <v>718.79</v>
      </c>
      <c r="QWY9">
        <v>718.82299999999998</v>
      </c>
      <c r="QWZ9">
        <v>718.57500000000005</v>
      </c>
      <c r="QXA9">
        <v>718.64</v>
      </c>
      <c r="QXB9">
        <v>718.80700000000002</v>
      </c>
      <c r="QXC9">
        <v>718.44200000000001</v>
      </c>
      <c r="QXD9">
        <v>718.64099999999996</v>
      </c>
      <c r="QXE9">
        <v>718.41499999999996</v>
      </c>
      <c r="QXF9">
        <v>718.49099999999999</v>
      </c>
      <c r="QXG9">
        <v>718.21</v>
      </c>
      <c r="QXH9">
        <v>718.16899999999998</v>
      </c>
      <c r="QXI9">
        <v>717.94899999999996</v>
      </c>
      <c r="QXJ9">
        <v>717.77700000000004</v>
      </c>
      <c r="QXK9">
        <v>717.92700000000002</v>
      </c>
      <c r="QXL9">
        <v>703.928</v>
      </c>
      <c r="QXM9">
        <v>710.89499999999998</v>
      </c>
      <c r="QXN9">
        <v>709.57399999999996</v>
      </c>
      <c r="QXO9">
        <v>705.46600000000001</v>
      </c>
      <c r="QXP9">
        <v>709.36900000000003</v>
      </c>
      <c r="QXQ9">
        <v>708.01</v>
      </c>
      <c r="QXR9">
        <v>705.67899999999997</v>
      </c>
      <c r="QXS9">
        <v>707.68399999999997</v>
      </c>
      <c r="QXT9">
        <v>707.06600000000003</v>
      </c>
      <c r="QXU9">
        <v>705.77099999999996</v>
      </c>
      <c r="QXV9">
        <v>706.86099999999999</v>
      </c>
      <c r="QXW9">
        <v>706.23</v>
      </c>
      <c r="QXX9">
        <v>705.90899999999999</v>
      </c>
      <c r="QXY9">
        <v>706.08699999999999</v>
      </c>
      <c r="QXZ9">
        <v>706.07899999999995</v>
      </c>
      <c r="QYA9">
        <v>705.46699999999998</v>
      </c>
      <c r="QYB9">
        <v>705.40300000000002</v>
      </c>
      <c r="QYC9">
        <v>705.34500000000003</v>
      </c>
      <c r="QYD9">
        <v>704.803</v>
      </c>
      <c r="QYE9">
        <v>705.43100000000004</v>
      </c>
      <c r="QYF9">
        <v>705.06</v>
      </c>
      <c r="QYG9">
        <v>704.73500000000001</v>
      </c>
      <c r="QYH9">
        <v>704.94899999999996</v>
      </c>
      <c r="QYI9">
        <v>704.81399999999996</v>
      </c>
      <c r="QYJ9">
        <v>705.25599999999997</v>
      </c>
      <c r="QYK9">
        <v>703.99599999999998</v>
      </c>
      <c r="QYL9">
        <v>704.154</v>
      </c>
      <c r="QYM9">
        <v>704.97799999999995</v>
      </c>
      <c r="QYN9">
        <v>704.005</v>
      </c>
      <c r="QYO9">
        <v>703.947</v>
      </c>
      <c r="QYP9">
        <v>704.83799999999997</v>
      </c>
      <c r="QYQ9">
        <v>704.221</v>
      </c>
      <c r="QYR9">
        <v>704.745</v>
      </c>
      <c r="QYS9">
        <v>703.56100000000004</v>
      </c>
      <c r="QYT9">
        <v>703.53599999999994</v>
      </c>
      <c r="QYU9">
        <v>704.34699999999998</v>
      </c>
      <c r="QYV9">
        <v>704.28899999999999</v>
      </c>
      <c r="QYW9">
        <v>703.27</v>
      </c>
      <c r="QYX9">
        <v>704.04499999999996</v>
      </c>
      <c r="QYY9">
        <v>703.60599999999999</v>
      </c>
      <c r="QYZ9">
        <v>703.99</v>
      </c>
      <c r="QZA9">
        <v>703.74199999999996</v>
      </c>
      <c r="QZB9">
        <v>703.52800000000002</v>
      </c>
      <c r="QZC9">
        <v>703.678</v>
      </c>
      <c r="QZD9">
        <v>703.39499999999998</v>
      </c>
      <c r="QZE9">
        <v>703.50800000000004</v>
      </c>
      <c r="QZF9">
        <v>703.41099999999994</v>
      </c>
      <c r="QZG9">
        <v>703.58500000000004</v>
      </c>
      <c r="QZH9">
        <v>702.96400000000006</v>
      </c>
      <c r="QZI9">
        <v>690.31</v>
      </c>
      <c r="QZJ9">
        <v>695.88300000000004</v>
      </c>
      <c r="QZK9">
        <v>696.05799999999999</v>
      </c>
      <c r="QZL9">
        <v>691.68299999999999</v>
      </c>
      <c r="QZM9">
        <v>694.84299999999996</v>
      </c>
      <c r="QZN9">
        <v>693.80899999999997</v>
      </c>
      <c r="QZO9">
        <v>691.99699999999996</v>
      </c>
      <c r="QZP9">
        <v>693.54100000000005</v>
      </c>
      <c r="QZQ9">
        <v>693.721</v>
      </c>
      <c r="QZR9">
        <v>692.38800000000003</v>
      </c>
      <c r="QZS9">
        <v>692.95100000000002</v>
      </c>
      <c r="QZT9">
        <v>693.34900000000005</v>
      </c>
      <c r="QZU9">
        <v>692.22400000000005</v>
      </c>
      <c r="QZV9">
        <v>692.61099999999999</v>
      </c>
      <c r="QZW9">
        <v>692.45600000000002</v>
      </c>
      <c r="QZX9">
        <v>691.971</v>
      </c>
      <c r="QZY9">
        <v>692.16800000000001</v>
      </c>
      <c r="QZZ9">
        <v>692.005</v>
      </c>
      <c r="RAA9">
        <v>691.66200000000003</v>
      </c>
      <c r="RAB9">
        <v>691.846</v>
      </c>
      <c r="RAC9">
        <v>691.95100000000002</v>
      </c>
      <c r="RAD9">
        <v>691.52300000000002</v>
      </c>
      <c r="RAE9">
        <v>691.51700000000005</v>
      </c>
      <c r="RAF9">
        <v>691.28200000000004</v>
      </c>
      <c r="RAG9">
        <v>691.16899999999998</v>
      </c>
      <c r="RAH9">
        <v>691.09400000000005</v>
      </c>
      <c r="RAI9">
        <v>691.19100000000003</v>
      </c>
      <c r="RAJ9">
        <v>690.93399999999997</v>
      </c>
      <c r="RAK9">
        <v>690.63900000000001</v>
      </c>
      <c r="RAL9">
        <v>690.68200000000002</v>
      </c>
      <c r="RAM9">
        <v>690.75900000000001</v>
      </c>
      <c r="RAN9">
        <v>690.49900000000002</v>
      </c>
      <c r="RAO9">
        <v>690.28099999999995</v>
      </c>
      <c r="RAP9">
        <v>690.48400000000004</v>
      </c>
      <c r="RAQ9">
        <v>690.23699999999997</v>
      </c>
      <c r="RAR9">
        <v>690.04499999999996</v>
      </c>
      <c r="RAS9">
        <v>689.73900000000003</v>
      </c>
      <c r="RAT9">
        <v>691.01800000000003</v>
      </c>
      <c r="RAU9">
        <v>689.827</v>
      </c>
      <c r="RAV9">
        <v>690.83100000000002</v>
      </c>
      <c r="RAW9">
        <v>690.39800000000002</v>
      </c>
      <c r="RAX9">
        <v>690.97500000000002</v>
      </c>
      <c r="RAY9">
        <v>689.31299999999999</v>
      </c>
      <c r="RAZ9">
        <v>689.471</v>
      </c>
      <c r="RBA9">
        <v>690.08699999999999</v>
      </c>
      <c r="RBB9">
        <v>689.24199999999996</v>
      </c>
      <c r="RBC9">
        <v>690.03800000000001</v>
      </c>
      <c r="RBD9">
        <v>690.072</v>
      </c>
      <c r="RBE9">
        <v>689.755</v>
      </c>
      <c r="RBF9">
        <v>689.76599999999996</v>
      </c>
      <c r="RBG9">
        <v>689.86699999999996</v>
      </c>
      <c r="RBH9">
        <v>678.35900000000004</v>
      </c>
      <c r="RBI9">
        <v>685.56299999999999</v>
      </c>
      <c r="RBJ9">
        <v>682.38400000000001</v>
      </c>
      <c r="RBK9">
        <v>679.79600000000005</v>
      </c>
      <c r="RBL9">
        <v>682.85799999999995</v>
      </c>
      <c r="RBM9">
        <v>681.49900000000002</v>
      </c>
      <c r="RBN9">
        <v>680.495</v>
      </c>
      <c r="RBO9">
        <v>682.10900000000004</v>
      </c>
      <c r="RBP9">
        <v>680.976</v>
      </c>
      <c r="RBQ9">
        <v>680.26199999999994</v>
      </c>
      <c r="RBR9">
        <v>681.29600000000005</v>
      </c>
      <c r="RBS9">
        <v>681.03200000000004</v>
      </c>
      <c r="RBT9">
        <v>680.61400000000003</v>
      </c>
      <c r="RBU9">
        <v>680.53099999999995</v>
      </c>
      <c r="RBV9">
        <v>680.66300000000001</v>
      </c>
      <c r="RBW9">
        <v>680.42600000000004</v>
      </c>
      <c r="RBX9">
        <v>680.18399999999997</v>
      </c>
      <c r="RBY9">
        <v>680.41600000000005</v>
      </c>
      <c r="RBZ9">
        <v>680.27099999999996</v>
      </c>
      <c r="RCA9">
        <v>679.98</v>
      </c>
      <c r="RCB9">
        <v>680.07</v>
      </c>
      <c r="RCC9">
        <v>680.07899999999995</v>
      </c>
      <c r="RCD9">
        <v>679.82299999999998</v>
      </c>
      <c r="RCE9">
        <v>678.92499999999995</v>
      </c>
      <c r="RCF9">
        <v>679.54899999999998</v>
      </c>
      <c r="RCG9">
        <v>679.63699999999994</v>
      </c>
      <c r="RCH9">
        <v>679.22199999999998</v>
      </c>
      <c r="RCI9">
        <v>679.07100000000003</v>
      </c>
      <c r="RCJ9">
        <v>679.18899999999996</v>
      </c>
      <c r="RCK9">
        <v>679.16300000000001</v>
      </c>
      <c r="RCL9">
        <v>679.05499999999995</v>
      </c>
      <c r="RCM9">
        <v>678.93499999999995</v>
      </c>
      <c r="RCN9">
        <v>678.93899999999996</v>
      </c>
      <c r="RCO9">
        <v>678.93700000000001</v>
      </c>
      <c r="RCP9">
        <v>678.55799999999999</v>
      </c>
      <c r="RCQ9">
        <v>678.66700000000003</v>
      </c>
      <c r="RCR9">
        <v>678.827</v>
      </c>
      <c r="RCS9">
        <v>678.59900000000005</v>
      </c>
      <c r="RCT9">
        <v>678.34199999999998</v>
      </c>
      <c r="RCU9">
        <v>678.36900000000003</v>
      </c>
      <c r="RCV9">
        <v>678.35900000000004</v>
      </c>
      <c r="RCW9">
        <v>678.12900000000002</v>
      </c>
      <c r="RCX9">
        <v>678.82100000000003</v>
      </c>
      <c r="RCY9">
        <v>677.90899999999999</v>
      </c>
      <c r="RCZ9">
        <v>678.12699999999995</v>
      </c>
      <c r="RDA9">
        <v>678.07100000000003</v>
      </c>
      <c r="RDB9">
        <v>677.86</v>
      </c>
      <c r="RDC9">
        <v>677.72500000000002</v>
      </c>
      <c r="RDD9">
        <v>678.54600000000005</v>
      </c>
      <c r="RDE9">
        <v>669.61900000000003</v>
      </c>
      <c r="RDF9">
        <v>671.68</v>
      </c>
      <c r="RDG9">
        <v>674.31200000000001</v>
      </c>
      <c r="RDH9">
        <v>669.947</v>
      </c>
      <c r="RDI9">
        <v>670.74099999999999</v>
      </c>
      <c r="RDJ9">
        <v>672.54300000000001</v>
      </c>
      <c r="RDK9">
        <v>670.34</v>
      </c>
      <c r="RDL9">
        <v>670.64200000000005</v>
      </c>
      <c r="RDM9">
        <v>671.423</v>
      </c>
      <c r="RDN9">
        <v>670.67899999999997</v>
      </c>
      <c r="RDO9">
        <v>670.14099999999996</v>
      </c>
      <c r="RDP9">
        <v>671.19500000000005</v>
      </c>
      <c r="RDQ9">
        <v>670.51099999999997</v>
      </c>
      <c r="RDR9">
        <v>669.52099999999996</v>
      </c>
      <c r="RDS9">
        <v>670.35799999999995</v>
      </c>
      <c r="RDT9">
        <v>669.86599999999999</v>
      </c>
      <c r="RDU9">
        <v>670.10799999999995</v>
      </c>
      <c r="RDV9">
        <v>670.23400000000004</v>
      </c>
      <c r="RDW9">
        <v>669.32600000000002</v>
      </c>
      <c r="RDX9">
        <v>669.35299999999995</v>
      </c>
      <c r="RDY9">
        <v>670.34299999999996</v>
      </c>
      <c r="RDZ9">
        <v>670.11900000000003</v>
      </c>
      <c r="REA9">
        <v>669.89800000000002</v>
      </c>
      <c r="REB9">
        <v>669.46199999999999</v>
      </c>
      <c r="REC9">
        <v>669.32</v>
      </c>
      <c r="RED9">
        <v>669.64599999999996</v>
      </c>
      <c r="REE9">
        <v>669.21199999999999</v>
      </c>
      <c r="REF9">
        <v>669.51599999999996</v>
      </c>
      <c r="REG9">
        <v>669.75</v>
      </c>
      <c r="REH9">
        <v>669.10199999999998</v>
      </c>
      <c r="REI9">
        <v>668.577</v>
      </c>
      <c r="REJ9">
        <v>668.97699999999998</v>
      </c>
      <c r="REK9">
        <v>668.92600000000004</v>
      </c>
      <c r="REL9">
        <v>668.98</v>
      </c>
      <c r="REM9">
        <v>668.75900000000001</v>
      </c>
      <c r="REN9">
        <v>667.58199999999999</v>
      </c>
      <c r="REO9">
        <v>668.79200000000003</v>
      </c>
      <c r="REP9">
        <v>668.82399999999996</v>
      </c>
      <c r="REQ9">
        <v>668.38400000000001</v>
      </c>
      <c r="RER9">
        <v>668.46500000000003</v>
      </c>
      <c r="RES9">
        <v>668.24400000000003</v>
      </c>
      <c r="RET9">
        <v>668.34400000000005</v>
      </c>
      <c r="REU9">
        <v>668.20100000000002</v>
      </c>
      <c r="REV9">
        <v>668.36800000000005</v>
      </c>
      <c r="REW9">
        <v>668.13699999999994</v>
      </c>
      <c r="REX9">
        <v>667.976</v>
      </c>
      <c r="REY9">
        <v>668.52800000000002</v>
      </c>
      <c r="REZ9">
        <v>667.947</v>
      </c>
      <c r="RFA9">
        <v>667.74099999999999</v>
      </c>
      <c r="RFB9">
        <v>667.56299999999999</v>
      </c>
      <c r="RFC9">
        <v>667.73199999999997</v>
      </c>
      <c r="RFD9">
        <v>659.35599999999999</v>
      </c>
      <c r="RFE9">
        <v>663.52099999999996</v>
      </c>
      <c r="RFF9">
        <v>664.34400000000005</v>
      </c>
      <c r="RFG9">
        <v>661.04700000000003</v>
      </c>
      <c r="RFH9">
        <v>661.91600000000005</v>
      </c>
      <c r="RFI9">
        <v>663.15300000000002</v>
      </c>
      <c r="RFJ9">
        <v>661.87</v>
      </c>
      <c r="RFK9">
        <v>661.31200000000001</v>
      </c>
      <c r="RFL9">
        <v>662.75</v>
      </c>
      <c r="RFM9">
        <v>661.72500000000002</v>
      </c>
      <c r="RFN9">
        <v>660.92</v>
      </c>
      <c r="RFO9">
        <v>661.59500000000003</v>
      </c>
      <c r="RFP9">
        <v>661.27800000000002</v>
      </c>
      <c r="RFQ9">
        <v>661.19</v>
      </c>
      <c r="RFR9">
        <v>661.34900000000005</v>
      </c>
      <c r="RFS9">
        <v>661.48699999999997</v>
      </c>
      <c r="RFT9">
        <v>660.99400000000003</v>
      </c>
      <c r="RFU9">
        <v>660.76900000000001</v>
      </c>
      <c r="RFV9">
        <v>660.75199999999995</v>
      </c>
      <c r="RFW9">
        <v>660.69500000000005</v>
      </c>
      <c r="RFX9">
        <v>660.34799999999996</v>
      </c>
      <c r="RFY9">
        <v>660.79</v>
      </c>
      <c r="RFZ9">
        <v>660.29899999999998</v>
      </c>
      <c r="RGA9">
        <v>660.39200000000005</v>
      </c>
      <c r="RGB9">
        <v>660.37699999999995</v>
      </c>
      <c r="RGC9">
        <v>660.68700000000001</v>
      </c>
      <c r="RGD9">
        <v>660.43600000000004</v>
      </c>
      <c r="RGE9">
        <v>660.43100000000004</v>
      </c>
      <c r="RGF9">
        <v>660.41399999999999</v>
      </c>
      <c r="RGG9">
        <v>660.35799999999995</v>
      </c>
      <c r="RGH9">
        <v>659.84100000000001</v>
      </c>
      <c r="RGI9">
        <v>660.00800000000004</v>
      </c>
      <c r="RGJ9">
        <v>659.99099999999999</v>
      </c>
      <c r="RGK9">
        <v>659.55899999999997</v>
      </c>
      <c r="RGL9">
        <v>659.61</v>
      </c>
      <c r="RGM9">
        <v>660.59799999999996</v>
      </c>
      <c r="RGN9">
        <v>660.38499999999999</v>
      </c>
      <c r="RGO9">
        <v>660.41</v>
      </c>
      <c r="RGP9">
        <v>659.37599999999998</v>
      </c>
      <c r="RGQ9">
        <v>659.96500000000003</v>
      </c>
      <c r="RGR9">
        <v>660.24300000000005</v>
      </c>
      <c r="RGS9">
        <v>659.505</v>
      </c>
      <c r="RGT9">
        <v>659.01300000000003</v>
      </c>
      <c r="RGU9">
        <v>659.11500000000001</v>
      </c>
      <c r="RGV9">
        <v>659.21600000000001</v>
      </c>
      <c r="RGW9">
        <v>660.029</v>
      </c>
      <c r="RGX9">
        <v>659.78</v>
      </c>
      <c r="RGY9">
        <v>659.03300000000002</v>
      </c>
      <c r="RGZ9">
        <v>658.87599999999998</v>
      </c>
      <c r="RHA9">
        <v>653.07600000000002</v>
      </c>
      <c r="RHB9">
        <v>655.13499999999999</v>
      </c>
      <c r="RHC9">
        <v>656.78</v>
      </c>
      <c r="RHD9">
        <v>653.25099999999998</v>
      </c>
      <c r="RHE9">
        <v>654.59</v>
      </c>
      <c r="RHF9">
        <v>655.69100000000003</v>
      </c>
      <c r="RHG9">
        <v>654.10900000000004</v>
      </c>
      <c r="RHH9">
        <v>653.40599999999995</v>
      </c>
      <c r="RHI9">
        <v>655.14300000000003</v>
      </c>
      <c r="RHJ9">
        <v>654.43200000000002</v>
      </c>
      <c r="RHK9">
        <v>654.202</v>
      </c>
      <c r="RHL9">
        <v>653.79200000000003</v>
      </c>
      <c r="RHM9">
        <v>654.27499999999998</v>
      </c>
      <c r="RHN9">
        <v>654.322</v>
      </c>
      <c r="RHO9">
        <v>653.18200000000002</v>
      </c>
      <c r="RHP9">
        <v>653.85299999999995</v>
      </c>
      <c r="RHQ9">
        <v>653.76499999999999</v>
      </c>
      <c r="RHR9">
        <v>653.89099999999996</v>
      </c>
      <c r="RHS9">
        <v>653.10799999999995</v>
      </c>
      <c r="RHT9">
        <v>654.22</v>
      </c>
      <c r="RHU9">
        <v>653.87800000000004</v>
      </c>
      <c r="RHV9">
        <v>652.84799999999996</v>
      </c>
      <c r="RHW9">
        <v>653.13800000000003</v>
      </c>
      <c r="RHX9">
        <v>652.88599999999997</v>
      </c>
      <c r="RHY9">
        <v>652.56200000000001</v>
      </c>
      <c r="RHZ9">
        <v>652.75</v>
      </c>
      <c r="RIA9">
        <v>652.50099999999998</v>
      </c>
      <c r="RIB9">
        <v>653.20699999999999</v>
      </c>
      <c r="RIC9">
        <v>653.37699999999995</v>
      </c>
      <c r="RID9">
        <v>653.41099999999994</v>
      </c>
      <c r="RIE9">
        <v>653.26599999999996</v>
      </c>
      <c r="RIF9">
        <v>653.27700000000004</v>
      </c>
      <c r="RIG9">
        <v>652.95399999999995</v>
      </c>
      <c r="RIH9">
        <v>653.27800000000002</v>
      </c>
      <c r="RII9">
        <v>652.72299999999996</v>
      </c>
      <c r="RIJ9">
        <v>652.97199999999998</v>
      </c>
      <c r="RIK9">
        <v>652.71699999999998</v>
      </c>
      <c r="RIL9">
        <v>651.99400000000003</v>
      </c>
      <c r="RIM9">
        <v>652.51900000000001</v>
      </c>
      <c r="RIN9">
        <v>652.53</v>
      </c>
      <c r="RIO9">
        <v>652.34</v>
      </c>
      <c r="RIP9">
        <v>653.00400000000002</v>
      </c>
      <c r="RIQ9">
        <v>652.375</v>
      </c>
      <c r="RIR9">
        <v>653.024</v>
      </c>
      <c r="RIS9">
        <v>652.19799999999998</v>
      </c>
      <c r="RIT9">
        <v>652.21100000000001</v>
      </c>
      <c r="RIU9">
        <v>652.57399999999996</v>
      </c>
      <c r="RIV9">
        <v>651.50099999999998</v>
      </c>
      <c r="RIW9">
        <v>652.31899999999996</v>
      </c>
      <c r="RIX9">
        <v>652.38300000000004</v>
      </c>
      <c r="RIY9">
        <v>652.54100000000005</v>
      </c>
      <c r="RIZ9">
        <v>646.35599999999999</v>
      </c>
      <c r="RJA9">
        <v>647.63800000000003</v>
      </c>
      <c r="RJB9">
        <v>650.41399999999999</v>
      </c>
      <c r="RJC9">
        <v>646.88099999999997</v>
      </c>
      <c r="RJD9">
        <v>647.798</v>
      </c>
      <c r="RJE9">
        <v>648.774</v>
      </c>
      <c r="RJF9">
        <v>647.64800000000002</v>
      </c>
      <c r="RJG9">
        <v>647.21500000000003</v>
      </c>
      <c r="RJH9">
        <v>647.77200000000005</v>
      </c>
      <c r="RJI9">
        <v>647.46199999999999</v>
      </c>
      <c r="RJJ9">
        <v>646.50699999999995</v>
      </c>
      <c r="RJK9">
        <v>647.74</v>
      </c>
      <c r="RJL9">
        <v>647.32899999999995</v>
      </c>
      <c r="RJM9">
        <v>647.14</v>
      </c>
      <c r="RJN9">
        <v>646.649</v>
      </c>
      <c r="RJO9">
        <v>648.05700000000002</v>
      </c>
      <c r="RJP9">
        <v>646.59699999999998</v>
      </c>
      <c r="RJQ9">
        <v>646.51300000000003</v>
      </c>
      <c r="RJR9">
        <v>646.49900000000002</v>
      </c>
      <c r="RJS9">
        <v>647.02200000000005</v>
      </c>
      <c r="RJT9">
        <v>647.25699999999995</v>
      </c>
      <c r="RJU9">
        <v>646.30899999999997</v>
      </c>
      <c r="RJV9">
        <v>646.97299999999996</v>
      </c>
      <c r="RJW9">
        <v>645.88300000000004</v>
      </c>
      <c r="RJX9">
        <v>646.72299999999996</v>
      </c>
      <c r="RJY9">
        <v>646.947</v>
      </c>
      <c r="RJZ9">
        <v>647.08299999999997</v>
      </c>
      <c r="RKA9">
        <v>647.05200000000002</v>
      </c>
      <c r="RKB9">
        <v>645.94799999999998</v>
      </c>
      <c r="RKC9">
        <v>646.029</v>
      </c>
      <c r="RKD9">
        <v>646.97699999999998</v>
      </c>
      <c r="RKE9">
        <v>646.94399999999996</v>
      </c>
      <c r="RKF9">
        <v>646.58900000000006</v>
      </c>
      <c r="RKG9">
        <v>646.45399999999995</v>
      </c>
      <c r="RKH9">
        <v>646.08100000000002</v>
      </c>
      <c r="RKI9">
        <v>646.08699999999999</v>
      </c>
      <c r="RKJ9">
        <v>646.21</v>
      </c>
      <c r="RKK9">
        <v>646.32100000000003</v>
      </c>
      <c r="RKL9">
        <v>646.87</v>
      </c>
      <c r="RKM9">
        <v>646.78800000000001</v>
      </c>
      <c r="RKN9">
        <v>646.70500000000004</v>
      </c>
      <c r="RKO9">
        <v>646.36099999999999</v>
      </c>
      <c r="RKP9">
        <v>646.13599999999997</v>
      </c>
      <c r="RKQ9">
        <v>646.12</v>
      </c>
      <c r="RKR9">
        <v>646.26300000000003</v>
      </c>
      <c r="RKS9">
        <v>646.00699999999995</v>
      </c>
      <c r="RKT9">
        <v>644.92499999999995</v>
      </c>
      <c r="RKU9">
        <v>645.779</v>
      </c>
      <c r="RKV9">
        <v>645.77200000000005</v>
      </c>
      <c r="RKW9">
        <v>640.44600000000003</v>
      </c>
      <c r="RKX9">
        <v>641.90899999999999</v>
      </c>
      <c r="RKY9">
        <v>643.81100000000004</v>
      </c>
      <c r="RKZ9">
        <v>642.36800000000005</v>
      </c>
      <c r="RLA9">
        <v>641.30200000000002</v>
      </c>
      <c r="RLB9">
        <v>642.63099999999997</v>
      </c>
      <c r="RLC9">
        <v>642.51</v>
      </c>
      <c r="RLD9">
        <v>641.51</v>
      </c>
      <c r="RLE9">
        <v>642.81899999999996</v>
      </c>
      <c r="RLF9">
        <v>642.25900000000001</v>
      </c>
      <c r="RLG9">
        <v>641.67600000000004</v>
      </c>
      <c r="RLH9">
        <v>641.34199999999998</v>
      </c>
      <c r="RLI9">
        <v>641.71400000000006</v>
      </c>
      <c r="RLJ9">
        <v>642.529</v>
      </c>
      <c r="RLK9">
        <v>642.28599999999994</v>
      </c>
      <c r="RLL9">
        <v>641.33699999999999</v>
      </c>
      <c r="RLM9">
        <v>641.41099999999994</v>
      </c>
      <c r="RLN9">
        <v>641.678</v>
      </c>
      <c r="RLO9">
        <v>641.59900000000005</v>
      </c>
      <c r="RLP9">
        <v>641.16600000000005</v>
      </c>
      <c r="RLQ9">
        <v>641.654</v>
      </c>
      <c r="RLR9">
        <v>641.24099999999999</v>
      </c>
      <c r="RLS9">
        <v>641.70100000000002</v>
      </c>
      <c r="RLT9">
        <v>641.14200000000005</v>
      </c>
      <c r="RLU9">
        <v>641.29700000000003</v>
      </c>
      <c r="RLV9">
        <v>640.76900000000001</v>
      </c>
      <c r="RLW9">
        <v>640.84400000000005</v>
      </c>
      <c r="RLX9">
        <v>640.85299999999995</v>
      </c>
      <c r="RLY9">
        <v>640.88099999999997</v>
      </c>
      <c r="RLZ9">
        <v>640.97</v>
      </c>
      <c r="RMA9">
        <v>641.42499999999995</v>
      </c>
      <c r="RMB9">
        <v>640.61400000000003</v>
      </c>
      <c r="RMC9">
        <v>641.42399999999998</v>
      </c>
      <c r="RMD9">
        <v>640.35699999999997</v>
      </c>
      <c r="RME9">
        <v>641.64499999999998</v>
      </c>
      <c r="RMF9">
        <v>641.55899999999997</v>
      </c>
      <c r="RMG9">
        <v>641.62300000000005</v>
      </c>
      <c r="RMH9">
        <v>641.64400000000001</v>
      </c>
      <c r="RMI9">
        <v>640.66399999999999</v>
      </c>
      <c r="RMJ9">
        <v>641.48299999999995</v>
      </c>
      <c r="RMK9">
        <v>640.03899999999999</v>
      </c>
      <c r="RML9">
        <v>640.24599999999998</v>
      </c>
      <c r="RMM9">
        <v>640.48599999999999</v>
      </c>
      <c r="RMN9">
        <v>641.16399999999999</v>
      </c>
      <c r="RMO9">
        <v>641.22500000000002</v>
      </c>
      <c r="RMP9">
        <v>641.13599999999997</v>
      </c>
      <c r="RMQ9">
        <v>642.03899999999999</v>
      </c>
      <c r="RMR9">
        <v>640.31399999999996</v>
      </c>
      <c r="RMS9">
        <v>641.04100000000005</v>
      </c>
      <c r="RMT9">
        <v>640.452</v>
      </c>
      <c r="RMU9">
        <v>641.27800000000002</v>
      </c>
      <c r="RMV9">
        <v>637.01099999999997</v>
      </c>
      <c r="RMW9">
        <v>637.83900000000006</v>
      </c>
      <c r="RMX9">
        <v>639.274</v>
      </c>
      <c r="RMY9">
        <v>638.65499999999997</v>
      </c>
      <c r="RMZ9">
        <v>637.33000000000004</v>
      </c>
      <c r="RNA9">
        <v>637.91499999999996</v>
      </c>
      <c r="RNB9">
        <v>637.72500000000002</v>
      </c>
      <c r="RNC9">
        <v>637.83399999999995</v>
      </c>
      <c r="RND9">
        <v>637.95899999999995</v>
      </c>
      <c r="RNE9">
        <v>638.76099999999997</v>
      </c>
      <c r="RNF9">
        <v>638.05200000000002</v>
      </c>
      <c r="RNG9">
        <v>637.72799999999995</v>
      </c>
      <c r="RNH9">
        <v>638.34699999999998</v>
      </c>
      <c r="RNI9">
        <v>638.46400000000006</v>
      </c>
      <c r="RNJ9">
        <v>637.78899999999999</v>
      </c>
      <c r="RNK9">
        <v>637.76</v>
      </c>
      <c r="RNL9">
        <v>638.14300000000003</v>
      </c>
      <c r="RNM9">
        <v>637.745</v>
      </c>
      <c r="RNN9">
        <v>637.63499999999999</v>
      </c>
      <c r="RNO9">
        <v>637.62800000000004</v>
      </c>
      <c r="RNP9">
        <v>637.50300000000004</v>
      </c>
      <c r="RNQ9">
        <v>638.11500000000001</v>
      </c>
      <c r="RNR9">
        <v>638.16499999999996</v>
      </c>
      <c r="RNS9">
        <v>637.61099999999999</v>
      </c>
      <c r="RNT9">
        <v>638.005</v>
      </c>
      <c r="RNU9">
        <v>637.32000000000005</v>
      </c>
      <c r="RNV9">
        <v>637.22400000000005</v>
      </c>
      <c r="RNW9">
        <v>637.19399999999996</v>
      </c>
      <c r="RNX9">
        <v>637.101</v>
      </c>
      <c r="RNY9">
        <v>637.101</v>
      </c>
      <c r="RNZ9">
        <v>637.29600000000005</v>
      </c>
      <c r="ROA9">
        <v>637.08100000000002</v>
      </c>
      <c r="ROB9">
        <v>637.04300000000001</v>
      </c>
      <c r="ROC9">
        <v>636.91700000000003</v>
      </c>
      <c r="ROD9">
        <v>637.22</v>
      </c>
      <c r="ROE9">
        <v>637.75199999999995</v>
      </c>
      <c r="ROF9">
        <v>637.16499999999996</v>
      </c>
      <c r="ROG9">
        <v>636.976</v>
      </c>
      <c r="ROH9">
        <v>637.19399999999996</v>
      </c>
      <c r="ROI9">
        <v>636.92100000000005</v>
      </c>
      <c r="ROJ9">
        <v>637.19600000000003</v>
      </c>
      <c r="ROK9">
        <v>636.61800000000005</v>
      </c>
      <c r="ROL9">
        <v>636.48599999999999</v>
      </c>
      <c r="ROM9">
        <v>636.32799999999997</v>
      </c>
      <c r="RON9">
        <v>636.26800000000003</v>
      </c>
      <c r="ROO9">
        <v>636.505</v>
      </c>
      <c r="ROP9">
        <v>636.87900000000002</v>
      </c>
      <c r="ROQ9">
        <v>636.24099999999999</v>
      </c>
      <c r="ROR9">
        <v>636.63300000000004</v>
      </c>
      <c r="ROS9">
        <v>633.52599999999995</v>
      </c>
      <c r="ROT9">
        <v>633.99199999999996</v>
      </c>
      <c r="ROU9">
        <v>635.53099999999995</v>
      </c>
      <c r="ROV9">
        <v>635.13099999999997</v>
      </c>
      <c r="ROW9">
        <v>634.88400000000001</v>
      </c>
      <c r="ROX9">
        <v>634.46100000000001</v>
      </c>
      <c r="ROY9">
        <v>635.16999999999996</v>
      </c>
      <c r="ROZ9">
        <v>634.173</v>
      </c>
      <c r="RPA9">
        <v>634.91600000000005</v>
      </c>
      <c r="RPB9">
        <v>634.11699999999996</v>
      </c>
      <c r="RPC9">
        <v>634.678</v>
      </c>
      <c r="RPD9">
        <v>633.60699999999997</v>
      </c>
      <c r="RPE9">
        <v>633.76599999999996</v>
      </c>
      <c r="RPF9">
        <v>634.51300000000003</v>
      </c>
      <c r="RPG9">
        <v>633.97</v>
      </c>
      <c r="RPH9">
        <v>634.81500000000005</v>
      </c>
      <c r="RPI9">
        <v>634.21299999999997</v>
      </c>
      <c r="RPJ9">
        <v>633.91200000000003</v>
      </c>
      <c r="RPK9">
        <v>633.69799999999998</v>
      </c>
      <c r="RPL9">
        <v>633.71900000000005</v>
      </c>
      <c r="RPM9">
        <v>633.67499999999995</v>
      </c>
      <c r="RPN9">
        <v>633.73400000000004</v>
      </c>
      <c r="RPO9">
        <v>634.56899999999996</v>
      </c>
      <c r="RPP9">
        <v>634.74900000000002</v>
      </c>
      <c r="RPQ9">
        <v>633.49699999999996</v>
      </c>
      <c r="RPR9">
        <v>633.28599999999994</v>
      </c>
      <c r="RPS9">
        <v>634.02200000000005</v>
      </c>
      <c r="RPT9">
        <v>633.74099999999999</v>
      </c>
      <c r="RPU9">
        <v>634.54200000000003</v>
      </c>
      <c r="RPV9">
        <v>633.64700000000005</v>
      </c>
      <c r="RPW9">
        <v>634.35500000000002</v>
      </c>
      <c r="RPX9">
        <v>633.77599999999995</v>
      </c>
      <c r="RPY9">
        <v>634.08600000000001</v>
      </c>
      <c r="RPZ9">
        <v>633.06299999999999</v>
      </c>
      <c r="RQA9">
        <v>633.12900000000002</v>
      </c>
      <c r="RQB9">
        <v>634.35400000000004</v>
      </c>
      <c r="RQC9">
        <v>634.21799999999996</v>
      </c>
      <c r="RQD9">
        <v>633.31600000000003</v>
      </c>
      <c r="RQE9">
        <v>634.202</v>
      </c>
      <c r="RQF9">
        <v>633.67999999999995</v>
      </c>
      <c r="RQG9">
        <v>634.221</v>
      </c>
      <c r="RQH9">
        <v>633.14599999999996</v>
      </c>
      <c r="RQI9">
        <v>633.15200000000004</v>
      </c>
      <c r="RQJ9">
        <v>634.298</v>
      </c>
      <c r="RQK9">
        <v>633.76900000000001</v>
      </c>
      <c r="RQL9">
        <v>633.79100000000005</v>
      </c>
      <c r="RQM9">
        <v>633.25099999999998</v>
      </c>
      <c r="RQN9">
        <v>633.70399999999995</v>
      </c>
      <c r="RQO9">
        <v>633.29</v>
      </c>
      <c r="RQP9">
        <v>633.80700000000002</v>
      </c>
      <c r="RQQ9">
        <v>633.86099999999999</v>
      </c>
      <c r="RQR9">
        <v>631.75300000000004</v>
      </c>
      <c r="RQS9">
        <v>631.95699999999999</v>
      </c>
      <c r="RQT9">
        <v>632.82600000000002</v>
      </c>
      <c r="RQU9">
        <v>631.94899999999996</v>
      </c>
      <c r="RQV9">
        <v>631.26900000000001</v>
      </c>
      <c r="RQW9">
        <v>632.20899999999995</v>
      </c>
      <c r="RQX9">
        <v>631.91700000000003</v>
      </c>
      <c r="RQY9">
        <v>630.88300000000004</v>
      </c>
      <c r="RQZ9">
        <v>631.52099999999996</v>
      </c>
      <c r="RRA9">
        <v>631.88099999999997</v>
      </c>
      <c r="RRB9">
        <v>631.15599999999995</v>
      </c>
      <c r="RRC9">
        <v>631.73400000000004</v>
      </c>
      <c r="RRD9">
        <v>632.01199999999994</v>
      </c>
      <c r="RRE9">
        <v>630.92899999999997</v>
      </c>
      <c r="RRF9">
        <v>632.01400000000001</v>
      </c>
      <c r="RRG9">
        <v>631.69299999999998</v>
      </c>
      <c r="RRH9">
        <v>631.92200000000003</v>
      </c>
      <c r="RRI9">
        <v>630.88599999999997</v>
      </c>
      <c r="RRJ9">
        <v>631.97</v>
      </c>
      <c r="RRK9">
        <v>631.4</v>
      </c>
      <c r="RRL9">
        <v>632.01099999999997</v>
      </c>
      <c r="RRM9">
        <v>631.529</v>
      </c>
      <c r="RRN9">
        <v>631.26900000000001</v>
      </c>
      <c r="RRO9">
        <v>631.61800000000005</v>
      </c>
      <c r="RRP9">
        <v>631.36599999999999</v>
      </c>
      <c r="RRQ9">
        <v>630.38599999999997</v>
      </c>
      <c r="RRR9">
        <v>630.721</v>
      </c>
      <c r="RRS9">
        <v>631.63</v>
      </c>
      <c r="RRT9">
        <v>631.29399999999998</v>
      </c>
      <c r="RRU9">
        <v>632.06100000000004</v>
      </c>
      <c r="RRV9">
        <v>630.98900000000003</v>
      </c>
      <c r="RRW9">
        <v>630.851</v>
      </c>
      <c r="RRX9">
        <v>631.16899999999998</v>
      </c>
      <c r="RRY9">
        <v>630.79399999999998</v>
      </c>
      <c r="RRZ9">
        <v>631.58100000000002</v>
      </c>
      <c r="RSA9">
        <v>631.35400000000004</v>
      </c>
      <c r="RSB9">
        <v>631.32500000000005</v>
      </c>
      <c r="RSC9">
        <v>630.92499999999995</v>
      </c>
      <c r="RSD9">
        <v>630.95000000000005</v>
      </c>
      <c r="RSE9">
        <v>630.95699999999999</v>
      </c>
      <c r="RSF9">
        <v>630.91</v>
      </c>
      <c r="RSG9">
        <v>630.71100000000001</v>
      </c>
      <c r="RSH9">
        <v>630.80899999999997</v>
      </c>
      <c r="RSI9">
        <v>630.95299999999997</v>
      </c>
      <c r="RSJ9">
        <v>630.94299999999998</v>
      </c>
      <c r="RSK9">
        <v>631.07899999999995</v>
      </c>
      <c r="RSL9">
        <v>631.649</v>
      </c>
      <c r="RSM9">
        <v>630.73900000000003</v>
      </c>
      <c r="RSN9">
        <v>630.66600000000005</v>
      </c>
      <c r="RSO9">
        <v>628.65099999999995</v>
      </c>
      <c r="RSP9">
        <v>629.48900000000003</v>
      </c>
      <c r="RSQ9">
        <v>630.42200000000003</v>
      </c>
      <c r="RSR9">
        <v>628.476</v>
      </c>
      <c r="RSS9">
        <v>628.93600000000004</v>
      </c>
      <c r="RST9">
        <v>629.58600000000001</v>
      </c>
      <c r="RSU9">
        <v>629.31100000000004</v>
      </c>
      <c r="RSV9">
        <v>629.19200000000001</v>
      </c>
      <c r="RSW9">
        <v>629.471</v>
      </c>
      <c r="RSX9">
        <v>629.46799999999996</v>
      </c>
      <c r="RSY9">
        <v>628.98099999999999</v>
      </c>
      <c r="RSZ9">
        <v>629.43200000000002</v>
      </c>
      <c r="RTA9">
        <v>628.68799999999999</v>
      </c>
      <c r="RTB9">
        <v>630.27499999999998</v>
      </c>
      <c r="RTC9">
        <v>629.47199999999998</v>
      </c>
      <c r="RTD9">
        <v>628.70299999999997</v>
      </c>
      <c r="RTE9">
        <v>628.38599999999997</v>
      </c>
      <c r="RTF9">
        <v>628.69500000000005</v>
      </c>
      <c r="RTG9">
        <v>629.76199999999994</v>
      </c>
      <c r="RTH9">
        <v>628.30499999999995</v>
      </c>
      <c r="RTI9">
        <v>628.35199999999998</v>
      </c>
      <c r="RTJ9">
        <v>628.45600000000002</v>
      </c>
      <c r="RTK9">
        <v>629.91800000000001</v>
      </c>
      <c r="RTL9">
        <v>629.66200000000003</v>
      </c>
      <c r="RTM9">
        <v>629.25400000000002</v>
      </c>
      <c r="RTN9">
        <v>629.51</v>
      </c>
      <c r="RTO9">
        <v>628.70399999999995</v>
      </c>
      <c r="RTP9">
        <v>628.25300000000004</v>
      </c>
      <c r="RTQ9">
        <v>629.11099999999999</v>
      </c>
      <c r="RTR9">
        <v>629.47199999999998</v>
      </c>
      <c r="RTS9">
        <v>628.74</v>
      </c>
      <c r="RTT9">
        <v>629.55899999999997</v>
      </c>
      <c r="RTU9">
        <v>627.90899999999999</v>
      </c>
      <c r="RTV9">
        <v>629.303</v>
      </c>
      <c r="RTW9">
        <v>627.97699999999998</v>
      </c>
      <c r="RTX9">
        <v>628.55899999999997</v>
      </c>
      <c r="RTY9">
        <v>629.18600000000004</v>
      </c>
      <c r="RTZ9">
        <v>629.10599999999999</v>
      </c>
      <c r="RUA9">
        <v>628.90800000000002</v>
      </c>
      <c r="RUB9">
        <v>628.77800000000002</v>
      </c>
      <c r="RUC9">
        <v>628.85400000000004</v>
      </c>
      <c r="RUD9">
        <v>628.90300000000002</v>
      </c>
      <c r="RUE9">
        <v>628.68600000000004</v>
      </c>
      <c r="RUF9">
        <v>629.03899999999999</v>
      </c>
      <c r="RUG9">
        <v>628.90499999999997</v>
      </c>
      <c r="RUH9">
        <v>628.44200000000001</v>
      </c>
      <c r="RUI9">
        <v>628.83799999999997</v>
      </c>
      <c r="RUJ9">
        <v>628.69000000000005</v>
      </c>
      <c r="RUK9">
        <v>628.81700000000001</v>
      </c>
      <c r="RUL9">
        <v>628.49199999999996</v>
      </c>
      <c r="RUM9">
        <v>628.553</v>
      </c>
      <c r="RUN9">
        <v>628.07899999999995</v>
      </c>
      <c r="RUO9">
        <v>627.16</v>
      </c>
      <c r="RUP9">
        <v>628.80799999999999</v>
      </c>
      <c r="RUQ9">
        <v>628.66399999999999</v>
      </c>
      <c r="RUR9">
        <v>627.68799999999999</v>
      </c>
      <c r="RUS9">
        <v>628.34100000000001</v>
      </c>
      <c r="RUT9">
        <v>628.69600000000003</v>
      </c>
      <c r="RUU9">
        <v>628.26700000000005</v>
      </c>
      <c r="RUV9">
        <v>628.01800000000003</v>
      </c>
      <c r="RUW9">
        <v>627.697</v>
      </c>
      <c r="RUX9">
        <v>628.50900000000001</v>
      </c>
      <c r="RUY9">
        <v>628.65300000000002</v>
      </c>
      <c r="RUZ9">
        <v>628.16999999999996</v>
      </c>
      <c r="RVA9">
        <v>628.32899999999995</v>
      </c>
      <c r="RVB9">
        <v>628.21900000000005</v>
      </c>
      <c r="RVC9">
        <v>628.19299999999998</v>
      </c>
      <c r="RVD9">
        <v>627.90700000000004</v>
      </c>
      <c r="RVE9">
        <v>628.08699999999999</v>
      </c>
      <c r="RVF9">
        <v>628.53700000000003</v>
      </c>
      <c r="RVG9">
        <v>628.09699999999998</v>
      </c>
      <c r="RVH9">
        <v>627.904</v>
      </c>
      <c r="RVI9">
        <v>627.92600000000004</v>
      </c>
      <c r="RVJ9">
        <v>627.77200000000005</v>
      </c>
      <c r="RVK9">
        <v>627.93100000000004</v>
      </c>
      <c r="RVL9">
        <v>627.84299999999996</v>
      </c>
      <c r="RVM9">
        <v>628.08600000000001</v>
      </c>
      <c r="RVN9">
        <v>628.57799999999997</v>
      </c>
      <c r="RVO9">
        <v>628.23299999999995</v>
      </c>
      <c r="RVP9">
        <v>628.19899999999996</v>
      </c>
      <c r="RVQ9">
        <v>628.40499999999997</v>
      </c>
      <c r="RVR9">
        <v>628.41200000000003</v>
      </c>
      <c r="RVS9">
        <v>627.94100000000003</v>
      </c>
      <c r="RVT9">
        <v>628.245</v>
      </c>
      <c r="RVU9">
        <v>627.58399999999995</v>
      </c>
      <c r="RVV9">
        <v>627.93200000000002</v>
      </c>
      <c r="RVW9">
        <v>628.00400000000002</v>
      </c>
      <c r="RVX9">
        <v>627.89599999999996</v>
      </c>
      <c r="RVY9">
        <v>627.88199999999995</v>
      </c>
      <c r="RVZ9">
        <v>627.84799999999996</v>
      </c>
      <c r="RWA9">
        <v>627.16899999999998</v>
      </c>
      <c r="RWB9">
        <v>627.49800000000005</v>
      </c>
      <c r="RWC9">
        <v>627.66</v>
      </c>
      <c r="RWD9">
        <v>627.35500000000002</v>
      </c>
      <c r="RWE9">
        <v>627.55200000000002</v>
      </c>
      <c r="RWF9">
        <v>627.24099999999999</v>
      </c>
      <c r="RWG9">
        <v>627.54</v>
      </c>
      <c r="RWH9">
        <v>627.82100000000003</v>
      </c>
      <c r="RWI9">
        <v>627.38800000000003</v>
      </c>
      <c r="RWJ9">
        <v>627.29899999999998</v>
      </c>
      <c r="RWK9">
        <v>627.26</v>
      </c>
      <c r="RWL9">
        <v>627.00099999999998</v>
      </c>
      <c r="RWM9">
        <v>626.93700000000001</v>
      </c>
      <c r="RWN9">
        <v>626.78700000000003</v>
      </c>
      <c r="RWO9">
        <v>627.82500000000005</v>
      </c>
      <c r="RWP9">
        <v>627.23699999999997</v>
      </c>
      <c r="RWQ9">
        <v>627.66499999999996</v>
      </c>
      <c r="RWR9">
        <v>627.95000000000005</v>
      </c>
      <c r="RWS9">
        <v>626.97</v>
      </c>
      <c r="RWT9">
        <v>627.29899999999998</v>
      </c>
      <c r="RWU9">
        <v>627.20799999999997</v>
      </c>
      <c r="RWV9">
        <v>627.19399999999996</v>
      </c>
      <c r="RWW9">
        <v>627.01499999999999</v>
      </c>
      <c r="RWX9">
        <v>627.58699999999999</v>
      </c>
      <c r="RWY9">
        <v>627.23699999999997</v>
      </c>
      <c r="RWZ9">
        <v>627.49800000000005</v>
      </c>
      <c r="RXA9">
        <v>627.447</v>
      </c>
      <c r="RXB9">
        <v>626.89499999999998</v>
      </c>
      <c r="RXC9">
        <v>627.43600000000004</v>
      </c>
      <c r="RXD9">
        <v>627.45500000000004</v>
      </c>
      <c r="RXE9">
        <v>626.96600000000001</v>
      </c>
      <c r="RXF9">
        <v>627.06899999999996</v>
      </c>
      <c r="RXG9">
        <v>627.40599999999995</v>
      </c>
      <c r="RXH9">
        <v>627.11699999999996</v>
      </c>
      <c r="RXI9">
        <v>627.45699999999999</v>
      </c>
      <c r="RXJ9">
        <v>627.04300000000001</v>
      </c>
      <c r="RXK9">
        <v>627.62099999999998</v>
      </c>
      <c r="RXL9">
        <v>627.072</v>
      </c>
      <c r="RXM9">
        <v>627.077</v>
      </c>
      <c r="RXN9">
        <v>627.09</v>
      </c>
      <c r="RXO9">
        <v>627.11800000000005</v>
      </c>
      <c r="RXP9">
        <v>626.89</v>
      </c>
      <c r="RXQ9">
        <v>626.851</v>
      </c>
      <c r="RXR9">
        <v>627.38099999999997</v>
      </c>
      <c r="RXS9">
        <v>627.11900000000003</v>
      </c>
      <c r="RXT9">
        <v>626.75400000000002</v>
      </c>
      <c r="RXU9">
        <v>627.33699999999999</v>
      </c>
      <c r="RXV9">
        <v>626.61699999999996</v>
      </c>
      <c r="RXW9">
        <v>627.05999999999995</v>
      </c>
      <c r="RXX9">
        <v>626.94600000000003</v>
      </c>
      <c r="RXY9">
        <v>626.90499999999997</v>
      </c>
      <c r="RXZ9">
        <v>626.55999999999995</v>
      </c>
      <c r="RYA9">
        <v>626.75300000000004</v>
      </c>
      <c r="RYB9">
        <v>627.28099999999995</v>
      </c>
      <c r="RYC9">
        <v>626.90700000000004</v>
      </c>
      <c r="RYD9">
        <v>626.17399999999998</v>
      </c>
      <c r="RYE9">
        <v>626.72900000000004</v>
      </c>
      <c r="RYF9">
        <v>626.66200000000003</v>
      </c>
      <c r="RYG9">
        <v>626.97500000000002</v>
      </c>
      <c r="RYH9">
        <v>626.30799999999999</v>
      </c>
      <c r="RYI9">
        <v>626.55100000000004</v>
      </c>
      <c r="RYJ9">
        <v>627.01900000000001</v>
      </c>
      <c r="RYK9">
        <v>627.58799999999997</v>
      </c>
      <c r="RYL9">
        <v>626.45899999999995</v>
      </c>
      <c r="RYM9">
        <v>627.51199999999994</v>
      </c>
      <c r="RYN9">
        <v>627.154</v>
      </c>
      <c r="RYO9">
        <v>626.59500000000003</v>
      </c>
      <c r="RYP9">
        <v>626.26499999999999</v>
      </c>
      <c r="RYQ9">
        <v>626.48500000000001</v>
      </c>
      <c r="RYR9">
        <v>627.02200000000005</v>
      </c>
      <c r="RYS9">
        <v>627.11500000000001</v>
      </c>
      <c r="RYT9">
        <v>626.15200000000004</v>
      </c>
      <c r="RYU9">
        <v>627.85199999999998</v>
      </c>
      <c r="RYV9">
        <v>627.05700000000002</v>
      </c>
      <c r="RYW9">
        <v>627.08100000000002</v>
      </c>
      <c r="RYX9">
        <v>625.798</v>
      </c>
      <c r="RYY9">
        <v>625.88599999999997</v>
      </c>
      <c r="RYZ9">
        <v>627.03700000000003</v>
      </c>
      <c r="RZA9">
        <v>626.96799999999996</v>
      </c>
      <c r="RZB9">
        <v>626.60400000000004</v>
      </c>
      <c r="RZC9">
        <v>626.18700000000001</v>
      </c>
      <c r="RZD9">
        <v>626.79300000000001</v>
      </c>
      <c r="RZE9">
        <v>627.11800000000005</v>
      </c>
      <c r="RZF9">
        <v>626.47400000000005</v>
      </c>
      <c r="RZG9">
        <v>626.774</v>
      </c>
      <c r="RZH9">
        <v>626.97400000000005</v>
      </c>
      <c r="RZI9">
        <v>626.92700000000002</v>
      </c>
      <c r="RZJ9">
        <v>626.91600000000005</v>
      </c>
      <c r="RZK9">
        <v>625.779</v>
      </c>
      <c r="RZL9">
        <v>626.92999999999995</v>
      </c>
      <c r="RZM9">
        <v>626.51099999999997</v>
      </c>
      <c r="RZN9">
        <v>626.93399999999997</v>
      </c>
      <c r="RZO9">
        <v>626.875</v>
      </c>
      <c r="RZP9">
        <v>626.16999999999996</v>
      </c>
      <c r="RZQ9">
        <v>626.45299999999997</v>
      </c>
      <c r="RZR9">
        <v>626.32899999999995</v>
      </c>
      <c r="RZS9">
        <v>627.26199999999994</v>
      </c>
      <c r="RZT9">
        <v>627.22</v>
      </c>
      <c r="RZU9">
        <v>626.721</v>
      </c>
      <c r="RZV9">
        <v>627.04700000000003</v>
      </c>
      <c r="RZW9">
        <v>627.08000000000004</v>
      </c>
      <c r="RZX9">
        <v>626.76599999999996</v>
      </c>
      <c r="RZY9">
        <v>626.89800000000002</v>
      </c>
      <c r="RZZ9">
        <v>626.59400000000005</v>
      </c>
      <c r="SAA9">
        <v>626.56700000000001</v>
      </c>
      <c r="SAB9">
        <v>626.56200000000001</v>
      </c>
      <c r="SAC9">
        <v>626.83699999999999</v>
      </c>
      <c r="SAD9">
        <v>626.54300000000001</v>
      </c>
      <c r="SAE9">
        <v>626.74099999999999</v>
      </c>
      <c r="SAF9">
        <v>626.88900000000001</v>
      </c>
      <c r="SAG9">
        <v>626.69500000000005</v>
      </c>
      <c r="SAH9">
        <v>626.27200000000005</v>
      </c>
      <c r="SAI9">
        <v>626.20299999999997</v>
      </c>
      <c r="SAJ9">
        <v>626.72</v>
      </c>
      <c r="SAK9">
        <v>626.96299999999997</v>
      </c>
      <c r="SAL9">
        <v>626.62800000000004</v>
      </c>
      <c r="SAM9">
        <v>626.35400000000004</v>
      </c>
      <c r="SAN9">
        <v>626.69899999999996</v>
      </c>
      <c r="SAO9">
        <v>626.22199999999998</v>
      </c>
      <c r="SAP9">
        <v>626.45699999999999</v>
      </c>
      <c r="SAQ9">
        <v>626.26599999999996</v>
      </c>
      <c r="SAR9">
        <v>626.303</v>
      </c>
      <c r="SAS9">
        <v>626.34400000000005</v>
      </c>
      <c r="SAT9">
        <v>625.97299999999996</v>
      </c>
      <c r="SAU9">
        <v>626.38300000000004</v>
      </c>
      <c r="SAV9">
        <v>626.35299999999995</v>
      </c>
      <c r="SAW9">
        <v>626.19600000000003</v>
      </c>
      <c r="SAX9">
        <v>626.65599999999995</v>
      </c>
      <c r="SAY9">
        <v>625.90599999999995</v>
      </c>
      <c r="SAZ9">
        <v>627.48299999999995</v>
      </c>
      <c r="SBA9">
        <v>626.25599999999997</v>
      </c>
      <c r="SBB9">
        <v>626.37300000000005</v>
      </c>
      <c r="SBC9">
        <v>626.62199999999996</v>
      </c>
      <c r="SBD9">
        <v>626.12300000000005</v>
      </c>
      <c r="SBE9">
        <v>626.779</v>
      </c>
      <c r="SBF9">
        <v>626.54100000000005</v>
      </c>
      <c r="SBG9">
        <v>626.73099999999999</v>
      </c>
      <c r="SBH9">
        <v>627.08900000000006</v>
      </c>
      <c r="SBI9">
        <v>626.27499999999998</v>
      </c>
      <c r="SBJ9">
        <v>626.01400000000001</v>
      </c>
      <c r="SBK9">
        <v>626.35599999999999</v>
      </c>
      <c r="SBL9">
        <v>626.24400000000003</v>
      </c>
      <c r="SBM9">
        <v>627.62699999999995</v>
      </c>
      <c r="SBN9">
        <v>626.63800000000003</v>
      </c>
      <c r="SBO9">
        <v>626.03800000000001</v>
      </c>
      <c r="SBP9">
        <v>626.28</v>
      </c>
      <c r="SBQ9">
        <v>626.01</v>
      </c>
      <c r="SBR9">
        <v>626.27300000000002</v>
      </c>
      <c r="SBS9">
        <v>626.14</v>
      </c>
      <c r="SBT9">
        <v>626.42899999999997</v>
      </c>
      <c r="SBU9">
        <v>625.89800000000002</v>
      </c>
      <c r="SBV9">
        <v>626.36599999999999</v>
      </c>
      <c r="SBW9">
        <v>626.08600000000001</v>
      </c>
      <c r="SBX9">
        <v>626.36300000000006</v>
      </c>
      <c r="SBY9">
        <v>625.81100000000004</v>
      </c>
      <c r="SBZ9">
        <v>626.24599999999998</v>
      </c>
      <c r="SCA9">
        <v>626.096</v>
      </c>
      <c r="SCB9">
        <v>626.42200000000003</v>
      </c>
      <c r="SCC9">
        <v>626.85500000000002</v>
      </c>
      <c r="SCD9">
        <v>626.33299999999997</v>
      </c>
      <c r="SCE9">
        <v>627.20000000000005</v>
      </c>
      <c r="SCF9">
        <v>627.447</v>
      </c>
      <c r="SCG9">
        <v>627.23</v>
      </c>
      <c r="SCH9">
        <v>627.02099999999996</v>
      </c>
      <c r="SCI9">
        <v>627.41</v>
      </c>
      <c r="SCJ9">
        <v>627.95799999999997</v>
      </c>
      <c r="SCK9">
        <v>627.53200000000004</v>
      </c>
      <c r="SCL9">
        <v>627.50900000000001</v>
      </c>
      <c r="SCM9">
        <v>627.86300000000006</v>
      </c>
      <c r="SCN9">
        <v>627.26599999999996</v>
      </c>
      <c r="SCO9">
        <v>627.44399999999996</v>
      </c>
      <c r="SCP9">
        <v>627.34699999999998</v>
      </c>
      <c r="SCQ9">
        <v>627.31799999999998</v>
      </c>
      <c r="SCR9">
        <v>627.14800000000002</v>
      </c>
      <c r="SCS9">
        <v>627.41600000000005</v>
      </c>
      <c r="SCT9">
        <v>626.89599999999996</v>
      </c>
      <c r="SCU9">
        <v>627.06200000000001</v>
      </c>
      <c r="SCV9">
        <v>627.21600000000001</v>
      </c>
      <c r="SCW9">
        <v>627.61599999999999</v>
      </c>
      <c r="SCX9">
        <v>627.35299999999995</v>
      </c>
      <c r="SCY9">
        <v>627.78</v>
      </c>
      <c r="SCZ9">
        <v>627.495</v>
      </c>
      <c r="SDA9">
        <v>627.37300000000005</v>
      </c>
      <c r="SDB9">
        <v>627.12</v>
      </c>
      <c r="SDC9">
        <v>627.375</v>
      </c>
      <c r="SDD9">
        <v>627.33299999999997</v>
      </c>
      <c r="SDE9">
        <v>627.39400000000001</v>
      </c>
      <c r="SDF9">
        <v>626.89300000000003</v>
      </c>
      <c r="SDG9">
        <v>627.13699999999994</v>
      </c>
      <c r="SDH9">
        <v>627.41</v>
      </c>
      <c r="SDI9">
        <v>627.26800000000003</v>
      </c>
      <c r="SDJ9">
        <v>626.95899999999995</v>
      </c>
      <c r="SDK9">
        <v>626.98800000000006</v>
      </c>
      <c r="SDL9">
        <v>627.01700000000005</v>
      </c>
      <c r="SDM9">
        <v>627.21500000000003</v>
      </c>
      <c r="SDN9">
        <v>627.27599999999995</v>
      </c>
      <c r="SDO9">
        <v>627.01</v>
      </c>
      <c r="SDP9">
        <v>627.25400000000002</v>
      </c>
      <c r="SDQ9">
        <v>626.702</v>
      </c>
      <c r="SDR9">
        <v>626.82299999999998</v>
      </c>
      <c r="SDS9">
        <v>626.75900000000001</v>
      </c>
      <c r="SDT9">
        <v>627.43600000000004</v>
      </c>
      <c r="SDU9">
        <v>627.24699999999996</v>
      </c>
      <c r="SDV9">
        <v>627.54600000000005</v>
      </c>
      <c r="SDW9">
        <v>627.56600000000003</v>
      </c>
      <c r="SDX9">
        <v>626.97400000000005</v>
      </c>
      <c r="SDY9">
        <v>627.01499999999999</v>
      </c>
      <c r="SDZ9">
        <v>626.86400000000003</v>
      </c>
      <c r="SEA9">
        <v>626.92899999999997</v>
      </c>
      <c r="SEB9">
        <v>626.86800000000005</v>
      </c>
      <c r="SEC9">
        <v>628.06100000000004</v>
      </c>
      <c r="SED9">
        <v>627.63800000000003</v>
      </c>
      <c r="SEE9">
        <v>627.09900000000005</v>
      </c>
      <c r="SEF9">
        <v>627.64099999999996</v>
      </c>
      <c r="SEG9">
        <v>628.17200000000003</v>
      </c>
      <c r="SEH9">
        <v>628.00199999999995</v>
      </c>
      <c r="SEI9">
        <v>627.55799999999999</v>
      </c>
      <c r="SEJ9">
        <v>627.46500000000003</v>
      </c>
      <c r="SEK9">
        <v>628.00099999999998</v>
      </c>
      <c r="SEL9">
        <v>627.85400000000004</v>
      </c>
      <c r="SEM9">
        <v>627.36199999999997</v>
      </c>
      <c r="SEN9">
        <v>627.41099999999994</v>
      </c>
      <c r="SEO9">
        <v>627.82299999999998</v>
      </c>
      <c r="SEP9">
        <v>627.88599999999997</v>
      </c>
      <c r="SEQ9">
        <v>627.58299999999997</v>
      </c>
      <c r="SER9">
        <v>627.54899999999998</v>
      </c>
      <c r="SES9">
        <v>627.79300000000001</v>
      </c>
      <c r="SET9">
        <v>627.28599999999994</v>
      </c>
      <c r="SEU9">
        <v>628.43899999999996</v>
      </c>
      <c r="SEV9">
        <v>628.46900000000005</v>
      </c>
      <c r="SEW9">
        <v>627.44799999999998</v>
      </c>
      <c r="SEX9">
        <v>627.65499999999997</v>
      </c>
      <c r="SEY9">
        <v>627.57100000000003</v>
      </c>
      <c r="SEZ9">
        <v>627.43299999999999</v>
      </c>
      <c r="SFA9">
        <v>627.32000000000005</v>
      </c>
      <c r="SFB9">
        <v>627.63800000000003</v>
      </c>
      <c r="SFC9">
        <v>627.26800000000003</v>
      </c>
      <c r="SFD9">
        <v>627.86199999999997</v>
      </c>
      <c r="SFE9">
        <v>628.03499999999997</v>
      </c>
      <c r="SFF9">
        <v>627.29999999999995</v>
      </c>
      <c r="SFG9">
        <v>627.245</v>
      </c>
      <c r="SFH9">
        <v>627.25400000000002</v>
      </c>
      <c r="SFI9">
        <v>627.87199999999996</v>
      </c>
      <c r="SFJ9">
        <v>627.80700000000002</v>
      </c>
      <c r="SFK9">
        <v>627.46500000000003</v>
      </c>
      <c r="SFL9">
        <v>627.74099999999999</v>
      </c>
      <c r="SFM9">
        <v>627.101</v>
      </c>
      <c r="SFN9">
        <v>628.48500000000001</v>
      </c>
      <c r="SFO9">
        <v>627.51499999999999</v>
      </c>
      <c r="SFP9">
        <v>627.29</v>
      </c>
      <c r="SFQ9">
        <v>627.54700000000003</v>
      </c>
      <c r="SFR9">
        <v>627.55999999999995</v>
      </c>
      <c r="SFS9">
        <v>627.37199999999996</v>
      </c>
      <c r="SFT9">
        <v>627.59</v>
      </c>
      <c r="SFU9">
        <v>628.04999999999995</v>
      </c>
      <c r="SFV9">
        <v>627.63699999999994</v>
      </c>
      <c r="SFW9">
        <v>627.245</v>
      </c>
      <c r="SFX9">
        <v>627.50400000000002</v>
      </c>
      <c r="SFY9">
        <v>627.44399999999996</v>
      </c>
      <c r="SFZ9">
        <v>627.548</v>
      </c>
      <c r="SGA9">
        <v>628.59299999999996</v>
      </c>
      <c r="SGB9">
        <v>629.90899999999999</v>
      </c>
      <c r="SGC9">
        <v>629.41</v>
      </c>
      <c r="SGD9">
        <v>628.28</v>
      </c>
      <c r="SGE9">
        <v>628.16</v>
      </c>
      <c r="SGF9">
        <v>629.83100000000002</v>
      </c>
      <c r="SGG9">
        <v>628.48500000000001</v>
      </c>
      <c r="SGH9">
        <v>627.94799999999998</v>
      </c>
      <c r="SGI9">
        <v>629.18399999999997</v>
      </c>
      <c r="SGJ9">
        <v>629.19600000000003</v>
      </c>
      <c r="SGK9">
        <v>629.04600000000005</v>
      </c>
      <c r="SGL9">
        <v>628.71199999999999</v>
      </c>
      <c r="SGM9">
        <v>629.33199999999999</v>
      </c>
      <c r="SGN9">
        <v>630.20000000000005</v>
      </c>
      <c r="SGO9">
        <v>629.12099999999998</v>
      </c>
      <c r="SGP9">
        <v>629.30600000000004</v>
      </c>
      <c r="SGQ9">
        <v>629.47699999999998</v>
      </c>
      <c r="SGR9">
        <v>629.35799999999995</v>
      </c>
      <c r="SGS9">
        <v>629.36400000000003</v>
      </c>
      <c r="SGT9">
        <v>629.09699999999998</v>
      </c>
      <c r="SGU9">
        <v>629.11699999999996</v>
      </c>
      <c r="SGV9">
        <v>629.447</v>
      </c>
      <c r="SGW9">
        <v>629.39499999999998</v>
      </c>
      <c r="SGX9">
        <v>629.13499999999999</v>
      </c>
      <c r="SGY9">
        <v>628.88099999999997</v>
      </c>
      <c r="SGZ9">
        <v>629.351</v>
      </c>
      <c r="SHA9">
        <v>629.98699999999997</v>
      </c>
      <c r="SHB9">
        <v>629.529</v>
      </c>
      <c r="SHC9">
        <v>628.29399999999998</v>
      </c>
      <c r="SHD9">
        <v>629.04300000000001</v>
      </c>
      <c r="SHE9">
        <v>629.31899999999996</v>
      </c>
      <c r="SHF9">
        <v>629.31299999999999</v>
      </c>
      <c r="SHG9">
        <v>629.28599999999994</v>
      </c>
      <c r="SHH9">
        <v>629.37</v>
      </c>
      <c r="SHI9">
        <v>629.173</v>
      </c>
      <c r="SHJ9">
        <v>629.08299999999997</v>
      </c>
      <c r="SHK9">
        <v>628.89599999999996</v>
      </c>
      <c r="SHL9">
        <v>629.029</v>
      </c>
      <c r="SHM9">
        <v>629.18499999999995</v>
      </c>
      <c r="SHN9">
        <v>629.28899999999999</v>
      </c>
      <c r="SHO9">
        <v>629.48199999999997</v>
      </c>
      <c r="SHP9">
        <v>629.02200000000005</v>
      </c>
      <c r="SHQ9">
        <v>629.04</v>
      </c>
      <c r="SHR9">
        <v>629.48400000000004</v>
      </c>
      <c r="SHS9">
        <v>629.33399999999995</v>
      </c>
      <c r="SHT9">
        <v>628.81500000000005</v>
      </c>
      <c r="SHU9">
        <v>629.28599999999994</v>
      </c>
      <c r="SHV9">
        <v>629.38300000000004</v>
      </c>
      <c r="SHW9">
        <v>629.12</v>
      </c>
      <c r="SHX9">
        <v>629.17100000000005</v>
      </c>
      <c r="SHY9">
        <v>631.505</v>
      </c>
      <c r="SHZ9">
        <v>630.86300000000006</v>
      </c>
      <c r="SIA9">
        <v>630.18700000000001</v>
      </c>
      <c r="SIB9">
        <v>629.96600000000001</v>
      </c>
      <c r="SIC9">
        <v>630.33900000000006</v>
      </c>
      <c r="SID9">
        <v>630.45500000000004</v>
      </c>
      <c r="SIE9">
        <v>630.02499999999998</v>
      </c>
      <c r="SIF9">
        <v>630.77700000000004</v>
      </c>
      <c r="SIG9">
        <v>630.23599999999999</v>
      </c>
      <c r="SIH9">
        <v>630.74900000000002</v>
      </c>
      <c r="SII9">
        <v>630.32100000000003</v>
      </c>
      <c r="SIJ9">
        <v>630.10199999999998</v>
      </c>
      <c r="SIK9">
        <v>630.46</v>
      </c>
      <c r="SIL9">
        <v>630.46600000000001</v>
      </c>
      <c r="SIM9">
        <v>630.39800000000002</v>
      </c>
      <c r="SIN9">
        <v>630.13699999999994</v>
      </c>
      <c r="SIO9">
        <v>630.80200000000002</v>
      </c>
      <c r="SIP9">
        <v>630.90800000000002</v>
      </c>
      <c r="SIQ9">
        <v>630.20000000000005</v>
      </c>
      <c r="SIR9">
        <v>630.21400000000006</v>
      </c>
      <c r="SIS9">
        <v>630.28300000000002</v>
      </c>
      <c r="SIT9">
        <v>630.40599999999995</v>
      </c>
      <c r="SIU9">
        <v>631.01199999999994</v>
      </c>
      <c r="SIV9">
        <v>630.52499999999998</v>
      </c>
      <c r="SIW9">
        <v>630.08000000000004</v>
      </c>
      <c r="SIX9">
        <v>630.17200000000003</v>
      </c>
      <c r="SIY9">
        <v>631.21100000000001</v>
      </c>
      <c r="SIZ9">
        <v>630.303</v>
      </c>
      <c r="SJA9">
        <v>630.54200000000003</v>
      </c>
      <c r="SJB9">
        <v>630.83000000000004</v>
      </c>
      <c r="SJC9">
        <v>630</v>
      </c>
      <c r="SJD9">
        <v>630.16099999999994</v>
      </c>
      <c r="SJE9">
        <v>630.75099999999998</v>
      </c>
      <c r="SJF9">
        <v>630.14</v>
      </c>
      <c r="SJG9">
        <v>630.12900000000002</v>
      </c>
      <c r="SJH9">
        <v>630.37699999999995</v>
      </c>
      <c r="SJI9">
        <v>630.38099999999997</v>
      </c>
      <c r="SJJ9">
        <v>630.721</v>
      </c>
      <c r="SJK9">
        <v>630.61699999999996</v>
      </c>
      <c r="SJL9">
        <v>630.53099999999995</v>
      </c>
      <c r="SJM9">
        <v>630.57399999999996</v>
      </c>
      <c r="SJN9">
        <v>630.55700000000002</v>
      </c>
      <c r="SJO9">
        <v>630.64800000000002</v>
      </c>
      <c r="SJP9">
        <v>630.08199999999999</v>
      </c>
      <c r="SJQ9">
        <v>630.39200000000005</v>
      </c>
      <c r="SJR9">
        <v>630.83699999999999</v>
      </c>
      <c r="SJS9">
        <v>630.65800000000002</v>
      </c>
      <c r="SJT9">
        <v>630.62</v>
      </c>
      <c r="SJU9">
        <v>630.178</v>
      </c>
      <c r="SJV9">
        <v>629.93700000000001</v>
      </c>
      <c r="SJW9">
        <v>630.11</v>
      </c>
      <c r="SJX9">
        <v>632.904</v>
      </c>
      <c r="SJY9">
        <v>633.88</v>
      </c>
      <c r="SJZ9">
        <v>631.90300000000002</v>
      </c>
      <c r="SKA9">
        <v>631.48500000000001</v>
      </c>
      <c r="SKB9">
        <v>632.43100000000004</v>
      </c>
      <c r="SKC9">
        <v>632.98199999999997</v>
      </c>
      <c r="SKD9">
        <v>631.56100000000004</v>
      </c>
      <c r="SKE9">
        <v>632.45399999999995</v>
      </c>
      <c r="SKF9">
        <v>631.98900000000003</v>
      </c>
      <c r="SKG9">
        <v>631.70399999999995</v>
      </c>
      <c r="SKH9">
        <v>631.65499999999997</v>
      </c>
      <c r="SKI9">
        <v>633.01900000000001</v>
      </c>
      <c r="SKJ9">
        <v>631.85400000000004</v>
      </c>
      <c r="SKK9">
        <v>631.50099999999998</v>
      </c>
      <c r="SKL9">
        <v>631.827</v>
      </c>
      <c r="SKM9">
        <v>633.12300000000005</v>
      </c>
      <c r="SKN9">
        <v>632.09799999999996</v>
      </c>
      <c r="SKO9">
        <v>633.14099999999996</v>
      </c>
      <c r="SKP9">
        <v>632.09500000000003</v>
      </c>
      <c r="SKQ9">
        <v>631.90899999999999</v>
      </c>
      <c r="SKR9">
        <v>631.86300000000006</v>
      </c>
      <c r="SKS9">
        <v>631.68899999999996</v>
      </c>
      <c r="SKT9">
        <v>632.255</v>
      </c>
      <c r="SKU9">
        <v>631.84299999999996</v>
      </c>
      <c r="SKV9">
        <v>632.15</v>
      </c>
      <c r="SKW9">
        <v>631.91200000000003</v>
      </c>
      <c r="SKX9">
        <v>632.39200000000005</v>
      </c>
      <c r="SKY9">
        <v>631.80799999999999</v>
      </c>
      <c r="SKZ9">
        <v>631.99</v>
      </c>
      <c r="SLA9">
        <v>631.92399999999998</v>
      </c>
      <c r="SLB9">
        <v>631.75199999999995</v>
      </c>
      <c r="SLC9">
        <v>631.62699999999995</v>
      </c>
      <c r="SLD9">
        <v>632</v>
      </c>
      <c r="SLE9">
        <v>631.99800000000005</v>
      </c>
      <c r="SLF9">
        <v>633.11300000000006</v>
      </c>
      <c r="SLG9">
        <v>632.15200000000004</v>
      </c>
      <c r="SLH9">
        <v>631.85599999999999</v>
      </c>
      <c r="SLI9">
        <v>633.65300000000002</v>
      </c>
      <c r="SLJ9">
        <v>631.52800000000002</v>
      </c>
      <c r="SLK9">
        <v>631.76400000000001</v>
      </c>
      <c r="SLL9">
        <v>633.029</v>
      </c>
      <c r="SLM9">
        <v>632.31500000000005</v>
      </c>
      <c r="SLN9">
        <v>632.12099999999998</v>
      </c>
      <c r="SLO9">
        <v>632.71299999999997</v>
      </c>
      <c r="SLP9">
        <v>632.74400000000003</v>
      </c>
      <c r="SLQ9">
        <v>632.92399999999998</v>
      </c>
      <c r="SLR9">
        <v>631.59799999999996</v>
      </c>
      <c r="SLS9">
        <v>632.07799999999997</v>
      </c>
      <c r="SLT9">
        <v>632.06600000000003</v>
      </c>
      <c r="SLU9">
        <v>635.48699999999997</v>
      </c>
      <c r="SLV9">
        <v>635.48599999999999</v>
      </c>
      <c r="SLW9">
        <v>633.39200000000005</v>
      </c>
      <c r="SLX9">
        <v>634.38</v>
      </c>
      <c r="SLY9">
        <v>635.12300000000005</v>
      </c>
      <c r="SLZ9">
        <v>634.85400000000004</v>
      </c>
      <c r="SMA9">
        <v>634.14099999999996</v>
      </c>
      <c r="SMB9">
        <v>634.66200000000003</v>
      </c>
      <c r="SMC9">
        <v>635.02700000000004</v>
      </c>
      <c r="SMD9">
        <v>635.64499999999998</v>
      </c>
      <c r="SME9">
        <v>634.02800000000002</v>
      </c>
      <c r="SMF9">
        <v>634.76</v>
      </c>
      <c r="SMG9">
        <v>634.92999999999995</v>
      </c>
      <c r="SMH9">
        <v>635.58299999999997</v>
      </c>
      <c r="SMI9">
        <v>635.32399999999996</v>
      </c>
      <c r="SMJ9">
        <v>634.60500000000002</v>
      </c>
      <c r="SMK9">
        <v>633.89400000000001</v>
      </c>
      <c r="SML9">
        <v>635.149</v>
      </c>
      <c r="SMM9">
        <v>634.85299999999995</v>
      </c>
      <c r="SMN9">
        <v>633.971</v>
      </c>
      <c r="SMO9">
        <v>635.07100000000003</v>
      </c>
      <c r="SMP9">
        <v>634.94100000000003</v>
      </c>
      <c r="SMQ9">
        <v>635.21900000000005</v>
      </c>
      <c r="SMR9">
        <v>634.74099999999999</v>
      </c>
      <c r="SMS9">
        <v>634.66700000000003</v>
      </c>
      <c r="SMT9">
        <v>634.25699999999995</v>
      </c>
      <c r="SMU9">
        <v>634.505</v>
      </c>
      <c r="SMV9">
        <v>634.24099999999999</v>
      </c>
      <c r="SMW9">
        <v>635.17700000000002</v>
      </c>
      <c r="SMX9">
        <v>635.32799999999997</v>
      </c>
      <c r="SMY9">
        <v>634.64499999999998</v>
      </c>
      <c r="SMZ9">
        <v>635.45299999999997</v>
      </c>
      <c r="SNA9">
        <v>634.79600000000005</v>
      </c>
      <c r="SNB9">
        <v>634.75800000000004</v>
      </c>
      <c r="SNC9">
        <v>634.02700000000004</v>
      </c>
      <c r="SND9">
        <v>634.16</v>
      </c>
      <c r="SNE9">
        <v>635.20799999999997</v>
      </c>
      <c r="SNF9">
        <v>634.56399999999996</v>
      </c>
      <c r="SNG9">
        <v>634.899</v>
      </c>
      <c r="SNH9">
        <v>635.20500000000004</v>
      </c>
      <c r="SNI9">
        <v>633.77300000000002</v>
      </c>
      <c r="SNJ9">
        <v>635.56299999999999</v>
      </c>
      <c r="SNK9">
        <v>635.00800000000004</v>
      </c>
      <c r="SNL9">
        <v>634.60799999999995</v>
      </c>
      <c r="SNM9">
        <v>634.73199999999997</v>
      </c>
      <c r="SNN9">
        <v>634.38300000000004</v>
      </c>
      <c r="SNO9">
        <v>634.87300000000005</v>
      </c>
      <c r="SNP9">
        <v>635.12199999999996</v>
      </c>
      <c r="SNQ9">
        <v>634.66200000000003</v>
      </c>
      <c r="SNR9">
        <v>635.01499999999999</v>
      </c>
      <c r="SNS9">
        <v>634.25800000000004</v>
      </c>
      <c r="SNT9">
        <v>638.28</v>
      </c>
      <c r="SNU9">
        <v>638.45699999999999</v>
      </c>
      <c r="SNV9">
        <v>636.49800000000005</v>
      </c>
      <c r="SNW9">
        <v>635.91399999999999</v>
      </c>
      <c r="SNX9">
        <v>637.32000000000005</v>
      </c>
      <c r="SNY9">
        <v>638.50800000000004</v>
      </c>
      <c r="SNZ9">
        <v>637.75699999999995</v>
      </c>
      <c r="SOA9">
        <v>637.24699999999996</v>
      </c>
      <c r="SOB9">
        <v>636.85299999999995</v>
      </c>
      <c r="SOC9">
        <v>637.70100000000002</v>
      </c>
      <c r="SOD9">
        <v>637.09400000000005</v>
      </c>
      <c r="SOE9">
        <v>637.32100000000003</v>
      </c>
      <c r="SOF9">
        <v>636.86099999999999</v>
      </c>
      <c r="SOG9">
        <v>637.13499999999999</v>
      </c>
      <c r="SOH9">
        <v>637.66899999999998</v>
      </c>
      <c r="SOI9">
        <v>637.21100000000001</v>
      </c>
      <c r="SOJ9">
        <v>637.54899999999998</v>
      </c>
      <c r="SOK9">
        <v>637.38900000000001</v>
      </c>
      <c r="SOL9">
        <v>637.58500000000004</v>
      </c>
      <c r="SOM9">
        <v>637.02599999999995</v>
      </c>
      <c r="SON9">
        <v>637.23800000000006</v>
      </c>
      <c r="SOO9">
        <v>637.26900000000001</v>
      </c>
      <c r="SOP9">
        <v>637.26099999999997</v>
      </c>
      <c r="SOQ9">
        <v>637.29200000000003</v>
      </c>
      <c r="SOR9">
        <v>637.625</v>
      </c>
      <c r="SOS9">
        <v>637.24400000000003</v>
      </c>
      <c r="SOT9">
        <v>637.33500000000004</v>
      </c>
      <c r="SOU9">
        <v>637.47299999999996</v>
      </c>
      <c r="SOV9">
        <v>637.83799999999997</v>
      </c>
      <c r="SOW9">
        <v>637.41999999999996</v>
      </c>
      <c r="SOX9">
        <v>637.327</v>
      </c>
      <c r="SOY9">
        <v>637.78200000000004</v>
      </c>
      <c r="SOZ9">
        <v>637.495</v>
      </c>
      <c r="SPA9">
        <v>637.81299999999999</v>
      </c>
      <c r="SPB9">
        <v>637.67999999999995</v>
      </c>
      <c r="SPC9">
        <v>638.10799999999995</v>
      </c>
      <c r="SPD9">
        <v>637.56500000000005</v>
      </c>
      <c r="SPE9">
        <v>637.74599999999998</v>
      </c>
      <c r="SPF9">
        <v>637.721</v>
      </c>
      <c r="SPG9">
        <v>637.11900000000003</v>
      </c>
      <c r="SPH9">
        <v>636.13199999999995</v>
      </c>
      <c r="SPI9">
        <v>637.99900000000002</v>
      </c>
      <c r="SPJ9">
        <v>637.32799999999997</v>
      </c>
      <c r="SPK9">
        <v>637.56399999999996</v>
      </c>
      <c r="SPL9">
        <v>637.08900000000006</v>
      </c>
      <c r="SPM9">
        <v>637.55700000000002</v>
      </c>
      <c r="SPN9">
        <v>637.20699999999999</v>
      </c>
      <c r="SPO9">
        <v>637.024</v>
      </c>
      <c r="SPP9">
        <v>637.38499999999999</v>
      </c>
      <c r="SPQ9">
        <v>640.83000000000004</v>
      </c>
      <c r="SPR9">
        <v>640.83299999999997</v>
      </c>
      <c r="SPS9">
        <v>639.34900000000005</v>
      </c>
      <c r="SPT9">
        <v>638.68299999999999</v>
      </c>
      <c r="SPU9">
        <v>640.178</v>
      </c>
      <c r="SPV9">
        <v>640.85299999999995</v>
      </c>
      <c r="SPW9">
        <v>638.81500000000005</v>
      </c>
      <c r="SPX9">
        <v>639.73599999999999</v>
      </c>
      <c r="SPY9">
        <v>639.23500000000001</v>
      </c>
      <c r="SPZ9">
        <v>640.30600000000004</v>
      </c>
      <c r="SQA9">
        <v>640.04499999999996</v>
      </c>
      <c r="SQB9">
        <v>639.63499999999999</v>
      </c>
      <c r="SQC9">
        <v>640.31100000000004</v>
      </c>
      <c r="SQD9">
        <v>640.15499999999997</v>
      </c>
      <c r="SQE9">
        <v>640.36199999999997</v>
      </c>
      <c r="SQF9">
        <v>639.72400000000005</v>
      </c>
      <c r="SQG9">
        <v>639.73299999999995</v>
      </c>
      <c r="SQH9">
        <v>640.09100000000001</v>
      </c>
      <c r="SQI9">
        <v>640.09299999999996</v>
      </c>
      <c r="SQJ9">
        <v>640.26599999999996</v>
      </c>
      <c r="SQK9">
        <v>639.70299999999997</v>
      </c>
      <c r="SQL9">
        <v>640.18799999999999</v>
      </c>
      <c r="SQM9">
        <v>640.70299999999997</v>
      </c>
      <c r="SQN9">
        <v>640.17499999999995</v>
      </c>
      <c r="SQO9">
        <v>640.32500000000005</v>
      </c>
      <c r="SQP9">
        <v>640.09400000000005</v>
      </c>
      <c r="SQQ9">
        <v>639.98900000000003</v>
      </c>
      <c r="SQR9">
        <v>639.71900000000005</v>
      </c>
      <c r="SQS9">
        <v>640.13400000000001</v>
      </c>
      <c r="SQT9">
        <v>640.62900000000002</v>
      </c>
      <c r="SQU9">
        <v>640.06200000000001</v>
      </c>
      <c r="SQV9">
        <v>640.34500000000003</v>
      </c>
      <c r="SQW9">
        <v>640.54200000000003</v>
      </c>
      <c r="SQX9">
        <v>639.91300000000001</v>
      </c>
      <c r="SQY9">
        <v>640.202</v>
      </c>
      <c r="SQZ9">
        <v>640.23400000000004</v>
      </c>
      <c r="SRA9">
        <v>640.64800000000002</v>
      </c>
      <c r="SRB9">
        <v>640.02099999999996</v>
      </c>
      <c r="SRC9">
        <v>640.11800000000005</v>
      </c>
      <c r="SRD9">
        <v>640.423</v>
      </c>
      <c r="SRE9">
        <v>640.01700000000005</v>
      </c>
      <c r="SRF9">
        <v>640.69500000000005</v>
      </c>
      <c r="SRG9">
        <v>640.43100000000004</v>
      </c>
      <c r="SRH9">
        <v>639.846</v>
      </c>
      <c r="SRI9">
        <v>640.08399999999995</v>
      </c>
      <c r="SRJ9">
        <v>640.08199999999999</v>
      </c>
      <c r="SRK9">
        <v>640.00099999999998</v>
      </c>
      <c r="SRL9">
        <v>640.154</v>
      </c>
      <c r="SRM9">
        <v>640.05200000000002</v>
      </c>
      <c r="SRN9">
        <v>640.31399999999996</v>
      </c>
      <c r="SRO9">
        <v>640.36500000000001</v>
      </c>
      <c r="SRP9">
        <v>644.36099999999999</v>
      </c>
      <c r="SRQ9">
        <v>643.81200000000001</v>
      </c>
      <c r="SRR9">
        <v>642.10900000000004</v>
      </c>
      <c r="SRS9">
        <v>641.67600000000004</v>
      </c>
      <c r="SRT9">
        <v>643.72400000000005</v>
      </c>
      <c r="SRU9">
        <v>643.34100000000001</v>
      </c>
      <c r="SRV9">
        <v>643.15899999999999</v>
      </c>
      <c r="SRW9">
        <v>642.26300000000003</v>
      </c>
      <c r="SRX9">
        <v>642.65300000000002</v>
      </c>
      <c r="SRY9">
        <v>643.31899999999996</v>
      </c>
      <c r="SRZ9">
        <v>642.84799999999996</v>
      </c>
      <c r="SSA9">
        <v>642.81100000000004</v>
      </c>
      <c r="SSB9">
        <v>642.96199999999999</v>
      </c>
      <c r="SSC9">
        <v>643.13400000000001</v>
      </c>
      <c r="SSD9">
        <v>643.404</v>
      </c>
      <c r="SSE9">
        <v>643.13599999999997</v>
      </c>
      <c r="SSF9">
        <v>643.11800000000005</v>
      </c>
      <c r="SSG9">
        <v>642.88199999999995</v>
      </c>
      <c r="SSH9">
        <v>642.97299999999996</v>
      </c>
      <c r="SSI9">
        <v>642.947</v>
      </c>
      <c r="SSJ9">
        <v>643.73199999999997</v>
      </c>
      <c r="SSK9">
        <v>643.27700000000004</v>
      </c>
      <c r="SSL9">
        <v>643.29700000000003</v>
      </c>
      <c r="SSM9">
        <v>643.19100000000003</v>
      </c>
      <c r="SSN9">
        <v>643.18799999999999</v>
      </c>
      <c r="SSO9">
        <v>643.41600000000005</v>
      </c>
      <c r="SSP9">
        <v>643.18700000000001</v>
      </c>
      <c r="SSQ9">
        <v>643.15300000000002</v>
      </c>
      <c r="SSR9">
        <v>643.45699999999999</v>
      </c>
      <c r="SSS9">
        <v>642.87099999999998</v>
      </c>
      <c r="SST9">
        <v>642.99400000000003</v>
      </c>
      <c r="SSU9">
        <v>642.88900000000001</v>
      </c>
      <c r="SSV9">
        <v>642.91600000000005</v>
      </c>
      <c r="SSW9">
        <v>642.87900000000002</v>
      </c>
      <c r="SSX9">
        <v>643.42200000000003</v>
      </c>
      <c r="SSY9">
        <v>643.56299999999999</v>
      </c>
      <c r="SSZ9">
        <v>643.25</v>
      </c>
      <c r="STA9">
        <v>642.99300000000005</v>
      </c>
      <c r="STB9">
        <v>642.673</v>
      </c>
      <c r="STC9">
        <v>643.30200000000002</v>
      </c>
      <c r="STD9">
        <v>642.846</v>
      </c>
      <c r="STE9">
        <v>642.93799999999999</v>
      </c>
      <c r="STF9">
        <v>642.95699999999999</v>
      </c>
      <c r="STG9">
        <v>643.22299999999996</v>
      </c>
      <c r="STH9">
        <v>643.04399999999998</v>
      </c>
      <c r="STI9">
        <v>643.26300000000003</v>
      </c>
      <c r="STJ9">
        <v>643.47199999999998</v>
      </c>
      <c r="STK9">
        <v>643.553</v>
      </c>
      <c r="STL9">
        <v>642.63199999999995</v>
      </c>
      <c r="STM9">
        <v>647.17200000000003</v>
      </c>
      <c r="STN9">
        <v>648.53200000000004</v>
      </c>
      <c r="STO9">
        <v>646.173</v>
      </c>
      <c r="STP9">
        <v>644.81600000000003</v>
      </c>
      <c r="STQ9">
        <v>646.34400000000005</v>
      </c>
      <c r="STR9">
        <v>647.08500000000004</v>
      </c>
      <c r="STS9">
        <v>646.36900000000003</v>
      </c>
      <c r="STT9">
        <v>645.93200000000002</v>
      </c>
      <c r="STU9">
        <v>646.33299999999997</v>
      </c>
      <c r="STV9">
        <v>646.53099999999995</v>
      </c>
      <c r="STW9">
        <v>645.76</v>
      </c>
      <c r="STX9">
        <v>646.18299999999999</v>
      </c>
      <c r="STY9">
        <v>646.49099999999999</v>
      </c>
      <c r="STZ9">
        <v>646.25</v>
      </c>
      <c r="SUA9">
        <v>646.50900000000001</v>
      </c>
      <c r="SUB9">
        <v>646.40099999999995</v>
      </c>
      <c r="SUC9">
        <v>646.10299999999995</v>
      </c>
      <c r="SUD9">
        <v>646.44299999999998</v>
      </c>
      <c r="SUE9">
        <v>646.04999999999995</v>
      </c>
      <c r="SUF9">
        <v>646.51199999999994</v>
      </c>
      <c r="SUG9">
        <v>646.649</v>
      </c>
      <c r="SUH9">
        <v>646.43399999999997</v>
      </c>
      <c r="SUI9">
        <v>646.49599999999998</v>
      </c>
      <c r="SUJ9">
        <v>646.31600000000003</v>
      </c>
      <c r="SUK9">
        <v>646.34500000000003</v>
      </c>
      <c r="SUL9">
        <v>646.65099999999995</v>
      </c>
      <c r="SUM9">
        <v>646.80999999999995</v>
      </c>
      <c r="SUN9">
        <v>646.41899999999998</v>
      </c>
      <c r="SUO9">
        <v>646.37599999999998</v>
      </c>
      <c r="SUP9">
        <v>646.61</v>
      </c>
      <c r="SUQ9">
        <v>646.44000000000005</v>
      </c>
      <c r="SUR9">
        <v>646.38099999999997</v>
      </c>
      <c r="SUS9">
        <v>646.06100000000004</v>
      </c>
      <c r="SUT9">
        <v>646.96799999999996</v>
      </c>
      <c r="SUU9">
        <v>646.43700000000001</v>
      </c>
      <c r="SUV9">
        <v>645.97</v>
      </c>
      <c r="SUW9">
        <v>646.57899999999995</v>
      </c>
      <c r="SUX9">
        <v>646.697</v>
      </c>
      <c r="SUY9">
        <v>646.39</v>
      </c>
      <c r="SUZ9">
        <v>646.40200000000004</v>
      </c>
      <c r="SVA9">
        <v>646.47199999999998</v>
      </c>
      <c r="SVB9">
        <v>646.024</v>
      </c>
      <c r="SVC9">
        <v>646.14</v>
      </c>
      <c r="SVD9">
        <v>646.43899999999996</v>
      </c>
      <c r="SVE9">
        <v>647.02800000000002</v>
      </c>
      <c r="SVF9">
        <v>646.87300000000005</v>
      </c>
      <c r="SVG9">
        <v>646.16800000000001</v>
      </c>
      <c r="SVH9">
        <v>646.173</v>
      </c>
      <c r="SVI9">
        <v>646.38</v>
      </c>
      <c r="SVJ9">
        <v>646.48</v>
      </c>
      <c r="SVK9">
        <v>646.98900000000003</v>
      </c>
      <c r="SVL9">
        <v>650.94899999999996</v>
      </c>
      <c r="SVM9">
        <v>651.97199999999998</v>
      </c>
      <c r="SVN9">
        <v>649.86500000000001</v>
      </c>
      <c r="SVO9">
        <v>648.80899999999997</v>
      </c>
      <c r="SVP9">
        <v>649.822</v>
      </c>
      <c r="SVQ9">
        <v>651.04499999999996</v>
      </c>
      <c r="SVR9">
        <v>650.08299999999997</v>
      </c>
      <c r="SVS9">
        <v>649.66300000000001</v>
      </c>
      <c r="SVT9">
        <v>650.07600000000002</v>
      </c>
      <c r="SVU9">
        <v>650.31399999999996</v>
      </c>
      <c r="SVV9">
        <v>650.26700000000005</v>
      </c>
      <c r="SVW9">
        <v>649.36599999999999</v>
      </c>
      <c r="SVX9">
        <v>650.26900000000001</v>
      </c>
      <c r="SVY9">
        <v>650.47199999999998</v>
      </c>
      <c r="SVZ9">
        <v>649.85699999999997</v>
      </c>
      <c r="SWA9">
        <v>650.32899999999995</v>
      </c>
      <c r="SWB9">
        <v>650.86800000000005</v>
      </c>
      <c r="SWC9">
        <v>650.846</v>
      </c>
      <c r="SWD9">
        <v>651.00599999999997</v>
      </c>
      <c r="SWE9">
        <v>650.67999999999995</v>
      </c>
      <c r="SWF9">
        <v>650.63</v>
      </c>
      <c r="SWG9">
        <v>650.66899999999998</v>
      </c>
      <c r="SWH9">
        <v>650.34400000000005</v>
      </c>
      <c r="SWI9">
        <v>650.39499999999998</v>
      </c>
      <c r="SWJ9">
        <v>650.50800000000004</v>
      </c>
      <c r="SWK9">
        <v>650.58600000000001</v>
      </c>
      <c r="SWL9">
        <v>650.52800000000002</v>
      </c>
      <c r="SWM9">
        <v>650.32000000000005</v>
      </c>
      <c r="SWN9">
        <v>650.60699999999997</v>
      </c>
      <c r="SWO9">
        <v>650.50099999999998</v>
      </c>
      <c r="SWP9">
        <v>650.26700000000005</v>
      </c>
      <c r="SWQ9">
        <v>650.50400000000002</v>
      </c>
      <c r="SWR9">
        <v>650.49699999999996</v>
      </c>
      <c r="SWS9">
        <v>650.22299999999996</v>
      </c>
      <c r="SWT9">
        <v>650.23599999999999</v>
      </c>
      <c r="SWU9">
        <v>650.57799999999997</v>
      </c>
      <c r="SWV9">
        <v>650.24099999999999</v>
      </c>
      <c r="SWW9">
        <v>650.43899999999996</v>
      </c>
      <c r="SWX9">
        <v>650.38199999999995</v>
      </c>
      <c r="SWY9">
        <v>650.596</v>
      </c>
      <c r="SWZ9">
        <v>650.71299999999997</v>
      </c>
      <c r="SXA9">
        <v>650.82399999999996</v>
      </c>
      <c r="SXB9">
        <v>650.61699999999996</v>
      </c>
      <c r="SXC9">
        <v>650.58600000000001</v>
      </c>
      <c r="SXD9">
        <v>650.54100000000005</v>
      </c>
      <c r="SXE9">
        <v>650.83199999999999</v>
      </c>
      <c r="SXF9">
        <v>650.76300000000003</v>
      </c>
      <c r="SXG9">
        <v>650.69899999999996</v>
      </c>
      <c r="SXH9">
        <v>650.32299999999998</v>
      </c>
      <c r="SXI9">
        <v>1819.04</v>
      </c>
      <c r="SXJ9">
        <v>1079.3399999999999</v>
      </c>
      <c r="SXK9">
        <v>1387.2</v>
      </c>
      <c r="SXL9">
        <v>1718.44</v>
      </c>
      <c r="SXM9">
        <v>1327.68</v>
      </c>
      <c r="SXN9">
        <v>1473.9</v>
      </c>
      <c r="SXO9">
        <v>1617.52</v>
      </c>
      <c r="SXP9">
        <v>1466.77</v>
      </c>
      <c r="SXQ9">
        <v>1508.2</v>
      </c>
      <c r="SXR9">
        <v>1565.67</v>
      </c>
      <c r="SXS9">
        <v>1516.63</v>
      </c>
      <c r="SXT9">
        <v>1523.86</v>
      </c>
      <c r="SXU9">
        <v>1550.78</v>
      </c>
      <c r="SXV9">
        <v>1529.23</v>
      </c>
      <c r="SXW9">
        <v>1524.12</v>
      </c>
      <c r="SXX9">
        <v>1542.57</v>
      </c>
      <c r="SXY9">
        <v>1540.41</v>
      </c>
      <c r="SXZ9">
        <v>1526.92</v>
      </c>
      <c r="SYA9">
        <v>1531.52</v>
      </c>
      <c r="SYB9">
        <v>1540.95</v>
      </c>
      <c r="SYC9">
        <v>1537.67</v>
      </c>
      <c r="SYD9">
        <v>1531.44</v>
      </c>
      <c r="SYE9">
        <v>1533.99</v>
      </c>
      <c r="SYF9">
        <v>1538.53</v>
      </c>
      <c r="SYG9">
        <v>1538.17</v>
      </c>
      <c r="SYH9">
        <v>1535.12</v>
      </c>
      <c r="SYI9">
        <v>1534.35</v>
      </c>
      <c r="SYJ9">
        <v>1537.67</v>
      </c>
      <c r="SYK9">
        <v>1538</v>
      </c>
      <c r="SYL9">
        <v>1536.94</v>
      </c>
      <c r="SYM9">
        <v>1535.86</v>
      </c>
      <c r="SYN9">
        <v>1536.61</v>
      </c>
      <c r="SYO9">
        <v>1537.2</v>
      </c>
      <c r="SYP9">
        <v>1537.52</v>
      </c>
      <c r="SYQ9">
        <v>1537.29</v>
      </c>
      <c r="SYR9">
        <v>1537.2</v>
      </c>
      <c r="SYS9">
        <v>1537.7</v>
      </c>
      <c r="SYT9">
        <v>1537.36</v>
      </c>
      <c r="SYU9">
        <v>1537.65</v>
      </c>
      <c r="SYV9">
        <v>1538.07</v>
      </c>
      <c r="SYW9">
        <v>1537.97</v>
      </c>
      <c r="SYX9">
        <v>1537.99</v>
      </c>
      <c r="SYY9">
        <v>1538.08</v>
      </c>
      <c r="SYZ9">
        <v>1538.11</v>
      </c>
      <c r="SZA9">
        <v>1538.46</v>
      </c>
      <c r="SZB9">
        <v>1538.76</v>
      </c>
      <c r="SZC9">
        <v>1538.56</v>
      </c>
      <c r="SZD9">
        <v>1538.24</v>
      </c>
      <c r="SZE9">
        <v>1538.46</v>
      </c>
      <c r="SZF9">
        <v>1538.49</v>
      </c>
      <c r="SZG9">
        <v>1538.69</v>
      </c>
      <c r="SZH9">
        <v>1543.76</v>
      </c>
      <c r="SZI9">
        <v>1545.22</v>
      </c>
      <c r="SZJ9">
        <v>1542.96</v>
      </c>
      <c r="SZK9">
        <v>1540.69</v>
      </c>
      <c r="SZL9">
        <v>1543.07</v>
      </c>
      <c r="SZM9">
        <v>1543.88</v>
      </c>
      <c r="SZN9">
        <v>1544.09</v>
      </c>
      <c r="SZO9">
        <v>1543.06</v>
      </c>
      <c r="SZP9">
        <v>1543.68</v>
      </c>
      <c r="SZQ9">
        <v>1544.52</v>
      </c>
      <c r="SZR9">
        <v>1544.96</v>
      </c>
      <c r="SZS9">
        <v>1543.57</v>
      </c>
      <c r="SZT9">
        <v>1543.71</v>
      </c>
      <c r="SZU9">
        <v>1543.74</v>
      </c>
      <c r="SZV9">
        <v>1543.64</v>
      </c>
      <c r="SZW9">
        <v>1543.73</v>
      </c>
      <c r="SZX9">
        <v>1544.93</v>
      </c>
      <c r="SZY9">
        <v>1543.67</v>
      </c>
      <c r="SZZ9">
        <v>1544.02</v>
      </c>
      <c r="TAA9">
        <v>1543.72</v>
      </c>
      <c r="TAB9">
        <v>1543.73</v>
      </c>
      <c r="TAC9">
        <v>1544.25</v>
      </c>
      <c r="TAD9">
        <v>1544.15</v>
      </c>
      <c r="TAE9">
        <v>1544.04</v>
      </c>
      <c r="TAF9">
        <v>1544.2</v>
      </c>
      <c r="TAG9">
        <v>1543.85</v>
      </c>
      <c r="TAH9">
        <v>1544.23</v>
      </c>
      <c r="TAI9">
        <v>1544.22</v>
      </c>
      <c r="TAJ9">
        <v>1544.37</v>
      </c>
      <c r="TAK9">
        <v>1544.48</v>
      </c>
      <c r="TAL9">
        <v>1544.25</v>
      </c>
      <c r="TAM9">
        <v>1544.55</v>
      </c>
      <c r="TAN9">
        <v>1544.46</v>
      </c>
      <c r="TAO9">
        <v>1544.33</v>
      </c>
      <c r="TAP9">
        <v>1544.56</v>
      </c>
      <c r="TAQ9">
        <v>1544.34</v>
      </c>
      <c r="TAR9">
        <v>1544.77</v>
      </c>
      <c r="TAS9">
        <v>1544.7</v>
      </c>
      <c r="TAT9">
        <v>1544.47</v>
      </c>
      <c r="TAU9">
        <v>1544.93</v>
      </c>
      <c r="TAV9">
        <v>1544.84</v>
      </c>
      <c r="TAW9">
        <v>1544.97</v>
      </c>
      <c r="TAX9">
        <v>1544.93</v>
      </c>
      <c r="TAY9">
        <v>1545.05</v>
      </c>
      <c r="TAZ9">
        <v>1545.18</v>
      </c>
      <c r="TBA9">
        <v>1544.9</v>
      </c>
      <c r="TBB9">
        <v>1545.26</v>
      </c>
      <c r="TBC9">
        <v>1545.08</v>
      </c>
      <c r="TBD9">
        <v>1545.04</v>
      </c>
      <c r="TBE9">
        <v>1551.17</v>
      </c>
      <c r="TBF9">
        <v>1550.27</v>
      </c>
      <c r="TBG9">
        <v>1547.43</v>
      </c>
      <c r="TBH9">
        <v>1547.88</v>
      </c>
      <c r="TBI9">
        <v>1549.55</v>
      </c>
      <c r="TBJ9">
        <v>1550.88</v>
      </c>
      <c r="TBK9">
        <v>1549.45</v>
      </c>
      <c r="TBL9">
        <v>1548.4</v>
      </c>
      <c r="TBM9">
        <v>1549.38</v>
      </c>
      <c r="TBN9">
        <v>1550.24</v>
      </c>
      <c r="TBO9">
        <v>1550.92</v>
      </c>
      <c r="TBP9">
        <v>1549.25</v>
      </c>
      <c r="TBQ9">
        <v>1549.02</v>
      </c>
      <c r="TBR9">
        <v>1550.06</v>
      </c>
      <c r="TBS9">
        <v>1550.25</v>
      </c>
      <c r="TBT9">
        <v>1549.31</v>
      </c>
      <c r="TBU9">
        <v>1549.8</v>
      </c>
      <c r="TBV9">
        <v>1549.43</v>
      </c>
      <c r="TBW9">
        <v>1550.49</v>
      </c>
      <c r="TBX9">
        <v>1550.39</v>
      </c>
      <c r="TBY9">
        <v>1550.47</v>
      </c>
      <c r="TBZ9">
        <v>1549.56</v>
      </c>
      <c r="TCA9">
        <v>1550.84</v>
      </c>
      <c r="TCB9">
        <v>1550.43</v>
      </c>
      <c r="TCC9">
        <v>1550.68</v>
      </c>
      <c r="TCD9">
        <v>1549.7</v>
      </c>
      <c r="TCE9">
        <v>1551.38</v>
      </c>
      <c r="TCF9">
        <v>1550.86</v>
      </c>
      <c r="TCG9">
        <v>1549.83</v>
      </c>
      <c r="TCH9">
        <v>1550.99</v>
      </c>
      <c r="TCI9">
        <v>1549.74</v>
      </c>
      <c r="TCJ9">
        <v>1551.07</v>
      </c>
      <c r="TCK9">
        <v>1550.99</v>
      </c>
      <c r="TCL9">
        <v>1549.97</v>
      </c>
      <c r="TCM9">
        <v>1550.91</v>
      </c>
      <c r="TCN9">
        <v>1549.66</v>
      </c>
      <c r="TCO9">
        <v>1551.35</v>
      </c>
      <c r="TCP9">
        <v>1551.36</v>
      </c>
      <c r="TCQ9">
        <v>1551.25</v>
      </c>
      <c r="TCR9">
        <v>1549.94</v>
      </c>
      <c r="TCS9">
        <v>1551.45</v>
      </c>
      <c r="TCT9">
        <v>1551.37</v>
      </c>
      <c r="TCU9">
        <v>1550.01</v>
      </c>
      <c r="TCV9">
        <v>1551.25</v>
      </c>
      <c r="TCW9">
        <v>1551.31</v>
      </c>
      <c r="TCX9">
        <v>1550.09</v>
      </c>
      <c r="TCY9">
        <v>1551.2</v>
      </c>
      <c r="TCZ9">
        <v>1549.99</v>
      </c>
      <c r="TDA9">
        <v>1550.32</v>
      </c>
      <c r="TDB9">
        <v>1550.2</v>
      </c>
      <c r="TDC9">
        <v>1550.39</v>
      </c>
      <c r="TDD9">
        <v>1556.4</v>
      </c>
      <c r="TDE9">
        <v>1557.4</v>
      </c>
      <c r="TDF9">
        <v>1555.06</v>
      </c>
      <c r="TDG9">
        <v>1552.96</v>
      </c>
      <c r="TDH9">
        <v>1555.54</v>
      </c>
      <c r="TDI9">
        <v>1556.31</v>
      </c>
      <c r="TDJ9">
        <v>1556.19</v>
      </c>
      <c r="TDK9">
        <v>1554.13</v>
      </c>
      <c r="TDL9">
        <v>1554.59</v>
      </c>
      <c r="TDM9">
        <v>1555</v>
      </c>
      <c r="TDN9">
        <v>1555.74</v>
      </c>
      <c r="TDO9">
        <v>1554.53</v>
      </c>
      <c r="TDP9">
        <v>1555.68</v>
      </c>
      <c r="TDQ9">
        <v>1555.42</v>
      </c>
      <c r="TDR9">
        <v>1555.65</v>
      </c>
      <c r="TDS9">
        <v>1555.57</v>
      </c>
      <c r="TDT9">
        <v>1555.57</v>
      </c>
      <c r="TDU9">
        <v>1555.41</v>
      </c>
      <c r="TDV9">
        <v>1555.65</v>
      </c>
      <c r="TDW9">
        <v>1555.76</v>
      </c>
      <c r="TDX9">
        <v>1555.41</v>
      </c>
      <c r="TDY9">
        <v>1555.66</v>
      </c>
      <c r="TDZ9">
        <v>1555.55</v>
      </c>
      <c r="TEA9">
        <v>1555.94</v>
      </c>
      <c r="TEB9">
        <v>1555.83</v>
      </c>
      <c r="TEC9">
        <v>1555.93</v>
      </c>
      <c r="TED9">
        <v>1555.9</v>
      </c>
      <c r="TEE9">
        <v>1555.92</v>
      </c>
      <c r="TEF9">
        <v>1555.74</v>
      </c>
      <c r="TEG9">
        <v>1556.17</v>
      </c>
      <c r="TEH9">
        <v>1555.99</v>
      </c>
      <c r="TEI9">
        <v>1556.27</v>
      </c>
      <c r="TEJ9">
        <v>1555.82</v>
      </c>
      <c r="TEK9">
        <v>1556.07</v>
      </c>
      <c r="TEL9">
        <v>1555.93</v>
      </c>
      <c r="TEM9">
        <v>1555.91</v>
      </c>
      <c r="TEN9">
        <v>1555.96</v>
      </c>
      <c r="TEO9">
        <v>1556.15</v>
      </c>
      <c r="TEP9">
        <v>1556.1</v>
      </c>
      <c r="TEQ9">
        <v>1556.19</v>
      </c>
      <c r="TER9">
        <v>1556.15</v>
      </c>
      <c r="TES9">
        <v>1556.01</v>
      </c>
      <c r="TET9">
        <v>1556.24</v>
      </c>
      <c r="TEU9">
        <v>1556.21</v>
      </c>
      <c r="TEV9">
        <v>1556.41</v>
      </c>
      <c r="TEW9">
        <v>1556.57</v>
      </c>
      <c r="TEX9">
        <v>1556.44</v>
      </c>
      <c r="TEY9">
        <v>1556.35</v>
      </c>
      <c r="TEZ9">
        <v>1556.3</v>
      </c>
      <c r="TFA9">
        <v>1562.48</v>
      </c>
      <c r="TFB9">
        <v>1559.35</v>
      </c>
      <c r="TFC9">
        <v>1557.37</v>
      </c>
      <c r="TFD9">
        <v>1559.83</v>
      </c>
      <c r="TFE9">
        <v>1560.49</v>
      </c>
      <c r="TFF9">
        <v>1560.58</v>
      </c>
      <c r="TFG9">
        <v>1559.45</v>
      </c>
      <c r="TFH9">
        <v>1560.41</v>
      </c>
      <c r="TFI9">
        <v>1561.06</v>
      </c>
      <c r="TFJ9">
        <v>1561.28</v>
      </c>
      <c r="TFK9">
        <v>1560.35</v>
      </c>
      <c r="TFL9">
        <v>1559.94</v>
      </c>
      <c r="TFM9">
        <v>1560.87</v>
      </c>
      <c r="TFN9">
        <v>1560.73</v>
      </c>
      <c r="TFO9">
        <v>1560.02</v>
      </c>
      <c r="TFP9">
        <v>1560.04</v>
      </c>
      <c r="TFQ9">
        <v>1559.66</v>
      </c>
      <c r="TFR9">
        <v>1560</v>
      </c>
      <c r="TFS9">
        <v>1559.7</v>
      </c>
      <c r="TFT9">
        <v>1560.11</v>
      </c>
      <c r="TFU9">
        <v>1561.44</v>
      </c>
      <c r="TFV9">
        <v>1560</v>
      </c>
      <c r="TFW9">
        <v>1560.23</v>
      </c>
      <c r="TFX9">
        <v>1560.27</v>
      </c>
      <c r="TFY9">
        <v>1560.43</v>
      </c>
      <c r="TFZ9">
        <v>1561.61</v>
      </c>
      <c r="TGA9">
        <v>1561.79</v>
      </c>
      <c r="TGB9">
        <v>1560.51</v>
      </c>
      <c r="TGC9">
        <v>1560.54</v>
      </c>
      <c r="TGD9">
        <v>1560.43</v>
      </c>
      <c r="TGE9">
        <v>1560.17</v>
      </c>
      <c r="TGF9">
        <v>1561.61</v>
      </c>
      <c r="TGG9">
        <v>1560.31</v>
      </c>
      <c r="TGH9">
        <v>1560.44</v>
      </c>
      <c r="TGI9">
        <v>1560.4</v>
      </c>
      <c r="TGJ9">
        <v>1560.51</v>
      </c>
      <c r="TGK9">
        <v>1560.78</v>
      </c>
      <c r="TGL9">
        <v>1560.43</v>
      </c>
      <c r="TGM9">
        <v>1560.55</v>
      </c>
      <c r="TGN9">
        <v>1560.57</v>
      </c>
      <c r="TGO9">
        <v>1560.48</v>
      </c>
      <c r="TGP9">
        <v>1560.43</v>
      </c>
      <c r="TGQ9">
        <v>1560.58</v>
      </c>
      <c r="TGR9">
        <v>1560.44</v>
      </c>
      <c r="TGS9">
        <v>1560.58</v>
      </c>
      <c r="TGT9">
        <v>1560.88</v>
      </c>
      <c r="TGU9">
        <v>1560.78</v>
      </c>
      <c r="TGV9">
        <v>1560.91</v>
      </c>
      <c r="TGW9">
        <v>1560.75</v>
      </c>
      <c r="TGX9">
        <v>1560.97</v>
      </c>
      <c r="TGY9">
        <v>1560.92</v>
      </c>
      <c r="TGZ9">
        <v>1567.06</v>
      </c>
      <c r="THA9">
        <v>1566.59</v>
      </c>
      <c r="THB9">
        <v>1563.75</v>
      </c>
      <c r="THC9">
        <v>1563.36</v>
      </c>
      <c r="THD9">
        <v>1564.95</v>
      </c>
      <c r="THE9">
        <v>1565.81</v>
      </c>
      <c r="THF9">
        <v>1565.36</v>
      </c>
      <c r="THG9">
        <v>1564.55</v>
      </c>
      <c r="THH9">
        <v>1564.61</v>
      </c>
      <c r="THI9">
        <v>1565.35</v>
      </c>
      <c r="THJ9">
        <v>1565.57</v>
      </c>
      <c r="THK9">
        <v>1565.16</v>
      </c>
      <c r="THL9">
        <v>1565.2</v>
      </c>
      <c r="THM9">
        <v>1564.92</v>
      </c>
      <c r="THN9">
        <v>1565.41</v>
      </c>
      <c r="THO9">
        <v>1565.41</v>
      </c>
      <c r="THP9">
        <v>1565.31</v>
      </c>
      <c r="THQ9">
        <v>1565.43</v>
      </c>
      <c r="THR9">
        <v>1564.99</v>
      </c>
      <c r="THS9">
        <v>1565.31</v>
      </c>
      <c r="THT9">
        <v>1565.26</v>
      </c>
      <c r="THU9">
        <v>1565.64</v>
      </c>
      <c r="THV9">
        <v>1565.32</v>
      </c>
      <c r="THW9">
        <v>1565.5</v>
      </c>
      <c r="THX9">
        <v>1565.42</v>
      </c>
      <c r="THY9">
        <v>1565.48</v>
      </c>
      <c r="THZ9">
        <v>1565.31</v>
      </c>
      <c r="TIA9">
        <v>1565.45</v>
      </c>
      <c r="TIB9">
        <v>1565.39</v>
      </c>
      <c r="TIC9">
        <v>1565.72</v>
      </c>
      <c r="TID9">
        <v>1565.86</v>
      </c>
      <c r="TIE9">
        <v>1565.63</v>
      </c>
      <c r="TIF9">
        <v>1565.35</v>
      </c>
      <c r="TIG9">
        <v>1565.75</v>
      </c>
      <c r="TIH9">
        <v>1565.66</v>
      </c>
      <c r="TII9">
        <v>1565.67</v>
      </c>
      <c r="TIJ9">
        <v>1565.96</v>
      </c>
      <c r="TIK9">
        <v>1565.66</v>
      </c>
      <c r="TIL9">
        <v>1565.66</v>
      </c>
      <c r="TIM9">
        <v>1565.66</v>
      </c>
      <c r="TIN9">
        <v>1565.64</v>
      </c>
      <c r="TIO9">
        <v>1565.68</v>
      </c>
      <c r="TIP9">
        <v>1565.81</v>
      </c>
      <c r="TIQ9">
        <v>1565.86</v>
      </c>
      <c r="TIR9">
        <v>1565.85</v>
      </c>
      <c r="TIS9">
        <v>1566.05</v>
      </c>
      <c r="TIT9">
        <v>1565.94</v>
      </c>
      <c r="TIU9">
        <v>1566.14</v>
      </c>
      <c r="TIV9">
        <v>1566.41</v>
      </c>
      <c r="TIW9">
        <v>1571.2</v>
      </c>
      <c r="TIX9">
        <v>1570.71</v>
      </c>
      <c r="TIY9">
        <v>1566.76</v>
      </c>
      <c r="TIZ9">
        <v>1568.44</v>
      </c>
      <c r="TJA9">
        <v>1570.31</v>
      </c>
      <c r="TJB9">
        <v>1571.23</v>
      </c>
      <c r="TJC9">
        <v>1568.89</v>
      </c>
      <c r="TJD9">
        <v>1569.28</v>
      </c>
      <c r="TJE9">
        <v>1569.77</v>
      </c>
      <c r="TJF9">
        <v>1570.38</v>
      </c>
      <c r="TJG9">
        <v>1569.47</v>
      </c>
      <c r="TJH9">
        <v>1568.93</v>
      </c>
      <c r="TJI9">
        <v>1570.08</v>
      </c>
      <c r="TJJ9">
        <v>1569.94</v>
      </c>
      <c r="TJK9">
        <v>1570.45</v>
      </c>
      <c r="TJL9">
        <v>1569.33</v>
      </c>
      <c r="TJM9">
        <v>1570.34</v>
      </c>
      <c r="TJN9">
        <v>1570.21</v>
      </c>
      <c r="TJO9">
        <v>1570.03</v>
      </c>
      <c r="TJP9">
        <v>1570.51</v>
      </c>
      <c r="TJQ9">
        <v>1570.49</v>
      </c>
      <c r="TJR9">
        <v>1570.66</v>
      </c>
      <c r="TJS9">
        <v>1570.3</v>
      </c>
      <c r="TJT9">
        <v>1569.04</v>
      </c>
      <c r="TJU9">
        <v>1570.46</v>
      </c>
      <c r="TJV9">
        <v>1570.76</v>
      </c>
      <c r="TJW9">
        <v>1570.33</v>
      </c>
      <c r="TJX9">
        <v>1570.51</v>
      </c>
      <c r="TJY9">
        <v>1570.52</v>
      </c>
      <c r="TJZ9">
        <v>1570.35</v>
      </c>
      <c r="TKA9">
        <v>1570.38</v>
      </c>
      <c r="TKB9">
        <v>1570.55</v>
      </c>
      <c r="TKC9">
        <v>1570.97</v>
      </c>
      <c r="TKD9">
        <v>1570.76</v>
      </c>
      <c r="TKE9">
        <v>1570.46</v>
      </c>
      <c r="TKF9">
        <v>1571.02</v>
      </c>
      <c r="TKG9">
        <v>1569.5</v>
      </c>
      <c r="TKH9">
        <v>1570.81</v>
      </c>
      <c r="TKI9">
        <v>1571.1</v>
      </c>
      <c r="TKJ9">
        <v>1570.94</v>
      </c>
      <c r="TKK9">
        <v>1570.89</v>
      </c>
      <c r="TKL9">
        <v>1570.71</v>
      </c>
      <c r="TKM9">
        <v>1570.53</v>
      </c>
      <c r="TKN9">
        <v>1570.93</v>
      </c>
      <c r="TKO9">
        <v>1570.92</v>
      </c>
      <c r="TKP9">
        <v>1570.96</v>
      </c>
      <c r="TKQ9">
        <v>1570.87</v>
      </c>
      <c r="TKR9">
        <v>1570.65</v>
      </c>
      <c r="TKS9">
        <v>1570.97</v>
      </c>
      <c r="TKT9">
        <v>1569.53</v>
      </c>
      <c r="TKU9">
        <v>1569.66</v>
      </c>
      <c r="TKV9">
        <v>1576.21</v>
      </c>
      <c r="TKW9">
        <v>1574.22</v>
      </c>
      <c r="TKX9">
        <v>1571.94</v>
      </c>
      <c r="TKY9">
        <v>1573.59</v>
      </c>
      <c r="TKZ9">
        <v>1575.56</v>
      </c>
      <c r="TLA9">
        <v>1575.11</v>
      </c>
      <c r="TLB9">
        <v>1573.48</v>
      </c>
      <c r="TLC9">
        <v>1573.09</v>
      </c>
      <c r="TLD9">
        <v>1574.58</v>
      </c>
      <c r="TLE9">
        <v>1574.04</v>
      </c>
      <c r="TLF9">
        <v>1574.29</v>
      </c>
      <c r="TLG9">
        <v>1573.72</v>
      </c>
      <c r="TLH9">
        <v>1573.68</v>
      </c>
      <c r="TLI9">
        <v>1573.77</v>
      </c>
      <c r="TLJ9">
        <v>1574.05</v>
      </c>
      <c r="TLK9">
        <v>1573.87</v>
      </c>
      <c r="TLL9">
        <v>1573.86</v>
      </c>
      <c r="TLM9">
        <v>1574.32</v>
      </c>
      <c r="TLN9">
        <v>1574.04</v>
      </c>
      <c r="TLO9">
        <v>1574.07</v>
      </c>
      <c r="TLP9">
        <v>1574.38</v>
      </c>
      <c r="TLQ9">
        <v>1574.04</v>
      </c>
      <c r="TLR9">
        <v>1574.02</v>
      </c>
      <c r="TLS9">
        <v>1573.99</v>
      </c>
      <c r="TLT9">
        <v>1574.18</v>
      </c>
      <c r="TLU9">
        <v>1574.52</v>
      </c>
      <c r="TLV9">
        <v>1574.18</v>
      </c>
      <c r="TLW9">
        <v>1574.45</v>
      </c>
      <c r="TLX9">
        <v>1574.45</v>
      </c>
      <c r="TLY9">
        <v>1574.14</v>
      </c>
      <c r="TLZ9">
        <v>1574.4</v>
      </c>
      <c r="TMA9">
        <v>1574.68</v>
      </c>
      <c r="TMB9">
        <v>1574.43</v>
      </c>
      <c r="TMC9">
        <v>1574.47</v>
      </c>
      <c r="TMD9">
        <v>1574.11</v>
      </c>
      <c r="TME9">
        <v>1574.2</v>
      </c>
      <c r="TMF9">
        <v>1574.72</v>
      </c>
      <c r="TMG9">
        <v>1574.39</v>
      </c>
      <c r="TMH9">
        <v>1574.73</v>
      </c>
      <c r="TMI9">
        <v>1574.88</v>
      </c>
      <c r="TMJ9">
        <v>1574.62</v>
      </c>
      <c r="TMK9">
        <v>1574.56</v>
      </c>
      <c r="TML9">
        <v>1575.01</v>
      </c>
      <c r="TMM9">
        <v>1574.51</v>
      </c>
      <c r="TMN9">
        <v>1574.75</v>
      </c>
      <c r="TMO9">
        <v>1574.77</v>
      </c>
      <c r="TMP9">
        <v>1574.84</v>
      </c>
      <c r="TMQ9">
        <v>1575.07</v>
      </c>
      <c r="TMR9">
        <v>1574.65</v>
      </c>
      <c r="TMS9">
        <v>1579.03</v>
      </c>
      <c r="TMT9">
        <v>1578.88</v>
      </c>
      <c r="TMU9">
        <v>1576.89</v>
      </c>
      <c r="TMV9">
        <v>1576.79</v>
      </c>
      <c r="TMW9">
        <v>1577.46</v>
      </c>
      <c r="TMX9">
        <v>1578.65</v>
      </c>
      <c r="TMY9">
        <v>1577.63</v>
      </c>
      <c r="TMZ9">
        <v>1576.95</v>
      </c>
      <c r="TNA9">
        <v>1577.72</v>
      </c>
      <c r="TNB9">
        <v>1577.97</v>
      </c>
      <c r="TNC9">
        <v>1577.41</v>
      </c>
      <c r="TND9">
        <v>1577.52</v>
      </c>
      <c r="TNE9">
        <v>1576.99</v>
      </c>
      <c r="TNF9">
        <v>1578.09</v>
      </c>
      <c r="TNG9">
        <v>1578.23</v>
      </c>
      <c r="TNH9">
        <v>1577.43</v>
      </c>
      <c r="TNI9">
        <v>1577.59</v>
      </c>
      <c r="TNJ9">
        <v>1578.42</v>
      </c>
      <c r="TNK9">
        <v>1578.7</v>
      </c>
      <c r="TNL9">
        <v>1577.23</v>
      </c>
      <c r="TNM9">
        <v>1577.45</v>
      </c>
      <c r="TNN9">
        <v>1577.42</v>
      </c>
      <c r="TNO9">
        <v>1578.88</v>
      </c>
      <c r="TNP9">
        <v>1577.52</v>
      </c>
      <c r="TNQ9">
        <v>1577.72</v>
      </c>
      <c r="TNR9">
        <v>1577.49</v>
      </c>
      <c r="TNS9">
        <v>1577.86</v>
      </c>
      <c r="TNT9">
        <v>1578.71</v>
      </c>
      <c r="TNU9">
        <v>1577.41</v>
      </c>
      <c r="TNV9">
        <v>1578.79</v>
      </c>
      <c r="TNW9">
        <v>1578.65</v>
      </c>
      <c r="TNX9">
        <v>1577.27</v>
      </c>
      <c r="TNY9">
        <v>1578.7</v>
      </c>
      <c r="TNZ9">
        <v>1578.84</v>
      </c>
      <c r="TOA9">
        <v>1577.29</v>
      </c>
      <c r="TOB9">
        <v>1577.2</v>
      </c>
      <c r="TOC9">
        <v>1577.43</v>
      </c>
      <c r="TOD9">
        <v>1577.38</v>
      </c>
      <c r="TOE9">
        <v>1577.58</v>
      </c>
      <c r="TOF9">
        <v>852.17899999999997</v>
      </c>
      <c r="TOG9">
        <v>1449.21</v>
      </c>
      <c r="TOH9">
        <v>999.178</v>
      </c>
      <c r="TOI9">
        <v>1273.77</v>
      </c>
      <c r="TOJ9">
        <v>1182.29</v>
      </c>
      <c r="TOK9">
        <v>1133.3800000000001</v>
      </c>
      <c r="TOL9">
        <v>1254.5999999999999</v>
      </c>
      <c r="TOM9">
        <v>1124.53</v>
      </c>
      <c r="TON9">
        <v>1210.53</v>
      </c>
      <c r="TOO9">
        <v>1184.93</v>
      </c>
      <c r="TOP9">
        <v>1161.78</v>
      </c>
      <c r="TOQ9">
        <v>1200.1500000000001</v>
      </c>
      <c r="TOR9">
        <v>1177.6099999999999</v>
      </c>
      <c r="TOS9">
        <v>1179.3</v>
      </c>
      <c r="TOT9">
        <v>1190.7</v>
      </c>
      <c r="TOU9">
        <v>1178.8</v>
      </c>
      <c r="TOV9">
        <v>1181.07</v>
      </c>
      <c r="TOW9">
        <v>1185.72</v>
      </c>
      <c r="TOX9">
        <v>1180.05</v>
      </c>
      <c r="TOY9">
        <v>1181.1300000000001</v>
      </c>
      <c r="TOZ9">
        <v>1183.26</v>
      </c>
      <c r="TPA9">
        <v>1180.4000000000001</v>
      </c>
      <c r="TPB9">
        <v>1180.54</v>
      </c>
      <c r="TPC9">
        <v>1182.1600000000001</v>
      </c>
      <c r="TPD9">
        <v>1180.56</v>
      </c>
      <c r="TPE9">
        <v>1180.1500000000001</v>
      </c>
      <c r="TPF9">
        <v>1181.1400000000001</v>
      </c>
      <c r="TPG9">
        <v>1180.54</v>
      </c>
      <c r="TPH9">
        <v>1179.78</v>
      </c>
      <c r="TPI9">
        <v>1180.55</v>
      </c>
      <c r="TPJ9">
        <v>1179.79</v>
      </c>
      <c r="TPK9">
        <v>1179.82</v>
      </c>
      <c r="TPL9">
        <v>1180.08</v>
      </c>
      <c r="TPM9">
        <v>1179.79</v>
      </c>
      <c r="TPN9">
        <v>1179.48</v>
      </c>
      <c r="TPO9">
        <v>1179.48</v>
      </c>
      <c r="TPP9">
        <v>1179.33</v>
      </c>
      <c r="TPQ9">
        <v>1179.05</v>
      </c>
      <c r="TPR9">
        <v>1179.01</v>
      </c>
      <c r="TPS9">
        <v>1178.8599999999999</v>
      </c>
      <c r="TPT9">
        <v>1178.73</v>
      </c>
      <c r="TPU9">
        <v>1178.71</v>
      </c>
      <c r="TPV9">
        <v>1178.73</v>
      </c>
      <c r="TPW9">
        <v>1178.57</v>
      </c>
      <c r="TPX9">
        <v>1178.56</v>
      </c>
      <c r="TPY9">
        <v>1178.43</v>
      </c>
      <c r="TPZ9">
        <v>1178.31</v>
      </c>
      <c r="TQA9">
        <v>1178.17</v>
      </c>
      <c r="TQB9">
        <v>1178.1600000000001</v>
      </c>
      <c r="TQC9">
        <v>1178.1199999999999</v>
      </c>
      <c r="TQD9">
        <v>1178.1199999999999</v>
      </c>
      <c r="TQE9">
        <v>1178.01</v>
      </c>
      <c r="TQF9">
        <v>1177.82</v>
      </c>
      <c r="TQG9">
        <v>1177.8900000000001</v>
      </c>
      <c r="TQH9">
        <v>1177.78</v>
      </c>
      <c r="TQI9">
        <v>1177.68</v>
      </c>
      <c r="TQJ9">
        <v>1177.76</v>
      </c>
      <c r="TQK9">
        <v>1177.6300000000001</v>
      </c>
      <c r="TQL9">
        <v>1177.5</v>
      </c>
      <c r="TQM9">
        <v>1177.49</v>
      </c>
      <c r="TQN9">
        <v>1177.2</v>
      </c>
      <c r="TQO9">
        <v>1180.31</v>
      </c>
      <c r="TQP9">
        <v>1179.95</v>
      </c>
      <c r="TQQ9">
        <v>1178.32</v>
      </c>
      <c r="TQR9">
        <v>1179.83</v>
      </c>
      <c r="TQS9">
        <v>1180.04</v>
      </c>
      <c r="TQT9">
        <v>1178.8699999999999</v>
      </c>
      <c r="TQU9">
        <v>1179.45</v>
      </c>
      <c r="TQV9">
        <v>1179.5</v>
      </c>
      <c r="TQW9">
        <v>1178.9000000000001</v>
      </c>
      <c r="TQX9">
        <v>1179.23</v>
      </c>
      <c r="TQY9">
        <v>1179.6300000000001</v>
      </c>
      <c r="TQZ9">
        <v>1179.02</v>
      </c>
      <c r="TRA9">
        <v>1178.97</v>
      </c>
      <c r="TRB9">
        <v>1179.31</v>
      </c>
      <c r="TRC9">
        <v>1179.04</v>
      </c>
      <c r="TRD9">
        <v>1178.95</v>
      </c>
      <c r="TRE9">
        <v>1179.0899999999999</v>
      </c>
      <c r="TRF9">
        <v>1178.97</v>
      </c>
      <c r="TRG9">
        <v>1178.82</v>
      </c>
      <c r="TRH9">
        <v>1178.9000000000001</v>
      </c>
      <c r="TRI9">
        <v>1178.93</v>
      </c>
      <c r="TRJ9">
        <v>1178.8900000000001</v>
      </c>
      <c r="TRK9">
        <v>1178.79</v>
      </c>
      <c r="TRL9">
        <v>1178.78</v>
      </c>
      <c r="TRM9">
        <v>1178.5999999999999</v>
      </c>
      <c r="TRN9">
        <v>1178.75</v>
      </c>
      <c r="TRO9">
        <v>1178.6099999999999</v>
      </c>
      <c r="TRP9">
        <v>1178.67</v>
      </c>
      <c r="TRQ9">
        <v>1178.52</v>
      </c>
      <c r="TRR9">
        <v>1178.5</v>
      </c>
      <c r="TRS9">
        <v>1178.55</v>
      </c>
      <c r="TRT9">
        <v>1178.6199999999999</v>
      </c>
      <c r="TRU9">
        <v>1178.3699999999999</v>
      </c>
      <c r="TRV9">
        <v>1178.4100000000001</v>
      </c>
      <c r="TRW9">
        <v>1178.4100000000001</v>
      </c>
      <c r="TRX9">
        <v>1178.47</v>
      </c>
      <c r="TRY9">
        <v>1178.47</v>
      </c>
      <c r="TRZ9">
        <v>1178.42</v>
      </c>
      <c r="TSA9">
        <v>1178.3399999999999</v>
      </c>
      <c r="TSB9">
        <v>1178.3499999999999</v>
      </c>
      <c r="TSC9">
        <v>1178.22</v>
      </c>
      <c r="TSD9">
        <v>1178.0899999999999</v>
      </c>
      <c r="TSE9">
        <v>1178.1500000000001</v>
      </c>
      <c r="TSF9">
        <v>1178.03</v>
      </c>
      <c r="TSG9">
        <v>1178.0899999999999</v>
      </c>
      <c r="TSH9">
        <v>1178.1400000000001</v>
      </c>
      <c r="TSI9">
        <v>1178.1300000000001</v>
      </c>
      <c r="TSJ9">
        <v>1178.0899999999999</v>
      </c>
      <c r="TSK9">
        <v>1177.8800000000001</v>
      </c>
      <c r="TSL9">
        <v>1177.95</v>
      </c>
      <c r="TSM9">
        <v>1177.8399999999999</v>
      </c>
      <c r="TSN9">
        <v>1181.1600000000001</v>
      </c>
      <c r="TSO9">
        <v>1180.55</v>
      </c>
      <c r="TSP9">
        <v>1178.96</v>
      </c>
      <c r="TSQ9">
        <v>1180.78</v>
      </c>
      <c r="TSR9">
        <v>1180.6300000000001</v>
      </c>
      <c r="TSS9">
        <v>1179.67</v>
      </c>
      <c r="TST9">
        <v>1180.44</v>
      </c>
      <c r="TSU9">
        <v>1180.6300000000001</v>
      </c>
      <c r="TSV9">
        <v>1179.97</v>
      </c>
      <c r="TSW9">
        <v>1180.19</v>
      </c>
      <c r="TSX9">
        <v>1180.4000000000001</v>
      </c>
      <c r="TSY9">
        <v>1180.08</v>
      </c>
      <c r="TSZ9">
        <v>1180.1600000000001</v>
      </c>
      <c r="TTA9">
        <v>1180.3499999999999</v>
      </c>
      <c r="TTB9">
        <v>1180.0999999999999</v>
      </c>
      <c r="TTC9">
        <v>1179.92</v>
      </c>
      <c r="TTD9">
        <v>1180.17</v>
      </c>
      <c r="TTE9">
        <v>1180.1300000000001</v>
      </c>
      <c r="TTF9">
        <v>1180</v>
      </c>
      <c r="TTG9">
        <v>1180.04</v>
      </c>
      <c r="TTH9">
        <v>1180.05</v>
      </c>
      <c r="TTI9">
        <v>1179.8900000000001</v>
      </c>
      <c r="TTJ9">
        <v>1179.99</v>
      </c>
      <c r="TTK9">
        <v>1179.8599999999999</v>
      </c>
      <c r="TTL9">
        <v>1180.07</v>
      </c>
      <c r="TTM9">
        <v>1179.95</v>
      </c>
      <c r="TTN9">
        <v>1180.0999999999999</v>
      </c>
      <c r="TTO9">
        <v>1180.02</v>
      </c>
      <c r="TTP9">
        <v>1179.99</v>
      </c>
      <c r="TTQ9">
        <v>1179.95</v>
      </c>
      <c r="TTR9">
        <v>1179.99</v>
      </c>
      <c r="TTS9">
        <v>1180.0899999999999</v>
      </c>
      <c r="TTT9">
        <v>1179.95</v>
      </c>
      <c r="TTU9">
        <v>1179.94</v>
      </c>
      <c r="TTV9">
        <v>1179.8699999999999</v>
      </c>
      <c r="TTW9">
        <v>1179.74</v>
      </c>
      <c r="TTX9">
        <v>1179.67</v>
      </c>
      <c r="TTY9">
        <v>1179.73</v>
      </c>
      <c r="TTZ9">
        <v>1179.78</v>
      </c>
      <c r="TUA9">
        <v>1179.77</v>
      </c>
      <c r="TUB9">
        <v>1179.71</v>
      </c>
      <c r="TUC9">
        <v>1179.75</v>
      </c>
      <c r="TUD9">
        <v>1179.6600000000001</v>
      </c>
      <c r="TUE9">
        <v>1179.6400000000001</v>
      </c>
      <c r="TUF9">
        <v>1179.58</v>
      </c>
      <c r="TUG9">
        <v>1179.6600000000001</v>
      </c>
      <c r="TUH9">
        <v>1179.5999999999999</v>
      </c>
      <c r="TUI9">
        <v>1179.74</v>
      </c>
      <c r="TUJ9">
        <v>1179.78</v>
      </c>
      <c r="TUK9">
        <v>1183.21</v>
      </c>
      <c r="TUL9">
        <v>1181.5999999999999</v>
      </c>
      <c r="TUM9">
        <v>1180.78</v>
      </c>
      <c r="TUN9">
        <v>1182.75</v>
      </c>
      <c r="TUO9">
        <v>1181.9000000000001</v>
      </c>
      <c r="TUP9">
        <v>1181.3800000000001</v>
      </c>
      <c r="TUQ9">
        <v>1182.46</v>
      </c>
      <c r="TUR9">
        <v>1182.1099999999999</v>
      </c>
      <c r="TUS9">
        <v>1181.58</v>
      </c>
      <c r="TUT9">
        <v>1182.1199999999999</v>
      </c>
      <c r="TUU9">
        <v>1182.1300000000001</v>
      </c>
      <c r="TUV9">
        <v>1181.77</v>
      </c>
      <c r="TUW9">
        <v>1182.1099999999999</v>
      </c>
      <c r="TUX9">
        <v>1182.07</v>
      </c>
      <c r="TUY9">
        <v>1181.81</v>
      </c>
      <c r="TUZ9">
        <v>1182.02</v>
      </c>
      <c r="TVA9">
        <v>1182.0999999999999</v>
      </c>
      <c r="TVB9">
        <v>1181.98</v>
      </c>
      <c r="TVC9">
        <v>1181.9100000000001</v>
      </c>
      <c r="TVD9">
        <v>1181.96</v>
      </c>
      <c r="TVE9">
        <v>1181.8900000000001</v>
      </c>
      <c r="TVF9">
        <v>1181.9000000000001</v>
      </c>
      <c r="TVG9">
        <v>1182</v>
      </c>
      <c r="TVH9">
        <v>1182.03</v>
      </c>
      <c r="TVI9">
        <v>1182.06</v>
      </c>
      <c r="TVJ9">
        <v>1182.01</v>
      </c>
      <c r="TVK9">
        <v>1182.02</v>
      </c>
      <c r="TVL9">
        <v>1181.92</v>
      </c>
      <c r="TVM9">
        <v>1181.95</v>
      </c>
      <c r="TVN9">
        <v>1181.73</v>
      </c>
      <c r="TVO9">
        <v>1181.7</v>
      </c>
      <c r="TVP9">
        <v>1182</v>
      </c>
      <c r="TVQ9">
        <v>1182.02</v>
      </c>
      <c r="TVR9">
        <v>1181.8800000000001</v>
      </c>
      <c r="TVS9">
        <v>1181.8599999999999</v>
      </c>
      <c r="TVT9">
        <v>1181.83</v>
      </c>
      <c r="TVU9">
        <v>1181.8900000000001</v>
      </c>
      <c r="TVV9">
        <v>1181.81</v>
      </c>
      <c r="TVW9">
        <v>1181.92</v>
      </c>
      <c r="TVX9">
        <v>1181.8900000000001</v>
      </c>
      <c r="TVY9">
        <v>1181.8399999999999</v>
      </c>
      <c r="TVZ9">
        <v>1181.79</v>
      </c>
      <c r="TWA9">
        <v>1181.8599999999999</v>
      </c>
      <c r="TWB9">
        <v>1181.78</v>
      </c>
      <c r="TWC9">
        <v>1181.74</v>
      </c>
      <c r="TWD9">
        <v>1181.72</v>
      </c>
      <c r="TWE9">
        <v>1181.8</v>
      </c>
      <c r="TWF9">
        <v>1181.9100000000001</v>
      </c>
      <c r="TWG9">
        <v>1181.8800000000001</v>
      </c>
      <c r="TWH9">
        <v>1181.8900000000001</v>
      </c>
      <c r="TWI9">
        <v>1181.8599999999999</v>
      </c>
      <c r="TWJ9">
        <v>1185.02</v>
      </c>
      <c r="TWK9">
        <v>1184.6099999999999</v>
      </c>
      <c r="TWL9">
        <v>1182.8900000000001</v>
      </c>
      <c r="TWM9">
        <v>1184.67</v>
      </c>
      <c r="TWN9">
        <v>1184.3499999999999</v>
      </c>
      <c r="TWO9">
        <v>1183.56</v>
      </c>
      <c r="TWP9">
        <v>1184.67</v>
      </c>
      <c r="TWQ9">
        <v>1184.43</v>
      </c>
      <c r="TWR9">
        <v>1183.8</v>
      </c>
      <c r="TWS9">
        <v>1184.32</v>
      </c>
      <c r="TWT9">
        <v>1184.3699999999999</v>
      </c>
      <c r="TWU9">
        <v>1184</v>
      </c>
      <c r="TWV9">
        <v>1184.1400000000001</v>
      </c>
      <c r="TWW9">
        <v>1184.21</v>
      </c>
      <c r="TWX9">
        <v>1184.02</v>
      </c>
      <c r="TWY9">
        <v>1184.0999999999999</v>
      </c>
      <c r="TWZ9">
        <v>1184.17</v>
      </c>
      <c r="TXA9">
        <v>1184.05</v>
      </c>
      <c r="TXB9">
        <v>1184.08</v>
      </c>
      <c r="TXC9">
        <v>1184.1099999999999</v>
      </c>
      <c r="TXD9">
        <v>1184.48</v>
      </c>
      <c r="TXE9">
        <v>1184.3800000000001</v>
      </c>
      <c r="TXF9">
        <v>1184.08</v>
      </c>
      <c r="TXG9">
        <v>1183.98</v>
      </c>
      <c r="TXH9">
        <v>1183.98</v>
      </c>
      <c r="TXI9">
        <v>1184.33</v>
      </c>
      <c r="TXJ9">
        <v>1184.2</v>
      </c>
      <c r="TXK9">
        <v>1184.01</v>
      </c>
      <c r="TXL9">
        <v>1184.1400000000001</v>
      </c>
      <c r="TXM9">
        <v>1184.1600000000001</v>
      </c>
      <c r="TXN9">
        <v>1184.19</v>
      </c>
      <c r="TXO9">
        <v>1184.1099999999999</v>
      </c>
      <c r="TXP9">
        <v>1184.49</v>
      </c>
      <c r="TXQ9">
        <v>1184.18</v>
      </c>
      <c r="TXR9">
        <v>1184.45</v>
      </c>
      <c r="TXS9">
        <v>1184.08</v>
      </c>
      <c r="TXT9">
        <v>1184.06</v>
      </c>
      <c r="TXU9">
        <v>1184.33</v>
      </c>
      <c r="TXV9">
        <v>1184.02</v>
      </c>
      <c r="TXW9">
        <v>1184.08</v>
      </c>
      <c r="TXX9">
        <v>1184.42</v>
      </c>
      <c r="TXY9">
        <v>1184.25</v>
      </c>
      <c r="TXZ9">
        <v>1184.02</v>
      </c>
      <c r="TYA9">
        <v>1184.0899999999999</v>
      </c>
      <c r="TYB9">
        <v>1184.28</v>
      </c>
      <c r="TYC9">
        <v>1184.07</v>
      </c>
      <c r="TYD9">
        <v>1184.49</v>
      </c>
      <c r="TYE9">
        <v>1184.19</v>
      </c>
      <c r="TYF9">
        <v>1184.22</v>
      </c>
      <c r="TYG9">
        <v>1187.49</v>
      </c>
      <c r="TYH9">
        <v>1186.98</v>
      </c>
      <c r="TYI9">
        <v>1185.53</v>
      </c>
      <c r="TYJ9">
        <v>1187.4100000000001</v>
      </c>
      <c r="TYK9">
        <v>1186.94</v>
      </c>
      <c r="TYL9">
        <v>1186.04</v>
      </c>
      <c r="TYM9">
        <v>1186.8399999999999</v>
      </c>
      <c r="TYN9">
        <v>1186.93</v>
      </c>
      <c r="TYO9">
        <v>1186.21</v>
      </c>
      <c r="TYP9">
        <v>1186.78</v>
      </c>
      <c r="TYQ9">
        <v>1186.8599999999999</v>
      </c>
      <c r="TYR9">
        <v>1186.3900000000001</v>
      </c>
      <c r="TYS9">
        <v>1186.67</v>
      </c>
      <c r="TYT9">
        <v>1186.95</v>
      </c>
      <c r="TYU9">
        <v>1186.8900000000001</v>
      </c>
      <c r="TYV9">
        <v>1186.6500000000001</v>
      </c>
      <c r="TYW9">
        <v>1186.8399999999999</v>
      </c>
      <c r="TYX9">
        <v>1187.03</v>
      </c>
      <c r="TYY9">
        <v>1186.77</v>
      </c>
      <c r="TYZ9">
        <v>1187.1500000000001</v>
      </c>
      <c r="TZA9">
        <v>1186.75</v>
      </c>
      <c r="TZB9">
        <v>1186.81</v>
      </c>
      <c r="TZC9">
        <v>1187.19</v>
      </c>
      <c r="TZD9">
        <v>1186.8399999999999</v>
      </c>
      <c r="TZE9">
        <v>1186.82</v>
      </c>
      <c r="TZF9">
        <v>1186.8599999999999</v>
      </c>
      <c r="TZG9">
        <v>1186.73</v>
      </c>
      <c r="TZH9">
        <v>1186.75</v>
      </c>
      <c r="TZI9">
        <v>1187.04</v>
      </c>
      <c r="TZJ9">
        <v>1186.99</v>
      </c>
      <c r="TZK9">
        <v>1187.22</v>
      </c>
      <c r="TZL9">
        <v>1186.97</v>
      </c>
      <c r="TZM9">
        <v>1186.79</v>
      </c>
      <c r="TZN9">
        <v>1186.81</v>
      </c>
      <c r="TZO9">
        <v>1186.74</v>
      </c>
      <c r="TZP9">
        <v>1186.72</v>
      </c>
      <c r="TZQ9">
        <v>1187.0999999999999</v>
      </c>
      <c r="TZR9">
        <v>1186.78</v>
      </c>
      <c r="TZS9">
        <v>1186.79</v>
      </c>
      <c r="TZT9">
        <v>1187.07</v>
      </c>
      <c r="TZU9">
        <v>1186.78</v>
      </c>
      <c r="TZV9">
        <v>1187.0999999999999</v>
      </c>
      <c r="TZW9">
        <v>1187.1500000000001</v>
      </c>
      <c r="TZX9">
        <v>1186.95</v>
      </c>
      <c r="TZY9">
        <v>1186.9000000000001</v>
      </c>
      <c r="TZZ9">
        <v>1187.1199999999999</v>
      </c>
      <c r="UAA9">
        <v>1186.8399999999999</v>
      </c>
      <c r="UAB9">
        <v>1187.1400000000001</v>
      </c>
      <c r="UAC9">
        <v>1187.0999999999999</v>
      </c>
      <c r="UAD9">
        <v>1186.74</v>
      </c>
      <c r="UAE9">
        <v>1187.17</v>
      </c>
      <c r="UAF9">
        <v>1191.07</v>
      </c>
      <c r="UAG9">
        <v>1188.52</v>
      </c>
      <c r="UAH9">
        <v>1188.5999999999999</v>
      </c>
      <c r="UAI9">
        <v>1190.2</v>
      </c>
      <c r="UAJ9">
        <v>1189.1199999999999</v>
      </c>
      <c r="UAK9">
        <v>1189.07</v>
      </c>
      <c r="UAL9">
        <v>1190</v>
      </c>
      <c r="UAM9">
        <v>1189.3499999999999</v>
      </c>
      <c r="UAN9">
        <v>1189.31</v>
      </c>
      <c r="UAO9">
        <v>1189.9000000000001</v>
      </c>
      <c r="UAP9">
        <v>1189.3800000000001</v>
      </c>
      <c r="UAQ9">
        <v>1189.3399999999999</v>
      </c>
      <c r="UAR9">
        <v>1189.68</v>
      </c>
      <c r="UAS9">
        <v>1189.42</v>
      </c>
      <c r="UAT9">
        <v>1189.3900000000001</v>
      </c>
      <c r="UAU9">
        <v>1189.69</v>
      </c>
      <c r="UAV9">
        <v>1189.5899999999999</v>
      </c>
      <c r="UAW9">
        <v>1189.57</v>
      </c>
      <c r="UAX9">
        <v>1189.76</v>
      </c>
      <c r="UAY9">
        <v>1189.6600000000001</v>
      </c>
      <c r="UAZ9">
        <v>1189.52</v>
      </c>
      <c r="UBA9">
        <v>1189.6099999999999</v>
      </c>
      <c r="UBB9">
        <v>1189.7</v>
      </c>
      <c r="UBC9">
        <v>1189.6099999999999</v>
      </c>
      <c r="UBD9">
        <v>1189.69</v>
      </c>
      <c r="UBE9">
        <v>1189.8</v>
      </c>
      <c r="UBF9">
        <v>1189.72</v>
      </c>
      <c r="UBG9">
        <v>1189.73</v>
      </c>
      <c r="UBH9">
        <v>1189.71</v>
      </c>
      <c r="UBI9">
        <v>1189.7</v>
      </c>
      <c r="UBJ9">
        <v>1189.67</v>
      </c>
      <c r="UBK9">
        <v>1189.75</v>
      </c>
      <c r="UBL9">
        <v>1189.72</v>
      </c>
      <c r="UBM9">
        <v>1189.75</v>
      </c>
      <c r="UBN9">
        <v>1189.76</v>
      </c>
      <c r="UBO9">
        <v>1189.74</v>
      </c>
      <c r="UBP9">
        <v>1189.5899999999999</v>
      </c>
      <c r="UBQ9">
        <v>1189.6099999999999</v>
      </c>
      <c r="UBR9">
        <v>1189.71</v>
      </c>
      <c r="UBS9">
        <v>1189.71</v>
      </c>
      <c r="UBT9">
        <v>1189.73</v>
      </c>
      <c r="UBU9">
        <v>1189.74</v>
      </c>
      <c r="UBV9">
        <v>1189.76</v>
      </c>
      <c r="UBW9">
        <v>1189.69</v>
      </c>
      <c r="UBX9">
        <v>1189.76</v>
      </c>
      <c r="UBY9">
        <v>1189.6600000000001</v>
      </c>
      <c r="UBZ9">
        <v>1189.6199999999999</v>
      </c>
      <c r="UCA9">
        <v>1190.0999999999999</v>
      </c>
      <c r="UCB9">
        <v>1189.68</v>
      </c>
      <c r="UCC9">
        <v>1192.9000000000001</v>
      </c>
      <c r="UCD9">
        <v>1192.51</v>
      </c>
      <c r="UCE9">
        <v>1191.26</v>
      </c>
      <c r="UCF9">
        <v>1192.8900000000001</v>
      </c>
      <c r="UCG9">
        <v>1192.6199999999999</v>
      </c>
      <c r="UCH9">
        <v>1191.78</v>
      </c>
      <c r="UCI9">
        <v>1192.7</v>
      </c>
      <c r="UCJ9">
        <v>1193.02</v>
      </c>
      <c r="UCK9">
        <v>1192.2</v>
      </c>
      <c r="UCL9">
        <v>1192.67</v>
      </c>
      <c r="UCM9">
        <v>1192.5899999999999</v>
      </c>
      <c r="UCN9">
        <v>1192.3800000000001</v>
      </c>
      <c r="UCO9">
        <v>1192.68</v>
      </c>
      <c r="UCP9">
        <v>1192.49</v>
      </c>
      <c r="UCQ9">
        <v>1192.4100000000001</v>
      </c>
      <c r="UCR9">
        <v>1192.54</v>
      </c>
      <c r="UCS9">
        <v>1192.53</v>
      </c>
      <c r="UCT9">
        <v>1192.54</v>
      </c>
      <c r="UCU9">
        <v>1192.33</v>
      </c>
      <c r="UCV9">
        <v>1192.6300000000001</v>
      </c>
      <c r="UCW9">
        <v>1192.69</v>
      </c>
      <c r="UCX9">
        <v>1192.55</v>
      </c>
      <c r="UCY9">
        <v>1192.68</v>
      </c>
      <c r="UCZ9">
        <v>1192.47</v>
      </c>
      <c r="UDA9">
        <v>1192.75</v>
      </c>
      <c r="UDB9">
        <v>1192.67</v>
      </c>
      <c r="UDC9">
        <v>1192.3699999999999</v>
      </c>
      <c r="UDD9">
        <v>1192.48</v>
      </c>
      <c r="UDE9">
        <v>1192.6199999999999</v>
      </c>
      <c r="UDF9">
        <v>1192.5999999999999</v>
      </c>
      <c r="UDG9">
        <v>1192.73</v>
      </c>
      <c r="UDH9">
        <v>1192.6400000000001</v>
      </c>
      <c r="UDI9">
        <v>1192.69</v>
      </c>
      <c r="UDJ9">
        <v>1192.6500000000001</v>
      </c>
      <c r="UDK9">
        <v>1192.71</v>
      </c>
      <c r="UDL9">
        <v>1192.6500000000001</v>
      </c>
      <c r="UDM9">
        <v>1192.6199999999999</v>
      </c>
      <c r="UDN9">
        <v>1192.77</v>
      </c>
      <c r="UDO9">
        <v>1192.82</v>
      </c>
      <c r="UDP9">
        <v>1192.83</v>
      </c>
      <c r="UDQ9">
        <v>1192.6400000000001</v>
      </c>
      <c r="UDR9">
        <v>1192.6199999999999</v>
      </c>
      <c r="UDS9">
        <v>1192.73</v>
      </c>
      <c r="UDT9">
        <v>1192.76</v>
      </c>
      <c r="UDU9">
        <v>1192.6099999999999</v>
      </c>
      <c r="UDV9">
        <v>1192.83</v>
      </c>
      <c r="UDW9">
        <v>1192.8900000000001</v>
      </c>
      <c r="UDX9">
        <v>1192.7</v>
      </c>
      <c r="UDY9">
        <v>1192.6099999999999</v>
      </c>
      <c r="UDZ9">
        <v>1193.01</v>
      </c>
      <c r="UEA9">
        <v>1192.8</v>
      </c>
      <c r="UEB9">
        <v>1195.6600000000001</v>
      </c>
      <c r="UEC9">
        <v>1195.3900000000001</v>
      </c>
      <c r="UED9">
        <v>1194.06</v>
      </c>
      <c r="UEE9">
        <v>1195.45</v>
      </c>
      <c r="UEF9">
        <v>1195.3599999999999</v>
      </c>
      <c r="UEG9">
        <v>1194.47</v>
      </c>
      <c r="UEH9">
        <v>1195.29</v>
      </c>
      <c r="UEI9">
        <v>1195.32</v>
      </c>
      <c r="UEJ9">
        <v>1194.71</v>
      </c>
      <c r="UEK9">
        <v>1195.3</v>
      </c>
      <c r="UEL9">
        <v>1195.49</v>
      </c>
      <c r="UEM9">
        <v>1195.32</v>
      </c>
      <c r="UEN9">
        <v>1195.2</v>
      </c>
      <c r="UEO9">
        <v>1195.6500000000001</v>
      </c>
      <c r="UEP9">
        <v>1195.01</v>
      </c>
      <c r="UEQ9">
        <v>1195.57</v>
      </c>
      <c r="UER9">
        <v>1195.27</v>
      </c>
      <c r="UES9">
        <v>1195.19</v>
      </c>
      <c r="UET9">
        <v>1195.24</v>
      </c>
      <c r="UEU9">
        <v>1195.52</v>
      </c>
      <c r="UEV9">
        <v>1195.58</v>
      </c>
      <c r="UEW9">
        <v>1195.68</v>
      </c>
      <c r="UEX9">
        <v>1195.3599999999999</v>
      </c>
      <c r="UEY9">
        <v>1195.68</v>
      </c>
      <c r="UEZ9">
        <v>1195.31</v>
      </c>
      <c r="UFA9">
        <v>1195.54</v>
      </c>
      <c r="UFB9">
        <v>1195.6099999999999</v>
      </c>
      <c r="UFC9">
        <v>1195.29</v>
      </c>
      <c r="UFD9">
        <v>1195.68</v>
      </c>
      <c r="UFE9">
        <v>1195.42</v>
      </c>
      <c r="UFF9">
        <v>1195.4100000000001</v>
      </c>
      <c r="UFG9">
        <v>1195.74</v>
      </c>
      <c r="UFH9">
        <v>1195.3599999999999</v>
      </c>
      <c r="UFI9">
        <v>1195.6600000000001</v>
      </c>
      <c r="UFJ9">
        <v>1195.29</v>
      </c>
      <c r="UFK9">
        <v>1195.58</v>
      </c>
      <c r="UFL9">
        <v>1195.32</v>
      </c>
      <c r="UFM9">
        <v>1195.7</v>
      </c>
      <c r="UFN9">
        <v>1195.4000000000001</v>
      </c>
      <c r="UFO9">
        <v>1195.3800000000001</v>
      </c>
      <c r="UFP9">
        <v>1195.3599999999999</v>
      </c>
      <c r="UFQ9">
        <v>1195.5</v>
      </c>
      <c r="UFR9">
        <v>1195.51</v>
      </c>
      <c r="UFS9">
        <v>1195.51</v>
      </c>
      <c r="UFT9">
        <v>1195.4100000000001</v>
      </c>
      <c r="UFU9">
        <v>1195.8399999999999</v>
      </c>
      <c r="UFV9">
        <v>1195.6500000000001</v>
      </c>
      <c r="UFW9">
        <v>1195.42</v>
      </c>
      <c r="UFX9">
        <v>1195.8599999999999</v>
      </c>
      <c r="UFY9">
        <v>1199.3399999999999</v>
      </c>
      <c r="UFZ9">
        <v>1197.7</v>
      </c>
      <c r="UGA9">
        <v>1197.1400000000001</v>
      </c>
      <c r="UGB9">
        <v>1198.71</v>
      </c>
      <c r="UGC9">
        <v>1197.75</v>
      </c>
      <c r="UGD9">
        <v>1197.6199999999999</v>
      </c>
      <c r="UGE9">
        <v>1198.6600000000001</v>
      </c>
      <c r="UGF9">
        <v>1198</v>
      </c>
      <c r="UGG9">
        <v>1197.93</v>
      </c>
      <c r="UGH9">
        <v>1198.42</v>
      </c>
      <c r="UGI9">
        <v>1197.8499999999999</v>
      </c>
      <c r="UGJ9">
        <v>1197.8399999999999</v>
      </c>
      <c r="UGK9">
        <v>1198.17</v>
      </c>
      <c r="UGL9">
        <v>1198.02</v>
      </c>
      <c r="UGM9">
        <v>1197.99</v>
      </c>
      <c r="UGN9">
        <v>1198.26</v>
      </c>
      <c r="UGO9">
        <v>1198.21</v>
      </c>
      <c r="UGP9">
        <v>1198.3699999999999</v>
      </c>
      <c r="UGQ9">
        <v>1198.52</v>
      </c>
      <c r="UGR9">
        <v>1198.3900000000001</v>
      </c>
      <c r="UGS9">
        <v>1198.3599999999999</v>
      </c>
      <c r="UGT9">
        <v>1198.47</v>
      </c>
      <c r="UGU9">
        <v>1198.53</v>
      </c>
      <c r="UGV9">
        <v>1198.47</v>
      </c>
      <c r="UGW9">
        <v>1198.49</v>
      </c>
      <c r="UGX9">
        <v>1198.58</v>
      </c>
      <c r="UGY9">
        <v>1198.6099999999999</v>
      </c>
      <c r="UGZ9">
        <v>1198.47</v>
      </c>
      <c r="UHA9">
        <v>1198.5</v>
      </c>
      <c r="UHB9">
        <v>1198.43</v>
      </c>
      <c r="UHC9">
        <v>1198.53</v>
      </c>
      <c r="UHD9">
        <v>1198.58</v>
      </c>
      <c r="UHE9">
        <v>1198.55</v>
      </c>
      <c r="UHF9">
        <v>1198.6300000000001</v>
      </c>
      <c r="UHG9">
        <v>1198.53</v>
      </c>
      <c r="UHH9">
        <v>1198.53</v>
      </c>
      <c r="UHI9">
        <v>1198.55</v>
      </c>
      <c r="UHJ9">
        <v>1198.6099999999999</v>
      </c>
      <c r="UHK9">
        <v>1198.48</v>
      </c>
      <c r="UHL9">
        <v>1198.45</v>
      </c>
      <c r="UHM9">
        <v>1198.4100000000001</v>
      </c>
      <c r="UHN9">
        <v>1198.47</v>
      </c>
      <c r="UHO9">
        <v>1198.58</v>
      </c>
      <c r="UHP9">
        <v>1198.6099999999999</v>
      </c>
      <c r="UHQ9">
        <v>1198.6600000000001</v>
      </c>
      <c r="UHR9">
        <v>1198.67</v>
      </c>
      <c r="UHS9">
        <v>1198.6199999999999</v>
      </c>
      <c r="UHT9">
        <v>1198.72</v>
      </c>
      <c r="UHU9">
        <v>1198.67</v>
      </c>
      <c r="UHV9">
        <v>1198.69</v>
      </c>
      <c r="UHW9">
        <v>1198.67</v>
      </c>
      <c r="UHX9">
        <v>1201.6099999999999</v>
      </c>
      <c r="UHY9">
        <v>1201.8</v>
      </c>
      <c r="UHZ9">
        <v>1200.07</v>
      </c>
      <c r="UIA9">
        <v>1202.1400000000001</v>
      </c>
      <c r="UIB9">
        <v>1201.69</v>
      </c>
      <c r="UIC9">
        <v>1200.75</v>
      </c>
      <c r="UID9">
        <v>1202.01</v>
      </c>
      <c r="UIE9">
        <v>1201.73</v>
      </c>
      <c r="UIF9">
        <v>1201.31</v>
      </c>
      <c r="UIG9">
        <v>1201.94</v>
      </c>
      <c r="UIH9">
        <v>1201.71</v>
      </c>
      <c r="UII9">
        <v>1201.17</v>
      </c>
      <c r="UIJ9">
        <v>1201.8399999999999</v>
      </c>
      <c r="UIK9">
        <v>1201.6500000000001</v>
      </c>
      <c r="UIL9">
        <v>1201.75</v>
      </c>
      <c r="UIM9">
        <v>1201.8399999999999</v>
      </c>
      <c r="UIN9">
        <v>1201.6300000000001</v>
      </c>
      <c r="UIO9">
        <v>1201.68</v>
      </c>
      <c r="UIP9">
        <v>1201.81</v>
      </c>
      <c r="UIQ9">
        <v>1201.77</v>
      </c>
      <c r="UIR9">
        <v>1201.73</v>
      </c>
      <c r="UIS9">
        <v>1201.5999999999999</v>
      </c>
      <c r="UIT9">
        <v>1201.8599999999999</v>
      </c>
      <c r="UIU9">
        <v>1202.06</v>
      </c>
      <c r="UIV9">
        <v>1201.99</v>
      </c>
      <c r="UIW9">
        <v>1202.05</v>
      </c>
      <c r="UIX9">
        <v>1201.92</v>
      </c>
      <c r="UIY9">
        <v>1201.98</v>
      </c>
      <c r="UIZ9">
        <v>1202.05</v>
      </c>
      <c r="UJA9">
        <v>1202.06</v>
      </c>
      <c r="UJB9">
        <v>1202.02</v>
      </c>
      <c r="UJC9">
        <v>1201.96</v>
      </c>
      <c r="UJD9">
        <v>1201.9000000000001</v>
      </c>
      <c r="UJE9">
        <v>1202</v>
      </c>
      <c r="UJF9">
        <v>1201.92</v>
      </c>
      <c r="UJG9">
        <v>1201.97</v>
      </c>
      <c r="UJH9">
        <v>1201.98</v>
      </c>
      <c r="UJI9">
        <v>1201.97</v>
      </c>
      <c r="UJJ9">
        <v>1202.06</v>
      </c>
      <c r="UJK9">
        <v>1202</v>
      </c>
      <c r="UJL9">
        <v>1201.97</v>
      </c>
      <c r="UJM9">
        <v>1202.04</v>
      </c>
      <c r="UJN9">
        <v>1201.98</v>
      </c>
      <c r="UJO9">
        <v>1202</v>
      </c>
      <c r="UJP9">
        <v>1201.93</v>
      </c>
      <c r="UJQ9">
        <v>1202.04</v>
      </c>
      <c r="UJR9">
        <v>1202.0999999999999</v>
      </c>
      <c r="UJS9">
        <v>1202.17</v>
      </c>
      <c r="UJT9">
        <v>1202.2</v>
      </c>
      <c r="UJU9">
        <v>1205.95</v>
      </c>
      <c r="UJV9">
        <v>1204.18</v>
      </c>
      <c r="UJW9">
        <v>1203.77</v>
      </c>
      <c r="UJX9">
        <v>1205.77</v>
      </c>
      <c r="UJY9">
        <v>1204.6500000000001</v>
      </c>
      <c r="UJZ9">
        <v>1204.3499999999999</v>
      </c>
      <c r="UKA9">
        <v>1205.43</v>
      </c>
      <c r="UKB9">
        <v>1204.78</v>
      </c>
      <c r="UKC9">
        <v>1204.81</v>
      </c>
      <c r="UKD9">
        <v>1205.21</v>
      </c>
      <c r="UKE9">
        <v>1204.83</v>
      </c>
      <c r="UKF9">
        <v>1205.07</v>
      </c>
      <c r="UKG9">
        <v>1205.3699999999999</v>
      </c>
      <c r="UKH9">
        <v>1205.03</v>
      </c>
      <c r="UKI9">
        <v>1205.19</v>
      </c>
      <c r="UKJ9">
        <v>1205.42</v>
      </c>
      <c r="UKK9">
        <v>1205.1099999999999</v>
      </c>
      <c r="UKL9">
        <v>1205.25</v>
      </c>
      <c r="UKM9">
        <v>1205.29</v>
      </c>
      <c r="UKN9">
        <v>1205.1500000000001</v>
      </c>
      <c r="UKO9">
        <v>1205.24</v>
      </c>
      <c r="UKP9">
        <v>1205.25</v>
      </c>
      <c r="UKQ9">
        <v>1205.1199999999999</v>
      </c>
      <c r="UKR9">
        <v>1205.0999999999999</v>
      </c>
      <c r="UKS9">
        <v>1205.18</v>
      </c>
      <c r="UKT9">
        <v>1205.24</v>
      </c>
      <c r="UKU9">
        <v>1205.33</v>
      </c>
      <c r="UKV9">
        <v>1205.44</v>
      </c>
      <c r="UKW9">
        <v>1205.19</v>
      </c>
      <c r="UKX9">
        <v>1205.26</v>
      </c>
      <c r="UKY9">
        <v>1205.32</v>
      </c>
      <c r="UKZ9">
        <v>1205.32</v>
      </c>
      <c r="ULA9">
        <v>1205.24</v>
      </c>
      <c r="ULB9">
        <v>1205.26</v>
      </c>
      <c r="ULC9">
        <v>1205.21</v>
      </c>
      <c r="ULD9">
        <v>1205.3</v>
      </c>
      <c r="ULE9">
        <v>1205.3</v>
      </c>
      <c r="ULF9">
        <v>1205.3900000000001</v>
      </c>
      <c r="ULG9">
        <v>1205.24</v>
      </c>
      <c r="ULH9">
        <v>1205.3800000000001</v>
      </c>
      <c r="ULI9">
        <v>1205.45</v>
      </c>
      <c r="ULJ9">
        <v>1205.57</v>
      </c>
      <c r="ULK9">
        <v>1205.51</v>
      </c>
      <c r="ULL9">
        <v>1205.45</v>
      </c>
      <c r="ULM9">
        <v>1205.47</v>
      </c>
      <c r="ULN9">
        <v>1205.5</v>
      </c>
      <c r="ULO9">
        <v>1205.57</v>
      </c>
      <c r="ULP9">
        <v>1205.5</v>
      </c>
      <c r="ULQ9">
        <v>1205.7</v>
      </c>
      <c r="ULR9">
        <v>1205.6600000000001</v>
      </c>
      <c r="ULS9">
        <v>1205.7</v>
      </c>
      <c r="ULT9">
        <v>1209.6099999999999</v>
      </c>
      <c r="ULU9">
        <v>1207.6500000000001</v>
      </c>
      <c r="ULV9">
        <v>1207.24</v>
      </c>
      <c r="ULW9">
        <v>1209.1300000000001</v>
      </c>
      <c r="ULX9">
        <v>1207.6300000000001</v>
      </c>
      <c r="ULY9">
        <v>1207.8399999999999</v>
      </c>
      <c r="ULZ9">
        <v>1209.05</v>
      </c>
      <c r="UMA9">
        <v>1207.8800000000001</v>
      </c>
      <c r="UMB9">
        <v>1208.23</v>
      </c>
      <c r="UMC9">
        <v>1208.98</v>
      </c>
      <c r="UMD9">
        <v>1208.44</v>
      </c>
      <c r="UME9">
        <v>1208.6300000000001</v>
      </c>
      <c r="UMF9">
        <v>1208.78</v>
      </c>
      <c r="UMG9">
        <v>1207.93</v>
      </c>
      <c r="UMH9">
        <v>1208.43</v>
      </c>
      <c r="UMI9">
        <v>1208.51</v>
      </c>
      <c r="UMJ9">
        <v>1208.6600000000001</v>
      </c>
      <c r="UMK9">
        <v>1208.54</v>
      </c>
      <c r="UML9">
        <v>1208.5899999999999</v>
      </c>
      <c r="UMM9">
        <v>1208.8399999999999</v>
      </c>
      <c r="UMN9">
        <v>1209</v>
      </c>
      <c r="UMO9">
        <v>1208.57</v>
      </c>
      <c r="UMP9">
        <v>1208.99</v>
      </c>
      <c r="UMQ9">
        <v>1208.8599999999999</v>
      </c>
      <c r="UMR9">
        <v>1208.95</v>
      </c>
      <c r="UMS9">
        <v>1208.8800000000001</v>
      </c>
      <c r="UMT9">
        <v>1208.82</v>
      </c>
      <c r="UMU9">
        <v>1208.74</v>
      </c>
      <c r="UMV9">
        <v>1208.79</v>
      </c>
      <c r="UMW9">
        <v>1208.8499999999999</v>
      </c>
      <c r="UMX9">
        <v>1208.8699999999999</v>
      </c>
      <c r="UMY9">
        <v>1209</v>
      </c>
      <c r="UMZ9">
        <v>1209.01</v>
      </c>
      <c r="UNA9">
        <v>1209.06</v>
      </c>
      <c r="UNB9">
        <v>1209.05</v>
      </c>
      <c r="UNC9">
        <v>1209.04</v>
      </c>
      <c r="UND9">
        <v>1208.96</v>
      </c>
      <c r="UNE9">
        <v>1209.06</v>
      </c>
      <c r="UNF9">
        <v>1209.08</v>
      </c>
      <c r="UNG9">
        <v>1209.1600000000001</v>
      </c>
      <c r="UNH9">
        <v>1209.1199999999999</v>
      </c>
      <c r="UNI9">
        <v>1209.1600000000001</v>
      </c>
      <c r="UNJ9">
        <v>1209.17</v>
      </c>
      <c r="UNK9">
        <v>1209.24</v>
      </c>
      <c r="UNL9">
        <v>1209.25</v>
      </c>
      <c r="UNM9">
        <v>1209.2</v>
      </c>
      <c r="UNN9">
        <v>1209.25</v>
      </c>
      <c r="UNO9">
        <v>1209.2</v>
      </c>
      <c r="UNP9">
        <v>1209.2</v>
      </c>
      <c r="UNQ9">
        <v>1213.02</v>
      </c>
      <c r="UNR9">
        <v>1211.07</v>
      </c>
      <c r="UNS9">
        <v>1210.6500000000001</v>
      </c>
      <c r="UNT9">
        <v>1212.75</v>
      </c>
      <c r="UNU9">
        <v>1211.21</v>
      </c>
      <c r="UNV9">
        <v>1211.56</v>
      </c>
      <c r="UNW9">
        <v>1212.23</v>
      </c>
      <c r="UNX9">
        <v>1211.53</v>
      </c>
      <c r="UNY9">
        <v>1211.81</v>
      </c>
      <c r="UNZ9">
        <v>1212.43</v>
      </c>
      <c r="UOA9">
        <v>1211.82</v>
      </c>
      <c r="UOB9">
        <v>1211.9000000000001</v>
      </c>
      <c r="UOC9">
        <v>1212.42</v>
      </c>
      <c r="UOD9">
        <v>1211.8599999999999</v>
      </c>
      <c r="UOE9">
        <v>1212.1199999999999</v>
      </c>
      <c r="UOF9">
        <v>1212.04</v>
      </c>
      <c r="UOG9">
        <v>1211.99</v>
      </c>
      <c r="UOH9">
        <v>1212.47</v>
      </c>
      <c r="UOI9">
        <v>1212.56</v>
      </c>
      <c r="UOJ9">
        <v>1212.44</v>
      </c>
      <c r="UOK9">
        <v>1212.17</v>
      </c>
      <c r="UOL9">
        <v>1212.67</v>
      </c>
      <c r="UOM9">
        <v>1212.48</v>
      </c>
      <c r="UON9">
        <v>1212.1500000000001</v>
      </c>
      <c r="UOO9">
        <v>1212.51</v>
      </c>
      <c r="UOP9">
        <v>1212.5999999999999</v>
      </c>
      <c r="UOQ9">
        <v>1212.5999999999999</v>
      </c>
      <c r="UOR9">
        <v>1212.46</v>
      </c>
      <c r="UOS9">
        <v>1212.46</v>
      </c>
      <c r="UOT9">
        <v>1212.1300000000001</v>
      </c>
      <c r="UOU9">
        <v>1212.18</v>
      </c>
      <c r="UOV9">
        <v>1212.76</v>
      </c>
      <c r="UOW9">
        <v>1212.8699999999999</v>
      </c>
      <c r="UOX9">
        <v>1212.4000000000001</v>
      </c>
      <c r="UOY9">
        <v>1212.95</v>
      </c>
      <c r="UOZ9">
        <v>1212.57</v>
      </c>
      <c r="UPA9">
        <v>1212.74</v>
      </c>
      <c r="UPB9">
        <v>1212.74</v>
      </c>
      <c r="UPC9">
        <v>1212.6600000000001</v>
      </c>
      <c r="UPD9">
        <v>1212.7</v>
      </c>
      <c r="UPE9">
        <v>1212.77</v>
      </c>
      <c r="UPF9">
        <v>1212.71</v>
      </c>
      <c r="UPG9">
        <v>1212.81</v>
      </c>
      <c r="UPH9">
        <v>1212.56</v>
      </c>
      <c r="UPI9">
        <v>1212.83</v>
      </c>
      <c r="UPJ9">
        <v>1212.74</v>
      </c>
      <c r="UPK9">
        <v>1212.92</v>
      </c>
      <c r="UPL9">
        <v>1212.8699999999999</v>
      </c>
      <c r="UPM9">
        <v>1212.8</v>
      </c>
      <c r="UPN9">
        <v>1213.01</v>
      </c>
      <c r="UPO9">
        <v>1213.04</v>
      </c>
      <c r="UPP9">
        <v>1217.06</v>
      </c>
      <c r="UPQ9">
        <v>1214.24</v>
      </c>
      <c r="UPR9">
        <v>1214.9000000000001</v>
      </c>
      <c r="UPS9">
        <v>1216.28</v>
      </c>
      <c r="UPT9">
        <v>1214.48</v>
      </c>
      <c r="UPU9">
        <v>1215.3399999999999</v>
      </c>
      <c r="UPV9">
        <v>1215.45</v>
      </c>
      <c r="UPW9">
        <v>1214.8499999999999</v>
      </c>
      <c r="UPX9">
        <v>1215.6500000000001</v>
      </c>
      <c r="UPY9">
        <v>1215.7</v>
      </c>
      <c r="UPZ9">
        <v>1215.3599999999999</v>
      </c>
      <c r="UQA9">
        <v>1215.69</v>
      </c>
      <c r="UQB9">
        <v>1215.56</v>
      </c>
      <c r="UQC9">
        <v>1215.54</v>
      </c>
      <c r="UQD9">
        <v>1215.8399999999999</v>
      </c>
      <c r="UQE9">
        <v>1216.03</v>
      </c>
      <c r="UQF9">
        <v>1216.08</v>
      </c>
      <c r="UQG9">
        <v>1215.8499999999999</v>
      </c>
      <c r="UQH9">
        <v>1215.68</v>
      </c>
      <c r="UQI9">
        <v>1216.2</v>
      </c>
      <c r="UQJ9">
        <v>1216.2</v>
      </c>
      <c r="UQK9">
        <v>1215.8</v>
      </c>
      <c r="UQL9">
        <v>1215.69</v>
      </c>
      <c r="UQM9">
        <v>1215.7</v>
      </c>
      <c r="UQN9">
        <v>1215.71</v>
      </c>
      <c r="UQO9">
        <v>1215.8599999999999</v>
      </c>
      <c r="UQP9">
        <v>1216.28</v>
      </c>
      <c r="UQQ9">
        <v>1215.93</v>
      </c>
      <c r="UQR9">
        <v>1215.8800000000001</v>
      </c>
      <c r="UQS9">
        <v>1215.99</v>
      </c>
      <c r="UQT9">
        <v>1215.9100000000001</v>
      </c>
      <c r="UQU9">
        <v>1215.8900000000001</v>
      </c>
      <c r="UQV9">
        <v>1216.01</v>
      </c>
      <c r="UQW9">
        <v>1216.4000000000001</v>
      </c>
      <c r="UQX9">
        <v>1216.07</v>
      </c>
      <c r="UQY9">
        <v>1216.45</v>
      </c>
      <c r="UQZ9">
        <v>1216.44</v>
      </c>
      <c r="URA9">
        <v>1216.4100000000001</v>
      </c>
      <c r="URB9">
        <v>1216.43</v>
      </c>
      <c r="URC9">
        <v>1216.08</v>
      </c>
      <c r="URD9">
        <v>1216.5</v>
      </c>
      <c r="URE9">
        <v>1216.5999999999999</v>
      </c>
      <c r="URF9">
        <v>1216.6300000000001</v>
      </c>
      <c r="URG9">
        <v>1216.56</v>
      </c>
      <c r="URH9">
        <v>1216.48</v>
      </c>
      <c r="URI9">
        <v>1216.47</v>
      </c>
      <c r="URJ9">
        <v>1216.49</v>
      </c>
      <c r="URK9">
        <v>1216.0899999999999</v>
      </c>
      <c r="URL9">
        <v>1216.5</v>
      </c>
      <c r="URM9">
        <v>1220.72</v>
      </c>
      <c r="URN9">
        <v>1218.1600000000001</v>
      </c>
      <c r="URO9">
        <v>1218.6600000000001</v>
      </c>
      <c r="URP9">
        <v>1220.1500000000001</v>
      </c>
      <c r="URQ9">
        <v>1218.3800000000001</v>
      </c>
      <c r="URR9">
        <v>1219.03</v>
      </c>
      <c r="URS9">
        <v>1219.72</v>
      </c>
      <c r="URT9">
        <v>1218.68</v>
      </c>
      <c r="URU9">
        <v>1219.71</v>
      </c>
      <c r="URV9">
        <v>1219.2</v>
      </c>
      <c r="URW9">
        <v>1218.98</v>
      </c>
      <c r="URX9">
        <v>1219.8499999999999</v>
      </c>
      <c r="URY9">
        <v>1219.3</v>
      </c>
      <c r="URZ9">
        <v>1219.31</v>
      </c>
      <c r="USA9">
        <v>1219.51</v>
      </c>
      <c r="USB9">
        <v>1219.33</v>
      </c>
      <c r="USC9">
        <v>1219.47</v>
      </c>
      <c r="USD9">
        <v>1219.45</v>
      </c>
      <c r="USE9">
        <v>1219.46</v>
      </c>
      <c r="USF9">
        <v>1219.53</v>
      </c>
      <c r="USG9">
        <v>1219.6500000000001</v>
      </c>
      <c r="USH9">
        <v>1219.56</v>
      </c>
      <c r="USI9">
        <v>1219.68</v>
      </c>
      <c r="USJ9">
        <v>1219.6400000000001</v>
      </c>
      <c r="USK9">
        <v>1219.67</v>
      </c>
      <c r="USL9">
        <v>1219.7</v>
      </c>
      <c r="USM9">
        <v>1219.5</v>
      </c>
      <c r="USN9">
        <v>1219.48</v>
      </c>
      <c r="USO9">
        <v>1219.5899999999999</v>
      </c>
      <c r="USP9">
        <v>1219.73</v>
      </c>
      <c r="USQ9">
        <v>1219.74</v>
      </c>
      <c r="USR9">
        <v>1220.1500000000001</v>
      </c>
      <c r="USS9">
        <v>1219.78</v>
      </c>
      <c r="UST9">
        <v>1219.79</v>
      </c>
      <c r="USU9">
        <v>1220.1600000000001</v>
      </c>
      <c r="USV9">
        <v>1219.8800000000001</v>
      </c>
      <c r="USW9">
        <v>1219.8399999999999</v>
      </c>
      <c r="USX9">
        <v>1219.8599999999999</v>
      </c>
      <c r="USY9">
        <v>1220.18</v>
      </c>
      <c r="USZ9">
        <v>1219.8800000000001</v>
      </c>
      <c r="UTA9">
        <v>1219.8599999999999</v>
      </c>
      <c r="UTB9">
        <v>1219.9100000000001</v>
      </c>
      <c r="UTC9">
        <v>1219.8900000000001</v>
      </c>
      <c r="UTD9">
        <v>1219.8800000000001</v>
      </c>
      <c r="UTE9">
        <v>1219.83</v>
      </c>
      <c r="UTF9">
        <v>1220.52</v>
      </c>
      <c r="UTG9">
        <v>1220.45</v>
      </c>
      <c r="UTH9">
        <v>1220.47</v>
      </c>
      <c r="UTI9">
        <v>1220.0899999999999</v>
      </c>
      <c r="UTJ9">
        <v>1220.02</v>
      </c>
      <c r="UTK9">
        <v>1220.3399999999999</v>
      </c>
      <c r="UTL9">
        <v>1223.97</v>
      </c>
      <c r="UTM9">
        <v>1221.6500000000001</v>
      </c>
      <c r="UTN9">
        <v>1222.81</v>
      </c>
      <c r="UTO9">
        <v>1223.57</v>
      </c>
      <c r="UTP9">
        <v>1222.32</v>
      </c>
      <c r="UTQ9">
        <v>1223.17</v>
      </c>
      <c r="UTR9">
        <v>1223.42</v>
      </c>
      <c r="UTS9">
        <v>1222.68</v>
      </c>
      <c r="UTT9">
        <v>1223.3</v>
      </c>
      <c r="UTU9">
        <v>1223.1099999999999</v>
      </c>
      <c r="UTV9">
        <v>1223.01</v>
      </c>
      <c r="UTW9">
        <v>1223.3599999999999</v>
      </c>
      <c r="UTX9">
        <v>1223.1199999999999</v>
      </c>
      <c r="UTY9">
        <v>1223.1600000000001</v>
      </c>
      <c r="UTZ9">
        <v>1223.53</v>
      </c>
      <c r="UUA9">
        <v>1223.33</v>
      </c>
      <c r="UUB9">
        <v>1223.81</v>
      </c>
      <c r="UUC9">
        <v>1223.48</v>
      </c>
      <c r="UUD9">
        <v>1223.8699999999999</v>
      </c>
      <c r="UUE9">
        <v>1223.5999999999999</v>
      </c>
      <c r="UUF9">
        <v>1223.56</v>
      </c>
      <c r="UUG9">
        <v>1223.6400000000001</v>
      </c>
      <c r="UUH9">
        <v>1223.5899999999999</v>
      </c>
      <c r="UUI9">
        <v>1223.53</v>
      </c>
      <c r="UUJ9">
        <v>1223.49</v>
      </c>
      <c r="UUK9">
        <v>1223.46</v>
      </c>
      <c r="UUL9">
        <v>1223.98</v>
      </c>
      <c r="UUM9">
        <v>1224</v>
      </c>
      <c r="UUN9">
        <v>1224.07</v>
      </c>
      <c r="UUO9">
        <v>1223.75</v>
      </c>
      <c r="UUP9">
        <v>1223.75</v>
      </c>
      <c r="UUQ9">
        <v>1223.71</v>
      </c>
      <c r="UUR9">
        <v>1223.78</v>
      </c>
      <c r="UUS9">
        <v>1223.76</v>
      </c>
      <c r="UUT9">
        <v>1224.04</v>
      </c>
      <c r="UUU9">
        <v>1223.68</v>
      </c>
      <c r="UUV9">
        <v>1224.24</v>
      </c>
      <c r="UUW9">
        <v>1223.79</v>
      </c>
      <c r="UUX9">
        <v>1223.74</v>
      </c>
      <c r="UUY9">
        <v>1223.8900000000001</v>
      </c>
      <c r="UUZ9">
        <v>1223.98</v>
      </c>
      <c r="UVA9">
        <v>1223.8900000000001</v>
      </c>
      <c r="UVB9">
        <v>1224.3800000000001</v>
      </c>
      <c r="UVC9">
        <v>1224</v>
      </c>
      <c r="UVD9">
        <v>1223.96</v>
      </c>
      <c r="UVE9">
        <v>1224.02</v>
      </c>
      <c r="UVF9">
        <v>1224.3499999999999</v>
      </c>
      <c r="UVG9">
        <v>1224.33</v>
      </c>
      <c r="UVH9">
        <v>1224.29</v>
      </c>
      <c r="UVI9">
        <v>1228.3900000000001</v>
      </c>
      <c r="UVJ9">
        <v>1225.74</v>
      </c>
      <c r="UVK9">
        <v>1226.51</v>
      </c>
      <c r="UVL9">
        <v>1227.3800000000001</v>
      </c>
      <c r="UVM9">
        <v>1226.17</v>
      </c>
      <c r="UVN9">
        <v>1227.28</v>
      </c>
      <c r="UVO9">
        <v>1227.25</v>
      </c>
      <c r="UVP9">
        <v>1226.78</v>
      </c>
      <c r="UVQ9">
        <v>1227.55</v>
      </c>
      <c r="UVR9">
        <v>1226.99</v>
      </c>
      <c r="UVS9">
        <v>1226.8900000000001</v>
      </c>
      <c r="UVT9">
        <v>1227.25</v>
      </c>
      <c r="UVU9">
        <v>1226.94</v>
      </c>
      <c r="UVV9">
        <v>1227.07</v>
      </c>
      <c r="UVW9">
        <v>1227.23</v>
      </c>
      <c r="UVX9">
        <v>1227.23</v>
      </c>
      <c r="UVY9">
        <v>1227.3900000000001</v>
      </c>
      <c r="UVZ9">
        <v>1227.33</v>
      </c>
      <c r="UWA9">
        <v>1227.3</v>
      </c>
      <c r="UWB9">
        <v>1227.43</v>
      </c>
      <c r="UWC9">
        <v>1227.45</v>
      </c>
      <c r="UWD9">
        <v>1227.32</v>
      </c>
      <c r="UWE9">
        <v>1227.58</v>
      </c>
      <c r="UWF9">
        <v>1227.6199999999999</v>
      </c>
      <c r="UWG9">
        <v>1227.6099999999999</v>
      </c>
      <c r="UWH9">
        <v>1227.73</v>
      </c>
      <c r="UWI9">
        <v>1227.6300000000001</v>
      </c>
      <c r="UWJ9">
        <v>1227.6199999999999</v>
      </c>
      <c r="UWK9">
        <v>1227.68</v>
      </c>
      <c r="UWL9">
        <v>1227.7</v>
      </c>
      <c r="UWM9">
        <v>1227.78</v>
      </c>
      <c r="UWN9">
        <v>1228.07</v>
      </c>
      <c r="UWO9">
        <v>1227.7</v>
      </c>
      <c r="UWP9">
        <v>1227.96</v>
      </c>
      <c r="UWQ9">
        <v>1228.03</v>
      </c>
      <c r="UWR9">
        <v>1227.94</v>
      </c>
      <c r="UWS9">
        <v>1228.28</v>
      </c>
      <c r="UWT9">
        <v>1228.28</v>
      </c>
      <c r="UWU9">
        <v>1227.96</v>
      </c>
      <c r="UWV9">
        <v>1227.8800000000001</v>
      </c>
      <c r="UWW9">
        <v>1227.96</v>
      </c>
      <c r="UWX9">
        <v>1228</v>
      </c>
      <c r="UWY9">
        <v>1228.44</v>
      </c>
      <c r="UWZ9">
        <v>1228.04</v>
      </c>
      <c r="UXA9">
        <v>1227.95</v>
      </c>
      <c r="UXB9">
        <v>1228.44</v>
      </c>
      <c r="UXC9">
        <v>1228.02</v>
      </c>
      <c r="UXD9">
        <v>1228.3900000000001</v>
      </c>
      <c r="UXE9">
        <v>1227.97</v>
      </c>
      <c r="UXF9">
        <v>1227.93</v>
      </c>
      <c r="UXG9">
        <v>1228.07</v>
      </c>
      <c r="UXH9">
        <v>1232.58</v>
      </c>
      <c r="UXI9">
        <v>1230.24</v>
      </c>
      <c r="UXJ9">
        <v>1230.47</v>
      </c>
      <c r="UXK9">
        <v>1231.75</v>
      </c>
      <c r="UXL9">
        <v>1230.52</v>
      </c>
      <c r="UXM9">
        <v>1231.3499999999999</v>
      </c>
      <c r="UXN9">
        <v>1231.6099999999999</v>
      </c>
      <c r="UXO9">
        <v>1230.92</v>
      </c>
      <c r="UXP9">
        <v>1231.6199999999999</v>
      </c>
      <c r="UXQ9">
        <v>1231.32</v>
      </c>
      <c r="UXR9">
        <v>1231.1300000000001</v>
      </c>
      <c r="UXS9">
        <v>1231.5899999999999</v>
      </c>
      <c r="UXT9">
        <v>1231.23</v>
      </c>
      <c r="UXU9">
        <v>1231.5</v>
      </c>
      <c r="UXV9">
        <v>1231.54</v>
      </c>
      <c r="UXW9">
        <v>1231.4000000000001</v>
      </c>
      <c r="UXX9">
        <v>1231.7</v>
      </c>
      <c r="UXY9">
        <v>1231.7</v>
      </c>
      <c r="UXZ9">
        <v>1231.6500000000001</v>
      </c>
      <c r="UYA9">
        <v>1231.82</v>
      </c>
      <c r="UYB9">
        <v>1231.81</v>
      </c>
      <c r="UYC9">
        <v>1231.78</v>
      </c>
      <c r="UYD9">
        <v>1231.79</v>
      </c>
      <c r="UYE9">
        <v>1231.67</v>
      </c>
      <c r="UYF9">
        <v>1231.73</v>
      </c>
      <c r="UYG9">
        <v>1231.83</v>
      </c>
      <c r="UYH9">
        <v>1231.96</v>
      </c>
      <c r="UYI9">
        <v>1231.98</v>
      </c>
      <c r="UYJ9">
        <v>1231.9100000000001</v>
      </c>
      <c r="UYK9">
        <v>1231.81</v>
      </c>
      <c r="UYL9">
        <v>1232.01</v>
      </c>
      <c r="UYM9">
        <v>1232.21</v>
      </c>
      <c r="UYN9">
        <v>1232.21</v>
      </c>
      <c r="UYO9">
        <v>1232.19</v>
      </c>
      <c r="UYP9">
        <v>1232.1600000000001</v>
      </c>
      <c r="UYQ9">
        <v>1232.1400000000001</v>
      </c>
      <c r="UYR9">
        <v>1232.1600000000001</v>
      </c>
      <c r="UYS9">
        <v>1232.1600000000001</v>
      </c>
      <c r="UYT9">
        <v>1232.25</v>
      </c>
      <c r="UYU9">
        <v>1232.2</v>
      </c>
      <c r="UYV9">
        <v>1232.24</v>
      </c>
      <c r="UYW9">
        <v>1232.57</v>
      </c>
      <c r="UYX9">
        <v>1232.17</v>
      </c>
      <c r="UYY9">
        <v>1232.1099999999999</v>
      </c>
      <c r="UYZ9">
        <v>1232.1500000000001</v>
      </c>
      <c r="UZA9">
        <v>1232.73</v>
      </c>
      <c r="UZB9">
        <v>1232.24</v>
      </c>
      <c r="UZC9">
        <v>1232.2</v>
      </c>
      <c r="UZD9">
        <v>1232.3900000000001</v>
      </c>
      <c r="UZE9">
        <v>1236.28</v>
      </c>
      <c r="UZF9">
        <v>1234.71</v>
      </c>
      <c r="UZG9">
        <v>1234.67</v>
      </c>
      <c r="UZH9">
        <v>1235.9100000000001</v>
      </c>
      <c r="UZI9">
        <v>1234.6099999999999</v>
      </c>
      <c r="UZJ9">
        <v>1235.42</v>
      </c>
      <c r="UZK9">
        <v>1235.6300000000001</v>
      </c>
      <c r="UZL9">
        <v>1235.01</v>
      </c>
      <c r="UZM9">
        <v>1235.7</v>
      </c>
      <c r="UZN9">
        <v>1235.47</v>
      </c>
      <c r="UZO9">
        <v>1235.21</v>
      </c>
      <c r="UZP9">
        <v>1235.6400000000001</v>
      </c>
      <c r="UZQ9">
        <v>1235.42</v>
      </c>
      <c r="UZR9">
        <v>1235.4000000000001</v>
      </c>
      <c r="UZS9">
        <v>1235.5899999999999</v>
      </c>
      <c r="UZT9">
        <v>1235.54</v>
      </c>
      <c r="UZU9">
        <v>1235.92</v>
      </c>
      <c r="UZV9">
        <v>1235.8599999999999</v>
      </c>
      <c r="UZW9">
        <v>1235.69</v>
      </c>
      <c r="UZX9">
        <v>1235.83</v>
      </c>
      <c r="UZY9">
        <v>1235.8800000000001</v>
      </c>
      <c r="UZZ9">
        <v>1235.79</v>
      </c>
      <c r="VAA9">
        <v>1235.95</v>
      </c>
      <c r="VAB9">
        <v>1235.8699999999999</v>
      </c>
      <c r="VAC9">
        <v>1236.55</v>
      </c>
      <c r="VAD9">
        <v>1236.02</v>
      </c>
      <c r="VAE9">
        <v>1236.4000000000001</v>
      </c>
      <c r="VAF9">
        <v>1236.4100000000001</v>
      </c>
      <c r="VAG9">
        <v>1236.05</v>
      </c>
      <c r="VAH9">
        <v>1236</v>
      </c>
      <c r="VAI9">
        <v>1236.08</v>
      </c>
      <c r="VAJ9">
        <v>1236.24</v>
      </c>
      <c r="VAK9">
        <v>1236.5899999999999</v>
      </c>
      <c r="VAL9">
        <v>1236.54</v>
      </c>
      <c r="VAM9">
        <v>1236.1099999999999</v>
      </c>
      <c r="VAN9">
        <v>1236.68</v>
      </c>
      <c r="VAO9">
        <v>1236.07</v>
      </c>
      <c r="VAP9">
        <v>1236.23</v>
      </c>
      <c r="VAQ9">
        <v>1236.1199999999999</v>
      </c>
      <c r="VAR9">
        <v>1236.1500000000001</v>
      </c>
      <c r="VAS9">
        <v>1236.21</v>
      </c>
      <c r="VAT9">
        <v>1236.69</v>
      </c>
      <c r="VAU9">
        <v>1236.17</v>
      </c>
      <c r="VAV9">
        <v>1236.3800000000001</v>
      </c>
      <c r="VAW9">
        <v>1236.3499999999999</v>
      </c>
      <c r="VAX9">
        <v>1236.53</v>
      </c>
      <c r="VAY9">
        <v>1236.32</v>
      </c>
      <c r="VAZ9">
        <v>1236.46</v>
      </c>
      <c r="VBA9">
        <v>1236.8900000000001</v>
      </c>
      <c r="VBB9">
        <v>1236.47</v>
      </c>
      <c r="VBC9">
        <v>1236.95</v>
      </c>
      <c r="VBD9">
        <v>1240.43</v>
      </c>
      <c r="VBE9">
        <v>1238.4000000000001</v>
      </c>
      <c r="VBF9">
        <v>1239.02</v>
      </c>
      <c r="VBG9">
        <v>1239.94</v>
      </c>
      <c r="VBH9">
        <v>1238.67</v>
      </c>
      <c r="VBI9">
        <v>1239.71</v>
      </c>
      <c r="VBJ9">
        <v>1239.6099999999999</v>
      </c>
      <c r="VBK9">
        <v>1239.21</v>
      </c>
      <c r="VBL9">
        <v>1239.76</v>
      </c>
      <c r="VBM9">
        <v>1239.47</v>
      </c>
      <c r="VBN9">
        <v>1239.51</v>
      </c>
      <c r="VBO9">
        <v>1239.9000000000001</v>
      </c>
      <c r="VBP9">
        <v>1239.6099999999999</v>
      </c>
      <c r="VBQ9">
        <v>1239.77</v>
      </c>
      <c r="VBR9">
        <v>1239.9100000000001</v>
      </c>
      <c r="VBS9">
        <v>1239.6300000000001</v>
      </c>
      <c r="VBT9">
        <v>1240.03</v>
      </c>
      <c r="VBU9">
        <v>1240.05</v>
      </c>
      <c r="VBV9">
        <v>1240.01</v>
      </c>
      <c r="VBW9">
        <v>1239.99</v>
      </c>
      <c r="VBX9">
        <v>1240.02</v>
      </c>
      <c r="VBY9">
        <v>1240.03</v>
      </c>
      <c r="VBZ9">
        <v>1240.07</v>
      </c>
      <c r="VCA9">
        <v>1239.98</v>
      </c>
      <c r="VCB9">
        <v>1240.05</v>
      </c>
      <c r="VCC9">
        <v>1240.21</v>
      </c>
      <c r="VCD9">
        <v>1240.31</v>
      </c>
      <c r="VCE9">
        <v>1240.27</v>
      </c>
      <c r="VCF9">
        <v>1240.29</v>
      </c>
      <c r="VCG9">
        <v>1240.26</v>
      </c>
      <c r="VCH9">
        <v>1240.2</v>
      </c>
      <c r="VCI9">
        <v>1240.22</v>
      </c>
      <c r="VCJ9">
        <v>1240.3800000000001</v>
      </c>
      <c r="VCK9">
        <v>1240.3800000000001</v>
      </c>
      <c r="VCL9">
        <v>1240.4000000000001</v>
      </c>
      <c r="VCM9">
        <v>1240.3900000000001</v>
      </c>
      <c r="VCN9">
        <v>1240.44</v>
      </c>
      <c r="VCO9">
        <v>1240.4000000000001</v>
      </c>
      <c r="VCP9">
        <v>1240.27</v>
      </c>
      <c r="VCQ9">
        <v>1240.3599999999999</v>
      </c>
      <c r="VCR9">
        <v>1240.3900000000001</v>
      </c>
      <c r="VCS9">
        <v>1240.3900000000001</v>
      </c>
      <c r="VCT9">
        <v>1240.3599999999999</v>
      </c>
      <c r="VCU9">
        <v>1240.51</v>
      </c>
      <c r="VCV9">
        <v>1240.52</v>
      </c>
      <c r="VCW9">
        <v>1240.6600000000001</v>
      </c>
      <c r="VCX9">
        <v>1240.55</v>
      </c>
      <c r="VCY9">
        <v>1240.6600000000001</v>
      </c>
      <c r="VCZ9">
        <v>1240.6099999999999</v>
      </c>
      <c r="VDA9">
        <v>1244.52</v>
      </c>
      <c r="VDB9">
        <v>1241.79</v>
      </c>
      <c r="VDC9">
        <v>1243.45</v>
      </c>
      <c r="VDD9">
        <v>1243.8699999999999</v>
      </c>
      <c r="VDE9">
        <v>1242.8900000000001</v>
      </c>
      <c r="VDF9">
        <v>1244.02</v>
      </c>
      <c r="VDG9">
        <v>1243.55</v>
      </c>
      <c r="VDH9">
        <v>1243.3699999999999</v>
      </c>
      <c r="VDI9">
        <v>1243.8399999999999</v>
      </c>
      <c r="VDJ9">
        <v>1243.58</v>
      </c>
      <c r="VDK9">
        <v>1243.99</v>
      </c>
      <c r="VDL9">
        <v>1244.04</v>
      </c>
      <c r="VDM9">
        <v>1243.76</v>
      </c>
      <c r="VDN9">
        <v>1244.04</v>
      </c>
      <c r="VDO9">
        <v>1244.02</v>
      </c>
      <c r="VDP9">
        <v>1244.01</v>
      </c>
      <c r="VDQ9">
        <v>1244.1099999999999</v>
      </c>
      <c r="VDR9">
        <v>1243.95</v>
      </c>
      <c r="VDS9">
        <v>1243.9100000000001</v>
      </c>
      <c r="VDT9">
        <v>1244.22</v>
      </c>
      <c r="VDU9">
        <v>1244.08</v>
      </c>
      <c r="VDV9">
        <v>1244.1199999999999</v>
      </c>
      <c r="VDW9">
        <v>1244</v>
      </c>
      <c r="VDX9">
        <v>1244.1300000000001</v>
      </c>
      <c r="VDY9">
        <v>1244.25</v>
      </c>
      <c r="VDZ9">
        <v>1244.2</v>
      </c>
      <c r="VEA9">
        <v>1244.31</v>
      </c>
      <c r="VEB9">
        <v>1244.27</v>
      </c>
      <c r="VEC9">
        <v>1244.45</v>
      </c>
      <c r="VED9">
        <v>1244.3399999999999</v>
      </c>
      <c r="VEE9">
        <v>1244.3399999999999</v>
      </c>
      <c r="VEF9">
        <v>1244.32</v>
      </c>
      <c r="VEG9">
        <v>1244.33</v>
      </c>
      <c r="VEH9">
        <v>1244.49</v>
      </c>
      <c r="VEI9">
        <v>1244.42</v>
      </c>
      <c r="VEJ9">
        <v>1244.57</v>
      </c>
      <c r="VEK9">
        <v>1244.3399999999999</v>
      </c>
      <c r="VEL9">
        <v>1244.3</v>
      </c>
      <c r="VEM9">
        <v>1244.3</v>
      </c>
      <c r="VEN9">
        <v>1244.44</v>
      </c>
      <c r="VEO9">
        <v>1244.48</v>
      </c>
      <c r="VEP9">
        <v>1244.44</v>
      </c>
      <c r="VEQ9">
        <v>1244.51</v>
      </c>
      <c r="VER9">
        <v>1244.52</v>
      </c>
      <c r="VES9">
        <v>1244.55</v>
      </c>
      <c r="VET9">
        <v>1244.57</v>
      </c>
      <c r="VEU9">
        <v>1244.67</v>
      </c>
      <c r="VEV9">
        <v>1244.6400000000001</v>
      </c>
      <c r="VEW9">
        <v>1244.72</v>
      </c>
      <c r="VEX9">
        <v>1244.8499999999999</v>
      </c>
      <c r="VEY9">
        <v>1244.8599999999999</v>
      </c>
      <c r="VEZ9">
        <v>1248.0899999999999</v>
      </c>
      <c r="VFA9">
        <v>1245.8699999999999</v>
      </c>
      <c r="VFB9">
        <v>1247.52</v>
      </c>
      <c r="VFC9">
        <v>1247.83</v>
      </c>
      <c r="VFD9">
        <v>1246.52</v>
      </c>
      <c r="VFE9">
        <v>1247.97</v>
      </c>
      <c r="VFF9">
        <v>1247.21</v>
      </c>
      <c r="VFG9">
        <v>1247.56</v>
      </c>
      <c r="VFH9">
        <v>1248</v>
      </c>
      <c r="VFI9">
        <v>1247.6199999999999</v>
      </c>
      <c r="VFJ9">
        <v>1248</v>
      </c>
      <c r="VFK9">
        <v>1247.55</v>
      </c>
      <c r="VFL9">
        <v>1247.74</v>
      </c>
      <c r="VFM9">
        <v>1248.07</v>
      </c>
      <c r="VFN9">
        <v>1247.8800000000001</v>
      </c>
      <c r="VFO9">
        <v>1247.9000000000001</v>
      </c>
      <c r="VFP9">
        <v>1247.95</v>
      </c>
      <c r="VFQ9">
        <v>1247.92</v>
      </c>
      <c r="VFR9">
        <v>1248</v>
      </c>
      <c r="VFS9">
        <v>1248.1400000000001</v>
      </c>
      <c r="VFT9">
        <v>1247.94</v>
      </c>
      <c r="VFU9">
        <v>1248.21</v>
      </c>
      <c r="VFV9">
        <v>1248.17</v>
      </c>
      <c r="VFW9">
        <v>1247.73</v>
      </c>
      <c r="VFX9">
        <v>1248.24</v>
      </c>
      <c r="VFY9">
        <v>1248.4000000000001</v>
      </c>
      <c r="VFZ9">
        <v>1248.43</v>
      </c>
      <c r="VGA9">
        <v>1248.28</v>
      </c>
      <c r="VGB9">
        <v>1248.2</v>
      </c>
      <c r="VGC9">
        <v>1248.4000000000001</v>
      </c>
      <c r="VGD9">
        <v>1248.6300000000001</v>
      </c>
      <c r="VGE9">
        <v>1248.0999999999999</v>
      </c>
      <c r="VGF9">
        <v>1248.3699999999999</v>
      </c>
      <c r="VGG9">
        <v>1248.45</v>
      </c>
      <c r="VGH9">
        <v>1248.6300000000001</v>
      </c>
      <c r="VGI9">
        <v>1248.5999999999999</v>
      </c>
      <c r="VGJ9">
        <v>1248.42</v>
      </c>
      <c r="VGK9">
        <v>1248.5999999999999</v>
      </c>
      <c r="VGL9">
        <v>1248.6500000000001</v>
      </c>
      <c r="VGM9">
        <v>1248.58</v>
      </c>
      <c r="VGN9">
        <v>1248.67</v>
      </c>
      <c r="VGO9">
        <v>1248.69</v>
      </c>
      <c r="VGP9">
        <v>1248.3499999999999</v>
      </c>
      <c r="VGQ9">
        <v>1248.76</v>
      </c>
      <c r="VGR9">
        <v>1248.6400000000001</v>
      </c>
      <c r="VGS9">
        <v>1248.67</v>
      </c>
      <c r="VGT9">
        <v>1248.77</v>
      </c>
      <c r="VGU9">
        <v>1248.83</v>
      </c>
      <c r="VGV9">
        <v>1248.82</v>
      </c>
      <c r="VGW9">
        <v>1252.3399999999999</v>
      </c>
      <c r="VGX9">
        <v>1249.96</v>
      </c>
      <c r="VGY9">
        <v>1250.8800000000001</v>
      </c>
      <c r="VGZ9">
        <v>1251.8800000000001</v>
      </c>
      <c r="VHA9">
        <v>1250.8900000000001</v>
      </c>
      <c r="VHB9">
        <v>1251.4100000000001</v>
      </c>
      <c r="VHC9">
        <v>1251.02</v>
      </c>
      <c r="VHD9">
        <v>1250.9100000000001</v>
      </c>
      <c r="VHE9">
        <v>1251.3699999999999</v>
      </c>
      <c r="VHF9">
        <v>1250.73</v>
      </c>
      <c r="VHG9">
        <v>1251.0999999999999</v>
      </c>
      <c r="VHH9">
        <v>1251.8</v>
      </c>
      <c r="VHI9">
        <v>1251.21</v>
      </c>
      <c r="VHJ9">
        <v>1251.44</v>
      </c>
      <c r="VHK9">
        <v>1251.43</v>
      </c>
      <c r="VHL9">
        <v>1251.76</v>
      </c>
      <c r="VHM9">
        <v>1251.25</v>
      </c>
      <c r="VHN9">
        <v>1251.3599999999999</v>
      </c>
      <c r="VHO9">
        <v>1251.53</v>
      </c>
      <c r="VHP9">
        <v>1251.48</v>
      </c>
      <c r="VHQ9">
        <v>1251.5999999999999</v>
      </c>
      <c r="VHR9">
        <v>1251.69</v>
      </c>
      <c r="VHS9">
        <v>1251.69</v>
      </c>
      <c r="VHT9">
        <v>1251.73</v>
      </c>
      <c r="VHU9">
        <v>1252.1400000000001</v>
      </c>
      <c r="VHV9">
        <v>1251.71</v>
      </c>
      <c r="VHW9">
        <v>1251.8</v>
      </c>
      <c r="VHX9">
        <v>1251.72</v>
      </c>
      <c r="VHY9">
        <v>1251.78</v>
      </c>
      <c r="VHZ9">
        <v>1251.82</v>
      </c>
      <c r="VIA9">
        <v>1252.45</v>
      </c>
      <c r="VIB9">
        <v>1252.01</v>
      </c>
      <c r="VIC9">
        <v>1252.3900000000001</v>
      </c>
      <c r="VID9">
        <v>1252.02</v>
      </c>
      <c r="VIE9">
        <v>1252.1099999999999</v>
      </c>
      <c r="VIF9">
        <v>1252.1099999999999</v>
      </c>
      <c r="VIG9">
        <v>1252.03</v>
      </c>
      <c r="VIH9">
        <v>1252.01</v>
      </c>
      <c r="VII9">
        <v>1252.08</v>
      </c>
      <c r="VIJ9">
        <v>1252.1500000000001</v>
      </c>
      <c r="VIK9">
        <v>1252.08</v>
      </c>
      <c r="VIL9">
        <v>1252.1099999999999</v>
      </c>
      <c r="VIM9">
        <v>1252.31</v>
      </c>
      <c r="VIN9">
        <v>1252.23</v>
      </c>
      <c r="VIO9">
        <v>1252.6300000000001</v>
      </c>
      <c r="VIP9">
        <v>1252.04</v>
      </c>
      <c r="VIQ9">
        <v>1252.5999999999999</v>
      </c>
      <c r="VIR9">
        <v>1252.73</v>
      </c>
      <c r="VIS9">
        <v>1252.26</v>
      </c>
      <c r="VIT9">
        <v>1252.72</v>
      </c>
      <c r="VIU9">
        <v>1252.71</v>
      </c>
      <c r="VIV9">
        <v>1255.68</v>
      </c>
      <c r="VIW9">
        <v>1253.71</v>
      </c>
      <c r="VIX9">
        <v>1254.8699999999999</v>
      </c>
      <c r="VIY9">
        <v>1255.19</v>
      </c>
      <c r="VIZ9">
        <v>1254.47</v>
      </c>
      <c r="VJA9">
        <v>1255.45</v>
      </c>
      <c r="VJB9">
        <v>1254.77</v>
      </c>
      <c r="VJC9">
        <v>1254.97</v>
      </c>
      <c r="VJD9">
        <v>1255.22</v>
      </c>
      <c r="VJE9">
        <v>1254.82</v>
      </c>
      <c r="VJF9">
        <v>1255.22</v>
      </c>
      <c r="VJG9">
        <v>1255.29</v>
      </c>
      <c r="VJH9">
        <v>1255.17</v>
      </c>
      <c r="VJI9">
        <v>1255.33</v>
      </c>
      <c r="VJJ9">
        <v>1255.3599999999999</v>
      </c>
      <c r="VJK9">
        <v>1255.3499999999999</v>
      </c>
      <c r="VJL9">
        <v>1255.6099999999999</v>
      </c>
      <c r="VJM9">
        <v>1255.3900000000001</v>
      </c>
      <c r="VJN9">
        <v>1255.43</v>
      </c>
      <c r="VJO9">
        <v>1255.53</v>
      </c>
      <c r="VJP9">
        <v>1255.54</v>
      </c>
      <c r="VJQ9">
        <v>1255.46</v>
      </c>
      <c r="VJR9">
        <v>1255.6500000000001</v>
      </c>
      <c r="VJS9">
        <v>1255.6199999999999</v>
      </c>
      <c r="VJT9">
        <v>1255.6600000000001</v>
      </c>
      <c r="VJU9">
        <v>1255.69</v>
      </c>
      <c r="VJV9">
        <v>1255.6500000000001</v>
      </c>
      <c r="VJW9">
        <v>1255.76</v>
      </c>
      <c r="VJX9">
        <v>1255.78</v>
      </c>
      <c r="VJY9">
        <v>1255.69</v>
      </c>
      <c r="VJZ9">
        <v>1255.8</v>
      </c>
      <c r="VKA9">
        <v>1255.8</v>
      </c>
      <c r="VKB9">
        <v>1255.8800000000001</v>
      </c>
      <c r="VKC9">
        <v>1255.9100000000001</v>
      </c>
      <c r="VKD9">
        <v>1255.8699999999999</v>
      </c>
      <c r="VKE9">
        <v>1255.99</v>
      </c>
      <c r="VKF9">
        <v>1256.07</v>
      </c>
      <c r="VKG9">
        <v>1256.1199999999999</v>
      </c>
      <c r="VKH9">
        <v>1256.06</v>
      </c>
      <c r="VKI9">
        <v>1256.0899999999999</v>
      </c>
      <c r="VKJ9">
        <v>1256.18</v>
      </c>
      <c r="VKK9">
        <v>1256.25</v>
      </c>
      <c r="VKL9">
        <v>1256.17</v>
      </c>
      <c r="VKM9">
        <v>1256.23</v>
      </c>
      <c r="VKN9">
        <v>1256.18</v>
      </c>
      <c r="VKO9">
        <v>1256.08</v>
      </c>
      <c r="VKP9">
        <v>1256.25</v>
      </c>
      <c r="VKQ9">
        <v>1256.3599999999999</v>
      </c>
      <c r="VKR9">
        <v>1256.3</v>
      </c>
      <c r="VKS9">
        <v>1259.8</v>
      </c>
      <c r="VKT9">
        <v>1258.02</v>
      </c>
      <c r="VKU9">
        <v>1258.58</v>
      </c>
      <c r="VKV9">
        <v>1259.18</v>
      </c>
      <c r="VKW9">
        <v>1258.33</v>
      </c>
      <c r="VKX9">
        <v>1259.18</v>
      </c>
      <c r="VKY9">
        <v>1258.71</v>
      </c>
      <c r="VKZ9">
        <v>1258.6500000000001</v>
      </c>
      <c r="VLA9">
        <v>1259.1400000000001</v>
      </c>
      <c r="VLB9">
        <v>1258.82</v>
      </c>
      <c r="VLC9">
        <v>1259.03</v>
      </c>
      <c r="VLD9">
        <v>1259.3</v>
      </c>
      <c r="VLE9">
        <v>1259.05</v>
      </c>
      <c r="VLF9">
        <v>1259.28</v>
      </c>
      <c r="VLG9">
        <v>1259.23</v>
      </c>
      <c r="VLH9">
        <v>1259.3499999999999</v>
      </c>
      <c r="VLI9">
        <v>1258.97</v>
      </c>
      <c r="VLJ9">
        <v>1259.22</v>
      </c>
      <c r="VLK9">
        <v>1259.3599999999999</v>
      </c>
      <c r="VLL9">
        <v>1259.4100000000001</v>
      </c>
      <c r="VLM9">
        <v>1259.45</v>
      </c>
      <c r="VLN9">
        <v>1259.1199999999999</v>
      </c>
      <c r="VLO9">
        <v>1259.45</v>
      </c>
      <c r="VLP9">
        <v>1259.44</v>
      </c>
      <c r="VLQ9">
        <v>1259.6400000000001</v>
      </c>
      <c r="VLR9">
        <v>1259.53</v>
      </c>
      <c r="VLS9">
        <v>1259.6099999999999</v>
      </c>
      <c r="VLT9">
        <v>1259.57</v>
      </c>
      <c r="VLU9">
        <v>1259.71</v>
      </c>
      <c r="VLV9">
        <v>1259.75</v>
      </c>
      <c r="VLW9">
        <v>1259.77</v>
      </c>
      <c r="VLX9">
        <v>1259.7</v>
      </c>
      <c r="VLY9">
        <v>1259.83</v>
      </c>
      <c r="VLZ9">
        <v>1259.94</v>
      </c>
      <c r="VMA9">
        <v>1260.01</v>
      </c>
      <c r="VMB9">
        <v>1259.8800000000001</v>
      </c>
      <c r="VMC9">
        <v>1259.99</v>
      </c>
      <c r="VMD9">
        <v>1260.1300000000001</v>
      </c>
      <c r="VME9">
        <v>1259.98</v>
      </c>
      <c r="VMF9">
        <v>1259.94</v>
      </c>
      <c r="VMG9">
        <v>1260.01</v>
      </c>
      <c r="VMH9">
        <v>1260.04</v>
      </c>
      <c r="VMI9">
        <v>1260.03</v>
      </c>
      <c r="VMJ9">
        <v>1260</v>
      </c>
      <c r="VMK9">
        <v>1260.0999999999999</v>
      </c>
      <c r="VML9">
        <v>1260.1099999999999</v>
      </c>
      <c r="VMM9">
        <v>1260.21</v>
      </c>
      <c r="VMN9">
        <v>1260.1500000000001</v>
      </c>
      <c r="VMO9">
        <v>1260.2</v>
      </c>
      <c r="VMP9">
        <v>1260.3</v>
      </c>
      <c r="VMQ9">
        <v>1260.17</v>
      </c>
      <c r="VMR9">
        <v>1263.02</v>
      </c>
      <c r="VMS9">
        <v>1261.3</v>
      </c>
      <c r="VMT9">
        <v>1261.81</v>
      </c>
      <c r="VMU9">
        <v>1262.44</v>
      </c>
      <c r="VMV9">
        <v>1261.68</v>
      </c>
      <c r="VMW9">
        <v>1262.53</v>
      </c>
      <c r="VMX9">
        <v>1262.1500000000001</v>
      </c>
      <c r="VMY9">
        <v>1262.0999999999999</v>
      </c>
      <c r="VMZ9">
        <v>1262.55</v>
      </c>
      <c r="VNA9">
        <v>1262.19</v>
      </c>
      <c r="VNB9">
        <v>1262.48</v>
      </c>
      <c r="VNC9">
        <v>1262.45</v>
      </c>
      <c r="VND9">
        <v>1262.3</v>
      </c>
      <c r="VNE9">
        <v>1262.47</v>
      </c>
      <c r="VNF9">
        <v>1262.3900000000001</v>
      </c>
      <c r="VNG9">
        <v>1262.52</v>
      </c>
      <c r="VNH9">
        <v>1262.6400000000001</v>
      </c>
      <c r="VNI9">
        <v>1262.6199999999999</v>
      </c>
      <c r="VNJ9">
        <v>1262.6500000000001</v>
      </c>
      <c r="VNK9">
        <v>1262.7</v>
      </c>
      <c r="VNL9">
        <v>1263.1099999999999</v>
      </c>
      <c r="VNM9">
        <v>1263.05</v>
      </c>
      <c r="VNN9">
        <v>1262.46</v>
      </c>
      <c r="VNO9">
        <v>1262.6300000000001</v>
      </c>
      <c r="VNP9">
        <v>1262.6400000000001</v>
      </c>
      <c r="VNQ9">
        <v>1262.9100000000001</v>
      </c>
      <c r="VNR9">
        <v>1263</v>
      </c>
      <c r="VNS9">
        <v>1263.07</v>
      </c>
      <c r="VNT9">
        <v>1263.08</v>
      </c>
      <c r="VNU9">
        <v>1263.1300000000001</v>
      </c>
      <c r="VNV9">
        <v>1263.0899999999999</v>
      </c>
      <c r="VNW9">
        <v>1263.6300000000001</v>
      </c>
      <c r="VNX9">
        <v>1262.96</v>
      </c>
      <c r="VNY9">
        <v>1262.99</v>
      </c>
      <c r="VNZ9">
        <v>1263.17</v>
      </c>
      <c r="VOA9">
        <v>1263.29</v>
      </c>
      <c r="VOB9">
        <v>1263.19</v>
      </c>
      <c r="VOC9">
        <v>1263.17</v>
      </c>
      <c r="VOD9">
        <v>1263.58</v>
      </c>
      <c r="VOE9">
        <v>1263.21</v>
      </c>
      <c r="VOF9">
        <v>1263.21</v>
      </c>
      <c r="VOG9">
        <v>1263.21</v>
      </c>
      <c r="VOH9">
        <v>1263.22</v>
      </c>
      <c r="VOI9">
        <v>1263.32</v>
      </c>
      <c r="VOJ9">
        <v>1263.9100000000001</v>
      </c>
      <c r="VOK9">
        <v>1263.3900000000001</v>
      </c>
      <c r="VOL9">
        <v>1263.9100000000001</v>
      </c>
      <c r="VOM9">
        <v>1263.3399999999999</v>
      </c>
      <c r="VON9">
        <v>1263.3</v>
      </c>
      <c r="VOO9">
        <v>1266.18</v>
      </c>
      <c r="VOP9">
        <v>1264.77</v>
      </c>
      <c r="VOQ9">
        <v>1265.46</v>
      </c>
      <c r="VOR9">
        <v>1266.03</v>
      </c>
      <c r="VOS9">
        <v>1265</v>
      </c>
      <c r="VOT9">
        <v>1265.98</v>
      </c>
      <c r="VOU9">
        <v>1265.75</v>
      </c>
      <c r="VOV9">
        <v>1265.77</v>
      </c>
      <c r="VOW9">
        <v>1266.05</v>
      </c>
      <c r="VOX9">
        <v>1265.76</v>
      </c>
      <c r="VOY9">
        <v>1266.1099999999999</v>
      </c>
      <c r="VOZ9">
        <v>1266.1500000000001</v>
      </c>
      <c r="VPA9">
        <v>1265.8800000000001</v>
      </c>
      <c r="VPB9">
        <v>1266.1600000000001</v>
      </c>
      <c r="VPC9">
        <v>1266.0999999999999</v>
      </c>
      <c r="VPD9">
        <v>1266.1099999999999</v>
      </c>
      <c r="VPE9">
        <v>1266.25</v>
      </c>
      <c r="VPF9">
        <v>1266.26</v>
      </c>
      <c r="VPG9">
        <v>1266.26</v>
      </c>
      <c r="VPH9">
        <v>1266.44</v>
      </c>
      <c r="VPI9">
        <v>1266.3599999999999</v>
      </c>
      <c r="VPJ9">
        <v>1266.27</v>
      </c>
      <c r="VPK9">
        <v>1266.4000000000001</v>
      </c>
      <c r="VPL9">
        <v>1266.47</v>
      </c>
      <c r="VPM9">
        <v>1266.3</v>
      </c>
      <c r="VPN9">
        <v>1266.3499999999999</v>
      </c>
      <c r="VPO9">
        <v>1266.44</v>
      </c>
      <c r="VPP9">
        <v>1266.58</v>
      </c>
      <c r="VPQ9">
        <v>1266.71</v>
      </c>
      <c r="VPR9">
        <v>1266.6500000000001</v>
      </c>
      <c r="VPS9">
        <v>1266.5999999999999</v>
      </c>
      <c r="VPT9">
        <v>1266.78</v>
      </c>
      <c r="VPU9">
        <v>1266.79</v>
      </c>
      <c r="VPV9">
        <v>1266.7</v>
      </c>
      <c r="VPW9">
        <v>1266.69</v>
      </c>
      <c r="VPX9">
        <v>1266.6400000000001</v>
      </c>
      <c r="VPY9">
        <v>1266.67</v>
      </c>
      <c r="VPZ9">
        <v>1266.8399999999999</v>
      </c>
      <c r="VQA9">
        <v>1266.77</v>
      </c>
      <c r="VQB9">
        <v>1266.8</v>
      </c>
      <c r="VQC9">
        <v>1266.79</v>
      </c>
      <c r="VQD9">
        <v>1266.7</v>
      </c>
      <c r="VQE9">
        <v>1266.78</v>
      </c>
      <c r="VQF9">
        <v>1266.8499999999999</v>
      </c>
      <c r="VQG9">
        <v>1266.8499999999999</v>
      </c>
      <c r="VQH9">
        <v>1266.8599999999999</v>
      </c>
      <c r="VQI9">
        <v>1266.8599999999999</v>
      </c>
      <c r="VQJ9">
        <v>1267.03</v>
      </c>
      <c r="VQK9">
        <v>1267.07</v>
      </c>
      <c r="VQL9">
        <v>1267.08</v>
      </c>
      <c r="VQM9">
        <v>1267.04</v>
      </c>
      <c r="VQN9">
        <v>1269.9100000000001</v>
      </c>
      <c r="VQO9">
        <v>1268.1400000000001</v>
      </c>
      <c r="VQP9">
        <v>1268.57</v>
      </c>
      <c r="VQQ9">
        <v>1269.47</v>
      </c>
      <c r="VQR9">
        <v>1268.3</v>
      </c>
      <c r="VQS9">
        <v>1269.5</v>
      </c>
      <c r="VQT9">
        <v>1269.21</v>
      </c>
      <c r="VQU9">
        <v>1269.3800000000001</v>
      </c>
      <c r="VQV9">
        <v>1269.1300000000001</v>
      </c>
      <c r="VQW9">
        <v>1269.23</v>
      </c>
      <c r="VQX9">
        <v>1268.92</v>
      </c>
      <c r="VQY9">
        <v>1269.46</v>
      </c>
      <c r="VQZ9">
        <v>1269.03</v>
      </c>
      <c r="VRA9">
        <v>1269.79</v>
      </c>
      <c r="VRB9">
        <v>1269.6600000000001</v>
      </c>
      <c r="VRC9">
        <v>1269.1400000000001</v>
      </c>
      <c r="VRD9">
        <v>1269.77</v>
      </c>
      <c r="VRE9">
        <v>1269.8699999999999</v>
      </c>
      <c r="VRF9">
        <v>1269.47</v>
      </c>
      <c r="VRG9">
        <v>1269.9000000000001</v>
      </c>
      <c r="VRH9">
        <v>1269.94</v>
      </c>
      <c r="VRI9">
        <v>1269.9000000000001</v>
      </c>
      <c r="VRJ9">
        <v>1269.8699999999999</v>
      </c>
      <c r="VRK9">
        <v>1269.94</v>
      </c>
      <c r="VRL9">
        <v>1269.96</v>
      </c>
      <c r="VRM9">
        <v>1269.99</v>
      </c>
      <c r="VRN9">
        <v>1270</v>
      </c>
      <c r="VRO9">
        <v>1270.0899999999999</v>
      </c>
      <c r="VRP9">
        <v>1269.99</v>
      </c>
      <c r="VRQ9">
        <v>1269.99</v>
      </c>
      <c r="VRR9">
        <v>1269.93</v>
      </c>
      <c r="VRS9">
        <v>1270.0899999999999</v>
      </c>
      <c r="VRT9">
        <v>1270.1400000000001</v>
      </c>
      <c r="VRU9">
        <v>1270.2</v>
      </c>
      <c r="VRV9">
        <v>1270.2</v>
      </c>
      <c r="VRW9">
        <v>1270.31</v>
      </c>
      <c r="VRX9">
        <v>1270.33</v>
      </c>
      <c r="VRY9">
        <v>1270.3599999999999</v>
      </c>
      <c r="VRZ9">
        <v>1269.8800000000001</v>
      </c>
      <c r="VSA9">
        <v>1270.31</v>
      </c>
      <c r="VSB9">
        <v>1270.01</v>
      </c>
      <c r="VSC9">
        <v>1270.08</v>
      </c>
      <c r="VSD9">
        <v>1270.22</v>
      </c>
      <c r="VSE9">
        <v>1270.47</v>
      </c>
      <c r="VSF9">
        <v>1270.43</v>
      </c>
      <c r="VSG9">
        <v>1270.48</v>
      </c>
      <c r="VSH9">
        <v>1270.48</v>
      </c>
      <c r="VSI9">
        <v>1270.3599999999999</v>
      </c>
      <c r="VSJ9">
        <v>1270.47</v>
      </c>
      <c r="VSK9">
        <v>1272.44</v>
      </c>
      <c r="VSL9">
        <v>1271.0899999999999</v>
      </c>
      <c r="VSM9">
        <v>1272.1600000000001</v>
      </c>
      <c r="VSN9">
        <v>1272.1600000000001</v>
      </c>
      <c r="VSO9">
        <v>1271.6600000000001</v>
      </c>
      <c r="VSP9">
        <v>1272.3900000000001</v>
      </c>
      <c r="VSQ9">
        <v>1272.1099999999999</v>
      </c>
      <c r="VSR9">
        <v>1272.31</v>
      </c>
      <c r="VSS9">
        <v>1272.25</v>
      </c>
      <c r="VST9">
        <v>1272.08</v>
      </c>
      <c r="VSU9">
        <v>1272.53</v>
      </c>
      <c r="VSV9">
        <v>1272.44</v>
      </c>
      <c r="VSW9">
        <v>1272.3499999999999</v>
      </c>
      <c r="VSX9">
        <v>1272.48</v>
      </c>
      <c r="VSY9">
        <v>1272.48</v>
      </c>
      <c r="VSZ9">
        <v>1272.53</v>
      </c>
      <c r="VTA9">
        <v>1272.7</v>
      </c>
      <c r="VTB9">
        <v>1272.56</v>
      </c>
      <c r="VTC9">
        <v>1272.68</v>
      </c>
      <c r="VTD9">
        <v>1272.6099999999999</v>
      </c>
      <c r="VTE9">
        <v>1272.58</v>
      </c>
      <c r="VTF9">
        <v>1272.5999999999999</v>
      </c>
      <c r="VTG9">
        <v>1272.5899999999999</v>
      </c>
      <c r="VTH9">
        <v>1272.7</v>
      </c>
      <c r="VTI9">
        <v>1272.7</v>
      </c>
      <c r="VTJ9">
        <v>1272.71</v>
      </c>
      <c r="VTK9">
        <v>1272.78</v>
      </c>
      <c r="VTL9">
        <v>1272.82</v>
      </c>
      <c r="VTM9">
        <v>1272.9000000000001</v>
      </c>
      <c r="VTN9">
        <v>1272.79</v>
      </c>
      <c r="VTO9">
        <v>1273.0899999999999</v>
      </c>
      <c r="VTP9">
        <v>1272.8399999999999</v>
      </c>
      <c r="VTQ9">
        <v>1273.02</v>
      </c>
      <c r="VTR9">
        <v>1272.9000000000001</v>
      </c>
      <c r="VTS9">
        <v>1272.8900000000001</v>
      </c>
      <c r="VTT9">
        <v>1272.95</v>
      </c>
      <c r="VTU9">
        <v>1273.1199999999999</v>
      </c>
      <c r="VTV9">
        <v>1273.05</v>
      </c>
      <c r="VTW9">
        <v>1273.0899999999999</v>
      </c>
      <c r="VTX9">
        <v>1273.03</v>
      </c>
      <c r="VTY9">
        <v>1273.1500000000001</v>
      </c>
      <c r="VTZ9">
        <v>1273.29</v>
      </c>
      <c r="VUA9">
        <v>1273.17</v>
      </c>
      <c r="VUB9">
        <v>1273.0999999999999</v>
      </c>
      <c r="VUC9">
        <v>1273.17</v>
      </c>
      <c r="VUD9">
        <v>1273.1500000000001</v>
      </c>
      <c r="VUE9">
        <v>1273.17</v>
      </c>
      <c r="VUF9">
        <v>1273.23</v>
      </c>
      <c r="VUG9">
        <v>1273.3800000000001</v>
      </c>
      <c r="VUH9">
        <v>1273.3499999999999</v>
      </c>
      <c r="VUI9">
        <v>1273.3399999999999</v>
      </c>
      <c r="VUJ9">
        <v>1275.74</v>
      </c>
      <c r="VUK9">
        <v>1274.05</v>
      </c>
      <c r="VUL9">
        <v>1274.75</v>
      </c>
      <c r="VUM9">
        <v>1275.29</v>
      </c>
      <c r="VUN9">
        <v>1274.99</v>
      </c>
      <c r="VUO9">
        <v>1275.46</v>
      </c>
      <c r="VUP9">
        <v>1274.8900000000001</v>
      </c>
      <c r="VUQ9">
        <v>1275.25</v>
      </c>
      <c r="VUR9">
        <v>1275.3900000000001</v>
      </c>
      <c r="VUS9">
        <v>1274.6600000000001</v>
      </c>
      <c r="VUT9">
        <v>1275.54</v>
      </c>
      <c r="VUU9">
        <v>1274.95</v>
      </c>
      <c r="VUV9">
        <v>1275.3699999999999</v>
      </c>
      <c r="VUW9">
        <v>1275.3499999999999</v>
      </c>
      <c r="VUX9">
        <v>1275.28</v>
      </c>
      <c r="VUY9">
        <v>1275.44</v>
      </c>
      <c r="VUZ9">
        <v>1275.51</v>
      </c>
      <c r="VVA9">
        <v>1275.58</v>
      </c>
      <c r="VVB9">
        <v>1275.56</v>
      </c>
      <c r="VVC9">
        <v>1275.6199999999999</v>
      </c>
      <c r="VVD9">
        <v>1275.58</v>
      </c>
      <c r="VVE9">
        <v>1275.56</v>
      </c>
      <c r="VVF9">
        <v>1275.55</v>
      </c>
      <c r="VVG9">
        <v>1275.5999999999999</v>
      </c>
      <c r="VVH9">
        <v>1275.7</v>
      </c>
      <c r="VVI9">
        <v>1275.95</v>
      </c>
      <c r="VVJ9">
        <v>1275.8499999999999</v>
      </c>
      <c r="VVK9">
        <v>1275.9100000000001</v>
      </c>
      <c r="VVL9">
        <v>1275.8499999999999</v>
      </c>
      <c r="VVM9">
        <v>1275.8499999999999</v>
      </c>
      <c r="VVN9">
        <v>1275.8499999999999</v>
      </c>
      <c r="VVO9">
        <v>1275.82</v>
      </c>
      <c r="VVP9">
        <v>1275.8499999999999</v>
      </c>
      <c r="VVQ9">
        <v>1275.8399999999999</v>
      </c>
      <c r="VVR9">
        <v>1276.0899999999999</v>
      </c>
      <c r="VVS9">
        <v>1276.1300000000001</v>
      </c>
      <c r="VVT9">
        <v>1276.05</v>
      </c>
      <c r="VVU9">
        <v>1276.19</v>
      </c>
      <c r="VVV9">
        <v>1276.1099999999999</v>
      </c>
      <c r="VVW9">
        <v>1276.1600000000001</v>
      </c>
      <c r="VVX9">
        <v>1276.1300000000001</v>
      </c>
      <c r="VVY9">
        <v>1276.1199999999999</v>
      </c>
      <c r="VVZ9">
        <v>1276.1500000000001</v>
      </c>
      <c r="VWA9">
        <v>1276.18</v>
      </c>
      <c r="VWB9">
        <v>1276.29</v>
      </c>
      <c r="VWC9">
        <v>1276.3499999999999</v>
      </c>
      <c r="VWD9">
        <v>1276.45</v>
      </c>
      <c r="VWE9">
        <v>1276.3</v>
      </c>
      <c r="VWF9">
        <v>1276.3</v>
      </c>
      <c r="VWG9">
        <v>1277.8699999999999</v>
      </c>
      <c r="VWH9">
        <v>1276.8</v>
      </c>
      <c r="VWI9">
        <v>1277.6099999999999</v>
      </c>
      <c r="VWJ9">
        <v>1277.57</v>
      </c>
      <c r="VWK9">
        <v>1277.3399999999999</v>
      </c>
      <c r="VWL9">
        <v>1277.94</v>
      </c>
      <c r="VWM9">
        <v>1277.56</v>
      </c>
      <c r="VWN9">
        <v>1277.8499999999999</v>
      </c>
      <c r="VWO9">
        <v>1277.79</v>
      </c>
      <c r="VWP9">
        <v>1277.5899999999999</v>
      </c>
      <c r="VWQ9">
        <v>1277.9000000000001</v>
      </c>
      <c r="VWR9">
        <v>1277.73</v>
      </c>
      <c r="VWS9">
        <v>1277.7</v>
      </c>
      <c r="VWT9">
        <v>1277.75</v>
      </c>
      <c r="VWU9">
        <v>1277.67</v>
      </c>
      <c r="VWV9">
        <v>1277.57</v>
      </c>
      <c r="VWW9">
        <v>1277.71</v>
      </c>
      <c r="VWX9">
        <v>1277.76</v>
      </c>
      <c r="VWY9">
        <v>1277.8800000000001</v>
      </c>
      <c r="VWZ9">
        <v>1277.92</v>
      </c>
      <c r="VXA9">
        <v>1278</v>
      </c>
      <c r="VXB9">
        <v>1277.99</v>
      </c>
      <c r="VXC9">
        <v>1278</v>
      </c>
      <c r="VXD9">
        <v>1278.07</v>
      </c>
      <c r="VXE9">
        <v>1278</v>
      </c>
      <c r="VXF9">
        <v>1278.04</v>
      </c>
      <c r="VXG9">
        <v>1278</v>
      </c>
      <c r="VXH9">
        <v>1278</v>
      </c>
      <c r="VXI9">
        <v>1278.73</v>
      </c>
      <c r="VXJ9">
        <v>1278.21</v>
      </c>
      <c r="VXK9">
        <v>1278.2</v>
      </c>
      <c r="VXL9">
        <v>1278.19</v>
      </c>
      <c r="VXM9">
        <v>1278.28</v>
      </c>
      <c r="VXN9">
        <v>1278.29</v>
      </c>
      <c r="VXO9">
        <v>1278.17</v>
      </c>
      <c r="VXP9">
        <v>1278.1600000000001</v>
      </c>
      <c r="VXQ9">
        <v>1278.2</v>
      </c>
      <c r="VXR9">
        <v>1278.23</v>
      </c>
      <c r="VXS9">
        <v>1278.4000000000001</v>
      </c>
      <c r="VXT9">
        <v>1278.3699999999999</v>
      </c>
      <c r="VXU9">
        <v>1278.95</v>
      </c>
      <c r="VXV9">
        <v>1278.3699999999999</v>
      </c>
      <c r="VXW9">
        <v>1278.3599999999999</v>
      </c>
      <c r="VXX9">
        <v>1278.57</v>
      </c>
      <c r="VXY9">
        <v>1278.56</v>
      </c>
      <c r="VXZ9">
        <v>1278.57</v>
      </c>
      <c r="VYA9">
        <v>1278.74</v>
      </c>
      <c r="VYB9">
        <v>1278.67</v>
      </c>
      <c r="VYC9">
        <v>1278.6400000000001</v>
      </c>
      <c r="VYD9">
        <v>1278.6600000000001</v>
      </c>
      <c r="VYE9">
        <v>1278.57</v>
      </c>
      <c r="VYF9">
        <v>1280.6199999999999</v>
      </c>
      <c r="VYG9">
        <v>1279.1199999999999</v>
      </c>
      <c r="VYH9">
        <v>1280.0999999999999</v>
      </c>
      <c r="VYI9">
        <v>1279.77</v>
      </c>
      <c r="VYJ9">
        <v>1279.33</v>
      </c>
      <c r="VYK9">
        <v>1280.3800000000001</v>
      </c>
      <c r="VYL9">
        <v>1279.49</v>
      </c>
      <c r="VYM9">
        <v>1280.03</v>
      </c>
      <c r="VYN9">
        <v>1279.74</v>
      </c>
      <c r="VYO9">
        <v>1279.56</v>
      </c>
      <c r="VYP9">
        <v>1279.92</v>
      </c>
      <c r="VYQ9">
        <v>1280.07</v>
      </c>
      <c r="VYR9">
        <v>1280.05</v>
      </c>
      <c r="VYS9">
        <v>1280.04</v>
      </c>
      <c r="VYT9">
        <v>1279.98</v>
      </c>
      <c r="VYU9">
        <v>1279.94</v>
      </c>
      <c r="VYV9">
        <v>1280.03</v>
      </c>
      <c r="VYW9">
        <v>1280.07</v>
      </c>
      <c r="VYX9">
        <v>1279.99</v>
      </c>
      <c r="VYY9">
        <v>1279.98</v>
      </c>
      <c r="VYZ9">
        <v>1280.02</v>
      </c>
      <c r="VZA9">
        <v>1280.04</v>
      </c>
      <c r="VZB9">
        <v>1280.53</v>
      </c>
      <c r="VZC9">
        <v>1280.5</v>
      </c>
      <c r="VZD9">
        <v>1280.1199999999999</v>
      </c>
      <c r="VZE9">
        <v>1280.1099999999999</v>
      </c>
      <c r="VZF9">
        <v>1280.1300000000001</v>
      </c>
      <c r="VZG9">
        <v>1280.03</v>
      </c>
      <c r="VZH9">
        <v>1280.6600000000001</v>
      </c>
      <c r="VZI9">
        <v>1280.68</v>
      </c>
      <c r="VZJ9">
        <v>1280.08</v>
      </c>
      <c r="VZK9">
        <v>1280.71</v>
      </c>
      <c r="VZL9">
        <v>1280.1300000000001</v>
      </c>
      <c r="VZM9">
        <v>1280.76</v>
      </c>
      <c r="VZN9">
        <v>1280.74</v>
      </c>
      <c r="VZO9">
        <v>1280.33</v>
      </c>
      <c r="VZP9">
        <v>1280.72</v>
      </c>
      <c r="VZQ9">
        <v>1280.3599999999999</v>
      </c>
      <c r="VZR9">
        <v>1280.42</v>
      </c>
      <c r="VZS9">
        <v>1280.81</v>
      </c>
      <c r="VZT9">
        <v>1280.24</v>
      </c>
      <c r="VZU9">
        <v>1280.2</v>
      </c>
      <c r="VZV9">
        <v>1280.3499999999999</v>
      </c>
      <c r="VZW9">
        <v>1280.47</v>
      </c>
      <c r="VZX9">
        <v>1280.52</v>
      </c>
      <c r="VZY9">
        <v>1281.06</v>
      </c>
      <c r="VZZ9">
        <v>1281.21</v>
      </c>
      <c r="WAA9">
        <v>1280.6500000000001</v>
      </c>
      <c r="WAB9">
        <v>1281.1199999999999</v>
      </c>
      <c r="WAC9">
        <v>1282.22</v>
      </c>
      <c r="WAD9">
        <v>1281.46</v>
      </c>
      <c r="WAE9">
        <v>1282.05</v>
      </c>
      <c r="WAF9">
        <v>1281.3900000000001</v>
      </c>
      <c r="WAG9">
        <v>1281.54</v>
      </c>
      <c r="WAH9">
        <v>1282.03</v>
      </c>
      <c r="WAI9">
        <v>1282.05</v>
      </c>
      <c r="WAJ9">
        <v>1281.93</v>
      </c>
      <c r="WAK9">
        <v>1282.04</v>
      </c>
      <c r="WAL9">
        <v>1281.9000000000001</v>
      </c>
      <c r="WAM9">
        <v>1282.1099999999999</v>
      </c>
      <c r="WAN9">
        <v>1281.58</v>
      </c>
      <c r="WAO9">
        <v>1282.03</v>
      </c>
      <c r="WAP9">
        <v>1282.26</v>
      </c>
      <c r="WAQ9">
        <v>1282.23</v>
      </c>
      <c r="WAR9">
        <v>1282.26</v>
      </c>
      <c r="WAS9">
        <v>1282.21</v>
      </c>
      <c r="WAT9">
        <v>1282.3399999999999</v>
      </c>
      <c r="WAU9">
        <v>1282.4100000000001</v>
      </c>
      <c r="WAV9">
        <v>1282.31</v>
      </c>
      <c r="WAW9">
        <v>1282.3</v>
      </c>
      <c r="WAX9">
        <v>1282.3800000000001</v>
      </c>
      <c r="WAY9">
        <v>1282.3599999999999</v>
      </c>
      <c r="WAZ9">
        <v>1282.26</v>
      </c>
      <c r="WBA9">
        <v>1282.32</v>
      </c>
      <c r="WBB9">
        <v>1282.3499999999999</v>
      </c>
      <c r="WBC9">
        <v>1281.93</v>
      </c>
      <c r="WBD9">
        <v>1282.43</v>
      </c>
      <c r="WBE9">
        <v>1282.3499999999999</v>
      </c>
      <c r="WBF9">
        <v>1282.3399999999999</v>
      </c>
      <c r="WBG9">
        <v>1282.48</v>
      </c>
      <c r="WBH9">
        <v>1282.5</v>
      </c>
      <c r="WBI9">
        <v>1282.51</v>
      </c>
      <c r="WBJ9">
        <v>1282.58</v>
      </c>
      <c r="WBK9">
        <v>1282.6300000000001</v>
      </c>
      <c r="WBL9">
        <v>1282.57</v>
      </c>
      <c r="WBM9">
        <v>1282.44</v>
      </c>
      <c r="WBN9">
        <v>1282.55</v>
      </c>
      <c r="WBO9">
        <v>1282.5999999999999</v>
      </c>
      <c r="WBP9">
        <v>1282.7</v>
      </c>
      <c r="WBQ9">
        <v>1282.52</v>
      </c>
      <c r="WBR9">
        <v>1282.53</v>
      </c>
      <c r="WBS9">
        <v>1282.68</v>
      </c>
      <c r="WBT9">
        <v>1282.75</v>
      </c>
      <c r="WBU9">
        <v>1282.71</v>
      </c>
      <c r="WBV9">
        <v>1282.6400000000001</v>
      </c>
      <c r="WBW9">
        <v>1282.55</v>
      </c>
      <c r="WBX9">
        <v>1282.69</v>
      </c>
      <c r="WBY9">
        <v>1282.8800000000001</v>
      </c>
      <c r="WBZ9">
        <v>1282.8800000000001</v>
      </c>
      <c r="WCA9">
        <v>1282.8800000000001</v>
      </c>
      <c r="WCB9">
        <v>1283.6400000000001</v>
      </c>
      <c r="WCC9">
        <v>1283.3499999999999</v>
      </c>
      <c r="WCD9">
        <v>1283.29</v>
      </c>
      <c r="WCE9">
        <v>1283.5899999999999</v>
      </c>
      <c r="WCF9">
        <v>1283.24</v>
      </c>
      <c r="WCG9">
        <v>1283.42</v>
      </c>
      <c r="WCH9">
        <v>1283.49</v>
      </c>
      <c r="WCI9">
        <v>1283.47</v>
      </c>
      <c r="WCJ9">
        <v>1283.55</v>
      </c>
      <c r="WCK9">
        <v>1283.43</v>
      </c>
      <c r="WCL9">
        <v>1283.5899999999999</v>
      </c>
      <c r="WCM9">
        <v>1283.5999999999999</v>
      </c>
      <c r="WCN9">
        <v>1283.48</v>
      </c>
      <c r="WCO9">
        <v>1283.5999999999999</v>
      </c>
      <c r="WCP9">
        <v>1283.72</v>
      </c>
      <c r="WCQ9">
        <v>1283.71</v>
      </c>
      <c r="WCR9">
        <v>1283.8</v>
      </c>
      <c r="WCS9">
        <v>1283.8699999999999</v>
      </c>
      <c r="WCT9">
        <v>1283.92</v>
      </c>
      <c r="WCU9">
        <v>1284.01</v>
      </c>
      <c r="WCV9">
        <v>1283.98</v>
      </c>
      <c r="WCW9">
        <v>1283.94</v>
      </c>
      <c r="WCX9">
        <v>1283.8399999999999</v>
      </c>
      <c r="WCY9">
        <v>1283.98</v>
      </c>
      <c r="WCZ9">
        <v>1283.8800000000001</v>
      </c>
      <c r="WDA9">
        <v>1284.07</v>
      </c>
      <c r="WDB9">
        <v>1284.18</v>
      </c>
      <c r="WDC9">
        <v>1284.1500000000001</v>
      </c>
      <c r="WDD9">
        <v>1284.1500000000001</v>
      </c>
      <c r="WDE9">
        <v>1284.0899999999999</v>
      </c>
      <c r="WDF9">
        <v>1284.19</v>
      </c>
      <c r="WDG9">
        <v>1284.07</v>
      </c>
      <c r="WDH9">
        <v>1284</v>
      </c>
      <c r="WDI9">
        <v>1284.0899999999999</v>
      </c>
      <c r="WDJ9">
        <v>1284.02</v>
      </c>
      <c r="WDK9">
        <v>1283.99</v>
      </c>
      <c r="WDL9">
        <v>1284.1099999999999</v>
      </c>
      <c r="WDM9">
        <v>1284.2</v>
      </c>
      <c r="WDN9">
        <v>1284.23</v>
      </c>
      <c r="WDO9">
        <v>1284.1600000000001</v>
      </c>
      <c r="WDP9">
        <v>1284.3</v>
      </c>
      <c r="WDQ9">
        <v>1284.44</v>
      </c>
      <c r="WDR9">
        <v>1284.42</v>
      </c>
      <c r="WDS9">
        <v>1284.47</v>
      </c>
      <c r="WDT9">
        <v>1284.51</v>
      </c>
      <c r="WDU9">
        <v>1284.4000000000001</v>
      </c>
      <c r="WDV9">
        <v>1284.43</v>
      </c>
      <c r="WDW9">
        <v>1284.48</v>
      </c>
      <c r="WDX9">
        <v>1284.3</v>
      </c>
      <c r="WDY9">
        <v>1285.07</v>
      </c>
      <c r="WDZ9">
        <v>1284.8</v>
      </c>
      <c r="WEA9">
        <v>1285.02</v>
      </c>
      <c r="WEB9">
        <v>1285.1600000000001</v>
      </c>
      <c r="WEC9">
        <v>1284.98</v>
      </c>
      <c r="WED9">
        <v>1285.3399999999999</v>
      </c>
      <c r="WEE9">
        <v>1285.1099999999999</v>
      </c>
      <c r="WEF9">
        <v>1284.93</v>
      </c>
      <c r="WEG9">
        <v>1285.21</v>
      </c>
      <c r="WEH9">
        <v>1285.08</v>
      </c>
      <c r="WEI9">
        <v>1285.07</v>
      </c>
      <c r="WEJ9">
        <v>1285.1400000000001</v>
      </c>
      <c r="WEK9">
        <v>1285.1500000000001</v>
      </c>
      <c r="WEL9">
        <v>1285.19</v>
      </c>
      <c r="WEM9">
        <v>1285.19</v>
      </c>
      <c r="WEN9">
        <v>1285.1600000000001</v>
      </c>
      <c r="WEO9">
        <v>1285.06</v>
      </c>
      <c r="WEP9">
        <v>1285.05</v>
      </c>
      <c r="WEQ9">
        <v>1285.08</v>
      </c>
      <c r="WER9">
        <v>1285.2</v>
      </c>
      <c r="WES9">
        <v>1285.21</v>
      </c>
      <c r="WET9">
        <v>1285.33</v>
      </c>
      <c r="WEU9">
        <v>1285.3800000000001</v>
      </c>
      <c r="WEV9">
        <v>1285.54</v>
      </c>
      <c r="WEW9">
        <v>1285.46</v>
      </c>
      <c r="WEX9">
        <v>1285.42</v>
      </c>
      <c r="WEY9">
        <v>1285.3599999999999</v>
      </c>
      <c r="WEZ9">
        <v>1285.43</v>
      </c>
      <c r="WFA9">
        <v>1285.46</v>
      </c>
      <c r="WFB9">
        <v>1285.4000000000001</v>
      </c>
      <c r="WFC9">
        <v>1285.46</v>
      </c>
      <c r="WFD9">
        <v>1285.6600000000001</v>
      </c>
      <c r="WFE9">
        <v>1285.71</v>
      </c>
      <c r="WFF9">
        <v>1285.6400000000001</v>
      </c>
      <c r="WFG9">
        <v>1285.55</v>
      </c>
      <c r="WFH9">
        <v>1285.5899999999999</v>
      </c>
      <c r="WFI9">
        <v>1285.58</v>
      </c>
      <c r="WFJ9">
        <v>1285.51</v>
      </c>
      <c r="WFK9">
        <v>1285.55</v>
      </c>
      <c r="WFL9">
        <v>1285.53</v>
      </c>
      <c r="WFM9">
        <v>1285.47</v>
      </c>
      <c r="WFN9">
        <v>1285.53</v>
      </c>
      <c r="WFO9">
        <v>1285.67</v>
      </c>
      <c r="WFP9">
        <v>1285.5899999999999</v>
      </c>
      <c r="WFQ9">
        <v>1285.58</v>
      </c>
      <c r="WFR9">
        <v>1285.5899999999999</v>
      </c>
      <c r="WFS9">
        <v>1285.4100000000001</v>
      </c>
      <c r="WFT9">
        <v>1285.58</v>
      </c>
      <c r="WFU9">
        <v>1285.5899999999999</v>
      </c>
      <c r="WFV9">
        <v>1285.68</v>
      </c>
      <c r="WFW9">
        <v>1285.77</v>
      </c>
      <c r="WFX9">
        <v>1292.49</v>
      </c>
      <c r="WFY9">
        <v>1289.6500000000001</v>
      </c>
      <c r="WFZ9">
        <v>1290.27</v>
      </c>
      <c r="WGA9">
        <v>1291.8800000000001</v>
      </c>
      <c r="WGB9">
        <v>1289.9000000000001</v>
      </c>
      <c r="WGC9">
        <v>1291.3399999999999</v>
      </c>
      <c r="WGD9">
        <v>1291.6500000000001</v>
      </c>
      <c r="WGE9">
        <v>1290.4000000000001</v>
      </c>
      <c r="WGF9">
        <v>1291.8499999999999</v>
      </c>
      <c r="WGG9">
        <v>1291.24</v>
      </c>
      <c r="WGH9">
        <v>1290.98</v>
      </c>
      <c r="WGI9">
        <v>1292.1099999999999</v>
      </c>
      <c r="WGJ9">
        <v>1290.72</v>
      </c>
      <c r="WGK9">
        <v>1291.8900000000001</v>
      </c>
      <c r="WGL9">
        <v>1291.71</v>
      </c>
      <c r="WGM9">
        <v>1291.3800000000001</v>
      </c>
      <c r="WGN9">
        <v>1292.18</v>
      </c>
      <c r="WGO9">
        <v>1291.6300000000001</v>
      </c>
      <c r="WGP9">
        <v>1291.77</v>
      </c>
      <c r="WGQ9">
        <v>1291.96</v>
      </c>
      <c r="WGR9">
        <v>1291.75</v>
      </c>
      <c r="WGS9">
        <v>1292.02</v>
      </c>
      <c r="WGT9">
        <v>1291.47</v>
      </c>
      <c r="WGU9">
        <v>1291.4000000000001</v>
      </c>
      <c r="WGV9">
        <v>1291.67</v>
      </c>
      <c r="WGW9">
        <v>1291.5899999999999</v>
      </c>
      <c r="WGX9">
        <v>1291.9100000000001</v>
      </c>
      <c r="WGY9">
        <v>1291.8900000000001</v>
      </c>
      <c r="WGZ9">
        <v>1292.1400000000001</v>
      </c>
      <c r="WHA9">
        <v>1292.06</v>
      </c>
      <c r="WHB9">
        <v>1291.97</v>
      </c>
      <c r="WHC9">
        <v>1291.98</v>
      </c>
      <c r="WHD9">
        <v>1292.08</v>
      </c>
      <c r="WHE9">
        <v>1292.05</v>
      </c>
      <c r="WHF9">
        <v>1292.01</v>
      </c>
      <c r="WHG9">
        <v>1292.79</v>
      </c>
      <c r="WHH9">
        <v>1292.17</v>
      </c>
      <c r="WHI9">
        <v>1292.08</v>
      </c>
      <c r="WHJ9">
        <v>1292.1300000000001</v>
      </c>
      <c r="WHK9">
        <v>1292.23</v>
      </c>
      <c r="WHL9">
        <v>1292.22</v>
      </c>
      <c r="WHM9">
        <v>1292.17</v>
      </c>
      <c r="WHN9">
        <v>1292.2</v>
      </c>
      <c r="WHO9">
        <v>1292.3800000000001</v>
      </c>
      <c r="WHP9">
        <v>1292.27</v>
      </c>
      <c r="WHQ9">
        <v>1292.45</v>
      </c>
      <c r="WHR9">
        <v>1292.42</v>
      </c>
      <c r="WHS9">
        <v>1292.3399999999999</v>
      </c>
      <c r="WHT9">
        <v>1292.44</v>
      </c>
      <c r="WHU9">
        <v>1292.52</v>
      </c>
      <c r="WHV9">
        <v>1292.46</v>
      </c>
      <c r="WHW9">
        <v>1292.7</v>
      </c>
      <c r="WHX9">
        <v>1292.24</v>
      </c>
      <c r="WHY9">
        <v>1292.6199999999999</v>
      </c>
      <c r="WHZ9">
        <v>1292.46</v>
      </c>
      <c r="WIA9">
        <v>1292.6300000000001</v>
      </c>
      <c r="WIB9">
        <v>1292.6500000000001</v>
      </c>
      <c r="WIC9">
        <v>1292.81</v>
      </c>
      <c r="WID9">
        <v>1292.82</v>
      </c>
      <c r="WIE9">
        <v>1292.44</v>
      </c>
      <c r="WIF9">
        <v>1292.5899999999999</v>
      </c>
      <c r="WIG9">
        <v>1292.6500000000001</v>
      </c>
      <c r="WIH9">
        <v>1292.6600000000001</v>
      </c>
      <c r="WII9">
        <v>1293.1300000000001</v>
      </c>
      <c r="WIJ9">
        <v>1293.18</v>
      </c>
      <c r="WIK9">
        <v>1292.56</v>
      </c>
      <c r="WIL9">
        <v>1292.45</v>
      </c>
      <c r="WIM9">
        <v>1292.99</v>
      </c>
      <c r="WIN9">
        <v>1292.6500000000001</v>
      </c>
      <c r="WIO9">
        <v>1292.7</v>
      </c>
      <c r="WIP9">
        <v>1292.9100000000001</v>
      </c>
      <c r="WIQ9">
        <v>1292.8599999999999</v>
      </c>
      <c r="WIR9">
        <v>1292.8599999999999</v>
      </c>
      <c r="WIS9">
        <v>1292.8800000000001</v>
      </c>
      <c r="WIT9">
        <v>1292.79</v>
      </c>
      <c r="WIU9">
        <v>1292.8699999999999</v>
      </c>
      <c r="WIV9">
        <v>1292.82</v>
      </c>
      <c r="WIW9">
        <v>1292.82</v>
      </c>
      <c r="WIX9">
        <v>1293</v>
      </c>
      <c r="WIY9">
        <v>1293.03</v>
      </c>
      <c r="WIZ9">
        <v>1293.06</v>
      </c>
      <c r="WJA9">
        <v>1293.17</v>
      </c>
      <c r="WJB9">
        <v>1293.03</v>
      </c>
      <c r="WJC9">
        <v>1293.17</v>
      </c>
      <c r="WJD9">
        <v>1293.29</v>
      </c>
      <c r="WJE9">
        <v>1293.25</v>
      </c>
      <c r="WJF9">
        <v>1293.1600000000001</v>
      </c>
      <c r="WJG9">
        <v>1293.27</v>
      </c>
      <c r="WJH9">
        <v>1293.22</v>
      </c>
      <c r="WJI9">
        <v>1293.26</v>
      </c>
      <c r="WJJ9">
        <v>1293.23</v>
      </c>
      <c r="WJK9">
        <v>1293.1099999999999</v>
      </c>
      <c r="WJL9">
        <v>1293.18</v>
      </c>
      <c r="WJM9">
        <v>1293.06</v>
      </c>
      <c r="WJN9">
        <v>1293.22</v>
      </c>
      <c r="WJO9">
        <v>1293.4000000000001</v>
      </c>
      <c r="WJP9">
        <v>1293.4100000000001</v>
      </c>
      <c r="WJQ9">
        <v>1293.53</v>
      </c>
      <c r="WJR9">
        <v>1293.53</v>
      </c>
      <c r="WJS9">
        <v>1293.48</v>
      </c>
      <c r="WJT9">
        <v>1293.3900000000001</v>
      </c>
      <c r="WJU9">
        <v>1293.29</v>
      </c>
      <c r="WJV9">
        <v>1293.1600000000001</v>
      </c>
      <c r="WJW9">
        <v>1293.45</v>
      </c>
      <c r="WJX9">
        <v>1293.43</v>
      </c>
      <c r="WJY9">
        <v>1293.53</v>
      </c>
      <c r="WJZ9">
        <v>1293.48</v>
      </c>
      <c r="WKA9">
        <v>1293.44</v>
      </c>
      <c r="WKB9">
        <v>1293.4100000000001</v>
      </c>
      <c r="WKC9">
        <v>1293.48</v>
      </c>
      <c r="WKD9">
        <v>1293.42</v>
      </c>
      <c r="WKE9">
        <v>1293.46</v>
      </c>
      <c r="WKF9">
        <v>1293.5899999999999</v>
      </c>
      <c r="WKG9">
        <v>1293.3499999999999</v>
      </c>
      <c r="WKH9">
        <v>1293.5999999999999</v>
      </c>
      <c r="WKI9">
        <v>1293.43</v>
      </c>
      <c r="WKJ9">
        <v>1293.6099999999999</v>
      </c>
      <c r="WKK9">
        <v>1293.53</v>
      </c>
      <c r="WKL9">
        <v>1293.6199999999999</v>
      </c>
      <c r="WKM9">
        <v>1293.57</v>
      </c>
      <c r="WKN9">
        <v>1293.58</v>
      </c>
      <c r="WKO9">
        <v>1293.57</v>
      </c>
      <c r="WKP9">
        <v>1293.69</v>
      </c>
      <c r="WKQ9">
        <v>1293.8499999999999</v>
      </c>
      <c r="WKR9">
        <v>1293.75</v>
      </c>
      <c r="WKS9">
        <v>1293.73</v>
      </c>
      <c r="WKT9">
        <v>1293.7</v>
      </c>
      <c r="WKU9">
        <v>1293.75</v>
      </c>
      <c r="WKV9">
        <v>1293.72</v>
      </c>
      <c r="WKW9">
        <v>1293.71</v>
      </c>
      <c r="WKX9">
        <v>1293.6600000000001</v>
      </c>
      <c r="WKY9">
        <v>1293.6500000000001</v>
      </c>
      <c r="WKZ9">
        <v>1293.69</v>
      </c>
      <c r="WLA9">
        <v>1293.74</v>
      </c>
      <c r="WLB9">
        <v>1293.8399999999999</v>
      </c>
      <c r="WLC9">
        <v>1293.33</v>
      </c>
      <c r="WLD9">
        <v>1293.82</v>
      </c>
      <c r="WLE9">
        <v>1293.8800000000001</v>
      </c>
      <c r="WLF9">
        <v>1294.04</v>
      </c>
      <c r="WLG9">
        <v>1293.92</v>
      </c>
      <c r="WLH9">
        <v>1293.45</v>
      </c>
      <c r="WLI9">
        <v>1294.1199999999999</v>
      </c>
      <c r="WLJ9">
        <v>1293.94</v>
      </c>
      <c r="WLK9">
        <v>1293.95</v>
      </c>
      <c r="WLL9">
        <v>1294.02</v>
      </c>
      <c r="WLM9">
        <v>1293.8399999999999</v>
      </c>
      <c r="WLN9">
        <v>1293.93</v>
      </c>
      <c r="WLO9">
        <v>1293.54</v>
      </c>
      <c r="WLP9">
        <v>1294.19</v>
      </c>
      <c r="WLQ9">
        <v>1293.79</v>
      </c>
      <c r="WLR9">
        <v>1294.1099999999999</v>
      </c>
      <c r="WLS9">
        <v>1293.94</v>
      </c>
      <c r="WLT9">
        <v>1293.83</v>
      </c>
      <c r="WLU9">
        <v>1293.24</v>
      </c>
      <c r="WLV9">
        <v>1293.72</v>
      </c>
      <c r="WLW9">
        <v>1293.69</v>
      </c>
      <c r="WLX9">
        <v>1293.05</v>
      </c>
      <c r="WLY9">
        <v>1293.23</v>
      </c>
      <c r="WLZ9">
        <v>1293.6099999999999</v>
      </c>
      <c r="WMA9">
        <v>1293.0899999999999</v>
      </c>
      <c r="WMB9">
        <v>1293.93</v>
      </c>
      <c r="WMC9">
        <v>1293.69</v>
      </c>
      <c r="WMD9">
        <v>1293.4000000000001</v>
      </c>
      <c r="WME9">
        <v>1293.45</v>
      </c>
      <c r="WMF9">
        <v>1293.93</v>
      </c>
      <c r="WMG9">
        <v>1293.44</v>
      </c>
      <c r="WMH9">
        <v>1293.8399999999999</v>
      </c>
      <c r="WMI9">
        <v>1293.73</v>
      </c>
      <c r="WMJ9">
        <v>1293.26</v>
      </c>
      <c r="WMK9">
        <v>1293.92</v>
      </c>
      <c r="WML9">
        <v>1293.33</v>
      </c>
      <c r="WMM9">
        <v>1293.44</v>
      </c>
      <c r="WMN9">
        <v>1294.05</v>
      </c>
      <c r="WMO9">
        <v>1293.98</v>
      </c>
      <c r="WMP9">
        <v>1293.94</v>
      </c>
      <c r="WMQ9">
        <v>1294.03</v>
      </c>
      <c r="WMR9">
        <v>1294.02</v>
      </c>
      <c r="WMS9">
        <v>1293.3800000000001</v>
      </c>
      <c r="WMT9">
        <v>1294.02</v>
      </c>
      <c r="WMU9">
        <v>1293.43</v>
      </c>
      <c r="WMV9">
        <v>1293.6400000000001</v>
      </c>
      <c r="WMW9">
        <v>1293.68</v>
      </c>
      <c r="WMX9">
        <v>1294.19</v>
      </c>
      <c r="WMY9">
        <v>1293.67</v>
      </c>
      <c r="WMZ9">
        <v>1293.6199999999999</v>
      </c>
      <c r="WNA9">
        <v>1293.73</v>
      </c>
      <c r="WNB9">
        <v>1293.68</v>
      </c>
      <c r="WNC9">
        <v>1293.55</v>
      </c>
      <c r="WND9">
        <v>1293.3900000000001</v>
      </c>
      <c r="WNE9">
        <v>1294.0999999999999</v>
      </c>
      <c r="WNF9">
        <v>1293.69</v>
      </c>
      <c r="WNG9">
        <v>1293.54</v>
      </c>
      <c r="WNH9">
        <v>1293.47</v>
      </c>
      <c r="WNI9">
        <v>1293.76</v>
      </c>
      <c r="WNJ9">
        <v>1293.7</v>
      </c>
      <c r="WNK9">
        <v>1293.81</v>
      </c>
      <c r="WNL9">
        <v>1294.17</v>
      </c>
      <c r="WNM9">
        <v>1293.6199999999999</v>
      </c>
      <c r="WNN9">
        <v>1293.6600000000001</v>
      </c>
      <c r="WNO9">
        <v>1293.71</v>
      </c>
      <c r="WNP9">
        <v>1292.96</v>
      </c>
      <c r="WNQ9">
        <v>1293.3499999999999</v>
      </c>
      <c r="WNR9">
        <v>1293.48</v>
      </c>
      <c r="WNS9">
        <v>1293.68</v>
      </c>
      <c r="WNT9">
        <v>1293.32</v>
      </c>
      <c r="WNU9">
        <v>1293.2</v>
      </c>
      <c r="WNV9">
        <v>1293.21</v>
      </c>
      <c r="WNW9">
        <v>1293.47</v>
      </c>
      <c r="WNX9">
        <v>1293.24</v>
      </c>
      <c r="WNY9">
        <v>1293.22</v>
      </c>
      <c r="WNZ9">
        <v>1293.07</v>
      </c>
      <c r="WOA9">
        <v>1293.3599999999999</v>
      </c>
      <c r="WOB9">
        <v>1293.44</v>
      </c>
      <c r="WOC9">
        <v>1293.6099999999999</v>
      </c>
      <c r="WOD9">
        <v>1293.3699999999999</v>
      </c>
      <c r="WOE9">
        <v>1293.49</v>
      </c>
      <c r="WOF9">
        <v>1293.3800000000001</v>
      </c>
      <c r="WOG9">
        <v>1293.4100000000001</v>
      </c>
      <c r="WOH9">
        <v>1293.95</v>
      </c>
      <c r="WOI9">
        <v>1293.42</v>
      </c>
      <c r="WOJ9">
        <v>1293.55</v>
      </c>
      <c r="WOK9">
        <v>1293.56</v>
      </c>
      <c r="WOL9">
        <v>1293.48</v>
      </c>
      <c r="WOM9">
        <v>1293.46</v>
      </c>
      <c r="WON9">
        <v>1293.47</v>
      </c>
      <c r="WOO9">
        <v>1293.3800000000001</v>
      </c>
      <c r="WOP9">
        <v>1293.3900000000001</v>
      </c>
      <c r="WOQ9">
        <v>1293.5899999999999</v>
      </c>
      <c r="WOR9">
        <v>1293.72</v>
      </c>
      <c r="WOS9">
        <v>1293.67</v>
      </c>
      <c r="WOT9">
        <v>1294.04</v>
      </c>
      <c r="WOU9">
        <v>1293.32</v>
      </c>
      <c r="WOV9">
        <v>1293.49</v>
      </c>
      <c r="WOW9">
        <v>1293.5999999999999</v>
      </c>
      <c r="WOX9">
        <v>1293.56</v>
      </c>
      <c r="WOY9">
        <v>1293.7</v>
      </c>
      <c r="WOZ9">
        <v>1293.57</v>
      </c>
      <c r="WPA9">
        <v>1293.48</v>
      </c>
      <c r="WPB9">
        <v>1293.3399999999999</v>
      </c>
      <c r="WPC9">
        <v>1293.28</v>
      </c>
      <c r="WPD9">
        <v>1293.3399999999999</v>
      </c>
      <c r="WPE9">
        <v>1293.21</v>
      </c>
      <c r="WPF9">
        <v>1293.46</v>
      </c>
      <c r="WPG9">
        <v>1293.5</v>
      </c>
      <c r="WPH9">
        <v>1293.96</v>
      </c>
      <c r="WPI9">
        <v>1293.47</v>
      </c>
      <c r="WPJ9">
        <v>1293.3599999999999</v>
      </c>
      <c r="WPK9">
        <v>1293.49</v>
      </c>
      <c r="WPL9">
        <v>1293.6099999999999</v>
      </c>
      <c r="WPM9">
        <v>1292.7</v>
      </c>
      <c r="WPN9">
        <v>1293.44</v>
      </c>
      <c r="WPO9">
        <v>1292.8699999999999</v>
      </c>
      <c r="WPP9">
        <v>1293</v>
      </c>
      <c r="WPQ9">
        <v>1293.24</v>
      </c>
      <c r="WPR9">
        <v>1292.8399999999999</v>
      </c>
      <c r="WPS9">
        <v>1293.0999999999999</v>
      </c>
      <c r="WPT9">
        <v>1293.05</v>
      </c>
      <c r="WPU9">
        <v>1292.98</v>
      </c>
      <c r="WPV9">
        <v>1293.1099999999999</v>
      </c>
      <c r="WPW9">
        <v>1293.18</v>
      </c>
      <c r="WPX9">
        <v>1293.19</v>
      </c>
      <c r="WPY9">
        <v>1293.1300000000001</v>
      </c>
      <c r="WPZ9">
        <v>1293.0899999999999</v>
      </c>
      <c r="WQA9">
        <v>1293.1600000000001</v>
      </c>
      <c r="WQB9">
        <v>1293.1400000000001</v>
      </c>
      <c r="WQC9">
        <v>1293.07</v>
      </c>
      <c r="WQD9">
        <v>1293.0899999999999</v>
      </c>
      <c r="WQE9">
        <v>1292.8399999999999</v>
      </c>
      <c r="WQF9">
        <v>1292.8800000000001</v>
      </c>
      <c r="WQG9">
        <v>1292.98</v>
      </c>
      <c r="WQH9">
        <v>1293.02</v>
      </c>
      <c r="WQI9">
        <v>1293.17</v>
      </c>
      <c r="WQJ9">
        <v>1293.18</v>
      </c>
      <c r="WQK9">
        <v>1293.19</v>
      </c>
      <c r="WQL9">
        <v>1293.05</v>
      </c>
      <c r="WQM9">
        <v>1293.07</v>
      </c>
      <c r="WQN9">
        <v>1293.02</v>
      </c>
      <c r="WQO9">
        <v>1292.8699999999999</v>
      </c>
      <c r="WQP9">
        <v>1293.06</v>
      </c>
      <c r="WQQ9">
        <v>1292.94</v>
      </c>
      <c r="WQR9">
        <v>1293.2</v>
      </c>
      <c r="WQS9">
        <v>1293.24</v>
      </c>
      <c r="WQT9">
        <v>1293.1400000000001</v>
      </c>
      <c r="WQU9">
        <v>1293.0999999999999</v>
      </c>
      <c r="WQV9">
        <v>1293.1199999999999</v>
      </c>
      <c r="WQW9">
        <v>1293.24</v>
      </c>
      <c r="WQX9">
        <v>1293.1600000000001</v>
      </c>
      <c r="WQY9">
        <v>1293.42</v>
      </c>
      <c r="WQZ9">
        <v>1293.28</v>
      </c>
      <c r="WRA9">
        <v>1293.23</v>
      </c>
      <c r="WRB9">
        <v>1293.4100000000001</v>
      </c>
      <c r="WRC9">
        <v>1293.1099999999999</v>
      </c>
      <c r="WRD9">
        <v>1293.18</v>
      </c>
      <c r="WRE9">
        <v>1293.3699999999999</v>
      </c>
      <c r="WRF9">
        <v>1293.0999999999999</v>
      </c>
      <c r="WRG9">
        <v>1293.0899999999999</v>
      </c>
      <c r="WRH9">
        <v>1293.31</v>
      </c>
      <c r="WRI9">
        <v>1293.21</v>
      </c>
      <c r="WRJ9">
        <v>1293.3699999999999</v>
      </c>
      <c r="WRK9">
        <v>1293.0899999999999</v>
      </c>
      <c r="WRL9">
        <v>1291.8699999999999</v>
      </c>
      <c r="WRM9">
        <v>1292.52</v>
      </c>
      <c r="WRN9">
        <v>1292.6300000000001</v>
      </c>
      <c r="WRO9">
        <v>1292.0999999999999</v>
      </c>
      <c r="WRP9">
        <v>1292.6500000000001</v>
      </c>
      <c r="WRQ9">
        <v>1292.47</v>
      </c>
      <c r="WRR9">
        <v>1292.31</v>
      </c>
      <c r="WRS9">
        <v>1292.52</v>
      </c>
      <c r="WRT9">
        <v>1292.4000000000001</v>
      </c>
      <c r="WRU9">
        <v>1292.56</v>
      </c>
      <c r="WRV9">
        <v>1292.31</v>
      </c>
      <c r="WRW9">
        <v>1292.4100000000001</v>
      </c>
      <c r="WRX9">
        <v>1292.58</v>
      </c>
      <c r="WRY9">
        <v>1292.45</v>
      </c>
      <c r="WRZ9">
        <v>1291.97</v>
      </c>
      <c r="WSA9">
        <v>1292.69</v>
      </c>
      <c r="WSB9">
        <v>1292.54</v>
      </c>
      <c r="WSC9">
        <v>1292.5899999999999</v>
      </c>
      <c r="WSD9">
        <v>1292.6199999999999</v>
      </c>
      <c r="WSE9">
        <v>1292.6500000000001</v>
      </c>
      <c r="WSF9">
        <v>1292.6099999999999</v>
      </c>
      <c r="WSG9">
        <v>1292.47</v>
      </c>
      <c r="WSH9">
        <v>1292.4100000000001</v>
      </c>
      <c r="WSI9">
        <v>1292.31</v>
      </c>
      <c r="WSJ9">
        <v>1292.52</v>
      </c>
      <c r="WSK9">
        <v>1292.75</v>
      </c>
      <c r="WSL9">
        <v>1291.97</v>
      </c>
      <c r="WSM9">
        <v>1292.67</v>
      </c>
      <c r="WSN9">
        <v>1292.69</v>
      </c>
      <c r="WSO9">
        <v>1292.5999999999999</v>
      </c>
      <c r="WSP9">
        <v>1292.6199999999999</v>
      </c>
      <c r="WSQ9">
        <v>1292.74</v>
      </c>
      <c r="WSR9">
        <v>1291.99</v>
      </c>
      <c r="WSS9">
        <v>1292.3900000000001</v>
      </c>
      <c r="WST9">
        <v>1292.32</v>
      </c>
      <c r="WSU9">
        <v>1292.48</v>
      </c>
      <c r="WSV9">
        <v>1292.52</v>
      </c>
      <c r="WSW9">
        <v>1292.52</v>
      </c>
      <c r="WSX9">
        <v>1292.52</v>
      </c>
      <c r="WSY9">
        <v>1291.95</v>
      </c>
      <c r="WSZ9">
        <v>1292.67</v>
      </c>
      <c r="WTA9">
        <v>1292.08</v>
      </c>
      <c r="WTB9">
        <v>1292.1400000000001</v>
      </c>
      <c r="WTC9">
        <v>1292.1300000000001</v>
      </c>
      <c r="WTD9">
        <v>1292.75</v>
      </c>
      <c r="WTE9">
        <v>1292.0999999999999</v>
      </c>
      <c r="WTF9">
        <v>1292.75</v>
      </c>
      <c r="WTG9">
        <v>1292.57</v>
      </c>
      <c r="WTH9">
        <v>1291.8499999999999</v>
      </c>
      <c r="WTI9">
        <v>1290.4100000000001</v>
      </c>
      <c r="WTJ9">
        <v>1291.75</v>
      </c>
      <c r="WTK9">
        <v>1291.8</v>
      </c>
      <c r="WTL9">
        <v>1290.74</v>
      </c>
      <c r="WTM9">
        <v>1291.27</v>
      </c>
      <c r="WTN9">
        <v>1291.01</v>
      </c>
      <c r="WTO9">
        <v>1291.0999999999999</v>
      </c>
      <c r="WTP9">
        <v>1291.19</v>
      </c>
      <c r="WTQ9">
        <v>1291</v>
      </c>
      <c r="WTR9">
        <v>1291.17</v>
      </c>
      <c r="WTS9">
        <v>1291.0899999999999</v>
      </c>
      <c r="WTT9">
        <v>1291.06</v>
      </c>
      <c r="WTU9">
        <v>1291.76</v>
      </c>
      <c r="WTV9">
        <v>1291</v>
      </c>
      <c r="WTW9">
        <v>1291.56</v>
      </c>
      <c r="WTX9">
        <v>1290.8399999999999</v>
      </c>
      <c r="WTY9">
        <v>1290.8800000000001</v>
      </c>
      <c r="WTZ9">
        <v>1291.03</v>
      </c>
      <c r="WUA9">
        <v>1291.82</v>
      </c>
      <c r="WUB9">
        <v>1291.24</v>
      </c>
      <c r="WUC9">
        <v>1291.17</v>
      </c>
      <c r="WUD9">
        <v>1291.1500000000001</v>
      </c>
      <c r="WUE9">
        <v>1290.94</v>
      </c>
      <c r="WUF9">
        <v>1291.5899999999999</v>
      </c>
      <c r="WUG9">
        <v>1290.93</v>
      </c>
      <c r="WUH9">
        <v>1291.04</v>
      </c>
      <c r="WUI9">
        <v>1291.1099999999999</v>
      </c>
      <c r="WUJ9">
        <v>1291.04</v>
      </c>
      <c r="WUK9">
        <v>1291.1300000000001</v>
      </c>
      <c r="WUL9">
        <v>1291.1600000000001</v>
      </c>
      <c r="WUM9">
        <v>1291.6600000000001</v>
      </c>
      <c r="WUN9">
        <v>1291.1099999999999</v>
      </c>
      <c r="WUO9">
        <v>1290.97</v>
      </c>
      <c r="WUP9">
        <v>1291.6300000000001</v>
      </c>
      <c r="WUQ9">
        <v>1291.03</v>
      </c>
      <c r="WUR9">
        <v>1291.7</v>
      </c>
      <c r="WUS9">
        <v>1291</v>
      </c>
      <c r="WUT9">
        <v>1291.58</v>
      </c>
      <c r="WUU9">
        <v>1290.98</v>
      </c>
      <c r="WUV9">
        <v>1291.76</v>
      </c>
      <c r="WUW9">
        <v>1291.93</v>
      </c>
      <c r="WUX9">
        <v>1291.6600000000001</v>
      </c>
      <c r="WUY9">
        <v>1291.1600000000001</v>
      </c>
      <c r="WUZ9">
        <v>1291.02</v>
      </c>
      <c r="WVA9">
        <v>1291.2</v>
      </c>
      <c r="WVB9">
        <v>1291.08</v>
      </c>
      <c r="WVC9">
        <v>1291.1600000000001</v>
      </c>
      <c r="WVD9">
        <v>1291.07</v>
      </c>
      <c r="WVE9">
        <v>1291.1400000000001</v>
      </c>
      <c r="WVF9">
        <v>1291.76</v>
      </c>
      <c r="WVG9">
        <v>1290.93</v>
      </c>
      <c r="WVH9">
        <v>1289.17</v>
      </c>
      <c r="WVI9">
        <v>1290.24</v>
      </c>
      <c r="WVJ9">
        <v>1290.0999999999999</v>
      </c>
      <c r="WVK9">
        <v>1289.58</v>
      </c>
      <c r="WVL9">
        <v>1290.24</v>
      </c>
      <c r="WVM9">
        <v>1289.8</v>
      </c>
      <c r="WVN9">
        <v>1290.02</v>
      </c>
      <c r="WVO9">
        <v>1290.06</v>
      </c>
      <c r="WVP9">
        <v>1289.57</v>
      </c>
      <c r="WVQ9">
        <v>1289.98</v>
      </c>
      <c r="WVR9">
        <v>1289.9000000000001</v>
      </c>
      <c r="WVS9">
        <v>1289.92</v>
      </c>
      <c r="WVT9">
        <v>1290.06</v>
      </c>
      <c r="WVU9">
        <v>1289.97</v>
      </c>
      <c r="WVV9">
        <v>1290.0899999999999</v>
      </c>
      <c r="WVW9">
        <v>1290.1199999999999</v>
      </c>
      <c r="WVX9">
        <v>1289.83</v>
      </c>
      <c r="WVY9">
        <v>1289.96</v>
      </c>
      <c r="WVZ9">
        <v>1289.8599999999999</v>
      </c>
      <c r="WWA9">
        <v>1289.83</v>
      </c>
      <c r="WWB9">
        <v>1289.99</v>
      </c>
      <c r="WWC9">
        <v>1289.76</v>
      </c>
      <c r="WWD9">
        <v>1289.79</v>
      </c>
      <c r="WWE9">
        <v>1289.9100000000001</v>
      </c>
      <c r="WWF9">
        <v>1289.94</v>
      </c>
      <c r="WWG9">
        <v>1289.9100000000001</v>
      </c>
      <c r="WWH9">
        <v>1289.8900000000001</v>
      </c>
      <c r="WWI9">
        <v>1290.02</v>
      </c>
      <c r="WWJ9">
        <v>1289.97</v>
      </c>
      <c r="WWK9">
        <v>1289.8900000000001</v>
      </c>
      <c r="WWL9">
        <v>1289.77</v>
      </c>
      <c r="WWM9">
        <v>1289.96</v>
      </c>
      <c r="WWN9">
        <v>1290.06</v>
      </c>
      <c r="WWO9">
        <v>1289.94</v>
      </c>
      <c r="WWP9">
        <v>1289.98</v>
      </c>
      <c r="WWQ9">
        <v>1289.97</v>
      </c>
      <c r="WWR9">
        <v>1290.03</v>
      </c>
      <c r="WWS9">
        <v>1289.93</v>
      </c>
      <c r="WWT9">
        <v>1289.8499999999999</v>
      </c>
      <c r="WWU9">
        <v>1289.8599999999999</v>
      </c>
      <c r="WWV9">
        <v>1289.8599999999999</v>
      </c>
      <c r="WWW9">
        <v>1289.9100000000001</v>
      </c>
      <c r="WWX9">
        <v>1289.97</v>
      </c>
      <c r="WWY9">
        <v>1290.07</v>
      </c>
      <c r="WWZ9">
        <v>1289.95</v>
      </c>
      <c r="WXA9">
        <v>1289.95</v>
      </c>
      <c r="WXB9">
        <v>1289.97</v>
      </c>
      <c r="WXC9">
        <v>1290.03</v>
      </c>
      <c r="WXD9">
        <v>1290</v>
      </c>
      <c r="WXE9">
        <v>1288.04</v>
      </c>
      <c r="WXF9">
        <v>1289.29</v>
      </c>
      <c r="WXG9">
        <v>1288.92</v>
      </c>
      <c r="WXH9">
        <v>1288.24</v>
      </c>
      <c r="WXI9">
        <v>1289.1400000000001</v>
      </c>
      <c r="WXJ9">
        <v>1288.24</v>
      </c>
      <c r="WXK9">
        <v>1288.45</v>
      </c>
      <c r="WXL9">
        <v>1288.74</v>
      </c>
      <c r="WXM9">
        <v>1288.1199999999999</v>
      </c>
      <c r="WXN9">
        <v>1288.44</v>
      </c>
      <c r="WXO9">
        <v>1288.4000000000001</v>
      </c>
      <c r="WXP9">
        <v>1288.3</v>
      </c>
      <c r="WXQ9">
        <v>1288.42</v>
      </c>
      <c r="WXR9">
        <v>1288.4000000000001</v>
      </c>
      <c r="WXS9">
        <v>1288.42</v>
      </c>
      <c r="WXT9">
        <v>1288.3800000000001</v>
      </c>
      <c r="WXU9">
        <v>1288.3399999999999</v>
      </c>
      <c r="WXV9">
        <v>1288.3900000000001</v>
      </c>
      <c r="WXW9">
        <v>1288.43</v>
      </c>
      <c r="WXX9">
        <v>1288.33</v>
      </c>
      <c r="WXY9">
        <v>1288.22</v>
      </c>
      <c r="WXZ9">
        <v>1288.23</v>
      </c>
      <c r="WYA9">
        <v>1288.28</v>
      </c>
      <c r="WYB9">
        <v>1288.21</v>
      </c>
      <c r="WYC9">
        <v>1288.24</v>
      </c>
      <c r="WYD9">
        <v>1288.33</v>
      </c>
      <c r="WYE9">
        <v>1288.3599999999999</v>
      </c>
      <c r="WYF9">
        <v>1288.3699999999999</v>
      </c>
      <c r="WYG9">
        <v>1288.32</v>
      </c>
      <c r="WYH9">
        <v>1288.3800000000001</v>
      </c>
      <c r="WYI9">
        <v>1288.33</v>
      </c>
      <c r="WYJ9">
        <v>1288.32</v>
      </c>
      <c r="WYK9">
        <v>1288.23</v>
      </c>
      <c r="WYL9">
        <v>1288.33</v>
      </c>
      <c r="WYM9">
        <v>1288.3499999999999</v>
      </c>
      <c r="WYN9">
        <v>1288.3</v>
      </c>
      <c r="WYO9">
        <v>1288.42</v>
      </c>
      <c r="WYP9">
        <v>1288.4100000000001</v>
      </c>
      <c r="WYQ9">
        <v>1288.31</v>
      </c>
      <c r="WYR9">
        <v>1288.3699999999999</v>
      </c>
      <c r="WYS9">
        <v>1288.25</v>
      </c>
      <c r="WYT9">
        <v>1288.3</v>
      </c>
      <c r="WYU9">
        <v>1288.17</v>
      </c>
      <c r="WYV9">
        <v>1288.2</v>
      </c>
      <c r="WYW9">
        <v>1288.33</v>
      </c>
      <c r="WYX9">
        <v>1288.19</v>
      </c>
      <c r="WYY9">
        <v>1288.3699999999999</v>
      </c>
      <c r="WYZ9">
        <v>1288.23</v>
      </c>
      <c r="WZA9">
        <v>1288.3</v>
      </c>
      <c r="WZB9">
        <v>1288.3</v>
      </c>
      <c r="WZC9">
        <v>1288.21</v>
      </c>
      <c r="WZD9">
        <v>1285.44</v>
      </c>
      <c r="WZE9">
        <v>1287.6500000000001</v>
      </c>
      <c r="WZF9">
        <v>1286.67</v>
      </c>
      <c r="WZG9">
        <v>1286.54</v>
      </c>
      <c r="WZH9">
        <v>1287.3599999999999</v>
      </c>
      <c r="WZI9">
        <v>1286.53</v>
      </c>
      <c r="WZJ9">
        <v>1287.0899999999999</v>
      </c>
      <c r="WZK9">
        <v>1286.92</v>
      </c>
      <c r="WZL9">
        <v>1286.6199999999999</v>
      </c>
      <c r="WZM9">
        <v>1286.8399999999999</v>
      </c>
      <c r="WZN9">
        <v>1286.69</v>
      </c>
      <c r="WZO9">
        <v>1286.5899999999999</v>
      </c>
      <c r="WZP9">
        <v>1286.6099999999999</v>
      </c>
      <c r="WZQ9">
        <v>1286.58</v>
      </c>
      <c r="WZR9">
        <v>1286.81</v>
      </c>
      <c r="WZS9">
        <v>1286.9000000000001</v>
      </c>
      <c r="WZT9">
        <v>1286.76</v>
      </c>
      <c r="WZU9">
        <v>1286.8399999999999</v>
      </c>
      <c r="WZV9">
        <v>1286.51</v>
      </c>
      <c r="WZW9">
        <v>1286.69</v>
      </c>
      <c r="WZX9">
        <v>1286.7</v>
      </c>
      <c r="WZY9">
        <v>1286.82</v>
      </c>
      <c r="WZZ9">
        <v>1286.8499999999999</v>
      </c>
      <c r="XAA9">
        <v>1286.79</v>
      </c>
      <c r="XAB9">
        <v>1286.78</v>
      </c>
      <c r="XAC9">
        <v>1286.9000000000001</v>
      </c>
      <c r="XAD9">
        <v>1286.9000000000001</v>
      </c>
      <c r="XAE9">
        <v>1286.74</v>
      </c>
      <c r="XAF9">
        <v>1286.8399999999999</v>
      </c>
      <c r="XAG9">
        <v>1286.67</v>
      </c>
      <c r="XAH9">
        <v>1286.58</v>
      </c>
      <c r="XAI9">
        <v>1286.68</v>
      </c>
      <c r="XAJ9">
        <v>1286.6500000000001</v>
      </c>
      <c r="XAK9">
        <v>1286.8399999999999</v>
      </c>
      <c r="XAL9">
        <v>1286.3699999999999</v>
      </c>
      <c r="XAM9">
        <v>1286.83</v>
      </c>
      <c r="XAN9">
        <v>1286.83</v>
      </c>
      <c r="XAO9">
        <v>1286.8699999999999</v>
      </c>
      <c r="XAP9">
        <v>1286.73</v>
      </c>
      <c r="XAQ9">
        <v>1286.6600000000001</v>
      </c>
      <c r="XAR9">
        <v>1286.73</v>
      </c>
      <c r="XAS9">
        <v>1286.6300000000001</v>
      </c>
      <c r="XAT9">
        <v>1286.6300000000001</v>
      </c>
      <c r="XAU9">
        <v>1286.74</v>
      </c>
      <c r="XAV9">
        <v>1286.67</v>
      </c>
      <c r="XAW9">
        <v>1286.7</v>
      </c>
      <c r="XAX9">
        <v>1286.72</v>
      </c>
      <c r="XAY9">
        <v>1286.71</v>
      </c>
      <c r="XAZ9">
        <v>1286.17</v>
      </c>
      <c r="XBA9">
        <v>1283.7</v>
      </c>
      <c r="XBB9">
        <v>1285.52</v>
      </c>
      <c r="XBC9">
        <v>1284.77</v>
      </c>
      <c r="XBD9">
        <v>1283.9000000000001</v>
      </c>
      <c r="XBE9">
        <v>1284.9100000000001</v>
      </c>
      <c r="XBF9">
        <v>1284.78</v>
      </c>
      <c r="XBG9">
        <v>1284.3699999999999</v>
      </c>
      <c r="XBH9">
        <v>1284.6400000000001</v>
      </c>
      <c r="XBI9">
        <v>1284.19</v>
      </c>
      <c r="XBJ9">
        <v>1284.45</v>
      </c>
      <c r="XBK9">
        <v>1284.75</v>
      </c>
      <c r="XBL9">
        <v>1284.24</v>
      </c>
      <c r="XBM9">
        <v>1285.06</v>
      </c>
      <c r="XBN9">
        <v>1284.3399999999999</v>
      </c>
      <c r="XBO9">
        <v>1284.42</v>
      </c>
      <c r="XBP9">
        <v>1284.43</v>
      </c>
      <c r="XBQ9">
        <v>1284.24</v>
      </c>
      <c r="XBR9">
        <v>1284.4100000000001</v>
      </c>
      <c r="XBS9">
        <v>1284.3900000000001</v>
      </c>
      <c r="XBT9">
        <v>1284.3599999999999</v>
      </c>
      <c r="XBU9">
        <v>1284.44</v>
      </c>
      <c r="XBV9">
        <v>1284.3399999999999</v>
      </c>
      <c r="XBW9">
        <v>1285.05</v>
      </c>
      <c r="XBX9">
        <v>1284.4000000000001</v>
      </c>
      <c r="XBY9">
        <v>1284.3800000000001</v>
      </c>
      <c r="XBZ9">
        <v>1284.3599999999999</v>
      </c>
      <c r="XCA9">
        <v>1284.45</v>
      </c>
      <c r="XCB9">
        <v>1284.44</v>
      </c>
      <c r="XCC9">
        <v>1284.45</v>
      </c>
      <c r="XCD9">
        <v>1284.47</v>
      </c>
      <c r="XCE9">
        <v>1284.3399999999999</v>
      </c>
      <c r="XCF9">
        <v>1284.33</v>
      </c>
      <c r="XCG9">
        <v>1284.28</v>
      </c>
      <c r="XCH9">
        <v>1284.77</v>
      </c>
      <c r="XCI9">
        <v>1284.27</v>
      </c>
      <c r="XCJ9">
        <v>1284.27</v>
      </c>
      <c r="XCK9">
        <v>1284.2</v>
      </c>
      <c r="XCL9">
        <v>1284.24</v>
      </c>
      <c r="XCM9">
        <v>1284.24</v>
      </c>
      <c r="XCN9">
        <v>1284.21</v>
      </c>
      <c r="XCO9">
        <v>1284.4000000000001</v>
      </c>
      <c r="XCP9">
        <v>1284.19</v>
      </c>
      <c r="XCQ9">
        <v>1284.08</v>
      </c>
      <c r="XCR9">
        <v>1284.24</v>
      </c>
      <c r="XCS9">
        <v>1284.8499999999999</v>
      </c>
      <c r="XCT9">
        <v>1284.3699999999999</v>
      </c>
      <c r="XCU9">
        <v>1284.3399999999999</v>
      </c>
      <c r="XCV9">
        <v>1284.3</v>
      </c>
      <c r="XCW9">
        <v>1284.27</v>
      </c>
      <c r="XCX9">
        <v>1284.25</v>
      </c>
      <c r="XCY9">
        <v>1284.21</v>
      </c>
      <c r="XCZ9">
        <v>1281.69</v>
      </c>
      <c r="XDA9">
        <v>1282.95</v>
      </c>
      <c r="XDB9">
        <v>1282.67</v>
      </c>
      <c r="XDC9">
        <v>1281.83</v>
      </c>
      <c r="XDD9">
        <v>1282.8599999999999</v>
      </c>
      <c r="XDE9">
        <v>1282.0999999999999</v>
      </c>
      <c r="XDF9">
        <v>1282.19</v>
      </c>
      <c r="XDG9">
        <v>1282.5899999999999</v>
      </c>
      <c r="XDH9">
        <v>1282.05</v>
      </c>
      <c r="XDI9">
        <v>1282.22</v>
      </c>
      <c r="XDJ9">
        <v>1282.26</v>
      </c>
      <c r="XDK9">
        <v>1282.25</v>
      </c>
      <c r="XDL9">
        <v>1282.49</v>
      </c>
      <c r="XDM9">
        <v>1282.22</v>
      </c>
      <c r="XDN9">
        <v>1282.23</v>
      </c>
      <c r="XDO9">
        <v>1282.97</v>
      </c>
      <c r="XDP9">
        <v>1282.6500000000001</v>
      </c>
      <c r="XDQ9">
        <v>1282.1400000000001</v>
      </c>
      <c r="XDR9">
        <v>1282.19</v>
      </c>
      <c r="XDS9">
        <v>1282.8900000000001</v>
      </c>
      <c r="XDT9">
        <v>1282.3800000000001</v>
      </c>
      <c r="XDU9">
        <v>1282.26</v>
      </c>
      <c r="XDV9">
        <v>1282.27</v>
      </c>
      <c r="XDW9">
        <v>1282.28</v>
      </c>
      <c r="XDX9">
        <v>1282.1500000000001</v>
      </c>
      <c r="XDY9">
        <v>1282.1199999999999</v>
      </c>
      <c r="XDZ9">
        <v>1282.0999999999999</v>
      </c>
      <c r="XEA9">
        <v>1282.23</v>
      </c>
      <c r="XEB9">
        <v>1282.06</v>
      </c>
      <c r="XEC9">
        <v>1282</v>
      </c>
      <c r="XED9">
        <v>1281.8599999999999</v>
      </c>
      <c r="XEE9">
        <v>1281.8599999999999</v>
      </c>
      <c r="XEF9">
        <v>1281.8900000000001</v>
      </c>
      <c r="XEG9">
        <v>1281.98</v>
      </c>
      <c r="XEH9">
        <v>1281.97</v>
      </c>
      <c r="XEI9">
        <v>1281.97</v>
      </c>
      <c r="XEJ9">
        <v>1282.02</v>
      </c>
      <c r="XEK9">
        <v>1281.99</v>
      </c>
      <c r="XEL9">
        <v>1282.1199999999999</v>
      </c>
      <c r="XEM9">
        <v>1282.03</v>
      </c>
      <c r="XEN9">
        <v>1282.1600000000001</v>
      </c>
      <c r="XEO9">
        <v>1282.1500000000001</v>
      </c>
      <c r="XEP9">
        <v>1282.23</v>
      </c>
      <c r="XEQ9">
        <v>1282.24</v>
      </c>
      <c r="XER9">
        <v>1281.98</v>
      </c>
      <c r="XES9">
        <v>1281.8800000000001</v>
      </c>
      <c r="XET9">
        <v>1282.07</v>
      </c>
      <c r="XEU9">
        <v>1282.1300000000001</v>
      </c>
      <c r="XEV9">
        <v>1282.08</v>
      </c>
      <c r="XEW9">
        <v>1279.03</v>
      </c>
      <c r="XEX9">
        <v>1280.72</v>
      </c>
      <c r="XEY9">
        <v>1280.28</v>
      </c>
      <c r="XEZ9">
        <v>1279.5899999999999</v>
      </c>
      <c r="XFA9">
        <v>1280.7</v>
      </c>
      <c r="XFB9">
        <v>1279.74</v>
      </c>
      <c r="XFC9">
        <v>1279.99</v>
      </c>
      <c r="XFD9">
        <v>1280.3</v>
      </c>
    </row>
    <row r="10" spans="1:16384" x14ac:dyDescent="0.2">
      <c r="A10">
        <v>1440</v>
      </c>
      <c r="B10">
        <v>1491</v>
      </c>
      <c r="C10">
        <v>1479</v>
      </c>
      <c r="D10">
        <v>1484</v>
      </c>
      <c r="E10">
        <v>1462</v>
      </c>
      <c r="F10">
        <v>1455</v>
      </c>
      <c r="G10">
        <v>1471</v>
      </c>
      <c r="H10">
        <v>1475</v>
      </c>
      <c r="I10">
        <v>1466</v>
      </c>
      <c r="J10">
        <v>1462</v>
      </c>
      <c r="K10">
        <v>1467</v>
      </c>
      <c r="L10">
        <v>1471</v>
      </c>
      <c r="M10">
        <v>1468</v>
      </c>
      <c r="N10">
        <v>1465</v>
      </c>
      <c r="O10">
        <v>1466</v>
      </c>
      <c r="P10">
        <v>1468</v>
      </c>
      <c r="Q10">
        <v>1468</v>
      </c>
      <c r="R10">
        <v>1467</v>
      </c>
      <c r="S10">
        <v>1467</v>
      </c>
      <c r="T10">
        <v>1467</v>
      </c>
      <c r="U10">
        <v>1467</v>
      </c>
      <c r="V10">
        <v>1467</v>
      </c>
      <c r="W10">
        <v>1467</v>
      </c>
      <c r="X10">
        <v>1467</v>
      </c>
      <c r="Y10">
        <v>1467</v>
      </c>
      <c r="Z10">
        <v>1467</v>
      </c>
      <c r="AA10">
        <v>1467</v>
      </c>
      <c r="AB10">
        <v>1467</v>
      </c>
      <c r="AC10">
        <v>1467</v>
      </c>
      <c r="AD10">
        <v>1467</v>
      </c>
      <c r="AE10">
        <v>1467</v>
      </c>
      <c r="AF10">
        <v>1467</v>
      </c>
      <c r="AG10">
        <v>1467</v>
      </c>
      <c r="AH10">
        <v>1468</v>
      </c>
      <c r="AI10">
        <v>1467</v>
      </c>
      <c r="AJ10">
        <v>1467</v>
      </c>
      <c r="AK10">
        <v>1467</v>
      </c>
      <c r="AL10">
        <v>1467</v>
      </c>
      <c r="AM10">
        <v>1467</v>
      </c>
      <c r="AN10">
        <v>1467</v>
      </c>
      <c r="AO10">
        <v>1467</v>
      </c>
      <c r="AP10">
        <v>1467</v>
      </c>
      <c r="AQ10">
        <v>1467</v>
      </c>
      <c r="AR10">
        <v>1467</v>
      </c>
      <c r="AS10">
        <v>1467</v>
      </c>
      <c r="AT10">
        <v>1467</v>
      </c>
      <c r="AU10">
        <v>1467</v>
      </c>
      <c r="AV10">
        <v>1467</v>
      </c>
      <c r="AW10">
        <v>1467</v>
      </c>
      <c r="AX10">
        <v>1467</v>
      </c>
      <c r="AY10">
        <v>1467</v>
      </c>
      <c r="AZ10">
        <v>1467</v>
      </c>
      <c r="BA10">
        <v>1467</v>
      </c>
      <c r="BB10">
        <v>1467</v>
      </c>
      <c r="BC10">
        <v>1467</v>
      </c>
      <c r="BD10">
        <v>1467</v>
      </c>
      <c r="BE10">
        <v>1467</v>
      </c>
      <c r="BF10">
        <v>1467</v>
      </c>
      <c r="BG10">
        <v>1467</v>
      </c>
      <c r="BH10">
        <v>1467</v>
      </c>
      <c r="BI10">
        <v>1467</v>
      </c>
      <c r="BJ10">
        <v>1467</v>
      </c>
      <c r="BK10">
        <v>1467</v>
      </c>
      <c r="BL10">
        <v>1467</v>
      </c>
      <c r="BM10">
        <v>1467</v>
      </c>
      <c r="BN10">
        <v>1467</v>
      </c>
      <c r="BO10">
        <v>1467</v>
      </c>
      <c r="BP10">
        <v>1467</v>
      </c>
      <c r="BQ10">
        <v>1467</v>
      </c>
      <c r="BR10">
        <v>1467</v>
      </c>
      <c r="BS10">
        <v>1468</v>
      </c>
      <c r="BT10">
        <v>1467</v>
      </c>
      <c r="BU10">
        <v>1467</v>
      </c>
      <c r="BV10">
        <v>1467</v>
      </c>
      <c r="BW10">
        <v>1467</v>
      </c>
      <c r="BX10">
        <v>1467</v>
      </c>
      <c r="BY10">
        <v>1467</v>
      </c>
      <c r="BZ10">
        <v>1467</v>
      </c>
      <c r="CA10">
        <v>1467</v>
      </c>
      <c r="CB10">
        <v>1467</v>
      </c>
      <c r="CC10">
        <v>1467</v>
      </c>
      <c r="CD10">
        <v>1467</v>
      </c>
      <c r="CE10">
        <v>1467</v>
      </c>
      <c r="CF10">
        <v>1467</v>
      </c>
      <c r="CG10">
        <v>1467</v>
      </c>
      <c r="CH10">
        <v>1467</v>
      </c>
      <c r="CI10">
        <v>1467</v>
      </c>
      <c r="CJ10">
        <v>1467</v>
      </c>
      <c r="CK10">
        <v>1467</v>
      </c>
      <c r="CL10">
        <v>1467</v>
      </c>
      <c r="CM10">
        <v>1467</v>
      </c>
      <c r="CN10">
        <v>1467</v>
      </c>
      <c r="CO10">
        <v>1467</v>
      </c>
      <c r="CP10">
        <v>1467</v>
      </c>
      <c r="CQ10">
        <v>1467</v>
      </c>
      <c r="CR10">
        <v>1467</v>
      </c>
      <c r="CS10">
        <v>1467</v>
      </c>
      <c r="CT10">
        <v>1467</v>
      </c>
      <c r="CU10">
        <v>1467</v>
      </c>
      <c r="CV10">
        <v>1467</v>
      </c>
      <c r="CW10">
        <v>1467</v>
      </c>
      <c r="CX10">
        <v>1467</v>
      </c>
      <c r="CY10">
        <v>1466</v>
      </c>
      <c r="CZ10">
        <v>1467</v>
      </c>
      <c r="DA10">
        <v>1467</v>
      </c>
      <c r="DB10">
        <v>1466</v>
      </c>
      <c r="DC10">
        <v>1467</v>
      </c>
      <c r="DD10">
        <v>1467</v>
      </c>
      <c r="DE10">
        <v>1467</v>
      </c>
      <c r="DF10">
        <v>1467</v>
      </c>
      <c r="DG10">
        <v>1467</v>
      </c>
      <c r="DH10">
        <v>1467</v>
      </c>
      <c r="DI10">
        <v>1467</v>
      </c>
      <c r="DJ10">
        <v>1467</v>
      </c>
      <c r="DK10">
        <v>1467</v>
      </c>
      <c r="DL10">
        <v>1467</v>
      </c>
      <c r="DM10">
        <v>1467</v>
      </c>
      <c r="DN10">
        <v>1467</v>
      </c>
      <c r="DO10">
        <v>1467</v>
      </c>
      <c r="DP10">
        <v>1467</v>
      </c>
      <c r="DQ10">
        <v>1467</v>
      </c>
      <c r="DR10">
        <v>1467</v>
      </c>
      <c r="DS10">
        <v>1467</v>
      </c>
      <c r="DT10">
        <v>1467</v>
      </c>
      <c r="DU10">
        <v>1467</v>
      </c>
      <c r="DV10">
        <v>1467</v>
      </c>
      <c r="DW10">
        <v>1467</v>
      </c>
      <c r="DX10">
        <v>1467</v>
      </c>
      <c r="DY10">
        <v>1466</v>
      </c>
      <c r="DZ10">
        <v>1466</v>
      </c>
      <c r="EA10">
        <v>1467</v>
      </c>
      <c r="EB10">
        <v>1467</v>
      </c>
      <c r="EC10">
        <v>1466</v>
      </c>
      <c r="ED10">
        <v>1466</v>
      </c>
      <c r="EE10">
        <v>1467</v>
      </c>
      <c r="EF10">
        <v>1467</v>
      </c>
      <c r="EG10">
        <v>1467</v>
      </c>
      <c r="EH10">
        <v>1466</v>
      </c>
      <c r="EI10">
        <v>1466</v>
      </c>
      <c r="EJ10">
        <v>1467</v>
      </c>
      <c r="EK10">
        <v>1467</v>
      </c>
      <c r="EL10">
        <v>1466</v>
      </c>
      <c r="EM10">
        <v>1466</v>
      </c>
      <c r="EN10">
        <v>1466</v>
      </c>
      <c r="EO10">
        <v>1467</v>
      </c>
      <c r="EP10">
        <v>1466</v>
      </c>
      <c r="EQ10">
        <v>1466</v>
      </c>
      <c r="ER10">
        <v>1466</v>
      </c>
      <c r="ES10">
        <v>1466</v>
      </c>
      <c r="ET10">
        <v>1466</v>
      </c>
      <c r="EU10">
        <v>1466</v>
      </c>
      <c r="EV10">
        <v>1466</v>
      </c>
      <c r="EW10">
        <v>1466</v>
      </c>
      <c r="EX10">
        <v>1466</v>
      </c>
      <c r="EY10">
        <v>1466</v>
      </c>
      <c r="EZ10">
        <v>1466</v>
      </c>
      <c r="FA10">
        <v>1466</v>
      </c>
      <c r="FB10">
        <v>1466</v>
      </c>
      <c r="FC10">
        <v>1466</v>
      </c>
      <c r="FD10">
        <v>1466</v>
      </c>
      <c r="FE10">
        <v>1466</v>
      </c>
      <c r="FF10">
        <v>1466</v>
      </c>
      <c r="FG10">
        <v>1466</v>
      </c>
      <c r="FH10">
        <v>1466</v>
      </c>
      <c r="FI10">
        <v>1466</v>
      </c>
      <c r="FJ10">
        <v>1466</v>
      </c>
      <c r="FK10">
        <v>1466</v>
      </c>
      <c r="FL10">
        <v>1466</v>
      </c>
      <c r="FM10">
        <v>1466</v>
      </c>
      <c r="FN10">
        <v>1466</v>
      </c>
      <c r="FO10">
        <v>1466</v>
      </c>
      <c r="FP10">
        <v>1466</v>
      </c>
      <c r="FQ10">
        <v>1466</v>
      </c>
      <c r="FR10">
        <v>1466</v>
      </c>
      <c r="FS10">
        <v>1466</v>
      </c>
      <c r="FT10">
        <v>1466</v>
      </c>
      <c r="FU10">
        <v>1466</v>
      </c>
      <c r="FV10">
        <v>1466</v>
      </c>
      <c r="FW10">
        <v>1466</v>
      </c>
      <c r="FX10">
        <v>1467</v>
      </c>
      <c r="FY10">
        <v>1467</v>
      </c>
      <c r="FZ10">
        <v>1467</v>
      </c>
      <c r="GA10">
        <v>1466</v>
      </c>
      <c r="GB10">
        <v>1466</v>
      </c>
      <c r="GC10">
        <v>1466</v>
      </c>
      <c r="GD10">
        <v>1467</v>
      </c>
      <c r="GE10">
        <v>1466</v>
      </c>
      <c r="GF10">
        <v>1466</v>
      </c>
      <c r="GG10">
        <v>1466</v>
      </c>
      <c r="GH10">
        <v>1466</v>
      </c>
      <c r="GI10">
        <v>1466</v>
      </c>
      <c r="GJ10">
        <v>1466</v>
      </c>
      <c r="GK10">
        <v>1466</v>
      </c>
      <c r="GL10">
        <v>1466</v>
      </c>
      <c r="GM10">
        <v>1466</v>
      </c>
      <c r="GN10">
        <v>1466</v>
      </c>
      <c r="GO10">
        <v>1466</v>
      </c>
      <c r="GP10">
        <v>1466</v>
      </c>
      <c r="GQ10">
        <v>1466</v>
      </c>
      <c r="GR10">
        <v>1466</v>
      </c>
      <c r="GS10">
        <v>1466</v>
      </c>
      <c r="GT10">
        <v>1466</v>
      </c>
      <c r="GU10">
        <v>1466</v>
      </c>
      <c r="GV10">
        <v>1466</v>
      </c>
      <c r="GW10">
        <v>1466</v>
      </c>
      <c r="GX10">
        <v>1466</v>
      </c>
      <c r="GY10">
        <v>1466</v>
      </c>
      <c r="GZ10">
        <v>1466</v>
      </c>
      <c r="HA10">
        <v>1466</v>
      </c>
      <c r="HB10">
        <v>1466</v>
      </c>
      <c r="HC10">
        <v>1466</v>
      </c>
      <c r="HD10">
        <v>1466</v>
      </c>
      <c r="HE10">
        <v>1466</v>
      </c>
      <c r="HF10">
        <v>1466</v>
      </c>
      <c r="HG10">
        <v>1466</v>
      </c>
      <c r="HH10">
        <v>1466</v>
      </c>
      <c r="HI10">
        <v>1466</v>
      </c>
      <c r="HJ10">
        <v>1466</v>
      </c>
      <c r="HK10">
        <v>1466</v>
      </c>
      <c r="HL10">
        <v>1466</v>
      </c>
      <c r="HM10">
        <v>1466</v>
      </c>
      <c r="HN10">
        <v>1466</v>
      </c>
      <c r="HO10">
        <v>1466</v>
      </c>
      <c r="HP10">
        <v>1466</v>
      </c>
      <c r="HQ10">
        <v>1466</v>
      </c>
      <c r="HR10">
        <v>1466</v>
      </c>
      <c r="HS10">
        <v>1466</v>
      </c>
      <c r="HT10">
        <v>1466</v>
      </c>
      <c r="HU10">
        <v>1466</v>
      </c>
      <c r="HV10">
        <v>1466</v>
      </c>
      <c r="HW10">
        <v>1466</v>
      </c>
      <c r="HX10">
        <v>1467</v>
      </c>
      <c r="HY10">
        <v>1466</v>
      </c>
      <c r="HZ10">
        <v>1466</v>
      </c>
      <c r="IA10">
        <v>1466</v>
      </c>
      <c r="IB10">
        <v>1466</v>
      </c>
      <c r="IC10">
        <v>1466</v>
      </c>
      <c r="ID10">
        <v>1466</v>
      </c>
      <c r="IE10">
        <v>1466</v>
      </c>
      <c r="IF10">
        <v>1466</v>
      </c>
      <c r="IG10">
        <v>1466</v>
      </c>
      <c r="IH10">
        <v>1466</v>
      </c>
      <c r="II10">
        <v>1466</v>
      </c>
      <c r="IJ10">
        <v>1466</v>
      </c>
      <c r="IK10">
        <v>1466</v>
      </c>
      <c r="IL10">
        <v>1466</v>
      </c>
      <c r="IM10">
        <v>1466</v>
      </c>
      <c r="IN10">
        <v>1466</v>
      </c>
      <c r="IO10">
        <v>1466</v>
      </c>
      <c r="IP10">
        <v>1466</v>
      </c>
      <c r="IQ10">
        <v>1466</v>
      </c>
      <c r="IR10">
        <v>1466</v>
      </c>
      <c r="IS10">
        <v>1466</v>
      </c>
      <c r="IT10">
        <v>1466</v>
      </c>
      <c r="IU10">
        <v>1466</v>
      </c>
      <c r="IV10">
        <v>1466</v>
      </c>
      <c r="IW10">
        <v>1466</v>
      </c>
      <c r="IX10">
        <v>1466</v>
      </c>
      <c r="IY10">
        <v>1466</v>
      </c>
      <c r="IZ10">
        <v>1466</v>
      </c>
      <c r="JA10">
        <v>1466</v>
      </c>
      <c r="JB10">
        <v>1466</v>
      </c>
      <c r="JC10">
        <v>1466</v>
      </c>
      <c r="JD10">
        <v>1466</v>
      </c>
      <c r="JE10">
        <v>1466</v>
      </c>
      <c r="JF10">
        <v>1466</v>
      </c>
      <c r="JG10">
        <v>1466</v>
      </c>
      <c r="JH10">
        <v>1466</v>
      </c>
      <c r="JI10">
        <v>1466</v>
      </c>
      <c r="JJ10">
        <v>1466</v>
      </c>
      <c r="JK10">
        <v>1466</v>
      </c>
      <c r="JL10">
        <v>1466</v>
      </c>
      <c r="JM10">
        <v>1466</v>
      </c>
      <c r="JN10">
        <v>1466</v>
      </c>
      <c r="JO10">
        <v>1466</v>
      </c>
      <c r="JP10">
        <v>1466</v>
      </c>
      <c r="JQ10">
        <v>1466</v>
      </c>
      <c r="JR10">
        <v>1466</v>
      </c>
      <c r="JS10">
        <v>1466</v>
      </c>
      <c r="JT10">
        <v>1466</v>
      </c>
      <c r="JU10">
        <v>1466</v>
      </c>
      <c r="JV10">
        <v>1466</v>
      </c>
      <c r="JW10">
        <v>1467</v>
      </c>
      <c r="JX10">
        <v>1466</v>
      </c>
      <c r="JY10">
        <v>1466</v>
      </c>
      <c r="JZ10">
        <v>1466</v>
      </c>
      <c r="KA10">
        <v>1466</v>
      </c>
      <c r="KB10">
        <v>1466</v>
      </c>
      <c r="KC10">
        <v>1466</v>
      </c>
      <c r="KD10">
        <v>1466</v>
      </c>
      <c r="KE10">
        <v>1466</v>
      </c>
      <c r="KF10">
        <v>1466</v>
      </c>
      <c r="KG10">
        <v>1466</v>
      </c>
      <c r="KH10">
        <v>1466</v>
      </c>
      <c r="KI10">
        <v>1466</v>
      </c>
      <c r="KJ10">
        <v>1466</v>
      </c>
      <c r="KK10">
        <v>1466</v>
      </c>
      <c r="KL10">
        <v>1466</v>
      </c>
      <c r="KM10">
        <v>1466</v>
      </c>
      <c r="KN10">
        <v>1466</v>
      </c>
      <c r="KO10">
        <v>1466</v>
      </c>
      <c r="KP10">
        <v>1466</v>
      </c>
      <c r="KQ10">
        <v>1466</v>
      </c>
      <c r="KR10">
        <v>1466</v>
      </c>
      <c r="KS10">
        <v>1466</v>
      </c>
      <c r="KT10">
        <v>1466</v>
      </c>
      <c r="KU10">
        <v>1466</v>
      </c>
      <c r="KV10">
        <v>1466</v>
      </c>
      <c r="KW10">
        <v>1466</v>
      </c>
      <c r="KX10">
        <v>1466</v>
      </c>
      <c r="KY10">
        <v>1466</v>
      </c>
      <c r="KZ10">
        <v>1466</v>
      </c>
      <c r="LA10">
        <v>1466</v>
      </c>
      <c r="LB10">
        <v>1466</v>
      </c>
      <c r="LC10">
        <v>1466</v>
      </c>
      <c r="LD10">
        <v>1466</v>
      </c>
      <c r="LE10">
        <v>1466</v>
      </c>
      <c r="LF10">
        <v>1466</v>
      </c>
      <c r="LG10">
        <v>1466</v>
      </c>
      <c r="LH10">
        <v>1466</v>
      </c>
      <c r="LI10">
        <v>1466</v>
      </c>
      <c r="LJ10">
        <v>1466</v>
      </c>
      <c r="LK10">
        <v>1466</v>
      </c>
      <c r="LL10">
        <v>1466</v>
      </c>
      <c r="LM10">
        <v>1466</v>
      </c>
      <c r="LN10">
        <v>1466</v>
      </c>
      <c r="LO10">
        <v>1466</v>
      </c>
      <c r="LP10">
        <v>1466</v>
      </c>
      <c r="LQ10">
        <v>1466</v>
      </c>
      <c r="LR10">
        <v>1466</v>
      </c>
      <c r="LS10">
        <v>1466</v>
      </c>
      <c r="LT10">
        <v>1466</v>
      </c>
      <c r="LU10">
        <v>1466</v>
      </c>
      <c r="LV10">
        <v>1466</v>
      </c>
      <c r="LW10">
        <v>1466</v>
      </c>
      <c r="LX10">
        <v>1466</v>
      </c>
      <c r="LY10">
        <v>1466</v>
      </c>
      <c r="LZ10">
        <v>1466</v>
      </c>
      <c r="MA10">
        <v>1466</v>
      </c>
      <c r="MB10">
        <v>1466</v>
      </c>
      <c r="MC10">
        <v>1466</v>
      </c>
      <c r="MD10">
        <v>1466</v>
      </c>
      <c r="ME10">
        <v>1466</v>
      </c>
      <c r="MF10">
        <v>1466</v>
      </c>
      <c r="MG10">
        <v>1466</v>
      </c>
      <c r="MH10">
        <v>1466</v>
      </c>
      <c r="MI10">
        <v>1466</v>
      </c>
      <c r="MJ10">
        <v>1466</v>
      </c>
      <c r="MK10">
        <v>1466</v>
      </c>
      <c r="ML10">
        <v>1466</v>
      </c>
      <c r="MM10">
        <v>1466</v>
      </c>
      <c r="MN10">
        <v>1466</v>
      </c>
      <c r="MO10">
        <v>1466</v>
      </c>
      <c r="MP10">
        <v>1466</v>
      </c>
      <c r="MQ10">
        <v>1466</v>
      </c>
      <c r="MR10">
        <v>1466</v>
      </c>
      <c r="MS10">
        <v>1466</v>
      </c>
      <c r="MT10">
        <v>1466</v>
      </c>
      <c r="MU10">
        <v>1466</v>
      </c>
      <c r="MV10">
        <v>1466</v>
      </c>
      <c r="MW10">
        <v>1466</v>
      </c>
      <c r="MX10">
        <v>1466</v>
      </c>
      <c r="MY10">
        <v>1466</v>
      </c>
      <c r="MZ10">
        <v>1466</v>
      </c>
      <c r="NA10">
        <v>1466</v>
      </c>
      <c r="NB10">
        <v>1466</v>
      </c>
      <c r="NC10">
        <v>1466</v>
      </c>
      <c r="ND10">
        <v>1466</v>
      </c>
      <c r="NE10">
        <v>1466</v>
      </c>
      <c r="NF10">
        <v>1466</v>
      </c>
      <c r="NG10">
        <v>1466</v>
      </c>
      <c r="NH10">
        <v>1466</v>
      </c>
      <c r="NI10">
        <v>1466</v>
      </c>
      <c r="NJ10">
        <v>1466</v>
      </c>
      <c r="NK10">
        <v>1466</v>
      </c>
      <c r="NL10">
        <v>1466</v>
      </c>
      <c r="NM10">
        <v>1466</v>
      </c>
      <c r="NN10">
        <v>1466</v>
      </c>
      <c r="NO10">
        <v>1466</v>
      </c>
      <c r="NP10">
        <v>1466</v>
      </c>
      <c r="NQ10">
        <v>1466</v>
      </c>
      <c r="NR10">
        <v>1466</v>
      </c>
      <c r="NS10">
        <v>1466</v>
      </c>
      <c r="NT10">
        <v>1466</v>
      </c>
      <c r="NU10">
        <v>1466</v>
      </c>
      <c r="NV10">
        <v>1466</v>
      </c>
      <c r="NW10">
        <v>1466</v>
      </c>
      <c r="NX10">
        <v>1466</v>
      </c>
      <c r="NY10">
        <v>1466</v>
      </c>
      <c r="NZ10">
        <v>1466</v>
      </c>
      <c r="OA10">
        <v>1466</v>
      </c>
      <c r="OB10">
        <v>1466</v>
      </c>
      <c r="OC10">
        <v>1466</v>
      </c>
      <c r="OD10">
        <v>1466</v>
      </c>
      <c r="OE10">
        <v>1466</v>
      </c>
      <c r="OF10">
        <v>1466</v>
      </c>
      <c r="OG10">
        <v>1466</v>
      </c>
      <c r="OH10">
        <v>1466</v>
      </c>
      <c r="OI10">
        <v>1466</v>
      </c>
      <c r="OJ10">
        <v>1466</v>
      </c>
      <c r="OK10">
        <v>1466</v>
      </c>
      <c r="OL10">
        <v>1466</v>
      </c>
      <c r="OM10">
        <v>1466</v>
      </c>
      <c r="ON10">
        <v>1466</v>
      </c>
      <c r="OO10">
        <v>1466</v>
      </c>
      <c r="OP10">
        <v>1466</v>
      </c>
      <c r="OQ10">
        <v>1466</v>
      </c>
      <c r="OR10">
        <v>1466</v>
      </c>
      <c r="OS10">
        <v>1466</v>
      </c>
      <c r="OT10">
        <v>1466</v>
      </c>
      <c r="OU10">
        <v>1466</v>
      </c>
      <c r="OV10">
        <v>1466</v>
      </c>
      <c r="OW10">
        <v>1466</v>
      </c>
      <c r="OX10">
        <v>1466</v>
      </c>
      <c r="OY10">
        <v>1466</v>
      </c>
      <c r="OZ10">
        <v>1466</v>
      </c>
      <c r="PA10">
        <v>1466</v>
      </c>
      <c r="PB10">
        <v>1466</v>
      </c>
      <c r="PC10">
        <v>1466</v>
      </c>
      <c r="PD10">
        <v>1466</v>
      </c>
      <c r="PE10">
        <v>1466</v>
      </c>
      <c r="PF10">
        <v>1466</v>
      </c>
      <c r="PG10">
        <v>1466</v>
      </c>
      <c r="PH10">
        <v>1466</v>
      </c>
      <c r="PI10">
        <v>1466</v>
      </c>
      <c r="PJ10">
        <v>1466</v>
      </c>
      <c r="PK10">
        <v>1466</v>
      </c>
      <c r="PL10">
        <v>1466</v>
      </c>
      <c r="PM10">
        <v>1466</v>
      </c>
      <c r="PN10">
        <v>1466</v>
      </c>
      <c r="PO10">
        <v>1466</v>
      </c>
      <c r="PP10">
        <v>1467</v>
      </c>
      <c r="PQ10">
        <v>1466</v>
      </c>
      <c r="PR10">
        <v>1466</v>
      </c>
      <c r="PS10">
        <v>1466</v>
      </c>
      <c r="PT10">
        <v>1466</v>
      </c>
      <c r="PU10">
        <v>1466</v>
      </c>
      <c r="PV10">
        <v>1466</v>
      </c>
      <c r="PW10">
        <v>1466</v>
      </c>
      <c r="PX10">
        <v>1466</v>
      </c>
      <c r="PY10">
        <v>1466</v>
      </c>
      <c r="PZ10">
        <v>1466</v>
      </c>
      <c r="QA10">
        <v>1466</v>
      </c>
      <c r="QB10">
        <v>1466</v>
      </c>
      <c r="QC10">
        <v>1466</v>
      </c>
      <c r="QD10">
        <v>1466</v>
      </c>
      <c r="QE10">
        <v>1466</v>
      </c>
      <c r="QF10">
        <v>1466</v>
      </c>
      <c r="QG10">
        <v>1466</v>
      </c>
      <c r="QH10">
        <v>1466</v>
      </c>
      <c r="QI10">
        <v>1466</v>
      </c>
      <c r="QJ10">
        <v>1466</v>
      </c>
      <c r="QK10">
        <v>1466</v>
      </c>
      <c r="QL10">
        <v>1466</v>
      </c>
      <c r="QM10">
        <v>1466</v>
      </c>
      <c r="QN10">
        <v>1466</v>
      </c>
      <c r="QO10">
        <v>1466</v>
      </c>
      <c r="QP10">
        <v>1466</v>
      </c>
      <c r="QQ10">
        <v>1466</v>
      </c>
      <c r="QR10">
        <v>1466</v>
      </c>
      <c r="QS10">
        <v>1466</v>
      </c>
      <c r="QT10">
        <v>1466</v>
      </c>
      <c r="QU10">
        <v>1466</v>
      </c>
      <c r="QV10">
        <v>1466</v>
      </c>
      <c r="QW10">
        <v>1466</v>
      </c>
      <c r="QX10">
        <v>1466</v>
      </c>
      <c r="QY10">
        <v>1466</v>
      </c>
      <c r="QZ10">
        <v>1466</v>
      </c>
      <c r="RA10">
        <v>1466</v>
      </c>
      <c r="RB10">
        <v>1466</v>
      </c>
      <c r="RC10">
        <v>1466</v>
      </c>
      <c r="RD10">
        <v>1466</v>
      </c>
      <c r="RE10">
        <v>1466</v>
      </c>
      <c r="RF10">
        <v>1466</v>
      </c>
      <c r="RG10">
        <v>1466</v>
      </c>
      <c r="RH10">
        <v>1466</v>
      </c>
      <c r="RI10">
        <v>1466</v>
      </c>
      <c r="RJ10">
        <v>1466</v>
      </c>
      <c r="RK10">
        <v>1466</v>
      </c>
      <c r="RL10">
        <v>1466</v>
      </c>
      <c r="RM10">
        <v>1466</v>
      </c>
      <c r="RN10">
        <v>1467</v>
      </c>
      <c r="RO10">
        <v>1466</v>
      </c>
      <c r="RP10">
        <v>1466</v>
      </c>
      <c r="RQ10">
        <v>1466</v>
      </c>
      <c r="RR10">
        <v>1466</v>
      </c>
      <c r="RS10">
        <v>1466</v>
      </c>
      <c r="RT10">
        <v>1466</v>
      </c>
      <c r="RU10">
        <v>1466</v>
      </c>
      <c r="RV10">
        <v>1466</v>
      </c>
      <c r="RW10">
        <v>1466</v>
      </c>
      <c r="RX10">
        <v>1466</v>
      </c>
      <c r="RY10">
        <v>1466</v>
      </c>
      <c r="RZ10">
        <v>1466</v>
      </c>
      <c r="SA10">
        <v>1466</v>
      </c>
      <c r="SB10">
        <v>1466</v>
      </c>
      <c r="SC10">
        <v>1466</v>
      </c>
      <c r="SD10">
        <v>1466</v>
      </c>
      <c r="SE10">
        <v>1466</v>
      </c>
      <c r="SF10">
        <v>1466</v>
      </c>
      <c r="SG10">
        <v>1466</v>
      </c>
      <c r="SH10">
        <v>1466</v>
      </c>
      <c r="SI10">
        <v>1466</v>
      </c>
      <c r="SJ10">
        <v>1466</v>
      </c>
      <c r="SK10">
        <v>1466</v>
      </c>
      <c r="SL10">
        <v>1467</v>
      </c>
      <c r="SM10">
        <v>1466</v>
      </c>
      <c r="SN10">
        <v>1466</v>
      </c>
      <c r="SO10">
        <v>1466</v>
      </c>
      <c r="SP10">
        <v>1466</v>
      </c>
      <c r="SQ10">
        <v>1466</v>
      </c>
      <c r="SR10">
        <v>1466</v>
      </c>
      <c r="SS10">
        <v>1466</v>
      </c>
      <c r="ST10">
        <v>1466</v>
      </c>
      <c r="SU10">
        <v>1466</v>
      </c>
      <c r="SV10">
        <v>1466</v>
      </c>
      <c r="SW10">
        <v>1466</v>
      </c>
      <c r="SX10">
        <v>1466</v>
      </c>
      <c r="SY10">
        <v>1466</v>
      </c>
      <c r="SZ10">
        <v>1466</v>
      </c>
      <c r="TA10">
        <v>1466</v>
      </c>
      <c r="TB10">
        <v>1466</v>
      </c>
      <c r="TC10">
        <v>1466</v>
      </c>
      <c r="TD10">
        <v>1466</v>
      </c>
      <c r="TE10">
        <v>1466</v>
      </c>
      <c r="TF10">
        <v>1466</v>
      </c>
      <c r="TG10">
        <v>1466</v>
      </c>
      <c r="TH10">
        <v>1467</v>
      </c>
      <c r="TI10">
        <v>1467</v>
      </c>
      <c r="TJ10">
        <v>1466</v>
      </c>
      <c r="TK10">
        <v>1466</v>
      </c>
      <c r="TL10">
        <v>1467</v>
      </c>
      <c r="TM10">
        <v>1467</v>
      </c>
      <c r="TN10">
        <v>1466</v>
      </c>
      <c r="TO10">
        <v>1466</v>
      </c>
      <c r="TP10">
        <v>1467</v>
      </c>
      <c r="TQ10">
        <v>1467</v>
      </c>
      <c r="TR10">
        <v>1466</v>
      </c>
      <c r="TS10">
        <v>1466</v>
      </c>
      <c r="TT10">
        <v>1466</v>
      </c>
      <c r="TU10">
        <v>1467</v>
      </c>
      <c r="TV10">
        <v>1466</v>
      </c>
      <c r="TW10">
        <v>1466</v>
      </c>
      <c r="TX10">
        <v>1466</v>
      </c>
      <c r="TY10">
        <v>1467</v>
      </c>
      <c r="TZ10">
        <v>1466</v>
      </c>
      <c r="UA10">
        <v>1466</v>
      </c>
      <c r="UB10">
        <v>1466</v>
      </c>
      <c r="UC10">
        <v>1466</v>
      </c>
      <c r="UD10">
        <v>1466</v>
      </c>
      <c r="UE10">
        <v>1466</v>
      </c>
      <c r="UF10">
        <v>1466</v>
      </c>
      <c r="UG10">
        <v>1466</v>
      </c>
      <c r="UH10">
        <v>1466</v>
      </c>
      <c r="UI10">
        <v>1467</v>
      </c>
      <c r="UJ10">
        <v>1466</v>
      </c>
      <c r="UK10">
        <v>1466</v>
      </c>
      <c r="UL10">
        <v>1466</v>
      </c>
      <c r="UM10">
        <v>1466</v>
      </c>
      <c r="UN10">
        <v>1466</v>
      </c>
      <c r="UO10">
        <v>1466</v>
      </c>
      <c r="UP10">
        <v>1466</v>
      </c>
      <c r="UQ10">
        <v>1467</v>
      </c>
      <c r="UR10">
        <v>1466</v>
      </c>
      <c r="US10">
        <v>1467</v>
      </c>
      <c r="UT10">
        <v>1466</v>
      </c>
      <c r="UU10">
        <v>1467</v>
      </c>
      <c r="UV10">
        <v>1466</v>
      </c>
      <c r="UW10">
        <v>1466</v>
      </c>
      <c r="UX10">
        <v>1466</v>
      </c>
      <c r="UY10">
        <v>1466</v>
      </c>
      <c r="UZ10">
        <v>1466</v>
      </c>
      <c r="VA10">
        <v>1466</v>
      </c>
      <c r="VB10">
        <v>1467</v>
      </c>
      <c r="VC10">
        <v>1466</v>
      </c>
      <c r="VD10">
        <v>1466</v>
      </c>
      <c r="VE10">
        <v>1467</v>
      </c>
      <c r="VF10">
        <v>1466</v>
      </c>
      <c r="VG10">
        <v>1467</v>
      </c>
      <c r="VH10">
        <v>1467</v>
      </c>
      <c r="VI10">
        <v>1466</v>
      </c>
      <c r="VJ10">
        <v>1467</v>
      </c>
      <c r="VK10">
        <v>1467</v>
      </c>
      <c r="VL10">
        <v>1467</v>
      </c>
      <c r="VM10">
        <v>1467</v>
      </c>
      <c r="VN10">
        <v>1467</v>
      </c>
      <c r="VO10">
        <v>1467</v>
      </c>
      <c r="VP10">
        <v>1467</v>
      </c>
      <c r="VQ10">
        <v>1467</v>
      </c>
      <c r="VR10">
        <v>1466</v>
      </c>
      <c r="VS10">
        <v>1467</v>
      </c>
      <c r="VT10">
        <v>1467</v>
      </c>
      <c r="VU10">
        <v>1467</v>
      </c>
      <c r="VV10">
        <v>1466</v>
      </c>
      <c r="VW10">
        <v>1466</v>
      </c>
      <c r="VX10">
        <v>1467</v>
      </c>
      <c r="VY10">
        <v>1467</v>
      </c>
      <c r="VZ10">
        <v>1467</v>
      </c>
      <c r="WA10">
        <v>1467</v>
      </c>
      <c r="WB10">
        <v>1467</v>
      </c>
      <c r="WC10">
        <v>1467</v>
      </c>
      <c r="WD10">
        <v>1467</v>
      </c>
      <c r="WE10">
        <v>1467</v>
      </c>
      <c r="WF10">
        <v>1467</v>
      </c>
      <c r="WG10">
        <v>1467</v>
      </c>
      <c r="WH10">
        <v>1466</v>
      </c>
      <c r="WI10">
        <v>1467</v>
      </c>
      <c r="WJ10">
        <v>1466</v>
      </c>
      <c r="WK10">
        <v>1467</v>
      </c>
      <c r="WL10">
        <v>1467</v>
      </c>
      <c r="WM10">
        <v>1467</v>
      </c>
      <c r="WN10">
        <v>1467</v>
      </c>
      <c r="WO10">
        <v>1467</v>
      </c>
      <c r="WP10">
        <v>1466</v>
      </c>
      <c r="WQ10">
        <v>1467</v>
      </c>
      <c r="WR10">
        <v>1467</v>
      </c>
      <c r="WS10">
        <v>1467</v>
      </c>
      <c r="WT10">
        <v>1467</v>
      </c>
      <c r="WU10">
        <v>1467</v>
      </c>
      <c r="WV10">
        <v>1467</v>
      </c>
      <c r="WW10">
        <v>1467</v>
      </c>
      <c r="WX10">
        <v>1466</v>
      </c>
      <c r="WY10">
        <v>1467</v>
      </c>
      <c r="WZ10">
        <v>1466</v>
      </c>
      <c r="XA10">
        <v>1467</v>
      </c>
      <c r="XB10">
        <v>1467</v>
      </c>
      <c r="XC10">
        <v>1467</v>
      </c>
      <c r="XD10">
        <v>1467</v>
      </c>
      <c r="XE10">
        <v>1467</v>
      </c>
      <c r="XF10">
        <v>1467</v>
      </c>
      <c r="XG10">
        <v>1467</v>
      </c>
      <c r="XH10">
        <v>1467</v>
      </c>
      <c r="XI10">
        <v>1467</v>
      </c>
      <c r="XJ10">
        <v>1467</v>
      </c>
      <c r="XK10">
        <v>1467</v>
      </c>
      <c r="XL10">
        <v>1467</v>
      </c>
      <c r="XM10">
        <v>1467</v>
      </c>
      <c r="XN10">
        <v>1467</v>
      </c>
      <c r="XO10">
        <v>1467</v>
      </c>
      <c r="XP10">
        <v>1467</v>
      </c>
      <c r="XQ10">
        <v>1467</v>
      </c>
      <c r="XR10">
        <v>1467</v>
      </c>
      <c r="XS10">
        <v>1467</v>
      </c>
      <c r="XT10">
        <v>1467</v>
      </c>
      <c r="XU10">
        <v>1467</v>
      </c>
      <c r="XV10">
        <v>1467</v>
      </c>
      <c r="XW10">
        <v>1467</v>
      </c>
      <c r="XX10">
        <v>1467</v>
      </c>
      <c r="XY10">
        <v>1467</v>
      </c>
      <c r="XZ10">
        <v>1467</v>
      </c>
      <c r="YA10">
        <v>1467</v>
      </c>
      <c r="YB10">
        <v>1467</v>
      </c>
      <c r="YC10">
        <v>1467</v>
      </c>
      <c r="YD10">
        <v>1467</v>
      </c>
      <c r="YE10">
        <v>1467</v>
      </c>
      <c r="YF10">
        <v>1467</v>
      </c>
      <c r="YG10">
        <v>1467</v>
      </c>
      <c r="YH10">
        <v>1467</v>
      </c>
      <c r="YI10">
        <v>1467</v>
      </c>
      <c r="YJ10">
        <v>1467</v>
      </c>
      <c r="YK10">
        <v>1467</v>
      </c>
      <c r="YL10">
        <v>1467</v>
      </c>
      <c r="YM10">
        <v>1467</v>
      </c>
      <c r="YN10">
        <v>1467</v>
      </c>
      <c r="YO10">
        <v>1467</v>
      </c>
      <c r="YP10">
        <v>1467</v>
      </c>
      <c r="YQ10">
        <v>1467</v>
      </c>
      <c r="YR10">
        <v>1467</v>
      </c>
      <c r="YS10">
        <v>1467</v>
      </c>
      <c r="YT10">
        <v>1467</v>
      </c>
      <c r="YU10">
        <v>1467</v>
      </c>
      <c r="YV10">
        <v>1467</v>
      </c>
      <c r="YW10">
        <v>1467</v>
      </c>
      <c r="YX10">
        <v>1467</v>
      </c>
      <c r="YY10">
        <v>1467</v>
      </c>
      <c r="YZ10">
        <v>1466</v>
      </c>
      <c r="ZA10">
        <v>1467</v>
      </c>
      <c r="ZB10">
        <v>1467</v>
      </c>
      <c r="ZC10">
        <v>1467</v>
      </c>
      <c r="ZD10">
        <v>1467</v>
      </c>
      <c r="ZE10">
        <v>1467</v>
      </c>
      <c r="ZF10">
        <v>1467</v>
      </c>
      <c r="ZG10">
        <v>1467</v>
      </c>
      <c r="ZH10">
        <v>1467</v>
      </c>
      <c r="ZI10">
        <v>1467</v>
      </c>
      <c r="ZJ10">
        <v>1467</v>
      </c>
      <c r="ZK10">
        <v>1467</v>
      </c>
      <c r="ZL10">
        <v>1467</v>
      </c>
      <c r="ZM10">
        <v>1468</v>
      </c>
      <c r="ZN10">
        <v>1467</v>
      </c>
      <c r="ZO10">
        <v>1467</v>
      </c>
      <c r="ZP10">
        <v>1467</v>
      </c>
      <c r="ZQ10">
        <v>1467</v>
      </c>
      <c r="ZR10">
        <v>1467</v>
      </c>
      <c r="ZS10">
        <v>1467</v>
      </c>
      <c r="ZT10">
        <v>1467</v>
      </c>
      <c r="ZU10">
        <v>1467</v>
      </c>
      <c r="ZV10">
        <v>1467</v>
      </c>
      <c r="ZW10">
        <v>1467</v>
      </c>
      <c r="ZX10">
        <v>1467</v>
      </c>
      <c r="ZY10">
        <v>1467</v>
      </c>
      <c r="ZZ10">
        <v>1467</v>
      </c>
      <c r="AAA10">
        <v>1467</v>
      </c>
      <c r="AAB10">
        <v>1467</v>
      </c>
      <c r="AAC10">
        <v>1467</v>
      </c>
      <c r="AAD10">
        <v>1467</v>
      </c>
      <c r="AAE10">
        <v>1467</v>
      </c>
      <c r="AAF10">
        <v>1467</v>
      </c>
      <c r="AAG10">
        <v>1467</v>
      </c>
      <c r="AAH10">
        <v>1467</v>
      </c>
      <c r="AAI10">
        <v>1467</v>
      </c>
      <c r="AAJ10">
        <v>1467</v>
      </c>
      <c r="AAK10">
        <v>1467</v>
      </c>
      <c r="AAL10">
        <v>1467</v>
      </c>
      <c r="AAM10">
        <v>1467</v>
      </c>
      <c r="AAN10">
        <v>1467</v>
      </c>
      <c r="AAO10">
        <v>1467</v>
      </c>
      <c r="AAP10">
        <v>1467</v>
      </c>
      <c r="AAQ10">
        <v>1467</v>
      </c>
      <c r="AAR10">
        <v>1467</v>
      </c>
      <c r="AAS10">
        <v>1467</v>
      </c>
      <c r="AAT10">
        <v>1467</v>
      </c>
      <c r="AAU10">
        <v>1467</v>
      </c>
      <c r="AAV10">
        <v>1467</v>
      </c>
      <c r="AAW10">
        <v>1467</v>
      </c>
      <c r="AAX10">
        <v>1467</v>
      </c>
      <c r="AAY10">
        <v>1467</v>
      </c>
      <c r="AAZ10">
        <v>1468</v>
      </c>
      <c r="ABA10">
        <v>1468</v>
      </c>
      <c r="ABB10">
        <v>1467</v>
      </c>
      <c r="ABC10">
        <v>1468</v>
      </c>
      <c r="ABD10">
        <v>1468</v>
      </c>
      <c r="ABE10">
        <v>1467</v>
      </c>
      <c r="ABF10">
        <v>1467</v>
      </c>
      <c r="ABG10">
        <v>1467</v>
      </c>
      <c r="ABH10">
        <v>1468</v>
      </c>
      <c r="ABI10">
        <v>1467</v>
      </c>
      <c r="ABJ10">
        <v>1467</v>
      </c>
      <c r="ABK10">
        <v>1467</v>
      </c>
      <c r="ABL10">
        <v>1467</v>
      </c>
      <c r="ABM10">
        <v>1468</v>
      </c>
      <c r="ABN10">
        <v>1467</v>
      </c>
      <c r="ABO10">
        <v>1467</v>
      </c>
      <c r="ABP10">
        <v>1467</v>
      </c>
      <c r="ABQ10">
        <v>1467</v>
      </c>
      <c r="ABR10">
        <v>1467</v>
      </c>
      <c r="ABS10">
        <v>1467</v>
      </c>
      <c r="ABT10">
        <v>1467</v>
      </c>
      <c r="ABU10">
        <v>1467</v>
      </c>
      <c r="ABV10">
        <v>1467</v>
      </c>
      <c r="ABW10">
        <v>1467</v>
      </c>
      <c r="ABX10">
        <v>1467</v>
      </c>
      <c r="ABY10">
        <v>1468</v>
      </c>
      <c r="ABZ10">
        <v>1467</v>
      </c>
      <c r="ACA10">
        <v>1467</v>
      </c>
      <c r="ACB10">
        <v>1467</v>
      </c>
      <c r="ACC10">
        <v>1468</v>
      </c>
      <c r="ACD10">
        <v>1467</v>
      </c>
      <c r="ACE10">
        <v>1467</v>
      </c>
      <c r="ACF10">
        <v>1467</v>
      </c>
      <c r="ACG10">
        <v>1467</v>
      </c>
      <c r="ACH10">
        <v>1467</v>
      </c>
      <c r="ACI10">
        <v>1467</v>
      </c>
      <c r="ACJ10">
        <v>1467</v>
      </c>
      <c r="ACK10">
        <v>1467</v>
      </c>
      <c r="ACL10">
        <v>1467</v>
      </c>
      <c r="ACM10">
        <v>1467</v>
      </c>
      <c r="ACN10">
        <v>1467</v>
      </c>
      <c r="ACO10">
        <v>1467</v>
      </c>
      <c r="ACP10">
        <v>1467</v>
      </c>
      <c r="ACQ10">
        <v>1468</v>
      </c>
      <c r="ACR10">
        <v>1467</v>
      </c>
      <c r="ACS10">
        <v>1467</v>
      </c>
      <c r="ACT10">
        <v>1467</v>
      </c>
      <c r="ACU10">
        <v>1467</v>
      </c>
      <c r="ACV10">
        <v>1467</v>
      </c>
      <c r="ACW10">
        <v>1468</v>
      </c>
      <c r="ACX10">
        <v>1468</v>
      </c>
      <c r="ACY10">
        <v>1468</v>
      </c>
      <c r="ACZ10">
        <v>1468</v>
      </c>
      <c r="ADA10">
        <v>1468</v>
      </c>
      <c r="ADB10">
        <v>1468</v>
      </c>
      <c r="ADC10">
        <v>1468</v>
      </c>
      <c r="ADD10">
        <v>1468</v>
      </c>
      <c r="ADE10">
        <v>1468</v>
      </c>
      <c r="ADF10">
        <v>1468</v>
      </c>
      <c r="ADG10">
        <v>1468</v>
      </c>
      <c r="ADH10">
        <v>1468</v>
      </c>
      <c r="ADI10">
        <v>1468</v>
      </c>
      <c r="ADJ10">
        <v>1468</v>
      </c>
      <c r="ADK10">
        <v>1467</v>
      </c>
      <c r="ADL10">
        <v>1468</v>
      </c>
      <c r="ADM10">
        <v>1468</v>
      </c>
      <c r="ADN10">
        <v>1468</v>
      </c>
      <c r="ADO10">
        <v>1468</v>
      </c>
      <c r="ADP10">
        <v>1468</v>
      </c>
      <c r="ADQ10">
        <v>1468</v>
      </c>
      <c r="ADR10">
        <v>1468</v>
      </c>
      <c r="ADS10">
        <v>1468</v>
      </c>
      <c r="ADT10">
        <v>1468</v>
      </c>
      <c r="ADU10">
        <v>1468</v>
      </c>
      <c r="ADV10">
        <v>1468</v>
      </c>
      <c r="ADW10">
        <v>1468</v>
      </c>
      <c r="ADX10">
        <v>1468</v>
      </c>
      <c r="ADY10">
        <v>1468</v>
      </c>
      <c r="ADZ10">
        <v>1468</v>
      </c>
      <c r="AEA10">
        <v>1468</v>
      </c>
      <c r="AEB10">
        <v>1468</v>
      </c>
      <c r="AEC10">
        <v>1468</v>
      </c>
      <c r="AED10">
        <v>1468</v>
      </c>
      <c r="AEE10">
        <v>1468</v>
      </c>
      <c r="AEF10">
        <v>1468</v>
      </c>
      <c r="AEG10">
        <v>1468</v>
      </c>
      <c r="AEH10">
        <v>1468</v>
      </c>
      <c r="AEI10">
        <v>1468</v>
      </c>
      <c r="AEJ10">
        <v>1468</v>
      </c>
      <c r="AEK10">
        <v>1468</v>
      </c>
      <c r="AEL10">
        <v>1468</v>
      </c>
      <c r="AEM10">
        <v>1468</v>
      </c>
      <c r="AEN10">
        <v>1468</v>
      </c>
      <c r="AEO10">
        <v>1468</v>
      </c>
      <c r="AEP10">
        <v>1468</v>
      </c>
      <c r="AEQ10">
        <v>1468</v>
      </c>
      <c r="AER10">
        <v>1468</v>
      </c>
      <c r="AES10">
        <v>1468</v>
      </c>
      <c r="AET10">
        <v>1468</v>
      </c>
      <c r="AEU10">
        <v>1468</v>
      </c>
      <c r="AEV10">
        <v>1469</v>
      </c>
      <c r="AEW10">
        <v>1469</v>
      </c>
      <c r="AEX10">
        <v>1469</v>
      </c>
      <c r="AEY10">
        <v>1468</v>
      </c>
      <c r="AEZ10">
        <v>1469</v>
      </c>
      <c r="AFA10">
        <v>1469</v>
      </c>
      <c r="AFB10">
        <v>1468</v>
      </c>
      <c r="AFC10">
        <v>1468</v>
      </c>
      <c r="AFD10">
        <v>1469</v>
      </c>
      <c r="AFE10">
        <v>1468</v>
      </c>
      <c r="AFF10">
        <v>1468</v>
      </c>
      <c r="AFG10">
        <v>1469</v>
      </c>
      <c r="AFH10">
        <v>1469</v>
      </c>
      <c r="AFI10">
        <v>1469</v>
      </c>
      <c r="AFJ10">
        <v>1468</v>
      </c>
      <c r="AFK10">
        <v>1468</v>
      </c>
      <c r="AFL10">
        <v>1469</v>
      </c>
      <c r="AFM10">
        <v>1468</v>
      </c>
      <c r="AFN10">
        <v>1468</v>
      </c>
      <c r="AFO10">
        <v>1468</v>
      </c>
      <c r="AFP10">
        <v>1468</v>
      </c>
      <c r="AFQ10">
        <v>1469</v>
      </c>
      <c r="AFR10">
        <v>1469</v>
      </c>
      <c r="AFS10">
        <v>1468</v>
      </c>
      <c r="AFT10">
        <v>1468</v>
      </c>
      <c r="AFU10">
        <v>1468</v>
      </c>
      <c r="AFV10">
        <v>1469</v>
      </c>
      <c r="AFW10">
        <v>1468</v>
      </c>
      <c r="AFX10">
        <v>1468</v>
      </c>
      <c r="AFY10">
        <v>1469</v>
      </c>
      <c r="AFZ10">
        <v>1469</v>
      </c>
      <c r="AGA10">
        <v>1468</v>
      </c>
      <c r="AGB10">
        <v>1468</v>
      </c>
      <c r="AGC10">
        <v>1469</v>
      </c>
      <c r="AGD10">
        <v>1469</v>
      </c>
      <c r="AGE10">
        <v>1469</v>
      </c>
      <c r="AGF10">
        <v>1469</v>
      </c>
      <c r="AGG10">
        <v>1468</v>
      </c>
      <c r="AGH10">
        <v>1468</v>
      </c>
      <c r="AGI10">
        <v>1468</v>
      </c>
      <c r="AGJ10">
        <v>1468</v>
      </c>
      <c r="AGK10">
        <v>1469</v>
      </c>
      <c r="AGL10">
        <v>1469</v>
      </c>
      <c r="AGM10">
        <v>1468</v>
      </c>
      <c r="AGN10">
        <v>1468</v>
      </c>
      <c r="AGO10">
        <v>1469</v>
      </c>
      <c r="AGP10">
        <v>1469</v>
      </c>
      <c r="AGQ10">
        <v>1469</v>
      </c>
      <c r="AGR10">
        <v>1469</v>
      </c>
      <c r="AGS10">
        <v>1470</v>
      </c>
      <c r="AGT10">
        <v>1469</v>
      </c>
      <c r="AGU10">
        <v>1469</v>
      </c>
      <c r="AGV10">
        <v>1469</v>
      </c>
      <c r="AGW10">
        <v>1469</v>
      </c>
      <c r="AGX10">
        <v>1469</v>
      </c>
      <c r="AGY10">
        <v>1469</v>
      </c>
      <c r="AGZ10">
        <v>1469</v>
      </c>
      <c r="AHA10">
        <v>1469</v>
      </c>
      <c r="AHB10">
        <v>1469</v>
      </c>
      <c r="AHC10">
        <v>1469</v>
      </c>
      <c r="AHD10">
        <v>1469</v>
      </c>
      <c r="AHE10">
        <v>1469</v>
      </c>
      <c r="AHF10">
        <v>1469</v>
      </c>
      <c r="AHG10">
        <v>1469</v>
      </c>
      <c r="AHH10">
        <v>1469</v>
      </c>
      <c r="AHI10">
        <v>1469</v>
      </c>
      <c r="AHJ10">
        <v>1469</v>
      </c>
      <c r="AHK10">
        <v>1469</v>
      </c>
      <c r="AHL10">
        <v>1469</v>
      </c>
      <c r="AHM10">
        <v>1470</v>
      </c>
      <c r="AHN10">
        <v>1469</v>
      </c>
      <c r="AHO10">
        <v>1469</v>
      </c>
      <c r="AHP10">
        <v>1469</v>
      </c>
      <c r="AHQ10">
        <v>1469</v>
      </c>
      <c r="AHR10">
        <v>1469</v>
      </c>
      <c r="AHS10">
        <v>1469</v>
      </c>
      <c r="AHT10">
        <v>1469</v>
      </c>
      <c r="AHU10">
        <v>1469</v>
      </c>
      <c r="AHV10">
        <v>1469</v>
      </c>
      <c r="AHW10">
        <v>1469</v>
      </c>
      <c r="AHX10">
        <v>1469</v>
      </c>
      <c r="AHY10">
        <v>1469</v>
      </c>
      <c r="AHZ10">
        <v>1469</v>
      </c>
      <c r="AIA10">
        <v>1469</v>
      </c>
      <c r="AIB10">
        <v>1469</v>
      </c>
      <c r="AIC10">
        <v>1469</v>
      </c>
      <c r="AID10">
        <v>1469</v>
      </c>
      <c r="AIE10">
        <v>1469</v>
      </c>
      <c r="AIF10">
        <v>1469</v>
      </c>
      <c r="AIG10">
        <v>1469</v>
      </c>
      <c r="AIH10">
        <v>1469</v>
      </c>
      <c r="AII10">
        <v>1469</v>
      </c>
      <c r="AIJ10">
        <v>1469</v>
      </c>
      <c r="AIK10">
        <v>1469</v>
      </c>
      <c r="AIL10">
        <v>1469</v>
      </c>
      <c r="AIM10">
        <v>1469</v>
      </c>
      <c r="AIN10">
        <v>1469</v>
      </c>
      <c r="AIO10">
        <v>1469</v>
      </c>
      <c r="AIP10">
        <v>1469</v>
      </c>
      <c r="AIQ10">
        <v>1469</v>
      </c>
      <c r="AIR10">
        <v>1470</v>
      </c>
      <c r="AIS10">
        <v>1471</v>
      </c>
      <c r="AIT10">
        <v>1470</v>
      </c>
      <c r="AIU10">
        <v>1470</v>
      </c>
      <c r="AIV10">
        <v>1470</v>
      </c>
      <c r="AIW10">
        <v>1470</v>
      </c>
      <c r="AIX10">
        <v>1470</v>
      </c>
      <c r="AIY10">
        <v>1470</v>
      </c>
      <c r="AIZ10">
        <v>1470</v>
      </c>
      <c r="AJA10">
        <v>1470</v>
      </c>
      <c r="AJB10">
        <v>1470</v>
      </c>
      <c r="AJC10">
        <v>1470</v>
      </c>
      <c r="AJD10">
        <v>1470</v>
      </c>
      <c r="AJE10">
        <v>1470</v>
      </c>
      <c r="AJF10">
        <v>1470</v>
      </c>
      <c r="AJG10">
        <v>1470</v>
      </c>
      <c r="AJH10">
        <v>1470</v>
      </c>
      <c r="AJI10">
        <v>1470</v>
      </c>
      <c r="AJJ10">
        <v>1470</v>
      </c>
      <c r="AJK10">
        <v>1470</v>
      </c>
      <c r="AJL10">
        <v>1470</v>
      </c>
      <c r="AJM10">
        <v>1470</v>
      </c>
      <c r="AJN10">
        <v>1470</v>
      </c>
      <c r="AJO10">
        <v>1470</v>
      </c>
      <c r="AJP10">
        <v>1470</v>
      </c>
      <c r="AJQ10">
        <v>1470</v>
      </c>
      <c r="AJR10">
        <v>1470</v>
      </c>
      <c r="AJS10">
        <v>1470</v>
      </c>
      <c r="AJT10">
        <v>1470</v>
      </c>
      <c r="AJU10">
        <v>1470</v>
      </c>
      <c r="AJV10">
        <v>1470</v>
      </c>
      <c r="AJW10">
        <v>1470</v>
      </c>
      <c r="AJX10">
        <v>1470</v>
      </c>
      <c r="AJY10">
        <v>1470</v>
      </c>
      <c r="AJZ10">
        <v>1470</v>
      </c>
      <c r="AKA10">
        <v>1470</v>
      </c>
      <c r="AKB10">
        <v>1470</v>
      </c>
      <c r="AKC10">
        <v>1470</v>
      </c>
      <c r="AKD10">
        <v>1470</v>
      </c>
      <c r="AKE10">
        <v>1470</v>
      </c>
      <c r="AKF10">
        <v>1470</v>
      </c>
      <c r="AKG10">
        <v>1470</v>
      </c>
      <c r="AKH10">
        <v>1470</v>
      </c>
      <c r="AKI10">
        <v>1470</v>
      </c>
      <c r="AKJ10">
        <v>1470</v>
      </c>
      <c r="AKK10">
        <v>1470</v>
      </c>
      <c r="AKL10">
        <v>1470</v>
      </c>
      <c r="AKM10">
        <v>1470</v>
      </c>
      <c r="AKN10">
        <v>1470</v>
      </c>
      <c r="AKO10">
        <v>1471</v>
      </c>
      <c r="AKP10">
        <v>1471</v>
      </c>
      <c r="AKQ10">
        <v>1470</v>
      </c>
      <c r="AKR10">
        <v>1471</v>
      </c>
      <c r="AKS10">
        <v>1471</v>
      </c>
      <c r="AKT10">
        <v>1471</v>
      </c>
      <c r="AKU10">
        <v>1471</v>
      </c>
      <c r="AKV10">
        <v>1471</v>
      </c>
      <c r="AKW10">
        <v>1471</v>
      </c>
      <c r="AKX10">
        <v>1471</v>
      </c>
      <c r="AKY10">
        <v>1471</v>
      </c>
      <c r="AKZ10">
        <v>1471</v>
      </c>
      <c r="ALA10">
        <v>1471</v>
      </c>
      <c r="ALB10">
        <v>1471</v>
      </c>
      <c r="ALC10">
        <v>1471</v>
      </c>
      <c r="ALD10">
        <v>1471</v>
      </c>
      <c r="ALE10">
        <v>1471</v>
      </c>
      <c r="ALF10">
        <v>1471</v>
      </c>
      <c r="ALG10">
        <v>1471</v>
      </c>
      <c r="ALH10">
        <v>1471</v>
      </c>
      <c r="ALI10">
        <v>1471</v>
      </c>
      <c r="ALJ10">
        <v>1471</v>
      </c>
      <c r="ALK10">
        <v>1471</v>
      </c>
      <c r="ALL10">
        <v>1471</v>
      </c>
      <c r="ALM10">
        <v>1471</v>
      </c>
      <c r="ALN10">
        <v>1471</v>
      </c>
      <c r="ALO10">
        <v>1471</v>
      </c>
      <c r="ALP10">
        <v>1471</v>
      </c>
      <c r="ALQ10">
        <v>1471</v>
      </c>
      <c r="ALR10">
        <v>1471</v>
      </c>
      <c r="ALS10">
        <v>1471</v>
      </c>
      <c r="ALT10">
        <v>1471</v>
      </c>
      <c r="ALU10">
        <v>1471</v>
      </c>
      <c r="ALV10">
        <v>1471</v>
      </c>
      <c r="ALW10">
        <v>1471</v>
      </c>
      <c r="ALX10">
        <v>1471</v>
      </c>
      <c r="ALY10">
        <v>1471</v>
      </c>
      <c r="ALZ10">
        <v>1471</v>
      </c>
      <c r="AMA10">
        <v>1471</v>
      </c>
      <c r="AMB10">
        <v>1471</v>
      </c>
      <c r="AMC10">
        <v>1471</v>
      </c>
      <c r="AMD10">
        <v>1471</v>
      </c>
      <c r="AME10">
        <v>1471</v>
      </c>
      <c r="AMF10">
        <v>1471</v>
      </c>
      <c r="AMG10">
        <v>1471</v>
      </c>
      <c r="AMH10">
        <v>1471</v>
      </c>
      <c r="AMI10">
        <v>1471</v>
      </c>
      <c r="AMJ10">
        <v>1471</v>
      </c>
      <c r="AMK10">
        <v>1471</v>
      </c>
      <c r="AML10">
        <v>1471</v>
      </c>
      <c r="AMM10">
        <v>1471</v>
      </c>
      <c r="AMN10">
        <v>1472</v>
      </c>
      <c r="AMO10">
        <v>1472</v>
      </c>
      <c r="AMP10">
        <v>1471</v>
      </c>
      <c r="AMQ10">
        <v>1471</v>
      </c>
      <c r="AMR10">
        <v>1472</v>
      </c>
      <c r="AMS10">
        <v>1472</v>
      </c>
      <c r="AMT10">
        <v>1472</v>
      </c>
      <c r="AMU10">
        <v>1472</v>
      </c>
      <c r="AMV10">
        <v>1472</v>
      </c>
      <c r="AMW10">
        <v>1472</v>
      </c>
      <c r="AMX10">
        <v>1472</v>
      </c>
      <c r="AMY10">
        <v>1472</v>
      </c>
      <c r="AMZ10">
        <v>1472</v>
      </c>
      <c r="ANA10">
        <v>1472</v>
      </c>
      <c r="ANB10">
        <v>1472</v>
      </c>
      <c r="ANC10">
        <v>1472</v>
      </c>
      <c r="AND10">
        <v>1472</v>
      </c>
      <c r="ANE10">
        <v>1472</v>
      </c>
      <c r="ANF10">
        <v>1472</v>
      </c>
      <c r="ANG10">
        <v>1472</v>
      </c>
      <c r="ANH10">
        <v>1472</v>
      </c>
      <c r="ANI10">
        <v>1472</v>
      </c>
      <c r="ANJ10">
        <v>1472</v>
      </c>
      <c r="ANK10">
        <v>1472</v>
      </c>
      <c r="ANL10">
        <v>1472</v>
      </c>
      <c r="ANM10">
        <v>1472</v>
      </c>
      <c r="ANN10">
        <v>1472</v>
      </c>
      <c r="ANO10">
        <v>1472</v>
      </c>
      <c r="ANP10">
        <v>1472</v>
      </c>
      <c r="ANQ10">
        <v>1472</v>
      </c>
      <c r="ANR10">
        <v>1472</v>
      </c>
      <c r="ANS10">
        <v>1472</v>
      </c>
      <c r="ANT10">
        <v>1472</v>
      </c>
      <c r="ANU10">
        <v>1472</v>
      </c>
      <c r="ANV10">
        <v>1472</v>
      </c>
      <c r="ANW10">
        <v>1472</v>
      </c>
      <c r="ANX10">
        <v>1472</v>
      </c>
      <c r="ANY10">
        <v>1472</v>
      </c>
      <c r="ANZ10">
        <v>1472</v>
      </c>
      <c r="AOA10">
        <v>1472</v>
      </c>
      <c r="AOB10">
        <v>1472</v>
      </c>
      <c r="AOC10">
        <v>1472</v>
      </c>
      <c r="AOD10">
        <v>1472</v>
      </c>
      <c r="AOE10">
        <v>1472</v>
      </c>
      <c r="AOF10">
        <v>1472</v>
      </c>
      <c r="AOG10">
        <v>1472</v>
      </c>
      <c r="AOH10">
        <v>1472</v>
      </c>
      <c r="AOI10">
        <v>1472</v>
      </c>
      <c r="AOJ10">
        <v>1472</v>
      </c>
      <c r="AOK10">
        <v>1473</v>
      </c>
      <c r="AOL10">
        <v>1473</v>
      </c>
      <c r="AOM10">
        <v>1473</v>
      </c>
      <c r="AON10">
        <v>1473</v>
      </c>
      <c r="AOO10">
        <v>1473</v>
      </c>
      <c r="AOP10">
        <v>1473</v>
      </c>
      <c r="AOQ10">
        <v>1473</v>
      </c>
      <c r="AOR10">
        <v>1473</v>
      </c>
      <c r="AOS10">
        <v>1473</v>
      </c>
      <c r="AOT10">
        <v>1473</v>
      </c>
      <c r="AOU10">
        <v>1473</v>
      </c>
      <c r="AOV10">
        <v>1473</v>
      </c>
      <c r="AOW10">
        <v>1473</v>
      </c>
      <c r="AOX10">
        <v>1473</v>
      </c>
      <c r="AOY10">
        <v>1473</v>
      </c>
      <c r="AOZ10">
        <v>1473</v>
      </c>
      <c r="APA10">
        <v>1473</v>
      </c>
      <c r="APB10">
        <v>1473</v>
      </c>
      <c r="APC10">
        <v>1473</v>
      </c>
      <c r="APD10">
        <v>1473</v>
      </c>
      <c r="APE10">
        <v>1473</v>
      </c>
      <c r="APF10">
        <v>1473</v>
      </c>
      <c r="APG10">
        <v>1473</v>
      </c>
      <c r="APH10">
        <v>1473</v>
      </c>
      <c r="API10">
        <v>1473</v>
      </c>
      <c r="APJ10">
        <v>1473</v>
      </c>
      <c r="APK10">
        <v>1473</v>
      </c>
      <c r="APL10">
        <v>1473</v>
      </c>
      <c r="APM10">
        <v>1473</v>
      </c>
      <c r="APN10">
        <v>1473</v>
      </c>
      <c r="APO10">
        <v>1473</v>
      </c>
      <c r="APP10">
        <v>1473</v>
      </c>
      <c r="APQ10">
        <v>1473</v>
      </c>
      <c r="APR10">
        <v>1473</v>
      </c>
      <c r="APS10">
        <v>1473</v>
      </c>
      <c r="APT10">
        <v>1473</v>
      </c>
      <c r="APU10">
        <v>1473</v>
      </c>
      <c r="APV10">
        <v>1473</v>
      </c>
      <c r="APW10">
        <v>1473</v>
      </c>
      <c r="APX10">
        <v>1473</v>
      </c>
      <c r="APY10">
        <v>1473</v>
      </c>
      <c r="APZ10">
        <v>1473</v>
      </c>
      <c r="AQA10">
        <v>1473</v>
      </c>
      <c r="AQB10">
        <v>1473</v>
      </c>
      <c r="AQC10">
        <v>1473</v>
      </c>
      <c r="AQD10">
        <v>1473</v>
      </c>
      <c r="AQE10">
        <v>1473</v>
      </c>
      <c r="AQF10">
        <v>1473</v>
      </c>
      <c r="AQG10">
        <v>1473</v>
      </c>
      <c r="AQH10">
        <v>1473</v>
      </c>
      <c r="AQI10">
        <v>1473</v>
      </c>
      <c r="AQJ10">
        <v>1475</v>
      </c>
      <c r="AQK10">
        <v>1475</v>
      </c>
      <c r="AQL10">
        <v>1473</v>
      </c>
      <c r="AQM10">
        <v>1474</v>
      </c>
      <c r="AQN10">
        <v>1475</v>
      </c>
      <c r="AQO10">
        <v>1474</v>
      </c>
      <c r="AQP10">
        <v>1474</v>
      </c>
      <c r="AQQ10">
        <v>1474</v>
      </c>
      <c r="AQR10">
        <v>1474</v>
      </c>
      <c r="AQS10">
        <v>1474</v>
      </c>
      <c r="AQT10">
        <v>1474</v>
      </c>
      <c r="AQU10">
        <v>1474</v>
      </c>
      <c r="AQV10">
        <v>1474</v>
      </c>
      <c r="AQW10">
        <v>1474</v>
      </c>
      <c r="AQX10">
        <v>1474</v>
      </c>
      <c r="AQY10">
        <v>1474</v>
      </c>
      <c r="AQZ10">
        <v>1474</v>
      </c>
      <c r="ARA10">
        <v>1474</v>
      </c>
      <c r="ARB10">
        <v>1474</v>
      </c>
      <c r="ARC10">
        <v>1474</v>
      </c>
      <c r="ARD10">
        <v>1474</v>
      </c>
      <c r="ARE10">
        <v>1474</v>
      </c>
      <c r="ARF10">
        <v>1474</v>
      </c>
      <c r="ARG10">
        <v>1474</v>
      </c>
      <c r="ARH10">
        <v>1474</v>
      </c>
      <c r="ARI10">
        <v>1475</v>
      </c>
      <c r="ARJ10">
        <v>1474</v>
      </c>
      <c r="ARK10">
        <v>1474</v>
      </c>
      <c r="ARL10">
        <v>1474</v>
      </c>
      <c r="ARM10">
        <v>1474</v>
      </c>
      <c r="ARN10">
        <v>1474</v>
      </c>
      <c r="ARO10">
        <v>1474</v>
      </c>
      <c r="ARP10">
        <v>1474</v>
      </c>
      <c r="ARQ10">
        <v>1475</v>
      </c>
      <c r="ARR10">
        <v>1474</v>
      </c>
      <c r="ARS10">
        <v>1475</v>
      </c>
      <c r="ART10">
        <v>1474</v>
      </c>
      <c r="ARU10">
        <v>1474</v>
      </c>
      <c r="ARV10">
        <v>1474</v>
      </c>
      <c r="ARW10">
        <v>1474</v>
      </c>
      <c r="ARX10">
        <v>1474</v>
      </c>
      <c r="ARY10">
        <v>1474</v>
      </c>
      <c r="ARZ10">
        <v>1474</v>
      </c>
      <c r="ASA10">
        <v>1474</v>
      </c>
      <c r="ASB10">
        <v>1474</v>
      </c>
      <c r="ASC10">
        <v>1474</v>
      </c>
      <c r="ASD10">
        <v>1474</v>
      </c>
      <c r="ASE10">
        <v>1474</v>
      </c>
      <c r="ASF10">
        <v>1474</v>
      </c>
      <c r="ASG10">
        <v>1476</v>
      </c>
      <c r="ASH10">
        <v>1476</v>
      </c>
      <c r="ASI10">
        <v>1475</v>
      </c>
      <c r="ASJ10">
        <v>1475</v>
      </c>
      <c r="ASK10">
        <v>1476</v>
      </c>
      <c r="ASL10">
        <v>1476</v>
      </c>
      <c r="ASM10">
        <v>1476</v>
      </c>
      <c r="ASN10">
        <v>1476</v>
      </c>
      <c r="ASO10">
        <v>1476</v>
      </c>
      <c r="ASP10">
        <v>1476</v>
      </c>
      <c r="ASQ10">
        <v>1476</v>
      </c>
      <c r="ASR10">
        <v>1476</v>
      </c>
      <c r="ASS10">
        <v>1476</v>
      </c>
      <c r="AST10">
        <v>1476</v>
      </c>
      <c r="ASU10">
        <v>1476</v>
      </c>
      <c r="ASV10">
        <v>1476</v>
      </c>
      <c r="ASW10">
        <v>1476</v>
      </c>
      <c r="ASX10">
        <v>1476</v>
      </c>
      <c r="ASY10">
        <v>1476</v>
      </c>
      <c r="ASZ10">
        <v>1476</v>
      </c>
      <c r="ATA10">
        <v>1476</v>
      </c>
      <c r="ATB10">
        <v>1476</v>
      </c>
      <c r="ATC10">
        <v>1476</v>
      </c>
      <c r="ATD10">
        <v>1476</v>
      </c>
      <c r="ATE10">
        <v>1476</v>
      </c>
      <c r="ATF10">
        <v>1476</v>
      </c>
      <c r="ATG10">
        <v>1476</v>
      </c>
      <c r="ATH10">
        <v>1476</v>
      </c>
      <c r="ATI10">
        <v>1476</v>
      </c>
      <c r="ATJ10">
        <v>1476</v>
      </c>
      <c r="ATK10">
        <v>1476</v>
      </c>
      <c r="ATL10">
        <v>1476</v>
      </c>
      <c r="ATM10">
        <v>1476</v>
      </c>
      <c r="ATN10">
        <v>1476</v>
      </c>
      <c r="ATO10">
        <v>1476</v>
      </c>
      <c r="ATP10">
        <v>1476</v>
      </c>
      <c r="ATQ10">
        <v>1476</v>
      </c>
      <c r="ATR10">
        <v>1476</v>
      </c>
      <c r="ATS10">
        <v>1476</v>
      </c>
      <c r="ATT10">
        <v>1476</v>
      </c>
      <c r="ATU10">
        <v>1476</v>
      </c>
      <c r="ATV10">
        <v>1476</v>
      </c>
      <c r="ATW10">
        <v>1476</v>
      </c>
      <c r="ATX10">
        <v>1476</v>
      </c>
      <c r="ATY10">
        <v>1476</v>
      </c>
      <c r="ATZ10">
        <v>1476</v>
      </c>
      <c r="AUA10">
        <v>1476</v>
      </c>
      <c r="AUB10">
        <v>1476</v>
      </c>
      <c r="AUC10">
        <v>1476</v>
      </c>
      <c r="AUD10">
        <v>1476</v>
      </c>
      <c r="AUE10">
        <v>1476</v>
      </c>
      <c r="AUF10">
        <v>1477</v>
      </c>
      <c r="AUG10">
        <v>1478</v>
      </c>
      <c r="AUH10">
        <v>1476</v>
      </c>
      <c r="AUI10">
        <v>1477</v>
      </c>
      <c r="AUJ10">
        <v>1477</v>
      </c>
      <c r="AUK10">
        <v>1477</v>
      </c>
      <c r="AUL10">
        <v>1477</v>
      </c>
      <c r="AUM10">
        <v>1477</v>
      </c>
      <c r="AUN10">
        <v>1477</v>
      </c>
      <c r="AUO10">
        <v>1477</v>
      </c>
      <c r="AUP10">
        <v>1477</v>
      </c>
      <c r="AUQ10">
        <v>1477</v>
      </c>
      <c r="AUR10">
        <v>1477</v>
      </c>
      <c r="AUS10">
        <v>1477</v>
      </c>
      <c r="AUT10">
        <v>1477</v>
      </c>
      <c r="AUU10">
        <v>1477</v>
      </c>
      <c r="AUV10">
        <v>1477</v>
      </c>
      <c r="AUW10">
        <v>1477</v>
      </c>
      <c r="AUX10">
        <v>1477</v>
      </c>
      <c r="AUY10">
        <v>1477</v>
      </c>
      <c r="AUZ10">
        <v>1477</v>
      </c>
      <c r="AVA10">
        <v>1477</v>
      </c>
      <c r="AVB10">
        <v>1477</v>
      </c>
      <c r="AVC10">
        <v>1477</v>
      </c>
      <c r="AVD10">
        <v>1477</v>
      </c>
      <c r="AVE10">
        <v>1477</v>
      </c>
      <c r="AVF10">
        <v>1477</v>
      </c>
      <c r="AVG10">
        <v>1477</v>
      </c>
      <c r="AVH10">
        <v>1477</v>
      </c>
      <c r="AVI10">
        <v>1477</v>
      </c>
      <c r="AVJ10">
        <v>1477</v>
      </c>
      <c r="AVK10">
        <v>1477</v>
      </c>
      <c r="AVL10">
        <v>1477</v>
      </c>
      <c r="AVM10">
        <v>1477</v>
      </c>
      <c r="AVN10">
        <v>1477</v>
      </c>
      <c r="AVO10">
        <v>1477</v>
      </c>
      <c r="AVP10">
        <v>1477</v>
      </c>
      <c r="AVQ10">
        <v>1477</v>
      </c>
      <c r="AVR10">
        <v>1477</v>
      </c>
      <c r="AVS10">
        <v>1477</v>
      </c>
      <c r="AVT10">
        <v>1477</v>
      </c>
      <c r="AVU10">
        <v>1477</v>
      </c>
      <c r="AVV10">
        <v>1477</v>
      </c>
      <c r="AVW10">
        <v>1477</v>
      </c>
      <c r="AVX10">
        <v>1477</v>
      </c>
      <c r="AVY10">
        <v>1477</v>
      </c>
      <c r="AVZ10">
        <v>1477</v>
      </c>
      <c r="AWA10">
        <v>1477</v>
      </c>
      <c r="AWB10">
        <v>1477</v>
      </c>
      <c r="AWC10">
        <v>1479</v>
      </c>
      <c r="AWD10">
        <v>1479</v>
      </c>
      <c r="AWE10">
        <v>1478</v>
      </c>
      <c r="AWF10">
        <v>1478</v>
      </c>
      <c r="AWG10">
        <v>1479</v>
      </c>
      <c r="AWH10">
        <v>1479</v>
      </c>
      <c r="AWI10">
        <v>1478</v>
      </c>
      <c r="AWJ10">
        <v>1479</v>
      </c>
      <c r="AWK10">
        <v>1479</v>
      </c>
      <c r="AWL10">
        <v>1478</v>
      </c>
      <c r="AWM10">
        <v>1479</v>
      </c>
      <c r="AWN10">
        <v>1479</v>
      </c>
      <c r="AWO10">
        <v>1479</v>
      </c>
      <c r="AWP10">
        <v>1479</v>
      </c>
      <c r="AWQ10">
        <v>1479</v>
      </c>
      <c r="AWR10">
        <v>1479</v>
      </c>
      <c r="AWS10">
        <v>1479</v>
      </c>
      <c r="AWT10">
        <v>1479</v>
      </c>
      <c r="AWU10">
        <v>1478</v>
      </c>
      <c r="AWV10">
        <v>1479</v>
      </c>
      <c r="AWW10">
        <v>1479</v>
      </c>
      <c r="AWX10">
        <v>1479</v>
      </c>
      <c r="AWY10">
        <v>1479</v>
      </c>
      <c r="AWZ10">
        <v>1479</v>
      </c>
      <c r="AXA10">
        <v>1479</v>
      </c>
      <c r="AXB10">
        <v>1479</v>
      </c>
      <c r="AXC10">
        <v>1479</v>
      </c>
      <c r="AXD10">
        <v>1479</v>
      </c>
      <c r="AXE10">
        <v>1479</v>
      </c>
      <c r="AXF10">
        <v>1479</v>
      </c>
      <c r="AXG10">
        <v>1479</v>
      </c>
      <c r="AXH10">
        <v>1479</v>
      </c>
      <c r="AXI10">
        <v>1479</v>
      </c>
      <c r="AXJ10">
        <v>1479</v>
      </c>
      <c r="AXK10">
        <v>1479</v>
      </c>
      <c r="AXL10">
        <v>1479</v>
      </c>
      <c r="AXM10">
        <v>1479</v>
      </c>
      <c r="AXN10">
        <v>1479</v>
      </c>
      <c r="AXO10">
        <v>1479</v>
      </c>
      <c r="AXP10">
        <v>1479</v>
      </c>
      <c r="AXQ10">
        <v>1479</v>
      </c>
      <c r="AXR10">
        <v>1478</v>
      </c>
      <c r="AXS10">
        <v>1479</v>
      </c>
      <c r="AXT10">
        <v>1479</v>
      </c>
      <c r="AXU10">
        <v>1479</v>
      </c>
      <c r="AXV10">
        <v>1479</v>
      </c>
      <c r="AXW10">
        <v>1479</v>
      </c>
      <c r="AXX10">
        <v>1479</v>
      </c>
      <c r="AXY10">
        <v>1479</v>
      </c>
      <c r="AXZ10">
        <v>1479</v>
      </c>
      <c r="AYA10">
        <v>1479</v>
      </c>
      <c r="AYB10">
        <v>1481</v>
      </c>
      <c r="AYC10">
        <v>1481</v>
      </c>
      <c r="AYD10">
        <v>1479</v>
      </c>
      <c r="AYE10">
        <v>1480</v>
      </c>
      <c r="AYF10">
        <v>1481</v>
      </c>
      <c r="AYG10">
        <v>1480</v>
      </c>
      <c r="AYH10">
        <v>1480</v>
      </c>
      <c r="AYI10">
        <v>1480</v>
      </c>
      <c r="AYJ10">
        <v>1481</v>
      </c>
      <c r="AYK10">
        <v>1480</v>
      </c>
      <c r="AYL10">
        <v>1480</v>
      </c>
      <c r="AYM10">
        <v>1480</v>
      </c>
      <c r="AYN10">
        <v>1480</v>
      </c>
      <c r="AYO10">
        <v>1480</v>
      </c>
      <c r="AYP10">
        <v>1480</v>
      </c>
      <c r="AYQ10">
        <v>1480</v>
      </c>
      <c r="AYR10">
        <v>1480</v>
      </c>
      <c r="AYS10">
        <v>1480</v>
      </c>
      <c r="AYT10">
        <v>1480</v>
      </c>
      <c r="AYU10">
        <v>1480</v>
      </c>
      <c r="AYV10">
        <v>1480</v>
      </c>
      <c r="AYW10">
        <v>1480</v>
      </c>
      <c r="AYX10">
        <v>1480</v>
      </c>
      <c r="AYY10">
        <v>1480</v>
      </c>
      <c r="AYZ10">
        <v>1480</v>
      </c>
      <c r="AZA10">
        <v>1480</v>
      </c>
      <c r="AZB10">
        <v>1480</v>
      </c>
      <c r="AZC10">
        <v>1480</v>
      </c>
      <c r="AZD10">
        <v>1480</v>
      </c>
      <c r="AZE10">
        <v>1480</v>
      </c>
      <c r="AZF10">
        <v>1480</v>
      </c>
      <c r="AZG10">
        <v>1480</v>
      </c>
      <c r="AZH10">
        <v>1480</v>
      </c>
      <c r="AZI10">
        <v>1480</v>
      </c>
      <c r="AZJ10">
        <v>1480</v>
      </c>
      <c r="AZK10">
        <v>1480</v>
      </c>
      <c r="AZL10">
        <v>1480</v>
      </c>
      <c r="AZM10">
        <v>1480</v>
      </c>
      <c r="AZN10">
        <v>1480</v>
      </c>
      <c r="AZO10">
        <v>1481</v>
      </c>
      <c r="AZP10">
        <v>1480</v>
      </c>
      <c r="AZQ10">
        <v>1480</v>
      </c>
      <c r="AZR10">
        <v>1480</v>
      </c>
      <c r="AZS10">
        <v>1480</v>
      </c>
      <c r="AZT10">
        <v>1480</v>
      </c>
      <c r="AZU10">
        <v>1480</v>
      </c>
      <c r="AZV10">
        <v>1480</v>
      </c>
      <c r="AZW10">
        <v>1481</v>
      </c>
      <c r="AZX10">
        <v>1480</v>
      </c>
      <c r="AZY10">
        <v>1483</v>
      </c>
      <c r="AZZ10">
        <v>1482</v>
      </c>
      <c r="BAA10">
        <v>1481</v>
      </c>
      <c r="BAB10">
        <v>1482</v>
      </c>
      <c r="BAC10">
        <v>1483</v>
      </c>
      <c r="BAD10">
        <v>1482</v>
      </c>
      <c r="BAE10">
        <v>1482</v>
      </c>
      <c r="BAF10">
        <v>1482</v>
      </c>
      <c r="BAG10">
        <v>1482</v>
      </c>
      <c r="BAH10">
        <v>1482</v>
      </c>
      <c r="BAI10">
        <v>1482</v>
      </c>
      <c r="BAJ10">
        <v>1482</v>
      </c>
      <c r="BAK10">
        <v>1482</v>
      </c>
      <c r="BAL10">
        <v>1482</v>
      </c>
      <c r="BAM10">
        <v>1482</v>
      </c>
      <c r="BAN10">
        <v>1482</v>
      </c>
      <c r="BAO10">
        <v>1482</v>
      </c>
      <c r="BAP10">
        <v>1482</v>
      </c>
      <c r="BAQ10">
        <v>1482</v>
      </c>
      <c r="BAR10">
        <v>1482</v>
      </c>
      <c r="BAS10">
        <v>1482</v>
      </c>
      <c r="BAT10">
        <v>1482</v>
      </c>
      <c r="BAU10">
        <v>1482</v>
      </c>
      <c r="BAV10">
        <v>1482</v>
      </c>
      <c r="BAW10">
        <v>1482</v>
      </c>
      <c r="BAX10">
        <v>1482</v>
      </c>
      <c r="BAY10">
        <v>1482</v>
      </c>
      <c r="BAZ10">
        <v>1482</v>
      </c>
      <c r="BBA10">
        <v>1482</v>
      </c>
      <c r="BBB10">
        <v>1482</v>
      </c>
      <c r="BBC10">
        <v>1482</v>
      </c>
      <c r="BBD10">
        <v>1482</v>
      </c>
      <c r="BBE10">
        <v>1482</v>
      </c>
      <c r="BBF10">
        <v>1482</v>
      </c>
      <c r="BBG10">
        <v>1482</v>
      </c>
      <c r="BBH10">
        <v>1482</v>
      </c>
      <c r="BBI10">
        <v>1482</v>
      </c>
      <c r="BBJ10">
        <v>1482</v>
      </c>
      <c r="BBK10">
        <v>1483</v>
      </c>
      <c r="BBL10">
        <v>1482</v>
      </c>
      <c r="BBM10">
        <v>1482</v>
      </c>
      <c r="BBN10">
        <v>1482</v>
      </c>
      <c r="BBO10">
        <v>1482</v>
      </c>
      <c r="BBP10">
        <v>1482</v>
      </c>
      <c r="BBQ10">
        <v>1482</v>
      </c>
      <c r="BBR10">
        <v>1482</v>
      </c>
      <c r="BBS10">
        <v>1482</v>
      </c>
      <c r="BBT10">
        <v>1483</v>
      </c>
      <c r="BBU10">
        <v>1482</v>
      </c>
      <c r="BBV10">
        <v>1482</v>
      </c>
      <c r="BBW10">
        <v>1482</v>
      </c>
      <c r="BBX10">
        <v>1485</v>
      </c>
      <c r="BBY10">
        <v>1484</v>
      </c>
      <c r="BBZ10">
        <v>1483</v>
      </c>
      <c r="BCA10">
        <v>1484</v>
      </c>
      <c r="BCB10">
        <v>1485</v>
      </c>
      <c r="BCC10">
        <v>1484</v>
      </c>
      <c r="BCD10">
        <v>1483</v>
      </c>
      <c r="BCE10">
        <v>1484</v>
      </c>
      <c r="BCF10">
        <v>1484</v>
      </c>
      <c r="BCG10">
        <v>1484</v>
      </c>
      <c r="BCH10">
        <v>1484</v>
      </c>
      <c r="BCI10">
        <v>1484</v>
      </c>
      <c r="BCJ10">
        <v>1484</v>
      </c>
      <c r="BCK10">
        <v>1484</v>
      </c>
      <c r="BCL10">
        <v>1484</v>
      </c>
      <c r="BCM10">
        <v>1485</v>
      </c>
      <c r="BCN10">
        <v>1484</v>
      </c>
      <c r="BCO10">
        <v>1484</v>
      </c>
      <c r="BCP10">
        <v>1484</v>
      </c>
      <c r="BCQ10">
        <v>1484</v>
      </c>
      <c r="BCR10">
        <v>1484</v>
      </c>
      <c r="BCS10">
        <v>1484</v>
      </c>
      <c r="BCT10">
        <v>1484</v>
      </c>
      <c r="BCU10">
        <v>1484</v>
      </c>
      <c r="BCV10">
        <v>1485</v>
      </c>
      <c r="BCW10">
        <v>1484</v>
      </c>
      <c r="BCX10">
        <v>1484</v>
      </c>
      <c r="BCY10">
        <v>1484</v>
      </c>
      <c r="BCZ10">
        <v>1484</v>
      </c>
      <c r="BDA10">
        <v>1484</v>
      </c>
      <c r="BDB10">
        <v>1484</v>
      </c>
      <c r="BDC10">
        <v>1484</v>
      </c>
      <c r="BDD10">
        <v>1484</v>
      </c>
      <c r="BDE10">
        <v>1484</v>
      </c>
      <c r="BDF10">
        <v>1485</v>
      </c>
      <c r="BDG10">
        <v>1484</v>
      </c>
      <c r="BDH10">
        <v>1484</v>
      </c>
      <c r="BDI10">
        <v>1484</v>
      </c>
      <c r="BDJ10">
        <v>1484</v>
      </c>
      <c r="BDK10">
        <v>1485</v>
      </c>
      <c r="BDL10">
        <v>1484</v>
      </c>
      <c r="BDM10">
        <v>1484</v>
      </c>
      <c r="BDN10">
        <v>1484</v>
      </c>
      <c r="BDO10">
        <v>1484</v>
      </c>
      <c r="BDP10">
        <v>1484</v>
      </c>
      <c r="BDQ10">
        <v>1484</v>
      </c>
      <c r="BDR10">
        <v>1484</v>
      </c>
      <c r="BDS10">
        <v>1484</v>
      </c>
      <c r="BDT10">
        <v>1484</v>
      </c>
      <c r="BDU10">
        <v>1487</v>
      </c>
      <c r="BDV10">
        <v>1487</v>
      </c>
      <c r="BDW10">
        <v>1485</v>
      </c>
      <c r="BDX10">
        <v>1486</v>
      </c>
      <c r="BDY10">
        <v>1487</v>
      </c>
      <c r="BDZ10">
        <v>1486</v>
      </c>
      <c r="BEA10">
        <v>1486</v>
      </c>
      <c r="BEB10">
        <v>1486</v>
      </c>
      <c r="BEC10">
        <v>1487</v>
      </c>
      <c r="BED10">
        <v>1486</v>
      </c>
      <c r="BEE10">
        <v>1486</v>
      </c>
      <c r="BEF10">
        <v>1486</v>
      </c>
      <c r="BEG10">
        <v>1486</v>
      </c>
      <c r="BEH10">
        <v>1486</v>
      </c>
      <c r="BEI10">
        <v>1486</v>
      </c>
      <c r="BEJ10">
        <v>1487</v>
      </c>
      <c r="BEK10">
        <v>1486</v>
      </c>
      <c r="BEL10">
        <v>1486</v>
      </c>
      <c r="BEM10">
        <v>1487</v>
      </c>
      <c r="BEN10">
        <v>1486</v>
      </c>
      <c r="BEO10">
        <v>1486</v>
      </c>
      <c r="BEP10">
        <v>1486</v>
      </c>
      <c r="BEQ10">
        <v>1486</v>
      </c>
      <c r="BER10">
        <v>1487</v>
      </c>
      <c r="BES10">
        <v>1486</v>
      </c>
      <c r="BET10">
        <v>1486</v>
      </c>
      <c r="BEU10">
        <v>1487</v>
      </c>
      <c r="BEV10">
        <v>1486</v>
      </c>
      <c r="BEW10">
        <v>1487</v>
      </c>
      <c r="BEX10">
        <v>1486</v>
      </c>
      <c r="BEY10">
        <v>1487</v>
      </c>
      <c r="BEZ10">
        <v>1486</v>
      </c>
      <c r="BFA10">
        <v>1487</v>
      </c>
      <c r="BFB10">
        <v>1487</v>
      </c>
      <c r="BFC10">
        <v>1487</v>
      </c>
      <c r="BFD10">
        <v>1487</v>
      </c>
      <c r="BFE10">
        <v>1486</v>
      </c>
      <c r="BFF10">
        <v>1486</v>
      </c>
      <c r="BFG10">
        <v>1487</v>
      </c>
      <c r="BFH10">
        <v>1487</v>
      </c>
      <c r="BFI10">
        <v>1487</v>
      </c>
      <c r="BFJ10">
        <v>1487</v>
      </c>
      <c r="BFK10">
        <v>1487</v>
      </c>
      <c r="BFL10">
        <v>1487</v>
      </c>
      <c r="BFM10">
        <v>1486</v>
      </c>
      <c r="BFN10">
        <v>1487</v>
      </c>
      <c r="BFO10">
        <v>1487</v>
      </c>
      <c r="BFP10">
        <v>1487</v>
      </c>
      <c r="BFQ10">
        <v>1487</v>
      </c>
      <c r="BFR10">
        <v>1487</v>
      </c>
      <c r="BFS10">
        <v>1487</v>
      </c>
      <c r="BFT10">
        <v>1489</v>
      </c>
      <c r="BFU10">
        <v>1489</v>
      </c>
      <c r="BFV10">
        <v>1488</v>
      </c>
      <c r="BFW10">
        <v>1488</v>
      </c>
      <c r="BFX10">
        <v>1489</v>
      </c>
      <c r="BFY10">
        <v>1488</v>
      </c>
      <c r="BFZ10">
        <v>1488</v>
      </c>
      <c r="BGA10">
        <v>1489</v>
      </c>
      <c r="BGB10">
        <v>1489</v>
      </c>
      <c r="BGC10">
        <v>1488</v>
      </c>
      <c r="BGD10">
        <v>1489</v>
      </c>
      <c r="BGE10">
        <v>1489</v>
      </c>
      <c r="BGF10">
        <v>1489</v>
      </c>
      <c r="BGG10">
        <v>1488</v>
      </c>
      <c r="BGH10">
        <v>1489</v>
      </c>
      <c r="BGI10">
        <v>1489</v>
      </c>
      <c r="BGJ10">
        <v>1489</v>
      </c>
      <c r="BGK10">
        <v>1489</v>
      </c>
      <c r="BGL10">
        <v>1489</v>
      </c>
      <c r="BGM10">
        <v>1489</v>
      </c>
      <c r="BGN10">
        <v>1489</v>
      </c>
      <c r="BGO10">
        <v>1489</v>
      </c>
      <c r="BGP10">
        <v>1489</v>
      </c>
      <c r="BGQ10">
        <v>1489</v>
      </c>
      <c r="BGR10">
        <v>1489</v>
      </c>
      <c r="BGS10">
        <v>1489</v>
      </c>
      <c r="BGT10">
        <v>1489</v>
      </c>
      <c r="BGU10">
        <v>1489</v>
      </c>
      <c r="BGV10">
        <v>1489</v>
      </c>
      <c r="BGW10">
        <v>1489</v>
      </c>
      <c r="BGX10">
        <v>1489</v>
      </c>
      <c r="BGY10">
        <v>1489</v>
      </c>
      <c r="BGZ10">
        <v>1489</v>
      </c>
      <c r="BHA10">
        <v>1489</v>
      </c>
      <c r="BHB10">
        <v>1489</v>
      </c>
      <c r="BHC10">
        <v>1489</v>
      </c>
      <c r="BHD10">
        <v>1489</v>
      </c>
      <c r="BHE10">
        <v>1489</v>
      </c>
      <c r="BHF10">
        <v>1489</v>
      </c>
      <c r="BHG10">
        <v>1489</v>
      </c>
      <c r="BHH10">
        <v>1489</v>
      </c>
      <c r="BHI10">
        <v>1489</v>
      </c>
      <c r="BHJ10">
        <v>1489</v>
      </c>
      <c r="BHK10">
        <v>1489</v>
      </c>
      <c r="BHL10">
        <v>1489</v>
      </c>
      <c r="BHM10">
        <v>1489</v>
      </c>
      <c r="BHN10">
        <v>1489</v>
      </c>
      <c r="BHO10">
        <v>1489</v>
      </c>
      <c r="BHP10">
        <v>1489</v>
      </c>
      <c r="BHQ10">
        <v>1492</v>
      </c>
      <c r="BHR10">
        <v>1491</v>
      </c>
      <c r="BHS10">
        <v>1490</v>
      </c>
      <c r="BHT10">
        <v>1491</v>
      </c>
      <c r="BHU10">
        <v>1492</v>
      </c>
      <c r="BHV10">
        <v>1491</v>
      </c>
      <c r="BHW10">
        <v>1491</v>
      </c>
      <c r="BHX10">
        <v>1491</v>
      </c>
      <c r="BHY10">
        <v>1491</v>
      </c>
      <c r="BHZ10">
        <v>1491</v>
      </c>
      <c r="BIA10">
        <v>1491</v>
      </c>
      <c r="BIB10">
        <v>1491</v>
      </c>
      <c r="BIC10">
        <v>1491</v>
      </c>
      <c r="BID10">
        <v>1491</v>
      </c>
      <c r="BIE10">
        <v>1491</v>
      </c>
      <c r="BIF10">
        <v>1491</v>
      </c>
      <c r="BIG10">
        <v>1491</v>
      </c>
      <c r="BIH10">
        <v>1491</v>
      </c>
      <c r="BII10">
        <v>1491</v>
      </c>
      <c r="BIJ10">
        <v>1491</v>
      </c>
      <c r="BIK10">
        <v>1491</v>
      </c>
      <c r="BIL10">
        <v>1492</v>
      </c>
      <c r="BIM10">
        <v>1491</v>
      </c>
      <c r="BIN10">
        <v>1492</v>
      </c>
      <c r="BIO10">
        <v>1491</v>
      </c>
      <c r="BIP10">
        <v>1492</v>
      </c>
      <c r="BIQ10">
        <v>1491</v>
      </c>
      <c r="BIR10">
        <v>1492</v>
      </c>
      <c r="BIS10">
        <v>1491</v>
      </c>
      <c r="BIT10">
        <v>1491</v>
      </c>
      <c r="BIU10">
        <v>1491</v>
      </c>
      <c r="BIV10">
        <v>1491</v>
      </c>
      <c r="BIW10">
        <v>1492</v>
      </c>
      <c r="BIX10">
        <v>1492</v>
      </c>
      <c r="BIY10">
        <v>1491</v>
      </c>
      <c r="BIZ10">
        <v>1491</v>
      </c>
      <c r="BJA10">
        <v>1492</v>
      </c>
      <c r="BJB10">
        <v>1492</v>
      </c>
      <c r="BJC10">
        <v>1492</v>
      </c>
      <c r="BJD10">
        <v>1492</v>
      </c>
      <c r="BJE10">
        <v>1492</v>
      </c>
      <c r="BJF10">
        <v>1492</v>
      </c>
      <c r="BJG10">
        <v>1492</v>
      </c>
      <c r="BJH10">
        <v>1492</v>
      </c>
      <c r="BJI10">
        <v>1492</v>
      </c>
      <c r="BJJ10">
        <v>1492</v>
      </c>
      <c r="BJK10">
        <v>1492</v>
      </c>
      <c r="BJL10">
        <v>1492</v>
      </c>
      <c r="BJM10">
        <v>1492</v>
      </c>
      <c r="BJN10">
        <v>1492</v>
      </c>
      <c r="BJO10">
        <v>1492</v>
      </c>
      <c r="BJP10">
        <v>1495</v>
      </c>
      <c r="BJQ10">
        <v>1494</v>
      </c>
      <c r="BJR10">
        <v>1493</v>
      </c>
      <c r="BJS10">
        <v>1494</v>
      </c>
      <c r="BJT10">
        <v>1495</v>
      </c>
      <c r="BJU10">
        <v>1494</v>
      </c>
      <c r="BJV10">
        <v>1494</v>
      </c>
      <c r="BJW10">
        <v>1494</v>
      </c>
      <c r="BJX10">
        <v>1495</v>
      </c>
      <c r="BJY10">
        <v>1494</v>
      </c>
      <c r="BJZ10">
        <v>1494</v>
      </c>
      <c r="BKA10">
        <v>1494</v>
      </c>
      <c r="BKB10">
        <v>1494</v>
      </c>
      <c r="BKC10">
        <v>1494</v>
      </c>
      <c r="BKD10">
        <v>1494</v>
      </c>
      <c r="BKE10">
        <v>1494</v>
      </c>
      <c r="BKF10">
        <v>1494</v>
      </c>
      <c r="BKG10">
        <v>1494</v>
      </c>
      <c r="BKH10">
        <v>1494</v>
      </c>
      <c r="BKI10">
        <v>1494</v>
      </c>
      <c r="BKJ10">
        <v>1494</v>
      </c>
      <c r="BKK10">
        <v>1495</v>
      </c>
      <c r="BKL10">
        <v>1494</v>
      </c>
      <c r="BKM10">
        <v>1494</v>
      </c>
      <c r="BKN10">
        <v>1494</v>
      </c>
      <c r="BKO10">
        <v>1495</v>
      </c>
      <c r="BKP10">
        <v>1494</v>
      </c>
      <c r="BKQ10">
        <v>1495</v>
      </c>
      <c r="BKR10">
        <v>1494</v>
      </c>
      <c r="BKS10">
        <v>1495</v>
      </c>
      <c r="BKT10">
        <v>1495</v>
      </c>
      <c r="BKU10">
        <v>1494</v>
      </c>
      <c r="BKV10">
        <v>1495</v>
      </c>
      <c r="BKW10">
        <v>1495</v>
      </c>
      <c r="BKX10">
        <v>1495</v>
      </c>
      <c r="BKY10">
        <v>1495</v>
      </c>
      <c r="BKZ10">
        <v>1495</v>
      </c>
      <c r="BLA10">
        <v>1495</v>
      </c>
      <c r="BLB10">
        <v>1495</v>
      </c>
      <c r="BLC10">
        <v>1495</v>
      </c>
      <c r="BLD10">
        <v>1495</v>
      </c>
      <c r="BLE10">
        <v>1495</v>
      </c>
      <c r="BLF10">
        <v>1495</v>
      </c>
      <c r="BLG10">
        <v>1495</v>
      </c>
      <c r="BLH10">
        <v>1495</v>
      </c>
      <c r="BLI10">
        <v>1495</v>
      </c>
      <c r="BLJ10">
        <v>1495</v>
      </c>
      <c r="BLK10">
        <v>1495</v>
      </c>
      <c r="BLL10">
        <v>1494</v>
      </c>
      <c r="BLM10">
        <v>1499</v>
      </c>
      <c r="BLN10">
        <v>1496</v>
      </c>
      <c r="BLO10">
        <v>1497</v>
      </c>
      <c r="BLP10">
        <v>1498</v>
      </c>
      <c r="BLQ10">
        <v>1497</v>
      </c>
      <c r="BLR10">
        <v>1497</v>
      </c>
      <c r="BLS10">
        <v>1498</v>
      </c>
      <c r="BLT10">
        <v>1498</v>
      </c>
      <c r="BLU10">
        <v>1497</v>
      </c>
      <c r="BLV10">
        <v>1497</v>
      </c>
      <c r="BLW10">
        <v>1498</v>
      </c>
      <c r="BLX10">
        <v>1497</v>
      </c>
      <c r="BLY10">
        <v>1497</v>
      </c>
      <c r="BLZ10">
        <v>1498</v>
      </c>
      <c r="BMA10">
        <v>1498</v>
      </c>
      <c r="BMB10">
        <v>1497</v>
      </c>
      <c r="BMC10">
        <v>1498</v>
      </c>
      <c r="BMD10">
        <v>1498</v>
      </c>
      <c r="BME10">
        <v>1498</v>
      </c>
      <c r="BMF10">
        <v>1498</v>
      </c>
      <c r="BMG10">
        <v>1498</v>
      </c>
      <c r="BMH10">
        <v>1498</v>
      </c>
      <c r="BMI10">
        <v>1498</v>
      </c>
      <c r="BMJ10">
        <v>1498</v>
      </c>
      <c r="BMK10">
        <v>1498</v>
      </c>
      <c r="BML10">
        <v>1498</v>
      </c>
      <c r="BMM10">
        <v>1498</v>
      </c>
      <c r="BMN10">
        <v>1498</v>
      </c>
      <c r="BMO10">
        <v>1498</v>
      </c>
      <c r="BMP10">
        <v>1498</v>
      </c>
      <c r="BMQ10">
        <v>1498</v>
      </c>
      <c r="BMR10">
        <v>1498</v>
      </c>
      <c r="BMS10">
        <v>1498</v>
      </c>
      <c r="BMT10">
        <v>1498</v>
      </c>
      <c r="BMU10">
        <v>1498</v>
      </c>
      <c r="BMV10">
        <v>1498</v>
      </c>
      <c r="BMW10">
        <v>1498</v>
      </c>
      <c r="BMX10">
        <v>1498</v>
      </c>
      <c r="BMY10">
        <v>1498</v>
      </c>
      <c r="BMZ10">
        <v>1498</v>
      </c>
      <c r="BNA10">
        <v>1498</v>
      </c>
      <c r="BNB10">
        <v>1498</v>
      </c>
      <c r="BNC10">
        <v>1498</v>
      </c>
      <c r="BND10">
        <v>1498</v>
      </c>
      <c r="BNE10">
        <v>1498</v>
      </c>
      <c r="BNF10">
        <v>1498</v>
      </c>
      <c r="BNG10">
        <v>1498</v>
      </c>
      <c r="BNH10">
        <v>1498</v>
      </c>
      <c r="BNI10">
        <v>1498</v>
      </c>
      <c r="BNJ10">
        <v>1498</v>
      </c>
      <c r="BNK10">
        <v>1498</v>
      </c>
      <c r="BNL10">
        <v>1503</v>
      </c>
      <c r="BNM10">
        <v>1500</v>
      </c>
      <c r="BNN10">
        <v>1501</v>
      </c>
      <c r="BNO10">
        <v>1502</v>
      </c>
      <c r="BNP10">
        <v>1501</v>
      </c>
      <c r="BNQ10">
        <v>1501</v>
      </c>
      <c r="BNR10">
        <v>1502</v>
      </c>
      <c r="BNS10">
        <v>1502</v>
      </c>
      <c r="BNT10">
        <v>1501</v>
      </c>
      <c r="BNU10">
        <v>1501</v>
      </c>
      <c r="BNV10">
        <v>1502</v>
      </c>
      <c r="BNW10">
        <v>1501</v>
      </c>
      <c r="BNX10">
        <v>1501</v>
      </c>
      <c r="BNY10">
        <v>1502</v>
      </c>
      <c r="BNZ10">
        <v>1502</v>
      </c>
      <c r="BOA10">
        <v>1502</v>
      </c>
      <c r="BOB10">
        <v>1502</v>
      </c>
      <c r="BOC10">
        <v>1502</v>
      </c>
      <c r="BOD10">
        <v>1502</v>
      </c>
      <c r="BOE10">
        <v>1502</v>
      </c>
      <c r="BOF10">
        <v>1502</v>
      </c>
      <c r="BOG10">
        <v>1502</v>
      </c>
      <c r="BOH10">
        <v>1502</v>
      </c>
      <c r="BOI10">
        <v>1502</v>
      </c>
      <c r="BOJ10">
        <v>1502</v>
      </c>
      <c r="BOK10">
        <v>1502</v>
      </c>
      <c r="BOL10">
        <v>1502</v>
      </c>
      <c r="BOM10">
        <v>1502</v>
      </c>
      <c r="BON10">
        <v>1502</v>
      </c>
      <c r="BOO10">
        <v>1502</v>
      </c>
      <c r="BOP10">
        <v>1502</v>
      </c>
      <c r="BOQ10">
        <v>1502</v>
      </c>
      <c r="BOR10">
        <v>1502</v>
      </c>
      <c r="BOS10">
        <v>1502</v>
      </c>
      <c r="BOT10">
        <v>1502</v>
      </c>
      <c r="BOU10">
        <v>1502</v>
      </c>
      <c r="BOV10">
        <v>1502</v>
      </c>
      <c r="BOW10">
        <v>1502</v>
      </c>
      <c r="BOX10">
        <v>1502</v>
      </c>
      <c r="BOY10">
        <v>1502</v>
      </c>
      <c r="BOZ10">
        <v>1502</v>
      </c>
      <c r="BPA10">
        <v>1502</v>
      </c>
      <c r="BPB10">
        <v>1502</v>
      </c>
      <c r="BPC10">
        <v>1502</v>
      </c>
      <c r="BPD10">
        <v>1502</v>
      </c>
      <c r="BPE10">
        <v>1502</v>
      </c>
      <c r="BPF10">
        <v>1502</v>
      </c>
      <c r="BPG10">
        <v>1502</v>
      </c>
      <c r="BPH10">
        <v>1502</v>
      </c>
      <c r="BPI10">
        <v>1506</v>
      </c>
      <c r="BPJ10">
        <v>1505</v>
      </c>
      <c r="BPK10">
        <v>1504</v>
      </c>
      <c r="BPL10">
        <v>1505</v>
      </c>
      <c r="BPM10">
        <v>1506</v>
      </c>
      <c r="BPN10">
        <v>1505</v>
      </c>
      <c r="BPO10">
        <v>1505</v>
      </c>
      <c r="BPP10">
        <v>1506</v>
      </c>
      <c r="BPQ10">
        <v>1505</v>
      </c>
      <c r="BPR10">
        <v>1505</v>
      </c>
      <c r="BPS10">
        <v>1506</v>
      </c>
      <c r="BPT10">
        <v>1505</v>
      </c>
      <c r="BPU10">
        <v>1505</v>
      </c>
      <c r="BPV10">
        <v>1506</v>
      </c>
      <c r="BPW10">
        <v>1506</v>
      </c>
      <c r="BPX10">
        <v>1506</v>
      </c>
      <c r="BPY10">
        <v>1506</v>
      </c>
      <c r="BPZ10">
        <v>1506</v>
      </c>
      <c r="BQA10">
        <v>1506</v>
      </c>
      <c r="BQB10">
        <v>1506</v>
      </c>
      <c r="BQC10">
        <v>1506</v>
      </c>
      <c r="BQD10">
        <v>1506</v>
      </c>
      <c r="BQE10">
        <v>1506</v>
      </c>
      <c r="BQF10">
        <v>1506</v>
      </c>
      <c r="BQG10">
        <v>1506</v>
      </c>
      <c r="BQH10">
        <v>1506</v>
      </c>
      <c r="BQI10">
        <v>1506</v>
      </c>
      <c r="BQJ10">
        <v>1506</v>
      </c>
      <c r="BQK10">
        <v>1506</v>
      </c>
      <c r="BQL10">
        <v>1506</v>
      </c>
      <c r="BQM10">
        <v>1506</v>
      </c>
      <c r="BQN10">
        <v>1506</v>
      </c>
      <c r="BQO10">
        <v>1506</v>
      </c>
      <c r="BQP10">
        <v>1506</v>
      </c>
      <c r="BQQ10">
        <v>1506</v>
      </c>
      <c r="BQR10">
        <v>1506</v>
      </c>
      <c r="BQS10">
        <v>1506</v>
      </c>
      <c r="BQT10">
        <v>1506</v>
      </c>
      <c r="BQU10">
        <v>1506</v>
      </c>
      <c r="BQV10">
        <v>1506</v>
      </c>
      <c r="BQW10">
        <v>1506</v>
      </c>
      <c r="BQX10">
        <v>1506</v>
      </c>
      <c r="BQY10">
        <v>1506</v>
      </c>
      <c r="BQZ10">
        <v>1506</v>
      </c>
      <c r="BRA10">
        <v>1506</v>
      </c>
      <c r="BRB10">
        <v>1506</v>
      </c>
      <c r="BRC10">
        <v>1506</v>
      </c>
      <c r="BRD10">
        <v>1506</v>
      </c>
      <c r="BRE10">
        <v>1506</v>
      </c>
      <c r="BRF10">
        <v>1506</v>
      </c>
      <c r="BRG10">
        <v>1506</v>
      </c>
      <c r="BRH10">
        <v>1510</v>
      </c>
      <c r="BRI10">
        <v>1509</v>
      </c>
      <c r="BRJ10">
        <v>1508</v>
      </c>
      <c r="BRK10">
        <v>1510</v>
      </c>
      <c r="BRL10">
        <v>1509</v>
      </c>
      <c r="BRM10">
        <v>1509</v>
      </c>
      <c r="BRN10">
        <v>1509</v>
      </c>
      <c r="BRO10">
        <v>1510</v>
      </c>
      <c r="BRP10">
        <v>1509</v>
      </c>
      <c r="BRQ10">
        <v>1509</v>
      </c>
      <c r="BRR10">
        <v>1510</v>
      </c>
      <c r="BRS10">
        <v>1509</v>
      </c>
      <c r="BRT10">
        <v>1509</v>
      </c>
      <c r="BRU10">
        <v>1510</v>
      </c>
      <c r="BRV10">
        <v>1510</v>
      </c>
      <c r="BRW10">
        <v>1510</v>
      </c>
      <c r="BRX10">
        <v>1510</v>
      </c>
      <c r="BRY10">
        <v>1510</v>
      </c>
      <c r="BRZ10">
        <v>1510</v>
      </c>
      <c r="BSA10">
        <v>1510</v>
      </c>
      <c r="BSB10">
        <v>1510</v>
      </c>
      <c r="BSC10">
        <v>1510</v>
      </c>
      <c r="BSD10">
        <v>1510</v>
      </c>
      <c r="BSE10">
        <v>1510</v>
      </c>
      <c r="BSF10">
        <v>1510</v>
      </c>
      <c r="BSG10">
        <v>1510</v>
      </c>
      <c r="BSH10">
        <v>1510</v>
      </c>
      <c r="BSI10">
        <v>1510</v>
      </c>
      <c r="BSJ10">
        <v>1510</v>
      </c>
      <c r="BSK10">
        <v>1510</v>
      </c>
      <c r="BSL10">
        <v>1510</v>
      </c>
      <c r="BSM10">
        <v>1510</v>
      </c>
      <c r="BSN10">
        <v>1510</v>
      </c>
      <c r="BSO10">
        <v>1510</v>
      </c>
      <c r="BSP10">
        <v>1510</v>
      </c>
      <c r="BSQ10">
        <v>1510</v>
      </c>
      <c r="BSR10">
        <v>1510</v>
      </c>
      <c r="BSS10">
        <v>1510</v>
      </c>
      <c r="BST10">
        <v>1510</v>
      </c>
      <c r="BSU10">
        <v>1510</v>
      </c>
      <c r="BSV10">
        <v>1510</v>
      </c>
      <c r="BSW10">
        <v>1510</v>
      </c>
      <c r="BSX10">
        <v>1510</v>
      </c>
      <c r="BSY10">
        <v>1510</v>
      </c>
      <c r="BSZ10">
        <v>1510</v>
      </c>
      <c r="BTA10">
        <v>1510</v>
      </c>
      <c r="BTB10">
        <v>1510</v>
      </c>
      <c r="BTC10">
        <v>1510</v>
      </c>
      <c r="BTD10">
        <v>1510</v>
      </c>
      <c r="BTE10">
        <v>1515</v>
      </c>
      <c r="BTF10">
        <v>1513</v>
      </c>
      <c r="BTG10">
        <v>1513</v>
      </c>
      <c r="BTH10">
        <v>1514</v>
      </c>
      <c r="BTI10">
        <v>1514</v>
      </c>
      <c r="BTJ10">
        <v>1513</v>
      </c>
      <c r="BTK10">
        <v>1514</v>
      </c>
      <c r="BTL10">
        <v>1514</v>
      </c>
      <c r="BTM10">
        <v>1514</v>
      </c>
      <c r="BTN10">
        <v>1514</v>
      </c>
      <c r="BTO10">
        <v>1514</v>
      </c>
      <c r="BTP10">
        <v>1514</v>
      </c>
      <c r="BTQ10">
        <v>1514</v>
      </c>
      <c r="BTR10">
        <v>1514</v>
      </c>
      <c r="BTS10">
        <v>1514</v>
      </c>
      <c r="BTT10">
        <v>1514</v>
      </c>
      <c r="BTU10">
        <v>1514</v>
      </c>
      <c r="BTV10">
        <v>1514</v>
      </c>
      <c r="BTW10">
        <v>1514</v>
      </c>
      <c r="BTX10">
        <v>1514</v>
      </c>
      <c r="BTY10">
        <v>1514</v>
      </c>
      <c r="BTZ10">
        <v>1514</v>
      </c>
      <c r="BUA10">
        <v>1514</v>
      </c>
      <c r="BUB10">
        <v>1514</v>
      </c>
      <c r="BUC10">
        <v>1515</v>
      </c>
      <c r="BUD10">
        <v>1514</v>
      </c>
      <c r="BUE10">
        <v>1514</v>
      </c>
      <c r="BUF10">
        <v>1515</v>
      </c>
      <c r="BUG10">
        <v>1515</v>
      </c>
      <c r="BUH10">
        <v>1515</v>
      </c>
      <c r="BUI10">
        <v>1515</v>
      </c>
      <c r="BUJ10">
        <v>1515</v>
      </c>
      <c r="BUK10">
        <v>1514</v>
      </c>
      <c r="BUL10">
        <v>1515</v>
      </c>
      <c r="BUM10">
        <v>1515</v>
      </c>
      <c r="BUN10">
        <v>1515</v>
      </c>
      <c r="BUO10">
        <v>1515</v>
      </c>
      <c r="BUP10">
        <v>1515</v>
      </c>
      <c r="BUQ10">
        <v>1515</v>
      </c>
      <c r="BUR10">
        <v>1515</v>
      </c>
      <c r="BUS10">
        <v>1515</v>
      </c>
      <c r="BUT10">
        <v>1515</v>
      </c>
      <c r="BUU10">
        <v>1515</v>
      </c>
      <c r="BUV10">
        <v>1515</v>
      </c>
      <c r="BUW10">
        <v>1515</v>
      </c>
      <c r="BUX10">
        <v>1515</v>
      </c>
      <c r="BUY10">
        <v>1515</v>
      </c>
      <c r="BUZ10">
        <v>1515</v>
      </c>
      <c r="BVA10">
        <v>1515</v>
      </c>
      <c r="BVB10">
        <v>1515</v>
      </c>
      <c r="BVC10">
        <v>1515</v>
      </c>
      <c r="BVD10">
        <v>1520</v>
      </c>
      <c r="BVE10">
        <v>1517</v>
      </c>
      <c r="BVF10">
        <v>1518</v>
      </c>
      <c r="BVG10">
        <v>1519</v>
      </c>
      <c r="BVH10">
        <v>1519</v>
      </c>
      <c r="BVI10">
        <v>1519</v>
      </c>
      <c r="BVJ10">
        <v>1519</v>
      </c>
      <c r="BVK10">
        <v>1519</v>
      </c>
      <c r="BVL10">
        <v>1519</v>
      </c>
      <c r="BVM10">
        <v>1519</v>
      </c>
      <c r="BVN10">
        <v>1519</v>
      </c>
      <c r="BVO10">
        <v>1519</v>
      </c>
      <c r="BVP10">
        <v>1519</v>
      </c>
      <c r="BVQ10">
        <v>1519</v>
      </c>
      <c r="BVR10">
        <v>1519</v>
      </c>
      <c r="BVS10">
        <v>1519</v>
      </c>
      <c r="BVT10">
        <v>1519</v>
      </c>
      <c r="BVU10">
        <v>1519</v>
      </c>
      <c r="BVV10">
        <v>1519</v>
      </c>
      <c r="BVW10">
        <v>1520</v>
      </c>
      <c r="BVX10">
        <v>1519</v>
      </c>
      <c r="BVY10">
        <v>1519</v>
      </c>
      <c r="BVZ10">
        <v>1520</v>
      </c>
      <c r="BWA10">
        <v>1519</v>
      </c>
      <c r="BWB10">
        <v>1520</v>
      </c>
      <c r="BWC10">
        <v>1520</v>
      </c>
      <c r="BWD10">
        <v>1520</v>
      </c>
      <c r="BWE10">
        <v>1520</v>
      </c>
      <c r="BWF10">
        <v>1520</v>
      </c>
      <c r="BWG10">
        <v>1520</v>
      </c>
      <c r="BWH10">
        <v>1520</v>
      </c>
      <c r="BWI10">
        <v>1520</v>
      </c>
      <c r="BWJ10">
        <v>1520</v>
      </c>
      <c r="BWK10">
        <v>1520</v>
      </c>
      <c r="BWL10">
        <v>1520</v>
      </c>
      <c r="BWM10">
        <v>1520</v>
      </c>
      <c r="BWN10">
        <v>1520</v>
      </c>
      <c r="BWO10">
        <v>1520</v>
      </c>
      <c r="BWP10">
        <v>1520</v>
      </c>
      <c r="BWQ10">
        <v>1520</v>
      </c>
      <c r="BWR10">
        <v>1520</v>
      </c>
      <c r="BWS10">
        <v>1520</v>
      </c>
      <c r="BWT10">
        <v>1520</v>
      </c>
      <c r="BWU10">
        <v>1520</v>
      </c>
      <c r="BWV10">
        <v>1520</v>
      </c>
      <c r="BWW10">
        <v>1520</v>
      </c>
      <c r="BWX10">
        <v>1520</v>
      </c>
      <c r="BWY10">
        <v>1520</v>
      </c>
      <c r="BWZ10">
        <v>1520</v>
      </c>
      <c r="BXA10">
        <v>1525</v>
      </c>
      <c r="BXB10">
        <v>1523</v>
      </c>
      <c r="BXC10">
        <v>1523</v>
      </c>
      <c r="BXD10">
        <v>1525</v>
      </c>
      <c r="BXE10">
        <v>1524</v>
      </c>
      <c r="BXF10">
        <v>1524</v>
      </c>
      <c r="BXG10">
        <v>1524</v>
      </c>
      <c r="BXH10">
        <v>1524</v>
      </c>
      <c r="BXI10">
        <v>1524</v>
      </c>
      <c r="BXJ10">
        <v>1525</v>
      </c>
      <c r="BXK10">
        <v>1525</v>
      </c>
      <c r="BXL10">
        <v>1524</v>
      </c>
      <c r="BXM10">
        <v>1525</v>
      </c>
      <c r="BXN10">
        <v>1525</v>
      </c>
      <c r="BXO10">
        <v>1525</v>
      </c>
      <c r="BXP10">
        <v>1525</v>
      </c>
      <c r="BXQ10">
        <v>1525</v>
      </c>
      <c r="BXR10">
        <v>1525</v>
      </c>
      <c r="BXS10">
        <v>1525</v>
      </c>
      <c r="BXT10">
        <v>1525</v>
      </c>
      <c r="BXU10">
        <v>1525</v>
      </c>
      <c r="BXV10">
        <v>1525</v>
      </c>
      <c r="BXW10">
        <v>1525</v>
      </c>
      <c r="BXX10">
        <v>1525</v>
      </c>
      <c r="BXY10">
        <v>1525</v>
      </c>
      <c r="BXZ10">
        <v>1525</v>
      </c>
      <c r="BYA10">
        <v>1525</v>
      </c>
      <c r="BYB10">
        <v>1525</v>
      </c>
      <c r="BYC10">
        <v>1525</v>
      </c>
      <c r="BYD10">
        <v>1525</v>
      </c>
      <c r="BYE10">
        <v>1525</v>
      </c>
      <c r="BYF10">
        <v>1525</v>
      </c>
      <c r="BYG10">
        <v>1525</v>
      </c>
      <c r="BYH10">
        <v>1525</v>
      </c>
      <c r="BYI10">
        <v>1525</v>
      </c>
      <c r="BYJ10">
        <v>1525</v>
      </c>
      <c r="BYK10">
        <v>1525</v>
      </c>
      <c r="BYL10">
        <v>1525</v>
      </c>
      <c r="BYM10">
        <v>1526</v>
      </c>
      <c r="BYN10">
        <v>1526</v>
      </c>
      <c r="BYO10">
        <v>1526</v>
      </c>
      <c r="BYP10">
        <v>1526</v>
      </c>
      <c r="BYQ10">
        <v>1526</v>
      </c>
      <c r="BYR10">
        <v>1526</v>
      </c>
      <c r="BYS10">
        <v>1526</v>
      </c>
      <c r="BYT10">
        <v>1526</v>
      </c>
      <c r="BYU10">
        <v>1526</v>
      </c>
      <c r="BYV10">
        <v>1526</v>
      </c>
      <c r="BYW10">
        <v>1526</v>
      </c>
      <c r="BYX10">
        <v>1526</v>
      </c>
      <c r="BYY10">
        <v>1526</v>
      </c>
      <c r="BYZ10">
        <v>1531</v>
      </c>
      <c r="BZA10">
        <v>1528</v>
      </c>
      <c r="BZB10">
        <v>1529</v>
      </c>
      <c r="BZC10">
        <v>1530</v>
      </c>
      <c r="BZD10">
        <v>1529</v>
      </c>
      <c r="BZE10">
        <v>1530</v>
      </c>
      <c r="BZF10">
        <v>1530</v>
      </c>
      <c r="BZG10">
        <v>1530</v>
      </c>
      <c r="BZH10">
        <v>1530</v>
      </c>
      <c r="BZI10">
        <v>1530</v>
      </c>
      <c r="BZJ10">
        <v>1530</v>
      </c>
      <c r="BZK10">
        <v>1530</v>
      </c>
      <c r="BZL10">
        <v>1530</v>
      </c>
      <c r="BZM10">
        <v>1530</v>
      </c>
      <c r="BZN10">
        <v>1530</v>
      </c>
      <c r="BZO10">
        <v>1530</v>
      </c>
      <c r="BZP10">
        <v>1531</v>
      </c>
      <c r="BZQ10">
        <v>1531</v>
      </c>
      <c r="BZR10">
        <v>1531</v>
      </c>
      <c r="BZS10">
        <v>1531</v>
      </c>
      <c r="BZT10">
        <v>1531</v>
      </c>
      <c r="BZU10">
        <v>1531</v>
      </c>
      <c r="BZV10">
        <v>1531</v>
      </c>
      <c r="BZW10">
        <v>1531</v>
      </c>
      <c r="BZX10">
        <v>1531</v>
      </c>
      <c r="BZY10">
        <v>1531</v>
      </c>
      <c r="BZZ10">
        <v>1531</v>
      </c>
      <c r="CAA10">
        <v>1531</v>
      </c>
      <c r="CAB10">
        <v>1531</v>
      </c>
      <c r="CAC10">
        <v>1531</v>
      </c>
      <c r="CAD10">
        <v>1531</v>
      </c>
      <c r="CAE10">
        <v>1531</v>
      </c>
      <c r="CAF10">
        <v>1531</v>
      </c>
      <c r="CAG10">
        <v>1532</v>
      </c>
      <c r="CAH10">
        <v>1531</v>
      </c>
      <c r="CAI10">
        <v>1531</v>
      </c>
      <c r="CAJ10">
        <v>1531</v>
      </c>
      <c r="CAK10">
        <v>1532</v>
      </c>
      <c r="CAL10">
        <v>1531</v>
      </c>
      <c r="CAM10">
        <v>1531</v>
      </c>
      <c r="CAN10">
        <v>1531</v>
      </c>
      <c r="CAO10">
        <v>1531</v>
      </c>
      <c r="CAP10">
        <v>1532</v>
      </c>
      <c r="CAQ10">
        <v>1531</v>
      </c>
      <c r="CAR10">
        <v>1531</v>
      </c>
      <c r="CAS10">
        <v>1532</v>
      </c>
      <c r="CAT10">
        <v>1531</v>
      </c>
      <c r="CAU10">
        <v>1532</v>
      </c>
      <c r="CAV10">
        <v>1532</v>
      </c>
      <c r="CAW10">
        <v>1537</v>
      </c>
      <c r="CAX10">
        <v>1535</v>
      </c>
      <c r="CAY10">
        <v>1536</v>
      </c>
      <c r="CAZ10">
        <v>1537</v>
      </c>
      <c r="CBA10">
        <v>1536</v>
      </c>
      <c r="CBB10">
        <v>1536</v>
      </c>
      <c r="CBC10">
        <v>1537</v>
      </c>
      <c r="CBD10">
        <v>1537</v>
      </c>
      <c r="CBE10">
        <v>1537</v>
      </c>
      <c r="CBF10">
        <v>1537</v>
      </c>
      <c r="CBG10">
        <v>1537</v>
      </c>
      <c r="CBH10">
        <v>1537</v>
      </c>
      <c r="CBI10">
        <v>1537</v>
      </c>
      <c r="CBJ10">
        <v>1537</v>
      </c>
      <c r="CBK10">
        <v>1537</v>
      </c>
      <c r="CBL10">
        <v>1537</v>
      </c>
      <c r="CBM10">
        <v>1537</v>
      </c>
      <c r="CBN10">
        <v>1537</v>
      </c>
      <c r="CBO10">
        <v>1537</v>
      </c>
      <c r="CBP10">
        <v>1537</v>
      </c>
      <c r="CBQ10">
        <v>1537</v>
      </c>
      <c r="CBR10">
        <v>1537</v>
      </c>
      <c r="CBS10">
        <v>1537</v>
      </c>
      <c r="CBT10">
        <v>1537</v>
      </c>
      <c r="CBU10">
        <v>1538</v>
      </c>
      <c r="CBV10">
        <v>1537</v>
      </c>
      <c r="CBW10">
        <v>1538</v>
      </c>
      <c r="CBX10">
        <v>1537</v>
      </c>
      <c r="CBY10">
        <v>1538</v>
      </c>
      <c r="CBZ10">
        <v>1538</v>
      </c>
      <c r="CCA10">
        <v>1538</v>
      </c>
      <c r="CCB10">
        <v>1538</v>
      </c>
      <c r="CCC10">
        <v>1538</v>
      </c>
      <c r="CCD10">
        <v>1538</v>
      </c>
      <c r="CCE10">
        <v>1538</v>
      </c>
      <c r="CCF10">
        <v>1538</v>
      </c>
      <c r="CCG10">
        <v>1538</v>
      </c>
      <c r="CCH10">
        <v>1538</v>
      </c>
      <c r="CCI10">
        <v>1538</v>
      </c>
      <c r="CCJ10">
        <v>1538</v>
      </c>
      <c r="CCK10">
        <v>1538</v>
      </c>
      <c r="CCL10">
        <v>1538</v>
      </c>
      <c r="CCM10">
        <v>1538</v>
      </c>
      <c r="CCN10">
        <v>1538</v>
      </c>
      <c r="CCO10">
        <v>1538</v>
      </c>
      <c r="CCP10">
        <v>1538</v>
      </c>
      <c r="CCQ10">
        <v>1538</v>
      </c>
      <c r="CCR10">
        <v>1538</v>
      </c>
      <c r="CCS10">
        <v>1538</v>
      </c>
      <c r="CCT10">
        <v>1538</v>
      </c>
      <c r="CCU10">
        <v>1538</v>
      </c>
      <c r="CCV10">
        <v>1544</v>
      </c>
      <c r="CCW10">
        <v>1542</v>
      </c>
      <c r="CCX10">
        <v>1543</v>
      </c>
      <c r="CCY10">
        <v>1543</v>
      </c>
      <c r="CCZ10">
        <v>1542</v>
      </c>
      <c r="CDA10">
        <v>1543</v>
      </c>
      <c r="CDB10">
        <v>1543</v>
      </c>
      <c r="CDC10">
        <v>1543</v>
      </c>
      <c r="CDD10">
        <v>1543</v>
      </c>
      <c r="CDE10">
        <v>1544</v>
      </c>
      <c r="CDF10">
        <v>1543</v>
      </c>
      <c r="CDG10">
        <v>1543</v>
      </c>
      <c r="CDH10">
        <v>1544</v>
      </c>
      <c r="CDI10">
        <v>1544</v>
      </c>
      <c r="CDJ10">
        <v>1544</v>
      </c>
      <c r="CDK10">
        <v>1544</v>
      </c>
      <c r="CDL10">
        <v>1544</v>
      </c>
      <c r="CDM10">
        <v>1544</v>
      </c>
      <c r="CDN10">
        <v>1544</v>
      </c>
      <c r="CDO10">
        <v>1544</v>
      </c>
      <c r="CDP10">
        <v>1544</v>
      </c>
      <c r="CDQ10">
        <v>1544</v>
      </c>
      <c r="CDR10">
        <v>1544</v>
      </c>
      <c r="CDS10">
        <v>1544</v>
      </c>
      <c r="CDT10">
        <v>1544</v>
      </c>
      <c r="CDU10">
        <v>1544</v>
      </c>
      <c r="CDV10">
        <v>1545</v>
      </c>
      <c r="CDW10">
        <v>1545</v>
      </c>
      <c r="CDX10">
        <v>1545</v>
      </c>
      <c r="CDY10">
        <v>1545</v>
      </c>
      <c r="CDZ10">
        <v>1544</v>
      </c>
      <c r="CEA10">
        <v>1545</v>
      </c>
      <c r="CEB10">
        <v>1545</v>
      </c>
      <c r="CEC10">
        <v>1544</v>
      </c>
      <c r="CED10">
        <v>1545</v>
      </c>
      <c r="CEE10">
        <v>1545</v>
      </c>
      <c r="CEF10">
        <v>1545</v>
      </c>
      <c r="CEG10">
        <v>1545</v>
      </c>
      <c r="CEH10">
        <v>1545</v>
      </c>
      <c r="CEI10">
        <v>1545</v>
      </c>
      <c r="CEJ10">
        <v>1545</v>
      </c>
      <c r="CEK10">
        <v>1545</v>
      </c>
      <c r="CEL10">
        <v>1545</v>
      </c>
      <c r="CEM10">
        <v>1545</v>
      </c>
      <c r="CEN10">
        <v>1545</v>
      </c>
      <c r="CEO10">
        <v>1545</v>
      </c>
      <c r="CEP10">
        <v>1545</v>
      </c>
      <c r="CEQ10">
        <v>1545</v>
      </c>
      <c r="CER10">
        <v>1545</v>
      </c>
      <c r="CES10">
        <v>1550</v>
      </c>
      <c r="CET10">
        <v>1548</v>
      </c>
      <c r="CEU10">
        <v>1549</v>
      </c>
      <c r="CEV10">
        <v>1550</v>
      </c>
      <c r="CEW10">
        <v>1549</v>
      </c>
      <c r="CEX10">
        <v>1550</v>
      </c>
      <c r="CEY10">
        <v>1550</v>
      </c>
      <c r="CEZ10">
        <v>1550</v>
      </c>
      <c r="CFA10">
        <v>1550</v>
      </c>
      <c r="CFB10">
        <v>1550</v>
      </c>
      <c r="CFC10">
        <v>1550</v>
      </c>
      <c r="CFD10">
        <v>1550</v>
      </c>
      <c r="CFE10">
        <v>1550</v>
      </c>
      <c r="CFF10">
        <v>1550</v>
      </c>
      <c r="CFG10">
        <v>1550</v>
      </c>
      <c r="CFH10">
        <v>1550</v>
      </c>
      <c r="CFI10">
        <v>1550</v>
      </c>
      <c r="CFJ10">
        <v>1550</v>
      </c>
      <c r="CFK10">
        <v>1550</v>
      </c>
      <c r="CFL10">
        <v>1551</v>
      </c>
      <c r="CFM10">
        <v>1551</v>
      </c>
      <c r="CFN10">
        <v>1551</v>
      </c>
      <c r="CFO10">
        <v>1551</v>
      </c>
      <c r="CFP10">
        <v>1551</v>
      </c>
      <c r="CFQ10">
        <v>1551</v>
      </c>
      <c r="CFR10">
        <v>1551</v>
      </c>
      <c r="CFS10">
        <v>1551</v>
      </c>
      <c r="CFT10">
        <v>1551</v>
      </c>
      <c r="CFU10">
        <v>1551</v>
      </c>
      <c r="CFV10">
        <v>1551</v>
      </c>
      <c r="CFW10">
        <v>1551</v>
      </c>
      <c r="CFX10">
        <v>1551</v>
      </c>
      <c r="CFY10">
        <v>1551</v>
      </c>
      <c r="CFZ10">
        <v>1551</v>
      </c>
      <c r="CGA10">
        <v>1551</v>
      </c>
      <c r="CGB10">
        <v>1551</v>
      </c>
      <c r="CGC10">
        <v>1551</v>
      </c>
      <c r="CGD10">
        <v>1551</v>
      </c>
      <c r="CGE10">
        <v>1551</v>
      </c>
      <c r="CGF10">
        <v>1551</v>
      </c>
      <c r="CGG10">
        <v>1551</v>
      </c>
      <c r="CGH10">
        <v>1551</v>
      </c>
      <c r="CGI10">
        <v>1552</v>
      </c>
      <c r="CGJ10">
        <v>1551</v>
      </c>
      <c r="CGK10">
        <v>1551</v>
      </c>
      <c r="CGL10">
        <v>1551</v>
      </c>
      <c r="CGM10">
        <v>1551</v>
      </c>
      <c r="CGN10">
        <v>1551</v>
      </c>
      <c r="CGO10">
        <v>1551</v>
      </c>
      <c r="CGP10">
        <v>1552</v>
      </c>
      <c r="CGQ10">
        <v>1552</v>
      </c>
      <c r="CGR10">
        <v>1557</v>
      </c>
      <c r="CGS10">
        <v>1555</v>
      </c>
      <c r="CGT10">
        <v>1556</v>
      </c>
      <c r="CGU10">
        <v>1556</v>
      </c>
      <c r="CGV10">
        <v>1556</v>
      </c>
      <c r="CGW10">
        <v>1557</v>
      </c>
      <c r="CGX10">
        <v>1557</v>
      </c>
      <c r="CGY10">
        <v>1557</v>
      </c>
      <c r="CGZ10">
        <v>1557</v>
      </c>
      <c r="CHA10">
        <v>1557</v>
      </c>
      <c r="CHB10">
        <v>1557</v>
      </c>
      <c r="CHC10">
        <v>1557</v>
      </c>
      <c r="CHD10">
        <v>1557</v>
      </c>
      <c r="CHE10">
        <v>1557</v>
      </c>
      <c r="CHF10">
        <v>1557</v>
      </c>
      <c r="CHG10">
        <v>1557</v>
      </c>
      <c r="CHH10">
        <v>1558</v>
      </c>
      <c r="CHI10">
        <v>1558</v>
      </c>
      <c r="CHJ10">
        <v>1558</v>
      </c>
      <c r="CHK10">
        <v>1558</v>
      </c>
      <c r="CHL10">
        <v>1558</v>
      </c>
      <c r="CHM10">
        <v>1558</v>
      </c>
      <c r="CHN10">
        <v>1558</v>
      </c>
      <c r="CHO10">
        <v>1558</v>
      </c>
      <c r="CHP10">
        <v>1558</v>
      </c>
      <c r="CHQ10">
        <v>1558</v>
      </c>
      <c r="CHR10">
        <v>1558</v>
      </c>
      <c r="CHS10">
        <v>1558</v>
      </c>
      <c r="CHT10">
        <v>1558</v>
      </c>
      <c r="CHU10">
        <v>1558</v>
      </c>
      <c r="CHV10">
        <v>1558</v>
      </c>
      <c r="CHW10">
        <v>1558</v>
      </c>
      <c r="CHX10">
        <v>1558</v>
      </c>
      <c r="CHY10">
        <v>1558</v>
      </c>
      <c r="CHZ10">
        <v>1559</v>
      </c>
      <c r="CIA10">
        <v>1558</v>
      </c>
      <c r="CIB10">
        <v>1558</v>
      </c>
      <c r="CIC10">
        <v>1558</v>
      </c>
      <c r="CID10">
        <v>1558</v>
      </c>
      <c r="CIE10">
        <v>1559</v>
      </c>
      <c r="CIF10">
        <v>1558</v>
      </c>
      <c r="CIG10">
        <v>1559</v>
      </c>
      <c r="CIH10">
        <v>1558</v>
      </c>
      <c r="CII10">
        <v>1559</v>
      </c>
      <c r="CIJ10">
        <v>1559</v>
      </c>
      <c r="CIK10">
        <v>1559</v>
      </c>
      <c r="CIL10">
        <v>1558</v>
      </c>
      <c r="CIM10">
        <v>1558</v>
      </c>
      <c r="CIN10">
        <v>1559</v>
      </c>
      <c r="CIO10">
        <v>1539</v>
      </c>
      <c r="CIP10">
        <v>1552</v>
      </c>
      <c r="CIQ10">
        <v>1546</v>
      </c>
      <c r="CIR10">
        <v>1546</v>
      </c>
      <c r="CIS10">
        <v>1549</v>
      </c>
      <c r="CIT10">
        <v>1545</v>
      </c>
      <c r="CIU10">
        <v>1547</v>
      </c>
      <c r="CIV10">
        <v>1547</v>
      </c>
      <c r="CIW10">
        <v>1546</v>
      </c>
      <c r="CIX10">
        <v>1547</v>
      </c>
      <c r="CIY10">
        <v>1546</v>
      </c>
      <c r="CIZ10">
        <v>1546</v>
      </c>
      <c r="CJA10">
        <v>1547</v>
      </c>
      <c r="CJB10">
        <v>1546</v>
      </c>
      <c r="CJC10">
        <v>1546</v>
      </c>
      <c r="CJD10">
        <v>1547</v>
      </c>
      <c r="CJE10">
        <v>1546</v>
      </c>
      <c r="CJF10">
        <v>1547</v>
      </c>
      <c r="CJG10">
        <v>1547</v>
      </c>
      <c r="CJH10">
        <v>1546</v>
      </c>
      <c r="CJI10">
        <v>1547</v>
      </c>
      <c r="CJJ10">
        <v>1547</v>
      </c>
      <c r="CJK10">
        <v>1547</v>
      </c>
      <c r="CJL10">
        <v>1547</v>
      </c>
      <c r="CJM10">
        <v>1547</v>
      </c>
      <c r="CJN10">
        <v>1547</v>
      </c>
      <c r="CJO10">
        <v>1547</v>
      </c>
      <c r="CJP10">
        <v>1547</v>
      </c>
      <c r="CJQ10">
        <v>1547</v>
      </c>
      <c r="CJR10">
        <v>1547</v>
      </c>
      <c r="CJS10">
        <v>1547</v>
      </c>
      <c r="CJT10">
        <v>1547</v>
      </c>
      <c r="CJU10">
        <v>1547</v>
      </c>
      <c r="CJV10">
        <v>1547</v>
      </c>
      <c r="CJW10">
        <v>1547</v>
      </c>
      <c r="CJX10">
        <v>1547</v>
      </c>
      <c r="CJY10">
        <v>1547</v>
      </c>
      <c r="CJZ10">
        <v>1547</v>
      </c>
      <c r="CKA10">
        <v>1547</v>
      </c>
      <c r="CKB10">
        <v>1547</v>
      </c>
      <c r="CKC10">
        <v>1547</v>
      </c>
      <c r="CKD10">
        <v>1547</v>
      </c>
      <c r="CKE10">
        <v>1547</v>
      </c>
      <c r="CKF10">
        <v>1547</v>
      </c>
      <c r="CKG10">
        <v>1547</v>
      </c>
      <c r="CKH10">
        <v>1547</v>
      </c>
      <c r="CKI10">
        <v>1547</v>
      </c>
      <c r="CKJ10">
        <v>1547</v>
      </c>
      <c r="CKK10">
        <v>1547</v>
      </c>
      <c r="CKL10">
        <v>1547</v>
      </c>
      <c r="CKM10">
        <v>1547</v>
      </c>
      <c r="CKN10">
        <v>1551</v>
      </c>
      <c r="CKO10">
        <v>1549</v>
      </c>
      <c r="CKP10">
        <v>1550</v>
      </c>
      <c r="CKQ10">
        <v>1551</v>
      </c>
      <c r="CKR10">
        <v>1551</v>
      </c>
      <c r="CKS10">
        <v>1551</v>
      </c>
      <c r="CKT10">
        <v>1551</v>
      </c>
      <c r="CKU10">
        <v>1551</v>
      </c>
      <c r="CKV10">
        <v>1551</v>
      </c>
      <c r="CKW10">
        <v>1551</v>
      </c>
      <c r="CKX10">
        <v>1551</v>
      </c>
      <c r="CKY10">
        <v>1551</v>
      </c>
      <c r="CKZ10">
        <v>1551</v>
      </c>
      <c r="CLA10">
        <v>1551</v>
      </c>
      <c r="CLB10">
        <v>1551</v>
      </c>
      <c r="CLC10">
        <v>1551</v>
      </c>
      <c r="CLD10">
        <v>1552</v>
      </c>
      <c r="CLE10">
        <v>1552</v>
      </c>
      <c r="CLF10">
        <v>1551</v>
      </c>
      <c r="CLG10">
        <v>1552</v>
      </c>
      <c r="CLH10">
        <v>1552</v>
      </c>
      <c r="CLI10">
        <v>1552</v>
      </c>
      <c r="CLJ10">
        <v>1552</v>
      </c>
      <c r="CLK10">
        <v>1552</v>
      </c>
      <c r="CLL10">
        <v>1552</v>
      </c>
      <c r="CLM10">
        <v>1552</v>
      </c>
      <c r="CLN10">
        <v>1552</v>
      </c>
      <c r="CLO10">
        <v>1552</v>
      </c>
      <c r="CLP10">
        <v>1552</v>
      </c>
      <c r="CLQ10">
        <v>1552</v>
      </c>
      <c r="CLR10">
        <v>1552</v>
      </c>
      <c r="CLS10">
        <v>1552</v>
      </c>
      <c r="CLT10">
        <v>1552</v>
      </c>
      <c r="CLU10">
        <v>1552</v>
      </c>
      <c r="CLV10">
        <v>1552</v>
      </c>
      <c r="CLW10">
        <v>1552</v>
      </c>
      <c r="CLX10">
        <v>1552</v>
      </c>
      <c r="CLY10">
        <v>1552</v>
      </c>
      <c r="CLZ10">
        <v>1552</v>
      </c>
      <c r="CMA10">
        <v>1553</v>
      </c>
      <c r="CMB10">
        <v>1552</v>
      </c>
      <c r="CMC10">
        <v>1552</v>
      </c>
      <c r="CMD10">
        <v>1553</v>
      </c>
      <c r="CME10">
        <v>1552</v>
      </c>
      <c r="CMF10">
        <v>1552</v>
      </c>
      <c r="CMG10">
        <v>1553</v>
      </c>
      <c r="CMH10">
        <v>1553</v>
      </c>
      <c r="CMI10">
        <v>1552</v>
      </c>
      <c r="CMJ10">
        <v>1553</v>
      </c>
      <c r="CMK10">
        <v>1557</v>
      </c>
      <c r="CML10">
        <v>1555</v>
      </c>
      <c r="CMM10">
        <v>1556</v>
      </c>
      <c r="CMN10">
        <v>1556</v>
      </c>
      <c r="CMO10">
        <v>1556</v>
      </c>
      <c r="CMP10">
        <v>1556</v>
      </c>
      <c r="CMQ10">
        <v>1557</v>
      </c>
      <c r="CMR10">
        <v>1556</v>
      </c>
      <c r="CMS10">
        <v>1557</v>
      </c>
      <c r="CMT10">
        <v>1557</v>
      </c>
      <c r="CMU10">
        <v>1557</v>
      </c>
      <c r="CMV10">
        <v>1557</v>
      </c>
      <c r="CMW10">
        <v>1557</v>
      </c>
      <c r="CMX10">
        <v>1557</v>
      </c>
      <c r="CMY10">
        <v>1557</v>
      </c>
      <c r="CMZ10">
        <v>1557</v>
      </c>
      <c r="CNA10">
        <v>1557</v>
      </c>
      <c r="CNB10">
        <v>1557</v>
      </c>
      <c r="CNC10">
        <v>1557</v>
      </c>
      <c r="CND10">
        <v>1557</v>
      </c>
      <c r="CNE10">
        <v>1557</v>
      </c>
      <c r="CNF10">
        <v>1558</v>
      </c>
      <c r="CNG10">
        <v>1558</v>
      </c>
      <c r="CNH10">
        <v>1557</v>
      </c>
      <c r="CNI10">
        <v>1558</v>
      </c>
      <c r="CNJ10">
        <v>1557</v>
      </c>
      <c r="CNK10">
        <v>1558</v>
      </c>
      <c r="CNL10">
        <v>1557</v>
      </c>
      <c r="CNM10">
        <v>1558</v>
      </c>
      <c r="CNN10">
        <v>1558</v>
      </c>
      <c r="CNO10">
        <v>1558</v>
      </c>
      <c r="CNP10">
        <v>1558</v>
      </c>
      <c r="CNQ10">
        <v>1558</v>
      </c>
      <c r="CNR10">
        <v>1558</v>
      </c>
      <c r="CNS10">
        <v>1558</v>
      </c>
      <c r="CNT10">
        <v>1558</v>
      </c>
      <c r="CNU10">
        <v>1558</v>
      </c>
      <c r="CNV10">
        <v>1558</v>
      </c>
      <c r="CNW10">
        <v>1557</v>
      </c>
      <c r="CNX10">
        <v>1558</v>
      </c>
      <c r="CNY10">
        <v>1558</v>
      </c>
      <c r="CNZ10">
        <v>1558</v>
      </c>
      <c r="COA10">
        <v>1558</v>
      </c>
      <c r="COB10">
        <v>1558</v>
      </c>
      <c r="COC10">
        <v>1558</v>
      </c>
      <c r="COD10">
        <v>1558</v>
      </c>
      <c r="COE10">
        <v>1558</v>
      </c>
      <c r="COF10">
        <v>1558</v>
      </c>
      <c r="COG10">
        <v>1558</v>
      </c>
      <c r="COH10">
        <v>1558</v>
      </c>
      <c r="COI10">
        <v>1558</v>
      </c>
      <c r="COJ10">
        <v>1562</v>
      </c>
      <c r="COK10">
        <v>1561</v>
      </c>
      <c r="COL10">
        <v>1561</v>
      </c>
      <c r="COM10">
        <v>1561</v>
      </c>
      <c r="CON10">
        <v>1561</v>
      </c>
      <c r="COO10">
        <v>1562</v>
      </c>
      <c r="COP10">
        <v>1562</v>
      </c>
      <c r="COQ10">
        <v>1561</v>
      </c>
      <c r="COR10">
        <v>1562</v>
      </c>
      <c r="COS10">
        <v>1562</v>
      </c>
      <c r="COT10">
        <v>1562</v>
      </c>
      <c r="COU10">
        <v>1563</v>
      </c>
      <c r="COV10">
        <v>1562</v>
      </c>
      <c r="COW10">
        <v>1562</v>
      </c>
      <c r="COX10">
        <v>1562</v>
      </c>
      <c r="COY10">
        <v>1563</v>
      </c>
      <c r="COZ10">
        <v>1562</v>
      </c>
      <c r="CPA10">
        <v>1563</v>
      </c>
      <c r="CPB10">
        <v>1562</v>
      </c>
      <c r="CPC10">
        <v>1563</v>
      </c>
      <c r="CPD10">
        <v>1563</v>
      </c>
      <c r="CPE10">
        <v>1563</v>
      </c>
      <c r="CPF10">
        <v>1563</v>
      </c>
      <c r="CPG10">
        <v>1563</v>
      </c>
      <c r="CPH10">
        <v>1563</v>
      </c>
      <c r="CPI10">
        <v>1563</v>
      </c>
      <c r="CPJ10">
        <v>1563</v>
      </c>
      <c r="CPK10">
        <v>1563</v>
      </c>
      <c r="CPL10">
        <v>1563</v>
      </c>
      <c r="CPM10">
        <v>1563</v>
      </c>
      <c r="CPN10">
        <v>1563</v>
      </c>
      <c r="CPO10">
        <v>1564</v>
      </c>
      <c r="CPP10">
        <v>1563</v>
      </c>
      <c r="CPQ10">
        <v>1563</v>
      </c>
      <c r="CPR10">
        <v>1563</v>
      </c>
      <c r="CPS10">
        <v>1564</v>
      </c>
      <c r="CPT10">
        <v>1563</v>
      </c>
      <c r="CPU10">
        <v>1563</v>
      </c>
      <c r="CPV10">
        <v>1564</v>
      </c>
      <c r="CPW10">
        <v>1564</v>
      </c>
      <c r="CPX10">
        <v>1563</v>
      </c>
      <c r="CPY10">
        <v>1563</v>
      </c>
      <c r="CPZ10">
        <v>1564</v>
      </c>
      <c r="CQA10">
        <v>1564</v>
      </c>
      <c r="CQB10">
        <v>1564</v>
      </c>
      <c r="CQC10">
        <v>1563</v>
      </c>
      <c r="CQD10">
        <v>1563</v>
      </c>
      <c r="CQE10">
        <v>1564</v>
      </c>
      <c r="CQF10">
        <v>1564</v>
      </c>
      <c r="CQG10">
        <v>1565</v>
      </c>
      <c r="CQH10">
        <v>1565</v>
      </c>
      <c r="CQI10">
        <v>1565</v>
      </c>
      <c r="CQJ10">
        <v>1566</v>
      </c>
      <c r="CQK10">
        <v>1565</v>
      </c>
      <c r="CQL10">
        <v>1565</v>
      </c>
      <c r="CQM10">
        <v>1565</v>
      </c>
      <c r="CQN10">
        <v>1565</v>
      </c>
      <c r="CQO10">
        <v>1565</v>
      </c>
      <c r="CQP10">
        <v>1565</v>
      </c>
      <c r="CQQ10">
        <v>1565</v>
      </c>
      <c r="CQR10">
        <v>1566</v>
      </c>
      <c r="CQS10">
        <v>1566</v>
      </c>
      <c r="CQT10">
        <v>1566</v>
      </c>
      <c r="CQU10">
        <v>1566</v>
      </c>
      <c r="CQV10">
        <v>1566</v>
      </c>
      <c r="CQW10">
        <v>1566</v>
      </c>
      <c r="CQX10">
        <v>1566</v>
      </c>
      <c r="CQY10">
        <v>1566</v>
      </c>
      <c r="CQZ10">
        <v>1566</v>
      </c>
      <c r="CRA10">
        <v>1566</v>
      </c>
      <c r="CRB10">
        <v>1566</v>
      </c>
      <c r="CRC10">
        <v>1566</v>
      </c>
      <c r="CRD10">
        <v>1566</v>
      </c>
      <c r="CRE10">
        <v>1566</v>
      </c>
      <c r="CRF10">
        <v>1566</v>
      </c>
      <c r="CRG10">
        <v>1566</v>
      </c>
      <c r="CRH10">
        <v>1566</v>
      </c>
      <c r="CRI10">
        <v>1566</v>
      </c>
      <c r="CRJ10">
        <v>1566</v>
      </c>
      <c r="CRK10">
        <v>1566</v>
      </c>
      <c r="CRL10">
        <v>1566</v>
      </c>
      <c r="CRM10">
        <v>1566</v>
      </c>
      <c r="CRN10">
        <v>1566</v>
      </c>
      <c r="CRO10">
        <v>1566</v>
      </c>
      <c r="CRP10">
        <v>1566</v>
      </c>
      <c r="CRQ10">
        <v>1566</v>
      </c>
      <c r="CRR10">
        <v>1566</v>
      </c>
      <c r="CRS10">
        <v>1566</v>
      </c>
      <c r="CRT10">
        <v>1566</v>
      </c>
      <c r="CRU10">
        <v>1566</v>
      </c>
      <c r="CRV10">
        <v>1566</v>
      </c>
      <c r="CRW10">
        <v>1566</v>
      </c>
      <c r="CRX10">
        <v>1566</v>
      </c>
      <c r="CRY10">
        <v>1567</v>
      </c>
      <c r="CRZ10">
        <v>1566</v>
      </c>
      <c r="CSA10">
        <v>1566</v>
      </c>
      <c r="CSB10">
        <v>1567</v>
      </c>
      <c r="CSC10">
        <v>1567</v>
      </c>
      <c r="CSD10">
        <v>1567</v>
      </c>
      <c r="CSE10">
        <v>1567</v>
      </c>
      <c r="CSF10">
        <v>1567</v>
      </c>
      <c r="CSG10">
        <v>1567</v>
      </c>
      <c r="CSH10">
        <v>1567</v>
      </c>
      <c r="CSI10">
        <v>1568</v>
      </c>
      <c r="CSJ10">
        <v>1567</v>
      </c>
      <c r="CSK10">
        <v>1567</v>
      </c>
      <c r="CSL10">
        <v>1568</v>
      </c>
      <c r="CSM10">
        <v>1567</v>
      </c>
      <c r="CSN10">
        <v>1568</v>
      </c>
      <c r="CSO10">
        <v>1567</v>
      </c>
      <c r="CSP10">
        <v>1568</v>
      </c>
      <c r="CSQ10">
        <v>1568</v>
      </c>
      <c r="CSR10">
        <v>1568</v>
      </c>
      <c r="CSS10">
        <v>1568</v>
      </c>
      <c r="CST10">
        <v>1568</v>
      </c>
      <c r="CSU10">
        <v>1567</v>
      </c>
      <c r="CSV10">
        <v>1568</v>
      </c>
      <c r="CSW10">
        <v>1568</v>
      </c>
      <c r="CSX10">
        <v>1568</v>
      </c>
      <c r="CSY10">
        <v>1568</v>
      </c>
      <c r="CSZ10">
        <v>1568</v>
      </c>
      <c r="CTA10">
        <v>1568</v>
      </c>
      <c r="CTB10">
        <v>1568</v>
      </c>
      <c r="CTC10">
        <v>1568</v>
      </c>
      <c r="CTD10">
        <v>1568</v>
      </c>
      <c r="CTE10">
        <v>1568</v>
      </c>
      <c r="CTF10">
        <v>1568</v>
      </c>
      <c r="CTG10">
        <v>1568</v>
      </c>
      <c r="CTH10">
        <v>1568</v>
      </c>
      <c r="CTI10">
        <v>1568</v>
      </c>
      <c r="CTJ10">
        <v>1568</v>
      </c>
      <c r="CTK10">
        <v>1568</v>
      </c>
      <c r="CTL10">
        <v>1568</v>
      </c>
      <c r="CTM10">
        <v>1568</v>
      </c>
      <c r="CTN10">
        <v>1568</v>
      </c>
      <c r="CTO10">
        <v>1568</v>
      </c>
      <c r="CTP10">
        <v>1568</v>
      </c>
      <c r="CTQ10">
        <v>1568</v>
      </c>
      <c r="CTR10">
        <v>1568</v>
      </c>
      <c r="CTS10">
        <v>1568</v>
      </c>
      <c r="CTT10">
        <v>1568</v>
      </c>
      <c r="CTU10">
        <v>1568</v>
      </c>
      <c r="CTV10">
        <v>1568</v>
      </c>
      <c r="CTW10">
        <v>1568</v>
      </c>
      <c r="CTX10">
        <v>1568</v>
      </c>
      <c r="CTY10">
        <v>1568</v>
      </c>
      <c r="CTZ10">
        <v>1568</v>
      </c>
      <c r="CUA10">
        <v>1568</v>
      </c>
      <c r="CUB10">
        <v>1568</v>
      </c>
      <c r="CUC10">
        <v>1569</v>
      </c>
      <c r="CUD10">
        <v>1569</v>
      </c>
      <c r="CUE10">
        <v>1569</v>
      </c>
      <c r="CUF10">
        <v>1569</v>
      </c>
      <c r="CUG10">
        <v>1569</v>
      </c>
      <c r="CUH10">
        <v>1569</v>
      </c>
      <c r="CUI10">
        <v>1570</v>
      </c>
      <c r="CUJ10">
        <v>1569</v>
      </c>
      <c r="CUK10">
        <v>1569</v>
      </c>
      <c r="CUL10">
        <v>1569</v>
      </c>
      <c r="CUM10">
        <v>1569</v>
      </c>
      <c r="CUN10">
        <v>1569</v>
      </c>
      <c r="CUO10">
        <v>1569</v>
      </c>
      <c r="CUP10">
        <v>1569</v>
      </c>
      <c r="CUQ10">
        <v>1569</v>
      </c>
      <c r="CUR10">
        <v>1569</v>
      </c>
      <c r="CUS10">
        <v>1569</v>
      </c>
      <c r="CUT10">
        <v>1569</v>
      </c>
      <c r="CUU10">
        <v>1569</v>
      </c>
      <c r="CUV10">
        <v>1569</v>
      </c>
      <c r="CUW10">
        <v>1569</v>
      </c>
      <c r="CUX10">
        <v>1569</v>
      </c>
      <c r="CUY10">
        <v>1569</v>
      </c>
      <c r="CUZ10">
        <v>1569</v>
      </c>
      <c r="CVA10">
        <v>1569</v>
      </c>
      <c r="CVB10">
        <v>1569</v>
      </c>
      <c r="CVC10">
        <v>1569</v>
      </c>
      <c r="CVD10">
        <v>1569</v>
      </c>
      <c r="CVE10">
        <v>1569</v>
      </c>
      <c r="CVF10">
        <v>1569</v>
      </c>
      <c r="CVG10">
        <v>1569</v>
      </c>
      <c r="CVH10">
        <v>1569</v>
      </c>
      <c r="CVI10">
        <v>1569</v>
      </c>
      <c r="CVJ10">
        <v>1569</v>
      </c>
      <c r="CVK10">
        <v>1569</v>
      </c>
      <c r="CVL10">
        <v>1569</v>
      </c>
      <c r="CVM10">
        <v>1569</v>
      </c>
      <c r="CVN10">
        <v>1569</v>
      </c>
      <c r="CVO10">
        <v>1569</v>
      </c>
      <c r="CVP10">
        <v>1569</v>
      </c>
      <c r="CVQ10">
        <v>1569</v>
      </c>
      <c r="CVR10">
        <v>1569</v>
      </c>
      <c r="CVS10">
        <v>1570</v>
      </c>
      <c r="CVT10">
        <v>1569</v>
      </c>
      <c r="CVU10">
        <v>1570</v>
      </c>
      <c r="CVV10">
        <v>1569</v>
      </c>
      <c r="CVW10">
        <v>1570</v>
      </c>
      <c r="CVX10">
        <v>1569</v>
      </c>
      <c r="CVY10">
        <v>1569</v>
      </c>
      <c r="CVZ10">
        <v>1570</v>
      </c>
      <c r="CWA10">
        <v>1570</v>
      </c>
      <c r="CWB10">
        <v>1567</v>
      </c>
      <c r="CWC10">
        <v>1568</v>
      </c>
      <c r="CWD10">
        <v>1567</v>
      </c>
      <c r="CWE10">
        <v>1568</v>
      </c>
      <c r="CWF10">
        <v>1568</v>
      </c>
      <c r="CWG10">
        <v>1567</v>
      </c>
      <c r="CWH10">
        <v>1568</v>
      </c>
      <c r="CWI10">
        <v>1568</v>
      </c>
      <c r="CWJ10">
        <v>1568</v>
      </c>
      <c r="CWK10">
        <v>1568</v>
      </c>
      <c r="CWL10">
        <v>1567</v>
      </c>
      <c r="CWM10">
        <v>1568</v>
      </c>
      <c r="CWN10">
        <v>1568</v>
      </c>
      <c r="CWO10">
        <v>1568</v>
      </c>
      <c r="CWP10">
        <v>1568</v>
      </c>
      <c r="CWQ10">
        <v>1568</v>
      </c>
      <c r="CWR10">
        <v>1568</v>
      </c>
      <c r="CWS10">
        <v>1568</v>
      </c>
      <c r="CWT10">
        <v>1568</v>
      </c>
      <c r="CWU10">
        <v>1568</v>
      </c>
      <c r="CWV10">
        <v>1567</v>
      </c>
      <c r="CWW10">
        <v>1568</v>
      </c>
      <c r="CWX10">
        <v>1568</v>
      </c>
      <c r="CWY10">
        <v>1568</v>
      </c>
      <c r="CWZ10">
        <v>1568</v>
      </c>
      <c r="CXA10">
        <v>1568</v>
      </c>
      <c r="CXB10">
        <v>1568</v>
      </c>
      <c r="CXC10">
        <v>1568</v>
      </c>
      <c r="CXD10">
        <v>1568</v>
      </c>
      <c r="CXE10">
        <v>1568</v>
      </c>
      <c r="CXF10">
        <v>1568</v>
      </c>
      <c r="CXG10">
        <v>1568</v>
      </c>
      <c r="CXH10">
        <v>1568</v>
      </c>
      <c r="CXI10">
        <v>1568</v>
      </c>
      <c r="CXJ10">
        <v>1568</v>
      </c>
      <c r="CXK10">
        <v>1568</v>
      </c>
      <c r="CXL10">
        <v>1568</v>
      </c>
      <c r="CXM10">
        <v>1568</v>
      </c>
      <c r="CXN10">
        <v>1568</v>
      </c>
      <c r="CXO10">
        <v>1568</v>
      </c>
      <c r="CXP10">
        <v>1568</v>
      </c>
      <c r="CXQ10">
        <v>1568</v>
      </c>
      <c r="CXR10">
        <v>1568</v>
      </c>
      <c r="CXS10">
        <v>1568</v>
      </c>
      <c r="CXT10">
        <v>1568</v>
      </c>
      <c r="CXU10">
        <v>1568</v>
      </c>
      <c r="CXV10">
        <v>1567</v>
      </c>
      <c r="CXW10">
        <v>1568</v>
      </c>
      <c r="CXX10">
        <v>1568</v>
      </c>
      <c r="CXY10">
        <v>1564</v>
      </c>
      <c r="CXZ10">
        <v>1566</v>
      </c>
      <c r="CYA10">
        <v>1565</v>
      </c>
      <c r="CYB10">
        <v>1565</v>
      </c>
      <c r="CYC10">
        <v>1566</v>
      </c>
      <c r="CYD10">
        <v>1565</v>
      </c>
      <c r="CYE10">
        <v>1566</v>
      </c>
      <c r="CYF10">
        <v>1565</v>
      </c>
      <c r="CYG10">
        <v>1565</v>
      </c>
      <c r="CYH10">
        <v>1565</v>
      </c>
      <c r="CYI10">
        <v>1565</v>
      </c>
      <c r="CYJ10">
        <v>1565</v>
      </c>
      <c r="CYK10">
        <v>1565</v>
      </c>
      <c r="CYL10">
        <v>1565</v>
      </c>
      <c r="CYM10">
        <v>1565</v>
      </c>
      <c r="CYN10">
        <v>1565</v>
      </c>
      <c r="CYO10">
        <v>1565</v>
      </c>
      <c r="CYP10">
        <v>1565</v>
      </c>
      <c r="CYQ10">
        <v>1565</v>
      </c>
      <c r="CYR10">
        <v>1565</v>
      </c>
      <c r="CYS10">
        <v>1565</v>
      </c>
      <c r="CYT10">
        <v>1565</v>
      </c>
      <c r="CYU10">
        <v>1565</v>
      </c>
      <c r="CYV10">
        <v>1565</v>
      </c>
      <c r="CYW10">
        <v>1565</v>
      </c>
      <c r="CYX10">
        <v>1565</v>
      </c>
      <c r="CYY10">
        <v>1565</v>
      </c>
      <c r="CYZ10">
        <v>1565</v>
      </c>
      <c r="CZA10">
        <v>1565</v>
      </c>
      <c r="CZB10">
        <v>1565</v>
      </c>
      <c r="CZC10">
        <v>1565</v>
      </c>
      <c r="CZD10">
        <v>1565</v>
      </c>
      <c r="CZE10">
        <v>1565</v>
      </c>
      <c r="CZF10">
        <v>1565</v>
      </c>
      <c r="CZG10">
        <v>1565</v>
      </c>
      <c r="CZH10">
        <v>1565</v>
      </c>
      <c r="CZI10">
        <v>1565</v>
      </c>
      <c r="CZJ10">
        <v>1565</v>
      </c>
      <c r="CZK10">
        <v>1565</v>
      </c>
      <c r="CZL10">
        <v>1565</v>
      </c>
      <c r="CZM10">
        <v>1565</v>
      </c>
      <c r="CZN10">
        <v>1565</v>
      </c>
      <c r="CZO10">
        <v>1565</v>
      </c>
      <c r="CZP10">
        <v>1565</v>
      </c>
      <c r="CZQ10">
        <v>1565</v>
      </c>
      <c r="CZR10">
        <v>1565</v>
      </c>
      <c r="CZS10">
        <v>1565</v>
      </c>
      <c r="CZT10">
        <v>1565</v>
      </c>
      <c r="CZU10">
        <v>1565</v>
      </c>
      <c r="CZV10">
        <v>1565</v>
      </c>
      <c r="CZW10">
        <v>1565</v>
      </c>
      <c r="CZX10">
        <v>1560</v>
      </c>
      <c r="CZY10">
        <v>1562</v>
      </c>
      <c r="CZZ10">
        <v>1561</v>
      </c>
      <c r="DAA10">
        <v>1561</v>
      </c>
      <c r="DAB10">
        <v>1561</v>
      </c>
      <c r="DAC10">
        <v>1561</v>
      </c>
      <c r="DAD10">
        <v>1561</v>
      </c>
      <c r="DAE10">
        <v>1561</v>
      </c>
      <c r="DAF10">
        <v>1560</v>
      </c>
      <c r="DAG10">
        <v>1561</v>
      </c>
      <c r="DAH10">
        <v>1561</v>
      </c>
      <c r="DAI10">
        <v>1561</v>
      </c>
      <c r="DAJ10">
        <v>1561</v>
      </c>
      <c r="DAK10">
        <v>1560</v>
      </c>
      <c r="DAL10">
        <v>1561</v>
      </c>
      <c r="DAM10">
        <v>1560</v>
      </c>
      <c r="DAN10">
        <v>1560</v>
      </c>
      <c r="DAO10">
        <v>1560</v>
      </c>
      <c r="DAP10">
        <v>1561</v>
      </c>
      <c r="DAQ10">
        <v>1560</v>
      </c>
      <c r="DAR10">
        <v>1560</v>
      </c>
      <c r="DAS10">
        <v>1560</v>
      </c>
      <c r="DAT10">
        <v>1561</v>
      </c>
      <c r="DAU10">
        <v>1561</v>
      </c>
      <c r="DAV10">
        <v>1561</v>
      </c>
      <c r="DAW10">
        <v>1560</v>
      </c>
      <c r="DAX10">
        <v>1560</v>
      </c>
      <c r="DAY10">
        <v>1560</v>
      </c>
      <c r="DAZ10">
        <v>1560</v>
      </c>
      <c r="DBA10">
        <v>1560</v>
      </c>
      <c r="DBB10">
        <v>1560</v>
      </c>
      <c r="DBC10">
        <v>1560</v>
      </c>
      <c r="DBD10">
        <v>1560</v>
      </c>
      <c r="DBE10">
        <v>1560</v>
      </c>
      <c r="DBF10">
        <v>1560</v>
      </c>
      <c r="DBG10">
        <v>1560</v>
      </c>
      <c r="DBH10">
        <v>1560</v>
      </c>
      <c r="DBI10">
        <v>1560</v>
      </c>
      <c r="DBJ10">
        <v>1560</v>
      </c>
      <c r="DBK10">
        <v>1560</v>
      </c>
      <c r="DBL10">
        <v>1560</v>
      </c>
      <c r="DBM10">
        <v>1560</v>
      </c>
      <c r="DBN10">
        <v>1560</v>
      </c>
      <c r="DBO10">
        <v>1560</v>
      </c>
      <c r="DBP10">
        <v>1560</v>
      </c>
      <c r="DBQ10">
        <v>1560</v>
      </c>
      <c r="DBR10">
        <v>1560</v>
      </c>
      <c r="DBS10">
        <v>1560</v>
      </c>
      <c r="DBT10">
        <v>1561</v>
      </c>
      <c r="DBU10">
        <v>1556</v>
      </c>
      <c r="DBV10">
        <v>1558</v>
      </c>
      <c r="DBW10">
        <v>1557</v>
      </c>
      <c r="DBX10">
        <v>1557</v>
      </c>
      <c r="DBY10">
        <v>1557</v>
      </c>
      <c r="DBZ10">
        <v>1557</v>
      </c>
      <c r="DCA10">
        <v>1557</v>
      </c>
      <c r="DCB10">
        <v>1557</v>
      </c>
      <c r="DCC10">
        <v>1557</v>
      </c>
      <c r="DCD10">
        <v>1557</v>
      </c>
      <c r="DCE10">
        <v>1557</v>
      </c>
      <c r="DCF10">
        <v>1557</v>
      </c>
      <c r="DCG10">
        <v>1557</v>
      </c>
      <c r="DCH10">
        <v>1557</v>
      </c>
      <c r="DCI10">
        <v>1556</v>
      </c>
      <c r="DCJ10">
        <v>1556</v>
      </c>
      <c r="DCK10">
        <v>1557</v>
      </c>
      <c r="DCL10">
        <v>1556</v>
      </c>
      <c r="DCM10">
        <v>1556</v>
      </c>
      <c r="DCN10">
        <v>1557</v>
      </c>
      <c r="DCO10">
        <v>1556</v>
      </c>
      <c r="DCP10">
        <v>1556</v>
      </c>
      <c r="DCQ10">
        <v>1556</v>
      </c>
      <c r="DCR10">
        <v>1556</v>
      </c>
      <c r="DCS10">
        <v>1556</v>
      </c>
      <c r="DCT10">
        <v>1556</v>
      </c>
      <c r="DCU10">
        <v>1556</v>
      </c>
      <c r="DCV10">
        <v>1556</v>
      </c>
      <c r="DCW10">
        <v>1556</v>
      </c>
      <c r="DCX10">
        <v>1556</v>
      </c>
      <c r="DCY10">
        <v>1556</v>
      </c>
      <c r="DCZ10">
        <v>1556</v>
      </c>
      <c r="DDA10">
        <v>1556</v>
      </c>
      <c r="DDB10">
        <v>1556</v>
      </c>
      <c r="DDC10">
        <v>1556</v>
      </c>
      <c r="DDD10">
        <v>1557</v>
      </c>
      <c r="DDE10">
        <v>1556</v>
      </c>
      <c r="DDF10">
        <v>1556</v>
      </c>
      <c r="DDG10">
        <v>1556</v>
      </c>
      <c r="DDH10">
        <v>1556</v>
      </c>
      <c r="DDI10">
        <v>1556</v>
      </c>
      <c r="DDJ10">
        <v>1556</v>
      </c>
      <c r="DDK10">
        <v>1556</v>
      </c>
      <c r="DDL10">
        <v>1556</v>
      </c>
      <c r="DDM10">
        <v>1556</v>
      </c>
      <c r="DDN10">
        <v>1556</v>
      </c>
      <c r="DDO10">
        <v>1556</v>
      </c>
      <c r="DDP10">
        <v>1556</v>
      </c>
      <c r="DDQ10">
        <v>1556</v>
      </c>
      <c r="DDR10">
        <v>1556</v>
      </c>
      <c r="DDS10">
        <v>1556</v>
      </c>
      <c r="DDT10">
        <v>1551</v>
      </c>
      <c r="DDU10">
        <v>1554</v>
      </c>
      <c r="DDV10">
        <v>1553</v>
      </c>
      <c r="DDW10">
        <v>1553</v>
      </c>
      <c r="DDX10">
        <v>1553</v>
      </c>
      <c r="DDY10">
        <v>1552</v>
      </c>
      <c r="DDZ10">
        <v>1553</v>
      </c>
      <c r="DEA10">
        <v>1552</v>
      </c>
      <c r="DEB10">
        <v>1552</v>
      </c>
      <c r="DEC10">
        <v>1552</v>
      </c>
      <c r="DED10">
        <v>1552</v>
      </c>
      <c r="DEE10">
        <v>1552</v>
      </c>
      <c r="DEF10">
        <v>1552</v>
      </c>
      <c r="DEG10">
        <v>1552</v>
      </c>
      <c r="DEH10">
        <v>1552</v>
      </c>
      <c r="DEI10">
        <v>1552</v>
      </c>
      <c r="DEJ10">
        <v>1552</v>
      </c>
      <c r="DEK10">
        <v>1552</v>
      </c>
      <c r="DEL10">
        <v>1552</v>
      </c>
      <c r="DEM10">
        <v>1552</v>
      </c>
      <c r="DEN10">
        <v>1552</v>
      </c>
      <c r="DEO10">
        <v>1552</v>
      </c>
      <c r="DEP10">
        <v>1552</v>
      </c>
      <c r="DEQ10">
        <v>1552</v>
      </c>
      <c r="DER10">
        <v>1552</v>
      </c>
      <c r="DES10">
        <v>1552</v>
      </c>
      <c r="DET10">
        <v>1552</v>
      </c>
      <c r="DEU10">
        <v>1552</v>
      </c>
      <c r="DEV10">
        <v>1551</v>
      </c>
      <c r="DEW10">
        <v>1552</v>
      </c>
      <c r="DEX10">
        <v>1551</v>
      </c>
      <c r="DEY10">
        <v>1552</v>
      </c>
      <c r="DEZ10">
        <v>1551</v>
      </c>
      <c r="DFA10">
        <v>1551</v>
      </c>
      <c r="DFB10">
        <v>1551</v>
      </c>
      <c r="DFC10">
        <v>1551</v>
      </c>
      <c r="DFD10">
        <v>1551</v>
      </c>
      <c r="DFE10">
        <v>1551</v>
      </c>
      <c r="DFF10">
        <v>1551</v>
      </c>
      <c r="DFG10">
        <v>1551</v>
      </c>
      <c r="DFH10">
        <v>1552</v>
      </c>
      <c r="DFI10">
        <v>1551</v>
      </c>
      <c r="DFJ10">
        <v>1551</v>
      </c>
      <c r="DFK10">
        <v>1551</v>
      </c>
      <c r="DFL10">
        <v>1551</v>
      </c>
      <c r="DFM10">
        <v>1551</v>
      </c>
      <c r="DFN10">
        <v>1551</v>
      </c>
      <c r="DFO10">
        <v>1551</v>
      </c>
      <c r="DFP10">
        <v>1551</v>
      </c>
      <c r="DFQ10">
        <v>1547</v>
      </c>
      <c r="DFR10">
        <v>1549</v>
      </c>
      <c r="DFS10">
        <v>1548</v>
      </c>
      <c r="DFT10">
        <v>1547</v>
      </c>
      <c r="DFU10">
        <v>1548</v>
      </c>
      <c r="DFV10">
        <v>1547</v>
      </c>
      <c r="DFW10">
        <v>1547</v>
      </c>
      <c r="DFX10">
        <v>1548</v>
      </c>
      <c r="DFY10">
        <v>1547</v>
      </c>
      <c r="DFZ10">
        <v>1547</v>
      </c>
      <c r="DGA10">
        <v>1547</v>
      </c>
      <c r="DGB10">
        <v>1547</v>
      </c>
      <c r="DGC10">
        <v>1547</v>
      </c>
      <c r="DGD10">
        <v>1547</v>
      </c>
      <c r="DGE10">
        <v>1547</v>
      </c>
      <c r="DGF10">
        <v>1547</v>
      </c>
      <c r="DGG10">
        <v>1547</v>
      </c>
      <c r="DGH10">
        <v>1547</v>
      </c>
      <c r="DGI10">
        <v>1547</v>
      </c>
      <c r="DGJ10">
        <v>1547</v>
      </c>
      <c r="DGK10">
        <v>1547</v>
      </c>
      <c r="DGL10">
        <v>1547</v>
      </c>
      <c r="DGM10">
        <v>1547</v>
      </c>
      <c r="DGN10">
        <v>1547</v>
      </c>
      <c r="DGO10">
        <v>1547</v>
      </c>
      <c r="DGP10">
        <v>1547</v>
      </c>
      <c r="DGQ10">
        <v>1547</v>
      </c>
      <c r="DGR10">
        <v>1547</v>
      </c>
      <c r="DGS10">
        <v>1546</v>
      </c>
      <c r="DGT10">
        <v>1547</v>
      </c>
      <c r="DGU10">
        <v>1547</v>
      </c>
      <c r="DGV10">
        <v>1547</v>
      </c>
      <c r="DGW10">
        <v>1546</v>
      </c>
      <c r="DGX10">
        <v>1547</v>
      </c>
      <c r="DGY10">
        <v>1546</v>
      </c>
      <c r="DGZ10">
        <v>1546</v>
      </c>
      <c r="DHA10">
        <v>1546</v>
      </c>
      <c r="DHB10">
        <v>1546</v>
      </c>
      <c r="DHC10">
        <v>1546</v>
      </c>
      <c r="DHD10">
        <v>1546</v>
      </c>
      <c r="DHE10">
        <v>1546</v>
      </c>
      <c r="DHF10">
        <v>1546</v>
      </c>
      <c r="DHG10">
        <v>1546</v>
      </c>
      <c r="DHH10">
        <v>1546</v>
      </c>
      <c r="DHI10">
        <v>1546</v>
      </c>
      <c r="DHJ10">
        <v>1546</v>
      </c>
      <c r="DHK10">
        <v>1546</v>
      </c>
      <c r="DHL10">
        <v>1546</v>
      </c>
      <c r="DHM10">
        <v>1546</v>
      </c>
      <c r="DHN10">
        <v>1546</v>
      </c>
      <c r="DHO10">
        <v>1546</v>
      </c>
      <c r="DHP10">
        <v>1541</v>
      </c>
      <c r="DHQ10">
        <v>1543</v>
      </c>
      <c r="DHR10">
        <v>1543</v>
      </c>
      <c r="DHS10">
        <v>1542</v>
      </c>
      <c r="DHT10">
        <v>1542</v>
      </c>
      <c r="DHU10">
        <v>1542</v>
      </c>
      <c r="DHV10">
        <v>1542</v>
      </c>
      <c r="DHW10">
        <v>1542</v>
      </c>
      <c r="DHX10">
        <v>1542</v>
      </c>
      <c r="DHY10">
        <v>1542</v>
      </c>
      <c r="DHZ10">
        <v>1542</v>
      </c>
      <c r="DIA10">
        <v>1542</v>
      </c>
      <c r="DIB10">
        <v>1542</v>
      </c>
      <c r="DIC10">
        <v>1542</v>
      </c>
      <c r="DID10">
        <v>1542</v>
      </c>
      <c r="DIE10">
        <v>1542</v>
      </c>
      <c r="DIF10">
        <v>1542</v>
      </c>
      <c r="DIG10">
        <v>1542</v>
      </c>
      <c r="DIH10">
        <v>1542</v>
      </c>
      <c r="DII10">
        <v>1542</v>
      </c>
      <c r="DIJ10">
        <v>1542</v>
      </c>
      <c r="DIK10">
        <v>1542</v>
      </c>
      <c r="DIL10">
        <v>1542</v>
      </c>
      <c r="DIM10">
        <v>1541</v>
      </c>
      <c r="DIN10">
        <v>1541</v>
      </c>
      <c r="DIO10">
        <v>1542</v>
      </c>
      <c r="DIP10">
        <v>1541</v>
      </c>
      <c r="DIQ10">
        <v>1542</v>
      </c>
      <c r="DIR10">
        <v>1541</v>
      </c>
      <c r="DIS10">
        <v>1541</v>
      </c>
      <c r="DIT10">
        <v>1541</v>
      </c>
      <c r="DIU10">
        <v>1541</v>
      </c>
      <c r="DIV10">
        <v>1541</v>
      </c>
      <c r="DIW10">
        <v>1541</v>
      </c>
      <c r="DIX10">
        <v>1541</v>
      </c>
      <c r="DIY10">
        <v>1541</v>
      </c>
      <c r="DIZ10">
        <v>1541</v>
      </c>
      <c r="DJA10">
        <v>1541</v>
      </c>
      <c r="DJB10">
        <v>1541</v>
      </c>
      <c r="DJC10">
        <v>1541</v>
      </c>
      <c r="DJD10">
        <v>1541</v>
      </c>
      <c r="DJE10">
        <v>1541</v>
      </c>
      <c r="DJF10">
        <v>1541</v>
      </c>
      <c r="DJG10">
        <v>1541</v>
      </c>
      <c r="DJH10">
        <v>1541</v>
      </c>
      <c r="DJI10">
        <v>1541</v>
      </c>
      <c r="DJJ10">
        <v>1541</v>
      </c>
      <c r="DJK10">
        <v>1541</v>
      </c>
      <c r="DJL10">
        <v>1541</v>
      </c>
      <c r="DJM10">
        <v>1537</v>
      </c>
      <c r="DJN10">
        <v>1539</v>
      </c>
      <c r="DJO10">
        <v>1538</v>
      </c>
      <c r="DJP10">
        <v>1537</v>
      </c>
      <c r="DJQ10">
        <v>1538</v>
      </c>
      <c r="DJR10">
        <v>1538</v>
      </c>
      <c r="DJS10">
        <v>1537</v>
      </c>
      <c r="DJT10">
        <v>1538</v>
      </c>
      <c r="DJU10">
        <v>1538</v>
      </c>
      <c r="DJV10">
        <v>1537</v>
      </c>
      <c r="DJW10">
        <v>1538</v>
      </c>
      <c r="DJX10">
        <v>1538</v>
      </c>
      <c r="DJY10">
        <v>1537</v>
      </c>
      <c r="DJZ10">
        <v>1538</v>
      </c>
      <c r="DKA10">
        <v>1537</v>
      </c>
      <c r="DKB10">
        <v>1537</v>
      </c>
      <c r="DKC10">
        <v>1537</v>
      </c>
      <c r="DKD10">
        <v>1537</v>
      </c>
      <c r="DKE10">
        <v>1537</v>
      </c>
      <c r="DKF10">
        <v>1537</v>
      </c>
      <c r="DKG10">
        <v>1537</v>
      </c>
      <c r="DKH10">
        <v>1537</v>
      </c>
      <c r="DKI10">
        <v>1537</v>
      </c>
      <c r="DKJ10">
        <v>1537</v>
      </c>
      <c r="DKK10">
        <v>1537</v>
      </c>
      <c r="DKL10">
        <v>1537</v>
      </c>
      <c r="DKM10">
        <v>1537</v>
      </c>
      <c r="DKN10">
        <v>1537</v>
      </c>
      <c r="DKO10">
        <v>1537</v>
      </c>
      <c r="DKP10">
        <v>1537</v>
      </c>
      <c r="DKQ10">
        <v>1537</v>
      </c>
      <c r="DKR10">
        <v>1537</v>
      </c>
      <c r="DKS10">
        <v>1537</v>
      </c>
      <c r="DKT10">
        <v>1537</v>
      </c>
      <c r="DKU10">
        <v>1537</v>
      </c>
      <c r="DKV10">
        <v>1537</v>
      </c>
      <c r="DKW10">
        <v>1536</v>
      </c>
      <c r="DKX10">
        <v>1536</v>
      </c>
      <c r="DKY10">
        <v>1537</v>
      </c>
      <c r="DKZ10">
        <v>1537</v>
      </c>
      <c r="DLA10">
        <v>1537</v>
      </c>
      <c r="DLB10">
        <v>1537</v>
      </c>
      <c r="DLC10">
        <v>1537</v>
      </c>
      <c r="DLD10">
        <v>1537</v>
      </c>
      <c r="DLE10">
        <v>1537</v>
      </c>
      <c r="DLF10">
        <v>1537</v>
      </c>
      <c r="DLG10">
        <v>1537</v>
      </c>
      <c r="DLH10">
        <v>1537</v>
      </c>
      <c r="DLI10">
        <v>1536</v>
      </c>
      <c r="DLJ10">
        <v>1537</v>
      </c>
      <c r="DLK10">
        <v>1537</v>
      </c>
      <c r="DLL10">
        <v>1532</v>
      </c>
      <c r="DLM10">
        <v>1534</v>
      </c>
      <c r="DLN10">
        <v>1534</v>
      </c>
      <c r="DLO10">
        <v>1533</v>
      </c>
      <c r="DLP10">
        <v>1533</v>
      </c>
      <c r="DLQ10">
        <v>1534</v>
      </c>
      <c r="DLR10">
        <v>1533</v>
      </c>
      <c r="DLS10">
        <v>1533</v>
      </c>
      <c r="DLT10">
        <v>1533</v>
      </c>
      <c r="DLU10">
        <v>1533</v>
      </c>
      <c r="DLV10">
        <v>1533</v>
      </c>
      <c r="DLW10">
        <v>1533</v>
      </c>
      <c r="DLX10">
        <v>1533</v>
      </c>
      <c r="DLY10">
        <v>1533</v>
      </c>
      <c r="DLZ10">
        <v>1533</v>
      </c>
      <c r="DMA10">
        <v>1533</v>
      </c>
      <c r="DMB10">
        <v>1533</v>
      </c>
      <c r="DMC10">
        <v>1533</v>
      </c>
      <c r="DMD10">
        <v>1532</v>
      </c>
      <c r="DME10">
        <v>1533</v>
      </c>
      <c r="DMF10">
        <v>1532</v>
      </c>
      <c r="DMG10">
        <v>1532</v>
      </c>
      <c r="DMH10">
        <v>1532</v>
      </c>
      <c r="DMI10">
        <v>1532</v>
      </c>
      <c r="DMJ10">
        <v>1532</v>
      </c>
      <c r="DMK10">
        <v>1532</v>
      </c>
      <c r="DML10">
        <v>1532</v>
      </c>
      <c r="DMM10">
        <v>1532</v>
      </c>
      <c r="DMN10">
        <v>1532</v>
      </c>
      <c r="DMO10">
        <v>1532</v>
      </c>
      <c r="DMP10">
        <v>1532</v>
      </c>
      <c r="DMQ10">
        <v>1532</v>
      </c>
      <c r="DMR10">
        <v>1532</v>
      </c>
      <c r="DMS10">
        <v>1532</v>
      </c>
      <c r="DMT10">
        <v>1532</v>
      </c>
      <c r="DMU10">
        <v>1532</v>
      </c>
      <c r="DMV10">
        <v>1532</v>
      </c>
      <c r="DMW10">
        <v>1532</v>
      </c>
      <c r="DMX10">
        <v>1532</v>
      </c>
      <c r="DMY10">
        <v>1532</v>
      </c>
      <c r="DMZ10">
        <v>1532</v>
      </c>
      <c r="DNA10">
        <v>1532</v>
      </c>
      <c r="DNB10">
        <v>1532</v>
      </c>
      <c r="DNC10">
        <v>1532</v>
      </c>
      <c r="DND10">
        <v>1532</v>
      </c>
      <c r="DNE10">
        <v>1532</v>
      </c>
      <c r="DNF10">
        <v>1532</v>
      </c>
      <c r="DNG10">
        <v>1532</v>
      </c>
      <c r="DNH10">
        <v>1532</v>
      </c>
      <c r="DNI10">
        <v>1528</v>
      </c>
      <c r="DNJ10">
        <v>1530</v>
      </c>
      <c r="DNK10">
        <v>1530</v>
      </c>
      <c r="DNL10">
        <v>1529</v>
      </c>
      <c r="DNM10">
        <v>1529</v>
      </c>
      <c r="DNN10">
        <v>1529</v>
      </c>
      <c r="DNO10">
        <v>1529</v>
      </c>
      <c r="DNP10">
        <v>1529</v>
      </c>
      <c r="DNQ10">
        <v>1529</v>
      </c>
      <c r="DNR10">
        <v>1529</v>
      </c>
      <c r="DNS10">
        <v>1529</v>
      </c>
      <c r="DNT10">
        <v>1529</v>
      </c>
      <c r="DNU10">
        <v>1529</v>
      </c>
      <c r="DNV10">
        <v>1529</v>
      </c>
      <c r="DNW10">
        <v>1529</v>
      </c>
      <c r="DNX10">
        <v>1528</v>
      </c>
      <c r="DNY10">
        <v>1528</v>
      </c>
      <c r="DNZ10">
        <v>1528</v>
      </c>
      <c r="DOA10">
        <v>1528</v>
      </c>
      <c r="DOB10">
        <v>1529</v>
      </c>
      <c r="DOC10">
        <v>1529</v>
      </c>
      <c r="DOD10">
        <v>1528</v>
      </c>
      <c r="DOE10">
        <v>1528</v>
      </c>
      <c r="DOF10">
        <v>1528</v>
      </c>
      <c r="DOG10">
        <v>1528</v>
      </c>
      <c r="DOH10">
        <v>1528</v>
      </c>
      <c r="DOI10">
        <v>1528</v>
      </c>
      <c r="DOJ10">
        <v>1528</v>
      </c>
      <c r="DOK10">
        <v>1528</v>
      </c>
      <c r="DOL10">
        <v>1528</v>
      </c>
      <c r="DOM10">
        <v>1528</v>
      </c>
      <c r="DON10">
        <v>1528</v>
      </c>
      <c r="DOO10">
        <v>1528</v>
      </c>
      <c r="DOP10">
        <v>1528</v>
      </c>
      <c r="DOQ10">
        <v>1528</v>
      </c>
      <c r="DOR10">
        <v>1528</v>
      </c>
      <c r="DOS10">
        <v>1528</v>
      </c>
      <c r="DOT10">
        <v>1528</v>
      </c>
      <c r="DOU10">
        <v>1528</v>
      </c>
      <c r="DOV10">
        <v>1528</v>
      </c>
      <c r="DOW10">
        <v>1528</v>
      </c>
      <c r="DOX10">
        <v>1528</v>
      </c>
      <c r="DOY10">
        <v>1528</v>
      </c>
      <c r="DOZ10">
        <v>1528</v>
      </c>
      <c r="DPA10">
        <v>1528</v>
      </c>
      <c r="DPB10">
        <v>1528</v>
      </c>
      <c r="DPC10">
        <v>1528</v>
      </c>
      <c r="DPD10">
        <v>1528</v>
      </c>
      <c r="DPE10">
        <v>1528</v>
      </c>
      <c r="DPF10">
        <v>1528</v>
      </c>
      <c r="DPG10">
        <v>1528</v>
      </c>
      <c r="DPH10">
        <v>1524</v>
      </c>
      <c r="DPI10">
        <v>1525</v>
      </c>
      <c r="DPJ10">
        <v>1526</v>
      </c>
      <c r="DPK10">
        <v>1524</v>
      </c>
      <c r="DPL10">
        <v>1524</v>
      </c>
      <c r="DPM10">
        <v>1525</v>
      </c>
      <c r="DPN10">
        <v>1524</v>
      </c>
      <c r="DPO10">
        <v>1524</v>
      </c>
      <c r="DPP10">
        <v>1525</v>
      </c>
      <c r="DPQ10">
        <v>1524</v>
      </c>
      <c r="DPR10">
        <v>1524</v>
      </c>
      <c r="DPS10">
        <v>1524</v>
      </c>
      <c r="DPT10">
        <v>1524</v>
      </c>
      <c r="DPU10">
        <v>1524</v>
      </c>
      <c r="DPV10">
        <v>1524</v>
      </c>
      <c r="DPW10">
        <v>1524</v>
      </c>
      <c r="DPX10">
        <v>1524</v>
      </c>
      <c r="DPY10">
        <v>1524</v>
      </c>
      <c r="DPZ10">
        <v>1524</v>
      </c>
      <c r="DQA10">
        <v>1524</v>
      </c>
      <c r="DQB10">
        <v>1524</v>
      </c>
      <c r="DQC10">
        <v>1524</v>
      </c>
      <c r="DQD10">
        <v>1524</v>
      </c>
      <c r="DQE10">
        <v>1524</v>
      </c>
      <c r="DQF10">
        <v>1524</v>
      </c>
      <c r="DQG10">
        <v>1524</v>
      </c>
      <c r="DQH10">
        <v>1524</v>
      </c>
      <c r="DQI10">
        <v>1524</v>
      </c>
      <c r="DQJ10">
        <v>1524</v>
      </c>
      <c r="DQK10">
        <v>1524</v>
      </c>
      <c r="DQL10">
        <v>1524</v>
      </c>
      <c r="DQM10">
        <v>1524</v>
      </c>
      <c r="DQN10">
        <v>1524</v>
      </c>
      <c r="DQO10">
        <v>1524</v>
      </c>
      <c r="DQP10">
        <v>1523</v>
      </c>
      <c r="DQQ10">
        <v>1524</v>
      </c>
      <c r="DQR10">
        <v>1524</v>
      </c>
      <c r="DQS10">
        <v>1524</v>
      </c>
      <c r="DQT10">
        <v>1523</v>
      </c>
      <c r="DQU10">
        <v>1523</v>
      </c>
      <c r="DQV10">
        <v>1523</v>
      </c>
      <c r="DQW10">
        <v>1524</v>
      </c>
      <c r="DQX10">
        <v>1523</v>
      </c>
      <c r="DQY10">
        <v>1524</v>
      </c>
      <c r="DQZ10">
        <v>1523</v>
      </c>
      <c r="DRA10">
        <v>1523</v>
      </c>
      <c r="DRB10">
        <v>1523</v>
      </c>
      <c r="DRC10">
        <v>1523</v>
      </c>
      <c r="DRD10">
        <v>1523</v>
      </c>
      <c r="DRE10">
        <v>1520</v>
      </c>
      <c r="DRF10">
        <v>1521</v>
      </c>
      <c r="DRG10">
        <v>1521</v>
      </c>
      <c r="DRH10">
        <v>1520</v>
      </c>
      <c r="DRI10">
        <v>1520</v>
      </c>
      <c r="DRJ10">
        <v>1521</v>
      </c>
      <c r="DRK10">
        <v>1520</v>
      </c>
      <c r="DRL10">
        <v>1520</v>
      </c>
      <c r="DRM10">
        <v>1520</v>
      </c>
      <c r="DRN10">
        <v>1520</v>
      </c>
      <c r="DRO10">
        <v>1520</v>
      </c>
      <c r="DRP10">
        <v>1520</v>
      </c>
      <c r="DRQ10">
        <v>1520</v>
      </c>
      <c r="DRR10">
        <v>1520</v>
      </c>
      <c r="DRS10">
        <v>1520</v>
      </c>
      <c r="DRT10">
        <v>1520</v>
      </c>
      <c r="DRU10">
        <v>1520</v>
      </c>
      <c r="DRV10">
        <v>1520</v>
      </c>
      <c r="DRW10">
        <v>1520</v>
      </c>
      <c r="DRX10">
        <v>1519</v>
      </c>
      <c r="DRY10">
        <v>1520</v>
      </c>
      <c r="DRZ10">
        <v>1520</v>
      </c>
      <c r="DSA10">
        <v>1520</v>
      </c>
      <c r="DSB10">
        <v>1520</v>
      </c>
      <c r="DSC10">
        <v>1520</v>
      </c>
      <c r="DSD10">
        <v>1520</v>
      </c>
      <c r="DSE10">
        <v>1519</v>
      </c>
      <c r="DSF10">
        <v>1520</v>
      </c>
      <c r="DSG10">
        <v>1520</v>
      </c>
      <c r="DSH10">
        <v>1520</v>
      </c>
      <c r="DSI10">
        <v>1519</v>
      </c>
      <c r="DSJ10">
        <v>1519</v>
      </c>
      <c r="DSK10">
        <v>1519</v>
      </c>
      <c r="DSL10">
        <v>1520</v>
      </c>
      <c r="DSM10">
        <v>1519</v>
      </c>
      <c r="DSN10">
        <v>1519</v>
      </c>
      <c r="DSO10">
        <v>1519</v>
      </c>
      <c r="DSP10">
        <v>1519</v>
      </c>
      <c r="DSQ10">
        <v>1519</v>
      </c>
      <c r="DSR10">
        <v>1520</v>
      </c>
      <c r="DSS10">
        <v>1520</v>
      </c>
      <c r="DST10">
        <v>1519</v>
      </c>
      <c r="DSU10">
        <v>1519</v>
      </c>
      <c r="DSV10">
        <v>1519</v>
      </c>
      <c r="DSW10">
        <v>1519</v>
      </c>
      <c r="DSX10">
        <v>1519</v>
      </c>
      <c r="DSY10">
        <v>1519</v>
      </c>
      <c r="DSZ10">
        <v>1519</v>
      </c>
      <c r="DTA10">
        <v>1519</v>
      </c>
      <c r="DTB10">
        <v>1519</v>
      </c>
      <c r="DTC10">
        <v>1519</v>
      </c>
      <c r="DTD10">
        <v>1515</v>
      </c>
      <c r="DTE10">
        <v>1517</v>
      </c>
      <c r="DTF10">
        <v>1518</v>
      </c>
      <c r="DTG10">
        <v>1516</v>
      </c>
      <c r="DTH10">
        <v>1516</v>
      </c>
      <c r="DTI10">
        <v>1517</v>
      </c>
      <c r="DTJ10">
        <v>1516</v>
      </c>
      <c r="DTK10">
        <v>1516</v>
      </c>
      <c r="DTL10">
        <v>1517</v>
      </c>
      <c r="DTM10">
        <v>1516</v>
      </c>
      <c r="DTN10">
        <v>1516</v>
      </c>
      <c r="DTO10">
        <v>1516</v>
      </c>
      <c r="DTP10">
        <v>1516</v>
      </c>
      <c r="DTQ10">
        <v>1516</v>
      </c>
      <c r="DTR10">
        <v>1516</v>
      </c>
      <c r="DTS10">
        <v>1516</v>
      </c>
      <c r="DTT10">
        <v>1516</v>
      </c>
      <c r="DTU10">
        <v>1516</v>
      </c>
      <c r="DTV10">
        <v>1516</v>
      </c>
      <c r="DTW10">
        <v>1516</v>
      </c>
      <c r="DTX10">
        <v>1516</v>
      </c>
      <c r="DTY10">
        <v>1516</v>
      </c>
      <c r="DTZ10">
        <v>1516</v>
      </c>
      <c r="DUA10">
        <v>1516</v>
      </c>
      <c r="DUB10">
        <v>1516</v>
      </c>
      <c r="DUC10">
        <v>1516</v>
      </c>
      <c r="DUD10">
        <v>1516</v>
      </c>
      <c r="DUE10">
        <v>1516</v>
      </c>
      <c r="DUF10">
        <v>1516</v>
      </c>
      <c r="DUG10">
        <v>1515</v>
      </c>
      <c r="DUH10">
        <v>1515</v>
      </c>
      <c r="DUI10">
        <v>1516</v>
      </c>
      <c r="DUJ10">
        <v>1516</v>
      </c>
      <c r="DUK10">
        <v>1516</v>
      </c>
      <c r="DUL10">
        <v>1515</v>
      </c>
      <c r="DUM10">
        <v>1516</v>
      </c>
      <c r="DUN10">
        <v>1516</v>
      </c>
      <c r="DUO10">
        <v>1516</v>
      </c>
      <c r="DUP10">
        <v>1515</v>
      </c>
      <c r="DUQ10">
        <v>1516</v>
      </c>
      <c r="DUR10">
        <v>1515</v>
      </c>
      <c r="DUS10">
        <v>1515</v>
      </c>
      <c r="DUT10">
        <v>1515</v>
      </c>
      <c r="DUU10">
        <v>1515</v>
      </c>
      <c r="DUV10">
        <v>1515</v>
      </c>
      <c r="DUW10">
        <v>1515</v>
      </c>
      <c r="DUX10">
        <v>1515</v>
      </c>
      <c r="DUY10">
        <v>1515</v>
      </c>
      <c r="DUZ10">
        <v>1515</v>
      </c>
      <c r="DVA10">
        <v>1513</v>
      </c>
      <c r="DVB10">
        <v>1513</v>
      </c>
      <c r="DVC10">
        <v>1514</v>
      </c>
      <c r="DVD10">
        <v>1513</v>
      </c>
      <c r="DVE10">
        <v>1513</v>
      </c>
      <c r="DVF10">
        <v>1514</v>
      </c>
      <c r="DVG10">
        <v>1513</v>
      </c>
      <c r="DVH10">
        <v>1513</v>
      </c>
      <c r="DVI10">
        <v>1513</v>
      </c>
      <c r="DVJ10">
        <v>1513</v>
      </c>
      <c r="DVK10">
        <v>1513</v>
      </c>
      <c r="DVL10">
        <v>1513</v>
      </c>
      <c r="DVM10">
        <v>1513</v>
      </c>
      <c r="DVN10">
        <v>1513</v>
      </c>
      <c r="DVO10">
        <v>1513</v>
      </c>
      <c r="DVP10">
        <v>1513</v>
      </c>
      <c r="DVQ10">
        <v>1513</v>
      </c>
      <c r="DVR10">
        <v>1513</v>
      </c>
      <c r="DVS10">
        <v>1513</v>
      </c>
      <c r="DVT10">
        <v>1513</v>
      </c>
      <c r="DVU10">
        <v>1513</v>
      </c>
      <c r="DVV10">
        <v>1513</v>
      </c>
      <c r="DVW10">
        <v>1513</v>
      </c>
      <c r="DVX10">
        <v>1513</v>
      </c>
      <c r="DVY10">
        <v>1513</v>
      </c>
      <c r="DVZ10">
        <v>1513</v>
      </c>
      <c r="DWA10">
        <v>1513</v>
      </c>
      <c r="DWB10">
        <v>1513</v>
      </c>
      <c r="DWC10">
        <v>1513</v>
      </c>
      <c r="DWD10">
        <v>1513</v>
      </c>
      <c r="DWE10">
        <v>1513</v>
      </c>
      <c r="DWF10">
        <v>1513</v>
      </c>
      <c r="DWG10">
        <v>1513</v>
      </c>
      <c r="DWH10">
        <v>1513</v>
      </c>
      <c r="DWI10">
        <v>1512</v>
      </c>
      <c r="DWJ10">
        <v>1513</v>
      </c>
      <c r="DWK10">
        <v>1512</v>
      </c>
      <c r="DWL10">
        <v>1512</v>
      </c>
      <c r="DWM10">
        <v>1513</v>
      </c>
      <c r="DWN10">
        <v>1512</v>
      </c>
      <c r="DWO10">
        <v>1513</v>
      </c>
      <c r="DWP10">
        <v>1512</v>
      </c>
      <c r="DWQ10">
        <v>1512</v>
      </c>
      <c r="DWR10">
        <v>1512</v>
      </c>
      <c r="DWS10">
        <v>1512</v>
      </c>
      <c r="DWT10">
        <v>1512</v>
      </c>
      <c r="DWU10">
        <v>1512</v>
      </c>
      <c r="DWV10">
        <v>1512</v>
      </c>
      <c r="DWW10">
        <v>1512</v>
      </c>
      <c r="DWX10">
        <v>1512</v>
      </c>
      <c r="DWY10">
        <v>1512</v>
      </c>
      <c r="DWZ10">
        <v>1509</v>
      </c>
      <c r="DXA10">
        <v>1509</v>
      </c>
      <c r="DXB10">
        <v>1511</v>
      </c>
      <c r="DXC10">
        <v>1509</v>
      </c>
      <c r="DXD10">
        <v>1509</v>
      </c>
      <c r="DXE10">
        <v>1510</v>
      </c>
      <c r="DXF10">
        <v>1510</v>
      </c>
      <c r="DXG10">
        <v>1509</v>
      </c>
      <c r="DXH10">
        <v>1509</v>
      </c>
      <c r="DXI10">
        <v>1510</v>
      </c>
      <c r="DXJ10">
        <v>1509</v>
      </c>
      <c r="DXK10">
        <v>1509</v>
      </c>
      <c r="DXL10">
        <v>1509</v>
      </c>
      <c r="DXM10">
        <v>1509</v>
      </c>
      <c r="DXN10">
        <v>1509</v>
      </c>
      <c r="DXO10">
        <v>1509</v>
      </c>
      <c r="DXP10">
        <v>1509</v>
      </c>
      <c r="DXQ10">
        <v>1509</v>
      </c>
      <c r="DXR10">
        <v>1509</v>
      </c>
      <c r="DXS10">
        <v>1509</v>
      </c>
      <c r="DXT10">
        <v>1509</v>
      </c>
      <c r="DXU10">
        <v>1509</v>
      </c>
      <c r="DXV10">
        <v>1509</v>
      </c>
      <c r="DXW10">
        <v>1509</v>
      </c>
      <c r="DXX10">
        <v>1509</v>
      </c>
      <c r="DXY10">
        <v>1509</v>
      </c>
      <c r="DXZ10">
        <v>1509</v>
      </c>
      <c r="DYA10">
        <v>1509</v>
      </c>
      <c r="DYB10">
        <v>1509</v>
      </c>
      <c r="DYC10">
        <v>1509</v>
      </c>
      <c r="DYD10">
        <v>1509</v>
      </c>
      <c r="DYE10">
        <v>1509</v>
      </c>
      <c r="DYF10">
        <v>1509</v>
      </c>
      <c r="DYG10">
        <v>1509</v>
      </c>
      <c r="DYH10">
        <v>1509</v>
      </c>
      <c r="DYI10">
        <v>1509</v>
      </c>
      <c r="DYJ10">
        <v>1509</v>
      </c>
      <c r="DYK10">
        <v>1509</v>
      </c>
      <c r="DYL10">
        <v>1509</v>
      </c>
      <c r="DYM10">
        <v>1509</v>
      </c>
      <c r="DYN10">
        <v>1509</v>
      </c>
      <c r="DYO10">
        <v>1509</v>
      </c>
      <c r="DYP10">
        <v>1509</v>
      </c>
      <c r="DYQ10">
        <v>1509</v>
      </c>
      <c r="DYR10">
        <v>1509</v>
      </c>
      <c r="DYS10">
        <v>1509</v>
      </c>
      <c r="DYT10">
        <v>1509</v>
      </c>
      <c r="DYU10">
        <v>1509</v>
      </c>
      <c r="DYV10">
        <v>1509</v>
      </c>
      <c r="DYW10">
        <v>1506</v>
      </c>
      <c r="DYX10">
        <v>1506</v>
      </c>
      <c r="DYY10">
        <v>1507</v>
      </c>
      <c r="DYZ10">
        <v>1507</v>
      </c>
      <c r="DZA10">
        <v>1506</v>
      </c>
      <c r="DZB10">
        <v>1507</v>
      </c>
      <c r="DZC10">
        <v>1507</v>
      </c>
      <c r="DZD10">
        <v>1506</v>
      </c>
      <c r="DZE10">
        <v>1507</v>
      </c>
      <c r="DZF10">
        <v>1507</v>
      </c>
      <c r="DZG10">
        <v>1507</v>
      </c>
      <c r="DZH10">
        <v>1506</v>
      </c>
      <c r="DZI10">
        <v>1506</v>
      </c>
      <c r="DZJ10">
        <v>1507</v>
      </c>
      <c r="DZK10">
        <v>1506</v>
      </c>
      <c r="DZL10">
        <v>1507</v>
      </c>
      <c r="DZM10">
        <v>1507</v>
      </c>
      <c r="DZN10">
        <v>1506</v>
      </c>
      <c r="DZO10">
        <v>1506</v>
      </c>
      <c r="DZP10">
        <v>1507</v>
      </c>
      <c r="DZQ10">
        <v>1506</v>
      </c>
      <c r="DZR10">
        <v>1506</v>
      </c>
      <c r="DZS10">
        <v>1506</v>
      </c>
      <c r="DZT10">
        <v>1507</v>
      </c>
      <c r="DZU10">
        <v>1506</v>
      </c>
      <c r="DZV10">
        <v>1506</v>
      </c>
      <c r="DZW10">
        <v>1506</v>
      </c>
      <c r="DZX10">
        <v>1506</v>
      </c>
      <c r="DZY10">
        <v>1507</v>
      </c>
      <c r="DZZ10">
        <v>1506</v>
      </c>
      <c r="EAA10">
        <v>1506</v>
      </c>
      <c r="EAB10">
        <v>1506</v>
      </c>
      <c r="EAC10">
        <v>1506</v>
      </c>
      <c r="EAD10">
        <v>1506</v>
      </c>
      <c r="EAE10">
        <v>1506</v>
      </c>
      <c r="EAF10">
        <v>1506</v>
      </c>
      <c r="EAG10">
        <v>1506</v>
      </c>
      <c r="EAH10">
        <v>1506</v>
      </c>
      <c r="EAI10">
        <v>1507</v>
      </c>
      <c r="EAJ10">
        <v>1506</v>
      </c>
      <c r="EAK10">
        <v>1506</v>
      </c>
      <c r="EAL10">
        <v>1506</v>
      </c>
      <c r="EAM10">
        <v>1506</v>
      </c>
      <c r="EAN10">
        <v>1506</v>
      </c>
      <c r="EAO10">
        <v>1506</v>
      </c>
      <c r="EAP10">
        <v>1506</v>
      </c>
      <c r="EAQ10">
        <v>1506</v>
      </c>
      <c r="EAR10">
        <v>1506</v>
      </c>
      <c r="EAS10">
        <v>1506</v>
      </c>
      <c r="EAT10">
        <v>1506</v>
      </c>
      <c r="EAU10">
        <v>1506</v>
      </c>
      <c r="EAV10">
        <v>1504</v>
      </c>
      <c r="EAW10">
        <v>1503</v>
      </c>
      <c r="EAX10">
        <v>1505</v>
      </c>
      <c r="EAY10">
        <v>1504</v>
      </c>
      <c r="EAZ10">
        <v>1504</v>
      </c>
      <c r="EBA10">
        <v>1504</v>
      </c>
      <c r="EBB10">
        <v>1504</v>
      </c>
      <c r="EBC10">
        <v>1504</v>
      </c>
      <c r="EBD10">
        <v>1504</v>
      </c>
      <c r="EBE10">
        <v>1504</v>
      </c>
      <c r="EBF10">
        <v>1504</v>
      </c>
      <c r="EBG10">
        <v>1504</v>
      </c>
      <c r="EBH10">
        <v>1504</v>
      </c>
      <c r="EBI10">
        <v>1504</v>
      </c>
      <c r="EBJ10">
        <v>1504</v>
      </c>
      <c r="EBK10">
        <v>1504</v>
      </c>
      <c r="EBL10">
        <v>1504</v>
      </c>
      <c r="EBM10">
        <v>1504</v>
      </c>
      <c r="EBN10">
        <v>1504</v>
      </c>
      <c r="EBO10">
        <v>1504</v>
      </c>
      <c r="EBP10">
        <v>1504</v>
      </c>
      <c r="EBQ10">
        <v>1504</v>
      </c>
      <c r="EBR10">
        <v>1504</v>
      </c>
      <c r="EBS10">
        <v>1504</v>
      </c>
      <c r="EBT10">
        <v>1504</v>
      </c>
      <c r="EBU10">
        <v>1504</v>
      </c>
      <c r="EBV10">
        <v>1504</v>
      </c>
      <c r="EBW10">
        <v>1504</v>
      </c>
      <c r="EBX10">
        <v>1504</v>
      </c>
      <c r="EBY10">
        <v>1504</v>
      </c>
      <c r="EBZ10">
        <v>1504</v>
      </c>
      <c r="ECA10">
        <v>1503</v>
      </c>
      <c r="ECB10">
        <v>1504</v>
      </c>
      <c r="ECC10">
        <v>1503</v>
      </c>
      <c r="ECD10">
        <v>1503</v>
      </c>
      <c r="ECE10">
        <v>1503</v>
      </c>
      <c r="ECF10">
        <v>1503</v>
      </c>
      <c r="ECG10">
        <v>1503</v>
      </c>
      <c r="ECH10">
        <v>1503</v>
      </c>
      <c r="ECI10">
        <v>1503</v>
      </c>
      <c r="ECJ10">
        <v>1503</v>
      </c>
      <c r="ECK10">
        <v>1503</v>
      </c>
      <c r="ECL10">
        <v>1504</v>
      </c>
      <c r="ECM10">
        <v>1504</v>
      </c>
      <c r="ECN10">
        <v>1504</v>
      </c>
      <c r="ECO10">
        <v>1504</v>
      </c>
      <c r="ECP10">
        <v>1503</v>
      </c>
      <c r="ECQ10">
        <v>1503</v>
      </c>
      <c r="ECR10">
        <v>1504</v>
      </c>
      <c r="ECS10">
        <v>1501</v>
      </c>
      <c r="ECT10">
        <v>1501</v>
      </c>
      <c r="ECU10">
        <v>1502</v>
      </c>
      <c r="ECV10">
        <v>1502</v>
      </c>
      <c r="ECW10">
        <v>1501</v>
      </c>
      <c r="ECX10">
        <v>1502</v>
      </c>
      <c r="ECY10">
        <v>1502</v>
      </c>
      <c r="ECZ10">
        <v>1501</v>
      </c>
      <c r="EDA10">
        <v>1501</v>
      </c>
      <c r="EDB10">
        <v>1502</v>
      </c>
      <c r="EDC10">
        <v>1501</v>
      </c>
      <c r="EDD10">
        <v>1501</v>
      </c>
      <c r="EDE10">
        <v>1501</v>
      </c>
      <c r="EDF10">
        <v>1501</v>
      </c>
      <c r="EDG10">
        <v>1501</v>
      </c>
      <c r="EDH10">
        <v>1501</v>
      </c>
      <c r="EDI10">
        <v>1501</v>
      </c>
      <c r="EDJ10">
        <v>1501</v>
      </c>
      <c r="EDK10">
        <v>1501</v>
      </c>
      <c r="EDL10">
        <v>1501</v>
      </c>
      <c r="EDM10">
        <v>1501</v>
      </c>
      <c r="EDN10">
        <v>1501</v>
      </c>
      <c r="EDO10">
        <v>1501</v>
      </c>
      <c r="EDP10">
        <v>1501</v>
      </c>
      <c r="EDQ10">
        <v>1501</v>
      </c>
      <c r="EDR10">
        <v>1501</v>
      </c>
      <c r="EDS10">
        <v>1501</v>
      </c>
      <c r="EDT10">
        <v>1501</v>
      </c>
      <c r="EDU10">
        <v>1501</v>
      </c>
      <c r="EDV10">
        <v>1501</v>
      </c>
      <c r="EDW10">
        <v>1501</v>
      </c>
      <c r="EDX10">
        <v>1501</v>
      </c>
      <c r="EDY10">
        <v>1501</v>
      </c>
      <c r="EDZ10">
        <v>1501</v>
      </c>
      <c r="EEA10">
        <v>1501</v>
      </c>
      <c r="EEB10">
        <v>1501</v>
      </c>
      <c r="EEC10">
        <v>1501</v>
      </c>
      <c r="EED10">
        <v>1501</v>
      </c>
      <c r="EEE10">
        <v>1501</v>
      </c>
      <c r="EEF10">
        <v>1501</v>
      </c>
      <c r="EEG10">
        <v>1501</v>
      </c>
      <c r="EEH10">
        <v>1501</v>
      </c>
      <c r="EEI10">
        <v>1501</v>
      </c>
      <c r="EEJ10">
        <v>1501</v>
      </c>
      <c r="EEK10">
        <v>1501</v>
      </c>
      <c r="EEL10">
        <v>1500</v>
      </c>
      <c r="EEM10">
        <v>1501</v>
      </c>
      <c r="EEN10">
        <v>1501</v>
      </c>
      <c r="EEO10">
        <v>1501</v>
      </c>
      <c r="EEP10">
        <v>1501</v>
      </c>
      <c r="EEQ10">
        <v>1501</v>
      </c>
      <c r="EER10">
        <v>1498</v>
      </c>
      <c r="EES10">
        <v>1499</v>
      </c>
      <c r="EET10">
        <v>1500</v>
      </c>
      <c r="EEU10">
        <v>1499</v>
      </c>
      <c r="EEV10">
        <v>1499</v>
      </c>
      <c r="EEW10">
        <v>1499</v>
      </c>
      <c r="EEX10">
        <v>1499</v>
      </c>
      <c r="EEY10">
        <v>1499</v>
      </c>
      <c r="EEZ10">
        <v>1499</v>
      </c>
      <c r="EFA10">
        <v>1499</v>
      </c>
      <c r="EFB10">
        <v>1499</v>
      </c>
      <c r="EFC10">
        <v>1499</v>
      </c>
      <c r="EFD10">
        <v>1499</v>
      </c>
      <c r="EFE10">
        <v>1499</v>
      </c>
      <c r="EFF10">
        <v>1499</v>
      </c>
      <c r="EFG10">
        <v>1499</v>
      </c>
      <c r="EFH10">
        <v>1499</v>
      </c>
      <c r="EFI10">
        <v>1499</v>
      </c>
      <c r="EFJ10">
        <v>1499</v>
      </c>
      <c r="EFK10">
        <v>1499</v>
      </c>
      <c r="EFL10">
        <v>1499</v>
      </c>
      <c r="EFM10">
        <v>1499</v>
      </c>
      <c r="EFN10">
        <v>1499</v>
      </c>
      <c r="EFO10">
        <v>1499</v>
      </c>
      <c r="EFP10">
        <v>1499</v>
      </c>
      <c r="EFQ10">
        <v>1499</v>
      </c>
      <c r="EFR10">
        <v>1499</v>
      </c>
      <c r="EFS10">
        <v>1499</v>
      </c>
      <c r="EFT10">
        <v>1499</v>
      </c>
      <c r="EFU10">
        <v>1499</v>
      </c>
      <c r="EFV10">
        <v>1499</v>
      </c>
      <c r="EFW10">
        <v>1499</v>
      </c>
      <c r="EFX10">
        <v>1499</v>
      </c>
      <c r="EFY10">
        <v>1498</v>
      </c>
      <c r="EFZ10">
        <v>1498</v>
      </c>
      <c r="EGA10">
        <v>1499</v>
      </c>
      <c r="EGB10">
        <v>1498</v>
      </c>
      <c r="EGC10">
        <v>1499</v>
      </c>
      <c r="EGD10">
        <v>1499</v>
      </c>
      <c r="EGE10">
        <v>1499</v>
      </c>
      <c r="EGF10">
        <v>1499</v>
      </c>
      <c r="EGG10">
        <v>1498</v>
      </c>
      <c r="EGH10">
        <v>1499</v>
      </c>
      <c r="EGI10">
        <v>1499</v>
      </c>
      <c r="EGJ10">
        <v>1499</v>
      </c>
      <c r="EGK10">
        <v>1499</v>
      </c>
      <c r="EGL10">
        <v>1498</v>
      </c>
      <c r="EGM10">
        <v>1498</v>
      </c>
      <c r="EGN10">
        <v>1498</v>
      </c>
      <c r="EGO10">
        <v>1497</v>
      </c>
      <c r="EGP10">
        <v>1497</v>
      </c>
      <c r="EGQ10">
        <v>1498</v>
      </c>
      <c r="EGR10">
        <v>1498</v>
      </c>
      <c r="EGS10">
        <v>1496</v>
      </c>
      <c r="EGT10">
        <v>1497</v>
      </c>
      <c r="EGU10">
        <v>1497</v>
      </c>
      <c r="EGV10">
        <v>1497</v>
      </c>
      <c r="EGW10">
        <v>1497</v>
      </c>
      <c r="EGX10">
        <v>1497</v>
      </c>
      <c r="EGY10">
        <v>1497</v>
      </c>
      <c r="EGZ10">
        <v>1497</v>
      </c>
      <c r="EHA10">
        <v>1497</v>
      </c>
      <c r="EHB10">
        <v>1497</v>
      </c>
      <c r="EHC10">
        <v>1497</v>
      </c>
      <c r="EHD10">
        <v>1497</v>
      </c>
      <c r="EHE10">
        <v>1497</v>
      </c>
      <c r="EHF10">
        <v>1497</v>
      </c>
      <c r="EHG10">
        <v>1497</v>
      </c>
      <c r="EHH10">
        <v>1497</v>
      </c>
      <c r="EHI10">
        <v>1497</v>
      </c>
      <c r="EHJ10">
        <v>1497</v>
      </c>
      <c r="EHK10">
        <v>1497</v>
      </c>
      <c r="EHL10">
        <v>1497</v>
      </c>
      <c r="EHM10">
        <v>1496</v>
      </c>
      <c r="EHN10">
        <v>1497</v>
      </c>
      <c r="EHO10">
        <v>1497</v>
      </c>
      <c r="EHP10">
        <v>1496</v>
      </c>
      <c r="EHQ10">
        <v>1497</v>
      </c>
      <c r="EHR10">
        <v>1497</v>
      </c>
      <c r="EHS10">
        <v>1496</v>
      </c>
      <c r="EHT10">
        <v>1496</v>
      </c>
      <c r="EHU10">
        <v>1497</v>
      </c>
      <c r="EHV10">
        <v>1496</v>
      </c>
      <c r="EHW10">
        <v>1496</v>
      </c>
      <c r="EHX10">
        <v>1496</v>
      </c>
      <c r="EHY10">
        <v>1496</v>
      </c>
      <c r="EHZ10">
        <v>1497</v>
      </c>
      <c r="EIA10">
        <v>1497</v>
      </c>
      <c r="EIB10">
        <v>1496</v>
      </c>
      <c r="EIC10">
        <v>1497</v>
      </c>
      <c r="EID10">
        <v>1496</v>
      </c>
      <c r="EIE10">
        <v>1496</v>
      </c>
      <c r="EIF10">
        <v>1496</v>
      </c>
      <c r="EIG10">
        <v>1496</v>
      </c>
      <c r="EIH10">
        <v>1496</v>
      </c>
      <c r="EII10">
        <v>1497</v>
      </c>
      <c r="EIJ10">
        <v>1496</v>
      </c>
      <c r="EIK10">
        <v>1497</v>
      </c>
      <c r="EIL10">
        <v>1496</v>
      </c>
      <c r="EIM10">
        <v>1497</v>
      </c>
      <c r="EIN10">
        <v>1495</v>
      </c>
      <c r="EIO10">
        <v>1495</v>
      </c>
      <c r="EIP10">
        <v>1495</v>
      </c>
      <c r="EIQ10">
        <v>1496</v>
      </c>
      <c r="EIR10">
        <v>1495</v>
      </c>
      <c r="EIS10">
        <v>1495</v>
      </c>
      <c r="EIT10">
        <v>1495</v>
      </c>
      <c r="EIU10">
        <v>1495</v>
      </c>
      <c r="EIV10">
        <v>1495</v>
      </c>
      <c r="EIW10">
        <v>1495</v>
      </c>
      <c r="EIX10">
        <v>1495</v>
      </c>
      <c r="EIY10">
        <v>1495</v>
      </c>
      <c r="EIZ10">
        <v>1495</v>
      </c>
      <c r="EJA10">
        <v>1495</v>
      </c>
      <c r="EJB10">
        <v>1495</v>
      </c>
      <c r="EJC10">
        <v>1495</v>
      </c>
      <c r="EJD10">
        <v>1495</v>
      </c>
      <c r="EJE10">
        <v>1495</v>
      </c>
      <c r="EJF10">
        <v>1495</v>
      </c>
      <c r="EJG10">
        <v>1495</v>
      </c>
      <c r="EJH10">
        <v>1495</v>
      </c>
      <c r="EJI10">
        <v>1495</v>
      </c>
      <c r="EJJ10">
        <v>1495</v>
      </c>
      <c r="EJK10">
        <v>1495</v>
      </c>
      <c r="EJL10">
        <v>1495</v>
      </c>
      <c r="EJM10">
        <v>1495</v>
      </c>
      <c r="EJN10">
        <v>1495</v>
      </c>
      <c r="EJO10">
        <v>1495</v>
      </c>
      <c r="EJP10">
        <v>1495</v>
      </c>
      <c r="EJQ10">
        <v>1495</v>
      </c>
      <c r="EJR10">
        <v>1495</v>
      </c>
      <c r="EJS10">
        <v>1495</v>
      </c>
      <c r="EJT10">
        <v>1495</v>
      </c>
      <c r="EJU10">
        <v>1495</v>
      </c>
      <c r="EJV10">
        <v>1495</v>
      </c>
      <c r="EJW10">
        <v>1495</v>
      </c>
      <c r="EJX10">
        <v>1495</v>
      </c>
      <c r="EJY10">
        <v>1495</v>
      </c>
      <c r="EJZ10">
        <v>1495</v>
      </c>
      <c r="EKA10">
        <v>1495</v>
      </c>
      <c r="EKB10">
        <v>1495</v>
      </c>
      <c r="EKC10">
        <v>1495</v>
      </c>
      <c r="EKD10">
        <v>1494</v>
      </c>
      <c r="EKE10">
        <v>1495</v>
      </c>
      <c r="EKF10">
        <v>1495</v>
      </c>
      <c r="EKG10">
        <v>1494</v>
      </c>
      <c r="EKH10">
        <v>1495</v>
      </c>
      <c r="EKI10">
        <v>1495</v>
      </c>
      <c r="EKJ10">
        <v>1495</v>
      </c>
      <c r="EKK10">
        <v>1493</v>
      </c>
      <c r="EKL10">
        <v>1493</v>
      </c>
      <c r="EKM10">
        <v>1494</v>
      </c>
      <c r="EKN10">
        <v>1493</v>
      </c>
      <c r="EKO10">
        <v>1493</v>
      </c>
      <c r="EKP10">
        <v>1493</v>
      </c>
      <c r="EKQ10">
        <v>1494</v>
      </c>
      <c r="EKR10">
        <v>1493</v>
      </c>
      <c r="EKS10">
        <v>1493</v>
      </c>
      <c r="EKT10">
        <v>1494</v>
      </c>
      <c r="EKU10">
        <v>1493</v>
      </c>
      <c r="EKV10">
        <v>1493</v>
      </c>
      <c r="EKW10">
        <v>1493</v>
      </c>
      <c r="EKX10">
        <v>1493</v>
      </c>
      <c r="EKY10">
        <v>1493</v>
      </c>
      <c r="EKZ10">
        <v>1493</v>
      </c>
      <c r="ELA10">
        <v>1493</v>
      </c>
      <c r="ELB10">
        <v>1493</v>
      </c>
      <c r="ELC10">
        <v>1493</v>
      </c>
      <c r="ELD10">
        <v>1493</v>
      </c>
      <c r="ELE10">
        <v>1493</v>
      </c>
      <c r="ELF10">
        <v>1493</v>
      </c>
      <c r="ELG10">
        <v>1493</v>
      </c>
      <c r="ELH10">
        <v>1493</v>
      </c>
      <c r="ELI10">
        <v>1493</v>
      </c>
      <c r="ELJ10">
        <v>1493</v>
      </c>
      <c r="ELK10">
        <v>1493</v>
      </c>
      <c r="ELL10">
        <v>1493</v>
      </c>
      <c r="ELM10">
        <v>1493</v>
      </c>
      <c r="ELN10">
        <v>1493</v>
      </c>
      <c r="ELO10">
        <v>1493</v>
      </c>
      <c r="ELP10">
        <v>1493</v>
      </c>
      <c r="ELQ10">
        <v>1493</v>
      </c>
      <c r="ELR10">
        <v>1493</v>
      </c>
      <c r="ELS10">
        <v>1493</v>
      </c>
      <c r="ELT10">
        <v>1493</v>
      </c>
      <c r="ELU10">
        <v>1493</v>
      </c>
      <c r="ELV10">
        <v>1493</v>
      </c>
      <c r="ELW10">
        <v>1493</v>
      </c>
      <c r="ELX10">
        <v>1493</v>
      </c>
      <c r="ELY10">
        <v>1493</v>
      </c>
      <c r="ELZ10">
        <v>1493</v>
      </c>
      <c r="EMA10">
        <v>1493</v>
      </c>
      <c r="EMB10">
        <v>1493</v>
      </c>
      <c r="EMC10">
        <v>1493</v>
      </c>
      <c r="EMD10">
        <v>1493</v>
      </c>
      <c r="EME10">
        <v>1493</v>
      </c>
      <c r="EMF10">
        <v>1493</v>
      </c>
      <c r="EMG10">
        <v>1493</v>
      </c>
      <c r="EMH10">
        <v>1493</v>
      </c>
      <c r="EMI10">
        <v>1493</v>
      </c>
      <c r="EMJ10">
        <v>1491</v>
      </c>
      <c r="EMK10">
        <v>1491</v>
      </c>
      <c r="EML10">
        <v>1492</v>
      </c>
      <c r="EMM10">
        <v>1492</v>
      </c>
      <c r="EMN10">
        <v>1491</v>
      </c>
      <c r="EMO10">
        <v>1491</v>
      </c>
      <c r="EMP10">
        <v>1492</v>
      </c>
      <c r="EMQ10">
        <v>1491</v>
      </c>
      <c r="EMR10">
        <v>1491</v>
      </c>
      <c r="EMS10">
        <v>1492</v>
      </c>
      <c r="EMT10">
        <v>1492</v>
      </c>
      <c r="EMU10">
        <v>1491</v>
      </c>
      <c r="EMV10">
        <v>1491</v>
      </c>
      <c r="EMW10">
        <v>1491</v>
      </c>
      <c r="EMX10">
        <v>1492</v>
      </c>
      <c r="EMY10">
        <v>1491</v>
      </c>
      <c r="EMZ10">
        <v>1491</v>
      </c>
      <c r="ENA10">
        <v>1492</v>
      </c>
      <c r="ENB10">
        <v>1491</v>
      </c>
      <c r="ENC10">
        <v>1492</v>
      </c>
      <c r="END10">
        <v>1491</v>
      </c>
      <c r="ENE10">
        <v>1492</v>
      </c>
      <c r="ENF10">
        <v>1491</v>
      </c>
      <c r="ENG10">
        <v>1491</v>
      </c>
      <c r="ENH10">
        <v>1491</v>
      </c>
      <c r="ENI10">
        <v>1491</v>
      </c>
      <c r="ENJ10">
        <v>1491</v>
      </c>
      <c r="ENK10">
        <v>1491</v>
      </c>
      <c r="ENL10">
        <v>1491</v>
      </c>
      <c r="ENM10">
        <v>1491</v>
      </c>
      <c r="ENN10">
        <v>1492</v>
      </c>
      <c r="ENO10">
        <v>1491</v>
      </c>
      <c r="ENP10">
        <v>1491</v>
      </c>
      <c r="ENQ10">
        <v>1491</v>
      </c>
      <c r="ENR10">
        <v>1491</v>
      </c>
      <c r="ENS10">
        <v>1491</v>
      </c>
      <c r="ENT10">
        <v>1491</v>
      </c>
      <c r="ENU10">
        <v>1491</v>
      </c>
      <c r="ENV10">
        <v>1491</v>
      </c>
      <c r="ENW10">
        <v>1491</v>
      </c>
      <c r="ENX10">
        <v>1491</v>
      </c>
      <c r="ENY10">
        <v>1491</v>
      </c>
      <c r="ENZ10">
        <v>1491</v>
      </c>
      <c r="EOA10">
        <v>1491</v>
      </c>
      <c r="EOB10">
        <v>1491</v>
      </c>
      <c r="EOC10">
        <v>1491</v>
      </c>
      <c r="EOD10">
        <v>1491</v>
      </c>
      <c r="EOE10">
        <v>1491</v>
      </c>
      <c r="EOF10">
        <v>1491</v>
      </c>
      <c r="EOG10">
        <v>1490</v>
      </c>
      <c r="EOH10">
        <v>1490</v>
      </c>
      <c r="EOI10">
        <v>1490</v>
      </c>
      <c r="EOJ10">
        <v>1491</v>
      </c>
      <c r="EOK10">
        <v>1490</v>
      </c>
      <c r="EOL10">
        <v>1490</v>
      </c>
      <c r="EOM10">
        <v>1490</v>
      </c>
      <c r="EON10">
        <v>1490</v>
      </c>
      <c r="EOO10">
        <v>1490</v>
      </c>
      <c r="EOP10">
        <v>1490</v>
      </c>
      <c r="EOQ10">
        <v>1490</v>
      </c>
      <c r="EOR10">
        <v>1490</v>
      </c>
      <c r="EOS10">
        <v>1490</v>
      </c>
      <c r="EOT10">
        <v>1490</v>
      </c>
      <c r="EOU10">
        <v>1490</v>
      </c>
      <c r="EOV10">
        <v>1490</v>
      </c>
      <c r="EOW10">
        <v>1490</v>
      </c>
      <c r="EOX10">
        <v>1490</v>
      </c>
      <c r="EOY10">
        <v>1490</v>
      </c>
      <c r="EOZ10">
        <v>1490</v>
      </c>
      <c r="EPA10">
        <v>1490</v>
      </c>
      <c r="EPB10">
        <v>1490</v>
      </c>
      <c r="EPC10">
        <v>1490</v>
      </c>
      <c r="EPD10">
        <v>1490</v>
      </c>
      <c r="EPE10">
        <v>1490</v>
      </c>
      <c r="EPF10">
        <v>1490</v>
      </c>
      <c r="EPG10">
        <v>1490</v>
      </c>
      <c r="EPH10">
        <v>1490</v>
      </c>
      <c r="EPI10">
        <v>1490</v>
      </c>
      <c r="EPJ10">
        <v>1490</v>
      </c>
      <c r="EPK10">
        <v>1490</v>
      </c>
      <c r="EPL10">
        <v>1490</v>
      </c>
      <c r="EPM10">
        <v>1490</v>
      </c>
      <c r="EPN10">
        <v>1490</v>
      </c>
      <c r="EPO10">
        <v>1490</v>
      </c>
      <c r="EPP10">
        <v>1490</v>
      </c>
      <c r="EPQ10">
        <v>1490</v>
      </c>
      <c r="EPR10">
        <v>1490</v>
      </c>
      <c r="EPS10">
        <v>1490</v>
      </c>
      <c r="EPT10">
        <v>1490</v>
      </c>
      <c r="EPU10">
        <v>1490</v>
      </c>
      <c r="EPV10">
        <v>1490</v>
      </c>
      <c r="EPW10">
        <v>1490</v>
      </c>
      <c r="EPX10">
        <v>1490</v>
      </c>
      <c r="EPY10">
        <v>1490</v>
      </c>
      <c r="EPZ10">
        <v>1490</v>
      </c>
      <c r="EQA10">
        <v>1490</v>
      </c>
      <c r="EQB10">
        <v>1490</v>
      </c>
      <c r="EQC10">
        <v>1490</v>
      </c>
      <c r="EQD10">
        <v>1490</v>
      </c>
      <c r="EQE10">
        <v>1490</v>
      </c>
      <c r="EQF10">
        <v>1489</v>
      </c>
      <c r="EQG10">
        <v>1488</v>
      </c>
      <c r="EQH10">
        <v>1489</v>
      </c>
      <c r="EQI10">
        <v>1489</v>
      </c>
      <c r="EQJ10">
        <v>1488</v>
      </c>
      <c r="EQK10">
        <v>1489</v>
      </c>
      <c r="EQL10">
        <v>1489</v>
      </c>
      <c r="EQM10">
        <v>1489</v>
      </c>
      <c r="EQN10">
        <v>1489</v>
      </c>
      <c r="EQO10">
        <v>1489</v>
      </c>
      <c r="EQP10">
        <v>1489</v>
      </c>
      <c r="EQQ10">
        <v>1489</v>
      </c>
      <c r="EQR10">
        <v>1489</v>
      </c>
      <c r="EQS10">
        <v>1489</v>
      </c>
      <c r="EQT10">
        <v>1489</v>
      </c>
      <c r="EQU10">
        <v>1489</v>
      </c>
      <c r="EQV10">
        <v>1488</v>
      </c>
      <c r="EQW10">
        <v>1489</v>
      </c>
      <c r="EQX10">
        <v>1489</v>
      </c>
      <c r="EQY10">
        <v>1489</v>
      </c>
      <c r="EQZ10">
        <v>1489</v>
      </c>
      <c r="ERA10">
        <v>1489</v>
      </c>
      <c r="ERB10">
        <v>1489</v>
      </c>
      <c r="ERC10">
        <v>1489</v>
      </c>
      <c r="ERD10">
        <v>1489</v>
      </c>
      <c r="ERE10">
        <v>1489</v>
      </c>
      <c r="ERF10">
        <v>1489</v>
      </c>
      <c r="ERG10">
        <v>1488</v>
      </c>
      <c r="ERH10">
        <v>1489</v>
      </c>
      <c r="ERI10">
        <v>1489</v>
      </c>
      <c r="ERJ10">
        <v>1489</v>
      </c>
      <c r="ERK10">
        <v>1489</v>
      </c>
      <c r="ERL10">
        <v>1489</v>
      </c>
      <c r="ERM10">
        <v>1489</v>
      </c>
      <c r="ERN10">
        <v>1489</v>
      </c>
      <c r="ERO10">
        <v>1489</v>
      </c>
      <c r="ERP10">
        <v>1489</v>
      </c>
      <c r="ERQ10">
        <v>1489</v>
      </c>
      <c r="ERR10">
        <v>1489</v>
      </c>
      <c r="ERS10">
        <v>1489</v>
      </c>
      <c r="ERT10">
        <v>1489</v>
      </c>
      <c r="ERU10">
        <v>1489</v>
      </c>
      <c r="ERV10">
        <v>1489</v>
      </c>
      <c r="ERW10">
        <v>1488</v>
      </c>
      <c r="ERX10">
        <v>1489</v>
      </c>
      <c r="ERY10">
        <v>1489</v>
      </c>
      <c r="ERZ10">
        <v>1489</v>
      </c>
      <c r="ESA10">
        <v>1489</v>
      </c>
      <c r="ESB10">
        <v>1488</v>
      </c>
      <c r="ESC10">
        <v>1487</v>
      </c>
      <c r="ESD10">
        <v>1487</v>
      </c>
      <c r="ESE10">
        <v>1488</v>
      </c>
      <c r="ESF10">
        <v>1488</v>
      </c>
      <c r="ESG10">
        <v>1488</v>
      </c>
      <c r="ESH10">
        <v>1487</v>
      </c>
      <c r="ESI10">
        <v>1488</v>
      </c>
      <c r="ESJ10">
        <v>1488</v>
      </c>
      <c r="ESK10">
        <v>1487</v>
      </c>
      <c r="ESL10">
        <v>1488</v>
      </c>
      <c r="ESM10">
        <v>1488</v>
      </c>
      <c r="ESN10">
        <v>1488</v>
      </c>
      <c r="ESO10">
        <v>1488</v>
      </c>
      <c r="ESP10">
        <v>1488</v>
      </c>
      <c r="ESQ10">
        <v>1488</v>
      </c>
      <c r="ESR10">
        <v>1488</v>
      </c>
      <c r="ESS10">
        <v>1488</v>
      </c>
      <c r="EST10">
        <v>1488</v>
      </c>
      <c r="ESU10">
        <v>1487</v>
      </c>
      <c r="ESV10">
        <v>1487</v>
      </c>
      <c r="ESW10">
        <v>1487</v>
      </c>
      <c r="ESX10">
        <v>1488</v>
      </c>
      <c r="ESY10">
        <v>1488</v>
      </c>
      <c r="ESZ10">
        <v>1488</v>
      </c>
      <c r="ETA10">
        <v>1488</v>
      </c>
      <c r="ETB10">
        <v>1488</v>
      </c>
      <c r="ETC10">
        <v>1487</v>
      </c>
      <c r="ETD10">
        <v>1488</v>
      </c>
      <c r="ETE10">
        <v>1487</v>
      </c>
      <c r="ETF10">
        <v>1488</v>
      </c>
      <c r="ETG10">
        <v>1487</v>
      </c>
      <c r="ETH10">
        <v>1488</v>
      </c>
      <c r="ETI10">
        <v>1488</v>
      </c>
      <c r="ETJ10">
        <v>1488</v>
      </c>
      <c r="ETK10">
        <v>1488</v>
      </c>
      <c r="ETL10">
        <v>1487</v>
      </c>
      <c r="ETM10">
        <v>1488</v>
      </c>
      <c r="ETN10">
        <v>1488</v>
      </c>
      <c r="ETO10">
        <v>1488</v>
      </c>
      <c r="ETP10">
        <v>1487</v>
      </c>
      <c r="ETQ10">
        <v>1488</v>
      </c>
      <c r="ETR10">
        <v>1488</v>
      </c>
      <c r="ETS10">
        <v>1487</v>
      </c>
      <c r="ETT10">
        <v>1487</v>
      </c>
      <c r="ETU10">
        <v>1487</v>
      </c>
      <c r="ETV10">
        <v>1487</v>
      </c>
      <c r="ETW10">
        <v>1488</v>
      </c>
      <c r="ETX10">
        <v>1488</v>
      </c>
      <c r="ETY10">
        <v>1488</v>
      </c>
      <c r="ETZ10">
        <v>1488</v>
      </c>
      <c r="EUA10">
        <v>1487</v>
      </c>
      <c r="EUB10">
        <v>1487</v>
      </c>
      <c r="EUC10">
        <v>1486</v>
      </c>
      <c r="EUD10">
        <v>1487</v>
      </c>
      <c r="EUE10">
        <v>1487</v>
      </c>
      <c r="EUF10">
        <v>1486</v>
      </c>
      <c r="EUG10">
        <v>1487</v>
      </c>
      <c r="EUH10">
        <v>1487</v>
      </c>
      <c r="EUI10">
        <v>1487</v>
      </c>
      <c r="EUJ10">
        <v>1487</v>
      </c>
      <c r="EUK10">
        <v>1487</v>
      </c>
      <c r="EUL10">
        <v>1487</v>
      </c>
      <c r="EUM10">
        <v>1487</v>
      </c>
      <c r="EUN10">
        <v>1487</v>
      </c>
      <c r="EUO10">
        <v>1486</v>
      </c>
      <c r="EUP10">
        <v>1487</v>
      </c>
      <c r="EUQ10">
        <v>1486</v>
      </c>
      <c r="EUR10">
        <v>1487</v>
      </c>
      <c r="EUS10">
        <v>1486</v>
      </c>
      <c r="EUT10">
        <v>1486</v>
      </c>
      <c r="EUU10">
        <v>1486</v>
      </c>
      <c r="EUV10">
        <v>1486</v>
      </c>
      <c r="EUW10">
        <v>1487</v>
      </c>
      <c r="EUX10">
        <v>1486</v>
      </c>
      <c r="EUY10">
        <v>1486</v>
      </c>
      <c r="EUZ10">
        <v>1486</v>
      </c>
      <c r="EVA10">
        <v>1486</v>
      </c>
      <c r="EVB10">
        <v>1486</v>
      </c>
      <c r="EVC10">
        <v>1487</v>
      </c>
      <c r="EVD10">
        <v>1486</v>
      </c>
      <c r="EVE10">
        <v>1487</v>
      </c>
      <c r="EVF10">
        <v>1486</v>
      </c>
      <c r="EVG10">
        <v>1486</v>
      </c>
      <c r="EVH10">
        <v>1487</v>
      </c>
      <c r="EVI10">
        <v>1486</v>
      </c>
      <c r="EVJ10">
        <v>1486</v>
      </c>
      <c r="EVK10">
        <v>1486</v>
      </c>
      <c r="EVL10">
        <v>1486</v>
      </c>
      <c r="EVM10">
        <v>1486</v>
      </c>
      <c r="EVN10">
        <v>1486</v>
      </c>
      <c r="EVO10">
        <v>1486</v>
      </c>
      <c r="EVP10">
        <v>1487</v>
      </c>
      <c r="EVQ10">
        <v>1486</v>
      </c>
      <c r="EVR10">
        <v>1486</v>
      </c>
      <c r="EVS10">
        <v>1486</v>
      </c>
      <c r="EVT10">
        <v>1486</v>
      </c>
      <c r="EVU10">
        <v>1486</v>
      </c>
      <c r="EVV10">
        <v>1487</v>
      </c>
      <c r="EVW10">
        <v>1487</v>
      </c>
      <c r="EVX10">
        <v>1487</v>
      </c>
      <c r="EVY10">
        <v>1485</v>
      </c>
      <c r="EVZ10">
        <v>1486</v>
      </c>
      <c r="EWA10">
        <v>1486</v>
      </c>
      <c r="EWB10">
        <v>1486</v>
      </c>
      <c r="EWC10">
        <v>1486</v>
      </c>
      <c r="EWD10">
        <v>1486</v>
      </c>
      <c r="EWE10">
        <v>1486</v>
      </c>
      <c r="EWF10">
        <v>1486</v>
      </c>
      <c r="EWG10">
        <v>1485</v>
      </c>
      <c r="EWH10">
        <v>1486</v>
      </c>
      <c r="EWI10">
        <v>1486</v>
      </c>
      <c r="EWJ10">
        <v>1485</v>
      </c>
      <c r="EWK10">
        <v>1485</v>
      </c>
      <c r="EWL10">
        <v>1486</v>
      </c>
      <c r="EWM10">
        <v>1486</v>
      </c>
      <c r="EWN10">
        <v>1486</v>
      </c>
      <c r="EWO10">
        <v>1485</v>
      </c>
      <c r="EWP10">
        <v>1485</v>
      </c>
      <c r="EWQ10">
        <v>1486</v>
      </c>
      <c r="EWR10">
        <v>1486</v>
      </c>
      <c r="EWS10">
        <v>1486</v>
      </c>
      <c r="EWT10">
        <v>1486</v>
      </c>
      <c r="EWU10">
        <v>1486</v>
      </c>
      <c r="EWV10">
        <v>1485</v>
      </c>
      <c r="EWW10">
        <v>1485</v>
      </c>
      <c r="EWX10">
        <v>1486</v>
      </c>
      <c r="EWY10">
        <v>1485</v>
      </c>
      <c r="EWZ10">
        <v>1485</v>
      </c>
      <c r="EXA10">
        <v>1485</v>
      </c>
      <c r="EXB10">
        <v>1485</v>
      </c>
      <c r="EXC10">
        <v>1485</v>
      </c>
      <c r="EXD10">
        <v>1486</v>
      </c>
      <c r="EXE10">
        <v>1486</v>
      </c>
      <c r="EXF10">
        <v>1485</v>
      </c>
      <c r="EXG10">
        <v>1485</v>
      </c>
      <c r="EXH10">
        <v>1485</v>
      </c>
      <c r="EXI10">
        <v>1485</v>
      </c>
      <c r="EXJ10">
        <v>1485</v>
      </c>
      <c r="EXK10">
        <v>1485</v>
      </c>
      <c r="EXL10">
        <v>1485</v>
      </c>
      <c r="EXM10">
        <v>1485</v>
      </c>
      <c r="EXN10">
        <v>1485</v>
      </c>
      <c r="EXO10">
        <v>1485</v>
      </c>
      <c r="EXP10">
        <v>1485</v>
      </c>
      <c r="EXQ10">
        <v>1485</v>
      </c>
      <c r="EXR10">
        <v>1485</v>
      </c>
      <c r="EXS10">
        <v>1485</v>
      </c>
      <c r="EXT10">
        <v>1485</v>
      </c>
      <c r="EXU10">
        <v>1485</v>
      </c>
      <c r="EXV10">
        <v>1485</v>
      </c>
      <c r="EXW10">
        <v>1485</v>
      </c>
      <c r="EXX10">
        <v>1484</v>
      </c>
      <c r="EXY10">
        <v>1485</v>
      </c>
      <c r="EXZ10">
        <v>1485</v>
      </c>
      <c r="EYA10">
        <v>1485</v>
      </c>
      <c r="EYB10">
        <v>1485</v>
      </c>
      <c r="EYC10">
        <v>1485</v>
      </c>
      <c r="EYD10">
        <v>1485</v>
      </c>
      <c r="EYE10">
        <v>1485</v>
      </c>
      <c r="EYF10">
        <v>1485</v>
      </c>
      <c r="EYG10">
        <v>1485</v>
      </c>
      <c r="EYH10">
        <v>1485</v>
      </c>
      <c r="EYI10">
        <v>1485</v>
      </c>
      <c r="EYJ10">
        <v>1485</v>
      </c>
      <c r="EYK10">
        <v>1485</v>
      </c>
      <c r="EYL10">
        <v>1485</v>
      </c>
      <c r="EYM10">
        <v>1485</v>
      </c>
      <c r="EYN10">
        <v>1485</v>
      </c>
      <c r="EYO10">
        <v>1485</v>
      </c>
      <c r="EYP10">
        <v>1485</v>
      </c>
      <c r="EYQ10">
        <v>1485</v>
      </c>
      <c r="EYR10">
        <v>1485</v>
      </c>
      <c r="EYS10">
        <v>1485</v>
      </c>
      <c r="EYT10">
        <v>1485</v>
      </c>
      <c r="EYU10">
        <v>1485</v>
      </c>
      <c r="EYV10">
        <v>1485</v>
      </c>
      <c r="EYW10">
        <v>1485</v>
      </c>
      <c r="EYX10">
        <v>1485</v>
      </c>
      <c r="EYY10">
        <v>1485</v>
      </c>
      <c r="EYZ10">
        <v>1485</v>
      </c>
      <c r="EZA10">
        <v>1485</v>
      </c>
      <c r="EZB10">
        <v>1485</v>
      </c>
      <c r="EZC10">
        <v>1484</v>
      </c>
      <c r="EZD10">
        <v>1485</v>
      </c>
      <c r="EZE10">
        <v>1485</v>
      </c>
      <c r="EZF10">
        <v>1485</v>
      </c>
      <c r="EZG10">
        <v>1485</v>
      </c>
      <c r="EZH10">
        <v>1485</v>
      </c>
      <c r="EZI10">
        <v>1485</v>
      </c>
      <c r="EZJ10">
        <v>1484</v>
      </c>
      <c r="EZK10">
        <v>1485</v>
      </c>
      <c r="EZL10">
        <v>1485</v>
      </c>
      <c r="EZM10">
        <v>1485</v>
      </c>
      <c r="EZN10">
        <v>1485</v>
      </c>
      <c r="EZO10">
        <v>1485</v>
      </c>
      <c r="EZP10">
        <v>1485</v>
      </c>
      <c r="EZQ10">
        <v>1485</v>
      </c>
      <c r="EZR10">
        <v>1485</v>
      </c>
      <c r="EZS10">
        <v>1485</v>
      </c>
      <c r="EZT10">
        <v>1485</v>
      </c>
      <c r="EZU10">
        <v>1483</v>
      </c>
      <c r="EZV10">
        <v>1484</v>
      </c>
      <c r="EZW10">
        <v>1485</v>
      </c>
      <c r="EZX10">
        <v>1484</v>
      </c>
      <c r="EZY10">
        <v>1483</v>
      </c>
      <c r="EZZ10">
        <v>1484</v>
      </c>
      <c r="FAA10">
        <v>1484</v>
      </c>
      <c r="FAB10">
        <v>1484</v>
      </c>
      <c r="FAC10">
        <v>1484</v>
      </c>
      <c r="FAD10">
        <v>1484</v>
      </c>
      <c r="FAE10">
        <v>1484</v>
      </c>
      <c r="FAF10">
        <v>1484</v>
      </c>
      <c r="FAG10">
        <v>1484</v>
      </c>
      <c r="FAH10">
        <v>1484</v>
      </c>
      <c r="FAI10">
        <v>1484</v>
      </c>
      <c r="FAJ10">
        <v>1484</v>
      </c>
      <c r="FAK10">
        <v>1484</v>
      </c>
      <c r="FAL10">
        <v>1484</v>
      </c>
      <c r="FAM10">
        <v>1484</v>
      </c>
      <c r="FAN10">
        <v>1484</v>
      </c>
      <c r="FAO10">
        <v>1484</v>
      </c>
      <c r="FAP10">
        <v>1484</v>
      </c>
      <c r="FAQ10">
        <v>1484</v>
      </c>
      <c r="FAR10">
        <v>1484</v>
      </c>
      <c r="FAS10">
        <v>1484</v>
      </c>
      <c r="FAT10">
        <v>1484</v>
      </c>
      <c r="FAU10">
        <v>1484</v>
      </c>
      <c r="FAV10">
        <v>1484</v>
      </c>
      <c r="FAW10">
        <v>1484</v>
      </c>
      <c r="FAX10">
        <v>1484</v>
      </c>
      <c r="FAY10">
        <v>1484</v>
      </c>
      <c r="FAZ10">
        <v>1484</v>
      </c>
      <c r="FBA10">
        <v>1484</v>
      </c>
      <c r="FBB10">
        <v>1484</v>
      </c>
      <c r="FBC10">
        <v>1484</v>
      </c>
      <c r="FBD10">
        <v>1484</v>
      </c>
      <c r="FBE10">
        <v>1484</v>
      </c>
      <c r="FBF10">
        <v>1484</v>
      </c>
      <c r="FBG10">
        <v>1484</v>
      </c>
      <c r="FBH10">
        <v>1484</v>
      </c>
      <c r="FBI10">
        <v>1484</v>
      </c>
      <c r="FBJ10">
        <v>1484</v>
      </c>
      <c r="FBK10">
        <v>1484</v>
      </c>
      <c r="FBL10">
        <v>1484</v>
      </c>
      <c r="FBM10">
        <v>1484</v>
      </c>
      <c r="FBN10">
        <v>1484</v>
      </c>
      <c r="FBO10">
        <v>1484</v>
      </c>
      <c r="FBP10">
        <v>1484</v>
      </c>
      <c r="FBQ10">
        <v>1484</v>
      </c>
      <c r="FBR10">
        <v>1484</v>
      </c>
      <c r="FBS10">
        <v>1484</v>
      </c>
      <c r="FBT10">
        <v>1483</v>
      </c>
      <c r="FBU10">
        <v>1483</v>
      </c>
      <c r="FBV10">
        <v>1484</v>
      </c>
      <c r="FBW10">
        <v>1483</v>
      </c>
      <c r="FBX10">
        <v>1483</v>
      </c>
      <c r="FBY10">
        <v>1483</v>
      </c>
      <c r="FBZ10">
        <v>1484</v>
      </c>
      <c r="FCA10">
        <v>1483</v>
      </c>
      <c r="FCB10">
        <v>1483</v>
      </c>
      <c r="FCC10">
        <v>1483</v>
      </c>
      <c r="FCD10">
        <v>1484</v>
      </c>
      <c r="FCE10">
        <v>1483</v>
      </c>
      <c r="FCF10">
        <v>1483</v>
      </c>
      <c r="FCG10">
        <v>1483</v>
      </c>
      <c r="FCH10">
        <v>1483</v>
      </c>
      <c r="FCI10">
        <v>1483</v>
      </c>
      <c r="FCJ10">
        <v>1483</v>
      </c>
      <c r="FCK10">
        <v>1483</v>
      </c>
      <c r="FCL10">
        <v>1483</v>
      </c>
      <c r="FCM10">
        <v>1483</v>
      </c>
      <c r="FCN10">
        <v>1483</v>
      </c>
      <c r="FCO10">
        <v>1483</v>
      </c>
      <c r="FCP10">
        <v>1483</v>
      </c>
      <c r="FCQ10">
        <v>1483</v>
      </c>
      <c r="FCR10">
        <v>1483</v>
      </c>
      <c r="FCS10">
        <v>1483</v>
      </c>
      <c r="FCT10">
        <v>1483</v>
      </c>
      <c r="FCU10">
        <v>1483</v>
      </c>
      <c r="FCV10">
        <v>1483</v>
      </c>
      <c r="FCW10">
        <v>1483</v>
      </c>
      <c r="FCX10">
        <v>1483</v>
      </c>
      <c r="FCY10">
        <v>1483</v>
      </c>
      <c r="FCZ10">
        <v>1483</v>
      </c>
      <c r="FDA10">
        <v>1483</v>
      </c>
      <c r="FDB10">
        <v>1483</v>
      </c>
      <c r="FDC10">
        <v>1483</v>
      </c>
      <c r="FDD10">
        <v>1483</v>
      </c>
      <c r="FDE10">
        <v>1483</v>
      </c>
      <c r="FDF10">
        <v>1483</v>
      </c>
      <c r="FDG10">
        <v>1483</v>
      </c>
      <c r="FDH10">
        <v>1483</v>
      </c>
      <c r="FDI10">
        <v>1483</v>
      </c>
      <c r="FDJ10">
        <v>1483</v>
      </c>
      <c r="FDK10">
        <v>1483</v>
      </c>
      <c r="FDL10">
        <v>1483</v>
      </c>
      <c r="FDM10">
        <v>1483</v>
      </c>
      <c r="FDN10">
        <v>1483</v>
      </c>
      <c r="FDO10">
        <v>1483</v>
      </c>
      <c r="FDP10">
        <v>1483</v>
      </c>
      <c r="FDQ10">
        <v>1482</v>
      </c>
      <c r="FDR10">
        <v>1483</v>
      </c>
      <c r="FDS10">
        <v>1483</v>
      </c>
      <c r="FDT10">
        <v>1483</v>
      </c>
      <c r="FDU10">
        <v>1482</v>
      </c>
      <c r="FDV10">
        <v>1483</v>
      </c>
      <c r="FDW10">
        <v>1483</v>
      </c>
      <c r="FDX10">
        <v>1483</v>
      </c>
      <c r="FDY10">
        <v>1483</v>
      </c>
      <c r="FDZ10">
        <v>1483</v>
      </c>
      <c r="FEA10">
        <v>1483</v>
      </c>
      <c r="FEB10">
        <v>1483</v>
      </c>
      <c r="FEC10">
        <v>1482</v>
      </c>
      <c r="FED10">
        <v>1483</v>
      </c>
      <c r="FEE10">
        <v>1483</v>
      </c>
      <c r="FEF10">
        <v>1483</v>
      </c>
      <c r="FEG10">
        <v>1482</v>
      </c>
      <c r="FEH10">
        <v>1483</v>
      </c>
      <c r="FEI10">
        <v>1483</v>
      </c>
      <c r="FEJ10">
        <v>1483</v>
      </c>
      <c r="FEK10">
        <v>1483</v>
      </c>
      <c r="FEL10">
        <v>1483</v>
      </c>
      <c r="FEM10">
        <v>1483</v>
      </c>
      <c r="FEN10">
        <v>1483</v>
      </c>
      <c r="FEO10">
        <v>1483</v>
      </c>
      <c r="FEP10">
        <v>1483</v>
      </c>
      <c r="FEQ10">
        <v>1483</v>
      </c>
      <c r="FER10">
        <v>1483</v>
      </c>
      <c r="FES10">
        <v>1483</v>
      </c>
      <c r="FET10">
        <v>1483</v>
      </c>
      <c r="FEU10">
        <v>1483</v>
      </c>
      <c r="FEV10">
        <v>1483</v>
      </c>
      <c r="FEW10">
        <v>1483</v>
      </c>
      <c r="FEX10">
        <v>1483</v>
      </c>
      <c r="FEY10">
        <v>1483</v>
      </c>
      <c r="FEZ10">
        <v>1483</v>
      </c>
      <c r="FFA10">
        <v>1483</v>
      </c>
      <c r="FFB10">
        <v>1483</v>
      </c>
      <c r="FFC10">
        <v>1483</v>
      </c>
      <c r="FFD10">
        <v>1483</v>
      </c>
      <c r="FFE10">
        <v>1482</v>
      </c>
      <c r="FFF10">
        <v>1483</v>
      </c>
      <c r="FFG10">
        <v>1483</v>
      </c>
      <c r="FFH10">
        <v>1483</v>
      </c>
      <c r="FFI10">
        <v>1483</v>
      </c>
      <c r="FFJ10">
        <v>1483</v>
      </c>
      <c r="FFK10">
        <v>1482</v>
      </c>
      <c r="FFL10">
        <v>1483</v>
      </c>
      <c r="FFM10">
        <v>1483</v>
      </c>
      <c r="FFN10">
        <v>1483</v>
      </c>
      <c r="FFO10">
        <v>1483</v>
      </c>
      <c r="FFP10">
        <v>1482</v>
      </c>
      <c r="FFQ10">
        <v>1482</v>
      </c>
      <c r="FFR10">
        <v>1483</v>
      </c>
      <c r="FFS10">
        <v>1482</v>
      </c>
      <c r="FFT10">
        <v>1482</v>
      </c>
      <c r="FFU10">
        <v>1482</v>
      </c>
      <c r="FFV10">
        <v>1483</v>
      </c>
      <c r="FFW10">
        <v>1482</v>
      </c>
      <c r="FFX10">
        <v>1482</v>
      </c>
      <c r="FFY10">
        <v>1482</v>
      </c>
      <c r="FFZ10">
        <v>1483</v>
      </c>
      <c r="FGA10">
        <v>1482</v>
      </c>
      <c r="FGB10">
        <v>1482</v>
      </c>
      <c r="FGC10">
        <v>1482</v>
      </c>
      <c r="FGD10">
        <v>1482</v>
      </c>
      <c r="FGE10">
        <v>1482</v>
      </c>
      <c r="FGF10">
        <v>1482</v>
      </c>
      <c r="FGG10">
        <v>1482</v>
      </c>
      <c r="FGH10">
        <v>1482</v>
      </c>
      <c r="FGI10">
        <v>1482</v>
      </c>
      <c r="FGJ10">
        <v>1482</v>
      </c>
      <c r="FGK10">
        <v>1482</v>
      </c>
      <c r="FGL10">
        <v>1482</v>
      </c>
      <c r="FGM10">
        <v>1482</v>
      </c>
      <c r="FGN10">
        <v>1482</v>
      </c>
      <c r="FGO10">
        <v>1482</v>
      </c>
      <c r="FGP10">
        <v>1482</v>
      </c>
      <c r="FGQ10">
        <v>1482</v>
      </c>
      <c r="FGR10">
        <v>1482</v>
      </c>
      <c r="FGS10">
        <v>1482</v>
      </c>
      <c r="FGT10">
        <v>1482</v>
      </c>
      <c r="FGU10">
        <v>1482</v>
      </c>
      <c r="FGV10">
        <v>1482</v>
      </c>
      <c r="FGW10">
        <v>1482</v>
      </c>
      <c r="FGX10">
        <v>1482</v>
      </c>
      <c r="FGY10">
        <v>1482</v>
      </c>
      <c r="FGZ10">
        <v>1482</v>
      </c>
      <c r="FHA10">
        <v>1482</v>
      </c>
      <c r="FHB10">
        <v>1482</v>
      </c>
      <c r="FHC10">
        <v>1482</v>
      </c>
      <c r="FHD10">
        <v>1482</v>
      </c>
      <c r="FHE10">
        <v>1482</v>
      </c>
      <c r="FHF10">
        <v>1482</v>
      </c>
      <c r="FHG10">
        <v>1482</v>
      </c>
      <c r="FHH10">
        <v>1482</v>
      </c>
      <c r="FHI10">
        <v>1482</v>
      </c>
      <c r="FHJ10">
        <v>1482</v>
      </c>
      <c r="FHK10">
        <v>1482</v>
      </c>
      <c r="FHL10">
        <v>1482</v>
      </c>
      <c r="FHM10">
        <v>1482</v>
      </c>
      <c r="FHN10">
        <v>1482</v>
      </c>
      <c r="FHO10">
        <v>1482</v>
      </c>
      <c r="FHP10">
        <v>1482</v>
      </c>
      <c r="FHQ10">
        <v>1482</v>
      </c>
      <c r="FHR10">
        <v>1482</v>
      </c>
      <c r="FHS10">
        <v>1482</v>
      </c>
      <c r="FHT10">
        <v>1482</v>
      </c>
      <c r="FHU10">
        <v>1482</v>
      </c>
      <c r="FHV10">
        <v>1482</v>
      </c>
      <c r="FHW10">
        <v>1482</v>
      </c>
      <c r="FHX10">
        <v>1482</v>
      </c>
      <c r="FHY10">
        <v>1482</v>
      </c>
      <c r="FHZ10">
        <v>1481</v>
      </c>
      <c r="FIA10">
        <v>1482</v>
      </c>
      <c r="FIB10">
        <v>1482</v>
      </c>
      <c r="FIC10">
        <v>1482</v>
      </c>
      <c r="FID10">
        <v>1482</v>
      </c>
      <c r="FIE10">
        <v>1482</v>
      </c>
      <c r="FIF10">
        <v>1482</v>
      </c>
      <c r="FIG10">
        <v>1482</v>
      </c>
      <c r="FIH10">
        <v>1482</v>
      </c>
      <c r="FII10">
        <v>1482</v>
      </c>
      <c r="FIJ10">
        <v>1482</v>
      </c>
      <c r="FIK10">
        <v>1482</v>
      </c>
      <c r="FIL10">
        <v>1482</v>
      </c>
      <c r="FIM10">
        <v>1482</v>
      </c>
      <c r="FIN10">
        <v>1482</v>
      </c>
      <c r="FIO10">
        <v>1482</v>
      </c>
      <c r="FIP10">
        <v>1482</v>
      </c>
      <c r="FIQ10">
        <v>1482</v>
      </c>
      <c r="FIR10">
        <v>1482</v>
      </c>
      <c r="FIS10">
        <v>1482</v>
      </c>
      <c r="FIT10">
        <v>1482</v>
      </c>
      <c r="FIU10">
        <v>1482</v>
      </c>
      <c r="FIV10">
        <v>1482</v>
      </c>
      <c r="FIW10">
        <v>1482</v>
      </c>
      <c r="FIX10">
        <v>1482</v>
      </c>
      <c r="FIY10">
        <v>1482</v>
      </c>
      <c r="FIZ10">
        <v>1482</v>
      </c>
      <c r="FJA10">
        <v>1482</v>
      </c>
      <c r="FJB10">
        <v>1482</v>
      </c>
      <c r="FJC10">
        <v>1482</v>
      </c>
      <c r="FJD10">
        <v>1482</v>
      </c>
      <c r="FJE10">
        <v>1482</v>
      </c>
      <c r="FJF10">
        <v>1482</v>
      </c>
      <c r="FJG10">
        <v>1482</v>
      </c>
      <c r="FJH10">
        <v>1482</v>
      </c>
      <c r="FJI10">
        <v>1482</v>
      </c>
      <c r="FJJ10">
        <v>1482</v>
      </c>
      <c r="FJK10">
        <v>1482</v>
      </c>
      <c r="FJL10">
        <v>1481</v>
      </c>
      <c r="FJM10">
        <v>1482</v>
      </c>
      <c r="FJN10">
        <v>1482</v>
      </c>
      <c r="FJO10">
        <v>1482</v>
      </c>
      <c r="FJP10">
        <v>1481</v>
      </c>
      <c r="FJQ10">
        <v>1481</v>
      </c>
      <c r="FJR10">
        <v>1482</v>
      </c>
      <c r="FJS10">
        <v>1482</v>
      </c>
      <c r="FJT10">
        <v>1481</v>
      </c>
      <c r="FJU10">
        <v>1481</v>
      </c>
      <c r="FJV10">
        <v>1482</v>
      </c>
      <c r="FJW10">
        <v>1482</v>
      </c>
      <c r="FJX10">
        <v>1481</v>
      </c>
      <c r="FJY10">
        <v>1481</v>
      </c>
      <c r="FJZ10">
        <v>1482</v>
      </c>
      <c r="FKA10">
        <v>1482</v>
      </c>
      <c r="FKB10">
        <v>1481</v>
      </c>
      <c r="FKC10">
        <v>1481</v>
      </c>
      <c r="FKD10">
        <v>1481</v>
      </c>
      <c r="FKE10">
        <v>1481</v>
      </c>
      <c r="FKF10">
        <v>1481</v>
      </c>
      <c r="FKG10">
        <v>1481</v>
      </c>
      <c r="FKH10">
        <v>1481</v>
      </c>
      <c r="FKI10">
        <v>1481</v>
      </c>
      <c r="FKJ10">
        <v>1482</v>
      </c>
      <c r="FKK10">
        <v>1481</v>
      </c>
      <c r="FKL10">
        <v>1482</v>
      </c>
      <c r="FKM10">
        <v>1482</v>
      </c>
      <c r="FKN10">
        <v>1481</v>
      </c>
      <c r="FKO10">
        <v>1482</v>
      </c>
      <c r="FKP10">
        <v>1482</v>
      </c>
      <c r="FKQ10">
        <v>1481</v>
      </c>
      <c r="FKR10">
        <v>1481</v>
      </c>
      <c r="FKS10">
        <v>1481</v>
      </c>
      <c r="FKT10">
        <v>1481</v>
      </c>
      <c r="FKU10">
        <v>1481</v>
      </c>
      <c r="FKV10">
        <v>1481</v>
      </c>
      <c r="FKW10">
        <v>1481</v>
      </c>
      <c r="FKX10">
        <v>1482</v>
      </c>
      <c r="FKY10">
        <v>1481</v>
      </c>
      <c r="FKZ10">
        <v>1481</v>
      </c>
      <c r="FLA10">
        <v>1481</v>
      </c>
      <c r="FLB10">
        <v>1481</v>
      </c>
      <c r="FLC10">
        <v>1481</v>
      </c>
      <c r="FLD10">
        <v>1481</v>
      </c>
      <c r="FLE10">
        <v>1481</v>
      </c>
      <c r="FLF10">
        <v>1481</v>
      </c>
      <c r="FLG10">
        <v>1481</v>
      </c>
      <c r="FLH10">
        <v>1481</v>
      </c>
      <c r="FLI10">
        <v>1481</v>
      </c>
      <c r="FLJ10">
        <v>1481</v>
      </c>
      <c r="FLK10">
        <v>1482</v>
      </c>
      <c r="FLL10">
        <v>1481</v>
      </c>
      <c r="FLM10">
        <v>1481</v>
      </c>
      <c r="FLN10">
        <v>1481</v>
      </c>
      <c r="FLO10">
        <v>1481</v>
      </c>
      <c r="FLP10">
        <v>1481</v>
      </c>
      <c r="FLQ10">
        <v>1481</v>
      </c>
      <c r="FLR10">
        <v>1481</v>
      </c>
      <c r="FLS10">
        <v>1481</v>
      </c>
      <c r="FLT10">
        <v>1481</v>
      </c>
      <c r="FLU10">
        <v>1481</v>
      </c>
      <c r="FLV10">
        <v>1481</v>
      </c>
      <c r="FLW10">
        <v>1481</v>
      </c>
      <c r="FLX10">
        <v>1481</v>
      </c>
      <c r="FLY10">
        <v>1481</v>
      </c>
      <c r="FLZ10">
        <v>1481</v>
      </c>
      <c r="FMA10">
        <v>1481</v>
      </c>
      <c r="FMB10">
        <v>1481</v>
      </c>
      <c r="FMC10">
        <v>1481</v>
      </c>
      <c r="FMD10">
        <v>1481</v>
      </c>
      <c r="FME10">
        <v>1481</v>
      </c>
      <c r="FMF10">
        <v>1481</v>
      </c>
      <c r="FMG10">
        <v>1481</v>
      </c>
      <c r="FMH10">
        <v>1481</v>
      </c>
      <c r="FMI10">
        <v>1481</v>
      </c>
      <c r="FMJ10">
        <v>1481</v>
      </c>
      <c r="FMK10">
        <v>1481</v>
      </c>
      <c r="FML10">
        <v>1481</v>
      </c>
      <c r="FMM10">
        <v>1481</v>
      </c>
      <c r="FMN10">
        <v>1481</v>
      </c>
      <c r="FMO10">
        <v>1481</v>
      </c>
      <c r="FMP10">
        <v>1481</v>
      </c>
      <c r="FMQ10">
        <v>1481</v>
      </c>
      <c r="FMR10">
        <v>1481</v>
      </c>
      <c r="FMS10">
        <v>1481</v>
      </c>
      <c r="FMT10">
        <v>1481</v>
      </c>
      <c r="FMU10">
        <v>1481</v>
      </c>
      <c r="FMV10">
        <v>1481</v>
      </c>
      <c r="FMW10">
        <v>1481</v>
      </c>
      <c r="FMX10">
        <v>1481</v>
      </c>
      <c r="FMY10">
        <v>1481</v>
      </c>
      <c r="FMZ10">
        <v>1481</v>
      </c>
      <c r="FNA10">
        <v>1481</v>
      </c>
      <c r="FNB10">
        <v>1481</v>
      </c>
      <c r="FNC10">
        <v>1481</v>
      </c>
      <c r="FND10">
        <v>1481</v>
      </c>
      <c r="FNE10">
        <v>1481</v>
      </c>
      <c r="FNF10">
        <v>1481</v>
      </c>
      <c r="FNG10">
        <v>1481</v>
      </c>
      <c r="FNH10">
        <v>1481</v>
      </c>
      <c r="FNI10">
        <v>1481</v>
      </c>
      <c r="FNJ10">
        <v>1481</v>
      </c>
      <c r="FNK10">
        <v>1481</v>
      </c>
      <c r="FNL10">
        <v>1480</v>
      </c>
      <c r="FNM10">
        <v>1481</v>
      </c>
      <c r="FNN10">
        <v>1481</v>
      </c>
      <c r="FNO10">
        <v>1481</v>
      </c>
      <c r="FNP10">
        <v>1480</v>
      </c>
      <c r="FNQ10">
        <v>1481</v>
      </c>
      <c r="FNR10">
        <v>1481</v>
      </c>
      <c r="FNS10">
        <v>1481</v>
      </c>
      <c r="FNT10">
        <v>1481</v>
      </c>
      <c r="FNU10">
        <v>1481</v>
      </c>
      <c r="FNV10">
        <v>1481</v>
      </c>
      <c r="FNW10">
        <v>1481</v>
      </c>
      <c r="FNX10">
        <v>1481</v>
      </c>
      <c r="FNY10">
        <v>1481</v>
      </c>
      <c r="FNZ10">
        <v>1481</v>
      </c>
      <c r="FOA10">
        <v>1481</v>
      </c>
      <c r="FOB10">
        <v>1481</v>
      </c>
      <c r="FOC10">
        <v>1481</v>
      </c>
      <c r="FOD10">
        <v>1481</v>
      </c>
      <c r="FOE10">
        <v>1481</v>
      </c>
      <c r="FOF10">
        <v>1481</v>
      </c>
      <c r="FOG10">
        <v>1481</v>
      </c>
      <c r="FOH10">
        <v>1481</v>
      </c>
      <c r="FOI10">
        <v>1481</v>
      </c>
      <c r="FOJ10">
        <v>1481</v>
      </c>
      <c r="FOK10">
        <v>1481</v>
      </c>
      <c r="FOL10">
        <v>1481</v>
      </c>
      <c r="FOM10">
        <v>1481</v>
      </c>
      <c r="FON10">
        <v>1481</v>
      </c>
      <c r="FOO10">
        <v>1481</v>
      </c>
      <c r="FOP10">
        <v>1481</v>
      </c>
      <c r="FOQ10">
        <v>1481</v>
      </c>
      <c r="FOR10">
        <v>1481</v>
      </c>
      <c r="FOS10">
        <v>1481</v>
      </c>
      <c r="FOT10">
        <v>1481</v>
      </c>
      <c r="FOU10">
        <v>1481</v>
      </c>
      <c r="FOV10">
        <v>1481</v>
      </c>
      <c r="FOW10">
        <v>1481</v>
      </c>
      <c r="FOX10">
        <v>1481</v>
      </c>
      <c r="FOY10">
        <v>1481</v>
      </c>
      <c r="FOZ10">
        <v>1481</v>
      </c>
      <c r="FPA10">
        <v>1481</v>
      </c>
      <c r="FPB10">
        <v>1481</v>
      </c>
      <c r="FPC10">
        <v>1481</v>
      </c>
      <c r="FPD10">
        <v>1481</v>
      </c>
      <c r="FPE10">
        <v>1201</v>
      </c>
      <c r="FPF10">
        <v>1318</v>
      </c>
      <c r="FPG10">
        <v>1513</v>
      </c>
      <c r="FPH10">
        <v>1371</v>
      </c>
      <c r="FPI10">
        <v>1369</v>
      </c>
      <c r="FPJ10">
        <v>1512</v>
      </c>
      <c r="FPK10">
        <v>1461</v>
      </c>
      <c r="FPL10">
        <v>1381</v>
      </c>
      <c r="FPM10">
        <v>1475</v>
      </c>
      <c r="FPN10">
        <v>1491</v>
      </c>
      <c r="FPO10">
        <v>1425</v>
      </c>
      <c r="FPP10">
        <v>1442</v>
      </c>
      <c r="FPQ10">
        <v>1483</v>
      </c>
      <c r="FPR10">
        <v>1460</v>
      </c>
      <c r="FPS10">
        <v>1441</v>
      </c>
      <c r="FPT10">
        <v>1459</v>
      </c>
      <c r="FPU10">
        <v>1467</v>
      </c>
      <c r="FPV10">
        <v>1457</v>
      </c>
      <c r="FPW10">
        <v>1453</v>
      </c>
      <c r="FPX10">
        <v>1458</v>
      </c>
      <c r="FPY10">
        <v>1460</v>
      </c>
      <c r="FPZ10">
        <v>1458</v>
      </c>
      <c r="FQA10">
        <v>1457</v>
      </c>
      <c r="FQB10">
        <v>1457</v>
      </c>
      <c r="FQC10">
        <v>1458</v>
      </c>
      <c r="FQD10">
        <v>1458</v>
      </c>
      <c r="FQE10">
        <v>1458</v>
      </c>
      <c r="FQF10">
        <v>1458</v>
      </c>
      <c r="FQG10">
        <v>1458</v>
      </c>
      <c r="FQH10">
        <v>1458</v>
      </c>
      <c r="FQI10">
        <v>1457</v>
      </c>
      <c r="FQJ10">
        <v>1458</v>
      </c>
      <c r="FQK10">
        <v>1458</v>
      </c>
      <c r="FQL10">
        <v>1458</v>
      </c>
      <c r="FQM10">
        <v>1457</v>
      </c>
      <c r="FQN10">
        <v>1458</v>
      </c>
      <c r="FQO10">
        <v>1458</v>
      </c>
      <c r="FQP10">
        <v>1458</v>
      </c>
      <c r="FQQ10">
        <v>1457</v>
      </c>
      <c r="FQR10">
        <v>1457</v>
      </c>
      <c r="FQS10">
        <v>1458</v>
      </c>
      <c r="FQT10">
        <v>1458</v>
      </c>
      <c r="FQU10">
        <v>1457</v>
      </c>
      <c r="FQV10">
        <v>1458</v>
      </c>
      <c r="FQW10">
        <v>1457</v>
      </c>
      <c r="FQX10">
        <v>1457</v>
      </c>
      <c r="FQY10">
        <v>1457</v>
      </c>
      <c r="FQZ10">
        <v>1458</v>
      </c>
      <c r="FRA10">
        <v>1457</v>
      </c>
      <c r="FRB10">
        <v>1457</v>
      </c>
      <c r="FRC10">
        <v>1457</v>
      </c>
      <c r="FRD10">
        <v>1457</v>
      </c>
      <c r="FRE10">
        <v>1457</v>
      </c>
      <c r="FRF10">
        <v>1457</v>
      </c>
      <c r="FRG10">
        <v>1457</v>
      </c>
      <c r="FRH10">
        <v>1458</v>
      </c>
      <c r="FRI10">
        <v>1457</v>
      </c>
      <c r="FRJ10">
        <v>1457</v>
      </c>
      <c r="FRK10">
        <v>1457</v>
      </c>
      <c r="FRL10">
        <v>1457</v>
      </c>
      <c r="FRM10">
        <v>1458</v>
      </c>
      <c r="FRN10">
        <v>1457</v>
      </c>
      <c r="FRO10">
        <v>1457</v>
      </c>
      <c r="FRP10">
        <v>1457</v>
      </c>
      <c r="FRQ10">
        <v>1457</v>
      </c>
      <c r="FRR10">
        <v>1457</v>
      </c>
      <c r="FRS10">
        <v>1457</v>
      </c>
      <c r="FRT10">
        <v>1457</v>
      </c>
      <c r="FRU10">
        <v>1457</v>
      </c>
      <c r="FRV10">
        <v>1457</v>
      </c>
      <c r="FRW10">
        <v>1457</v>
      </c>
      <c r="FRX10">
        <v>1457</v>
      </c>
      <c r="FRY10">
        <v>1457</v>
      </c>
      <c r="FRZ10">
        <v>1457</v>
      </c>
      <c r="FSA10">
        <v>1457</v>
      </c>
      <c r="FSB10">
        <v>1457</v>
      </c>
      <c r="FSC10">
        <v>1457</v>
      </c>
      <c r="FSD10">
        <v>1457</v>
      </c>
      <c r="FSE10">
        <v>1457</v>
      </c>
      <c r="FSF10">
        <v>1457</v>
      </c>
      <c r="FSG10">
        <v>1457</v>
      </c>
      <c r="FSH10">
        <v>1457</v>
      </c>
      <c r="FSI10">
        <v>1457</v>
      </c>
      <c r="FSJ10">
        <v>1457</v>
      </c>
      <c r="FSK10">
        <v>1457</v>
      </c>
      <c r="FSL10">
        <v>1457</v>
      </c>
      <c r="FSM10">
        <v>1457</v>
      </c>
      <c r="FSN10">
        <v>1457</v>
      </c>
      <c r="FSO10">
        <v>1457</v>
      </c>
      <c r="FSP10">
        <v>1457</v>
      </c>
      <c r="FSQ10">
        <v>1457</v>
      </c>
      <c r="FSR10">
        <v>1457</v>
      </c>
      <c r="FSS10">
        <v>1457</v>
      </c>
      <c r="FST10">
        <v>1457</v>
      </c>
      <c r="FSU10">
        <v>1457</v>
      </c>
      <c r="FSV10">
        <v>1457</v>
      </c>
      <c r="FSW10">
        <v>1457</v>
      </c>
      <c r="FSX10">
        <v>1457</v>
      </c>
      <c r="FSY10">
        <v>1457</v>
      </c>
      <c r="FSZ10">
        <v>1457</v>
      </c>
      <c r="FTA10">
        <v>1456</v>
      </c>
      <c r="FTB10">
        <v>1457</v>
      </c>
      <c r="FTC10">
        <v>1456</v>
      </c>
      <c r="FTD10">
        <v>1457</v>
      </c>
      <c r="FTE10">
        <v>1457</v>
      </c>
      <c r="FTF10">
        <v>1456</v>
      </c>
      <c r="FTG10">
        <v>1456</v>
      </c>
      <c r="FTH10">
        <v>1456</v>
      </c>
      <c r="FTI10">
        <v>1457</v>
      </c>
      <c r="FTJ10">
        <v>1457</v>
      </c>
      <c r="FTK10">
        <v>1456</v>
      </c>
      <c r="FTL10">
        <v>1456</v>
      </c>
      <c r="FTM10">
        <v>1456</v>
      </c>
      <c r="FTN10">
        <v>1457</v>
      </c>
      <c r="FTO10">
        <v>1457</v>
      </c>
      <c r="FTP10">
        <v>1456</v>
      </c>
      <c r="FTQ10">
        <v>1456</v>
      </c>
      <c r="FTR10">
        <v>1456</v>
      </c>
      <c r="FTS10">
        <v>1456</v>
      </c>
      <c r="FTT10">
        <v>1457</v>
      </c>
      <c r="FTU10">
        <v>1456</v>
      </c>
      <c r="FTV10">
        <v>1456</v>
      </c>
      <c r="FTW10">
        <v>1456</v>
      </c>
      <c r="FTX10">
        <v>1456</v>
      </c>
      <c r="FTY10">
        <v>1456</v>
      </c>
      <c r="FTZ10">
        <v>1456</v>
      </c>
      <c r="FUA10">
        <v>1456</v>
      </c>
      <c r="FUB10">
        <v>1456</v>
      </c>
      <c r="FUC10">
        <v>1456</v>
      </c>
      <c r="FUD10">
        <v>1456</v>
      </c>
      <c r="FUE10">
        <v>1456</v>
      </c>
      <c r="FUF10">
        <v>1456</v>
      </c>
      <c r="FUG10">
        <v>1456</v>
      </c>
      <c r="FUH10">
        <v>1456</v>
      </c>
      <c r="FUI10">
        <v>1456</v>
      </c>
      <c r="FUJ10">
        <v>1456</v>
      </c>
      <c r="FUK10">
        <v>1456</v>
      </c>
      <c r="FUL10">
        <v>1457</v>
      </c>
      <c r="FUM10">
        <v>1456</v>
      </c>
      <c r="FUN10">
        <v>1456</v>
      </c>
      <c r="FUO10">
        <v>1456</v>
      </c>
      <c r="FUP10">
        <v>1456</v>
      </c>
      <c r="FUQ10">
        <v>1456</v>
      </c>
      <c r="FUR10">
        <v>1456</v>
      </c>
      <c r="FUS10">
        <v>1456</v>
      </c>
      <c r="FUT10">
        <v>1456</v>
      </c>
      <c r="FUU10">
        <v>1456</v>
      </c>
      <c r="FUV10">
        <v>1456</v>
      </c>
      <c r="FUW10">
        <v>1456</v>
      </c>
      <c r="FUX10">
        <v>1456</v>
      </c>
      <c r="FUY10">
        <v>1456</v>
      </c>
      <c r="FUZ10">
        <v>1456</v>
      </c>
      <c r="FVA10">
        <v>1456</v>
      </c>
      <c r="FVB10">
        <v>1456</v>
      </c>
      <c r="FVC10">
        <v>1456</v>
      </c>
      <c r="FVD10">
        <v>1456</v>
      </c>
      <c r="FVE10">
        <v>1457</v>
      </c>
      <c r="FVF10">
        <v>1456</v>
      </c>
      <c r="FVG10">
        <v>1456</v>
      </c>
      <c r="FVH10">
        <v>1456</v>
      </c>
      <c r="FVI10">
        <v>1457</v>
      </c>
      <c r="FVJ10">
        <v>1456</v>
      </c>
      <c r="FVK10">
        <v>1456</v>
      </c>
      <c r="FVL10">
        <v>1456</v>
      </c>
      <c r="FVM10">
        <v>1456</v>
      </c>
      <c r="FVN10">
        <v>1456</v>
      </c>
      <c r="FVO10">
        <v>1456</v>
      </c>
      <c r="FVP10">
        <v>1456</v>
      </c>
      <c r="FVQ10">
        <v>1456</v>
      </c>
      <c r="FVR10">
        <v>1456</v>
      </c>
      <c r="FVS10">
        <v>1456</v>
      </c>
      <c r="FVT10">
        <v>1456</v>
      </c>
      <c r="FVU10">
        <v>1456</v>
      </c>
      <c r="FVV10">
        <v>1456</v>
      </c>
      <c r="FVW10">
        <v>1456</v>
      </c>
      <c r="FVX10">
        <v>1456</v>
      </c>
      <c r="FVY10">
        <v>1456</v>
      </c>
      <c r="FVZ10">
        <v>1456</v>
      </c>
      <c r="FWA10">
        <v>1456</v>
      </c>
      <c r="FWB10">
        <v>1456</v>
      </c>
      <c r="FWC10">
        <v>1456</v>
      </c>
      <c r="FWD10">
        <v>1456</v>
      </c>
      <c r="FWE10">
        <v>1456</v>
      </c>
      <c r="FWF10">
        <v>1456</v>
      </c>
      <c r="FWG10">
        <v>1456</v>
      </c>
      <c r="FWH10">
        <v>1456</v>
      </c>
      <c r="FWI10">
        <v>1456</v>
      </c>
      <c r="FWJ10">
        <v>1456</v>
      </c>
      <c r="FWK10">
        <v>1456</v>
      </c>
      <c r="FWL10">
        <v>1456</v>
      </c>
      <c r="FWM10">
        <v>1456</v>
      </c>
      <c r="FWN10">
        <v>1456</v>
      </c>
      <c r="FWO10">
        <v>1456</v>
      </c>
      <c r="FWP10">
        <v>1456</v>
      </c>
      <c r="FWQ10">
        <v>1456</v>
      </c>
      <c r="FWR10">
        <v>1456</v>
      </c>
      <c r="FWS10">
        <v>1456</v>
      </c>
      <c r="FWT10">
        <v>1456</v>
      </c>
      <c r="FWU10">
        <v>1456</v>
      </c>
      <c r="FWV10">
        <v>1456</v>
      </c>
      <c r="FWW10">
        <v>1456</v>
      </c>
      <c r="FWX10">
        <v>1455</v>
      </c>
      <c r="FWY10">
        <v>1455</v>
      </c>
      <c r="FWZ10">
        <v>1456</v>
      </c>
      <c r="FXA10">
        <v>1456</v>
      </c>
      <c r="FXB10">
        <v>1456</v>
      </c>
      <c r="FXC10">
        <v>1455</v>
      </c>
      <c r="FXD10">
        <v>1455</v>
      </c>
      <c r="FXE10">
        <v>1456</v>
      </c>
      <c r="FXF10">
        <v>1456</v>
      </c>
      <c r="FXG10">
        <v>1456</v>
      </c>
      <c r="FXH10">
        <v>1455</v>
      </c>
      <c r="FXI10">
        <v>1456</v>
      </c>
      <c r="FXJ10">
        <v>1456</v>
      </c>
      <c r="FXK10">
        <v>1456</v>
      </c>
      <c r="FXL10">
        <v>1456</v>
      </c>
      <c r="FXM10">
        <v>1455</v>
      </c>
      <c r="FXN10">
        <v>1455</v>
      </c>
      <c r="FXO10">
        <v>1456</v>
      </c>
      <c r="FXP10">
        <v>1456</v>
      </c>
      <c r="FXQ10">
        <v>1456</v>
      </c>
      <c r="FXR10">
        <v>1456</v>
      </c>
      <c r="FXS10">
        <v>1455</v>
      </c>
      <c r="FXT10">
        <v>1456</v>
      </c>
      <c r="FXU10">
        <v>1456</v>
      </c>
      <c r="FXV10">
        <v>1455</v>
      </c>
      <c r="FXW10">
        <v>1456</v>
      </c>
      <c r="FXX10">
        <v>1455</v>
      </c>
      <c r="FXY10">
        <v>1455</v>
      </c>
      <c r="FXZ10">
        <v>1456</v>
      </c>
      <c r="FYA10">
        <v>1456</v>
      </c>
      <c r="FYB10">
        <v>1456</v>
      </c>
      <c r="FYC10">
        <v>1456</v>
      </c>
      <c r="FYD10">
        <v>1456</v>
      </c>
      <c r="FYE10">
        <v>1455</v>
      </c>
      <c r="FYF10">
        <v>1455</v>
      </c>
      <c r="FYG10">
        <v>1455</v>
      </c>
      <c r="FYH10">
        <v>1455</v>
      </c>
      <c r="FYI10">
        <v>1456</v>
      </c>
      <c r="FYJ10">
        <v>1455</v>
      </c>
      <c r="FYK10">
        <v>1456</v>
      </c>
      <c r="FYL10">
        <v>1456</v>
      </c>
      <c r="FYM10">
        <v>1456</v>
      </c>
      <c r="FYN10">
        <v>1455</v>
      </c>
      <c r="FYO10">
        <v>1455</v>
      </c>
      <c r="FYP10">
        <v>1455</v>
      </c>
      <c r="FYQ10">
        <v>1456</v>
      </c>
      <c r="FYR10">
        <v>1455</v>
      </c>
      <c r="FYS10">
        <v>1455</v>
      </c>
      <c r="FYT10">
        <v>1456</v>
      </c>
      <c r="FYU10">
        <v>1456</v>
      </c>
      <c r="FYV10">
        <v>1456</v>
      </c>
      <c r="FYW10">
        <v>1456</v>
      </c>
      <c r="FYX10">
        <v>1455</v>
      </c>
      <c r="FYY10">
        <v>1455</v>
      </c>
      <c r="FYZ10">
        <v>1456</v>
      </c>
      <c r="FZA10">
        <v>1456</v>
      </c>
      <c r="FZB10">
        <v>1455</v>
      </c>
      <c r="FZC10">
        <v>1455</v>
      </c>
      <c r="FZD10">
        <v>1455</v>
      </c>
      <c r="FZE10">
        <v>1456</v>
      </c>
      <c r="FZF10">
        <v>1456</v>
      </c>
      <c r="FZG10">
        <v>1455</v>
      </c>
      <c r="FZH10">
        <v>1455</v>
      </c>
      <c r="FZI10">
        <v>1456</v>
      </c>
      <c r="FZJ10">
        <v>1456</v>
      </c>
      <c r="FZK10">
        <v>1455</v>
      </c>
      <c r="FZL10">
        <v>1455</v>
      </c>
      <c r="FZM10">
        <v>1456</v>
      </c>
      <c r="FZN10">
        <v>1455</v>
      </c>
      <c r="FZO10">
        <v>1455</v>
      </c>
      <c r="FZP10">
        <v>1455</v>
      </c>
      <c r="FZQ10">
        <v>1455</v>
      </c>
      <c r="FZR10">
        <v>1455</v>
      </c>
      <c r="FZS10">
        <v>1455</v>
      </c>
      <c r="FZT10">
        <v>1455</v>
      </c>
      <c r="FZU10">
        <v>1455</v>
      </c>
      <c r="FZV10">
        <v>1455</v>
      </c>
      <c r="FZW10">
        <v>1455</v>
      </c>
      <c r="FZX10">
        <v>1455</v>
      </c>
      <c r="FZY10">
        <v>1455</v>
      </c>
      <c r="FZZ10">
        <v>1455</v>
      </c>
      <c r="GAA10">
        <v>1455</v>
      </c>
      <c r="GAB10">
        <v>1455</v>
      </c>
      <c r="GAC10">
        <v>1456</v>
      </c>
      <c r="GAD10">
        <v>1455</v>
      </c>
      <c r="GAE10">
        <v>1455</v>
      </c>
      <c r="GAF10">
        <v>1455</v>
      </c>
      <c r="GAG10">
        <v>1455</v>
      </c>
      <c r="GAH10">
        <v>1455</v>
      </c>
      <c r="GAI10">
        <v>1455</v>
      </c>
      <c r="GAJ10">
        <v>1455</v>
      </c>
      <c r="GAK10">
        <v>1455</v>
      </c>
      <c r="GAL10">
        <v>1455</v>
      </c>
      <c r="GAM10">
        <v>1455</v>
      </c>
      <c r="GAN10">
        <v>1455</v>
      </c>
      <c r="GAO10">
        <v>1455</v>
      </c>
      <c r="GAP10">
        <v>1455</v>
      </c>
      <c r="GAQ10">
        <v>1455</v>
      </c>
      <c r="GAR10">
        <v>1455</v>
      </c>
      <c r="GAS10">
        <v>1455</v>
      </c>
      <c r="GAT10">
        <v>1455</v>
      </c>
      <c r="GAU10">
        <v>1455</v>
      </c>
      <c r="GAV10">
        <v>1455</v>
      </c>
      <c r="GAW10">
        <v>1456</v>
      </c>
      <c r="GAX10">
        <v>1455</v>
      </c>
      <c r="GAY10">
        <v>1455</v>
      </c>
      <c r="GAZ10">
        <v>1455</v>
      </c>
      <c r="GBA10">
        <v>1455</v>
      </c>
      <c r="GBB10">
        <v>1455</v>
      </c>
      <c r="GBC10">
        <v>1455</v>
      </c>
      <c r="GBD10">
        <v>1455</v>
      </c>
      <c r="GBE10">
        <v>1455</v>
      </c>
      <c r="GBF10">
        <v>1455</v>
      </c>
      <c r="GBG10">
        <v>1455</v>
      </c>
      <c r="GBH10">
        <v>1455</v>
      </c>
      <c r="GBI10">
        <v>1455</v>
      </c>
      <c r="GBJ10">
        <v>1455</v>
      </c>
      <c r="GBK10">
        <v>1455</v>
      </c>
      <c r="GBL10">
        <v>1455</v>
      </c>
      <c r="GBM10">
        <v>1455</v>
      </c>
      <c r="GBN10">
        <v>1455</v>
      </c>
      <c r="GBO10">
        <v>1455</v>
      </c>
      <c r="GBP10">
        <v>1455</v>
      </c>
      <c r="GBQ10">
        <v>1455</v>
      </c>
      <c r="GBR10">
        <v>1455</v>
      </c>
      <c r="GBS10">
        <v>1455</v>
      </c>
      <c r="GBT10">
        <v>1455</v>
      </c>
      <c r="GBU10">
        <v>1455</v>
      </c>
      <c r="GBV10">
        <v>1455</v>
      </c>
      <c r="GBW10">
        <v>1455</v>
      </c>
      <c r="GBX10">
        <v>1455</v>
      </c>
      <c r="GBY10">
        <v>1455</v>
      </c>
      <c r="GBZ10">
        <v>1455</v>
      </c>
      <c r="GCA10">
        <v>1455</v>
      </c>
      <c r="GCB10">
        <v>1455</v>
      </c>
      <c r="GCC10">
        <v>1455</v>
      </c>
      <c r="GCD10">
        <v>1455</v>
      </c>
      <c r="GCE10">
        <v>1455</v>
      </c>
      <c r="GCF10">
        <v>1455</v>
      </c>
      <c r="GCG10">
        <v>1455</v>
      </c>
      <c r="GCH10">
        <v>1455</v>
      </c>
      <c r="GCI10">
        <v>1455</v>
      </c>
      <c r="GCJ10">
        <v>1455</v>
      </c>
      <c r="GCK10">
        <v>1455</v>
      </c>
      <c r="GCL10">
        <v>1455</v>
      </c>
      <c r="GCM10">
        <v>1455</v>
      </c>
      <c r="GCN10">
        <v>1455</v>
      </c>
      <c r="GCO10">
        <v>1455</v>
      </c>
      <c r="GCP10">
        <v>1455</v>
      </c>
      <c r="GCQ10">
        <v>1455</v>
      </c>
      <c r="GCR10">
        <v>1455</v>
      </c>
      <c r="GCS10">
        <v>1455</v>
      </c>
      <c r="GCT10">
        <v>1454</v>
      </c>
      <c r="GCU10">
        <v>1455</v>
      </c>
      <c r="GCV10">
        <v>1455</v>
      </c>
      <c r="GCW10">
        <v>1455</v>
      </c>
      <c r="GCX10">
        <v>1454</v>
      </c>
      <c r="GCY10">
        <v>1455</v>
      </c>
      <c r="GCZ10">
        <v>1455</v>
      </c>
      <c r="GDA10">
        <v>1455</v>
      </c>
      <c r="GDB10">
        <v>1455</v>
      </c>
      <c r="GDC10">
        <v>1454</v>
      </c>
      <c r="GDD10">
        <v>1455</v>
      </c>
      <c r="GDE10">
        <v>1455</v>
      </c>
      <c r="GDF10">
        <v>1455</v>
      </c>
      <c r="GDG10">
        <v>1455</v>
      </c>
      <c r="GDH10">
        <v>1455</v>
      </c>
      <c r="GDI10">
        <v>1455</v>
      </c>
      <c r="GDJ10">
        <v>1455</v>
      </c>
      <c r="GDK10">
        <v>1455</v>
      </c>
      <c r="GDL10">
        <v>1455</v>
      </c>
      <c r="GDM10">
        <v>1455</v>
      </c>
      <c r="GDN10">
        <v>1455</v>
      </c>
      <c r="GDO10">
        <v>1455</v>
      </c>
      <c r="GDP10">
        <v>1455</v>
      </c>
      <c r="GDQ10">
        <v>1455</v>
      </c>
      <c r="GDR10">
        <v>1455</v>
      </c>
      <c r="GDS10">
        <v>1455</v>
      </c>
      <c r="GDT10">
        <v>1455</v>
      </c>
      <c r="GDU10">
        <v>1455</v>
      </c>
      <c r="GDV10">
        <v>1455</v>
      </c>
      <c r="GDW10">
        <v>1455</v>
      </c>
      <c r="GDX10">
        <v>1455</v>
      </c>
      <c r="GDY10">
        <v>1455</v>
      </c>
      <c r="GDZ10">
        <v>1455</v>
      </c>
      <c r="GEA10">
        <v>1455</v>
      </c>
      <c r="GEB10">
        <v>1455</v>
      </c>
      <c r="GEC10">
        <v>1455</v>
      </c>
      <c r="GED10">
        <v>1455</v>
      </c>
      <c r="GEE10">
        <v>1455</v>
      </c>
      <c r="GEF10">
        <v>1455</v>
      </c>
      <c r="GEG10">
        <v>1455</v>
      </c>
      <c r="GEH10">
        <v>1455</v>
      </c>
      <c r="GEI10">
        <v>1455</v>
      </c>
      <c r="GEJ10">
        <v>1455</v>
      </c>
      <c r="GEK10">
        <v>1455</v>
      </c>
      <c r="GEL10">
        <v>1455</v>
      </c>
      <c r="GEM10">
        <v>1455</v>
      </c>
      <c r="GEN10">
        <v>1455</v>
      </c>
      <c r="GEO10">
        <v>1455</v>
      </c>
      <c r="GEP10">
        <v>1455</v>
      </c>
      <c r="GEQ10">
        <v>1455</v>
      </c>
      <c r="GER10">
        <v>1455</v>
      </c>
      <c r="GES10">
        <v>1455</v>
      </c>
      <c r="GET10">
        <v>1455</v>
      </c>
      <c r="GEU10">
        <v>1455</v>
      </c>
      <c r="GEV10">
        <v>1455</v>
      </c>
      <c r="GEW10">
        <v>1455</v>
      </c>
      <c r="GEX10">
        <v>1455</v>
      </c>
      <c r="GEY10">
        <v>1455</v>
      </c>
      <c r="GEZ10">
        <v>1455</v>
      </c>
      <c r="GFA10">
        <v>1455</v>
      </c>
      <c r="GFB10">
        <v>1455</v>
      </c>
      <c r="GFC10">
        <v>1455</v>
      </c>
      <c r="GFD10">
        <v>1455</v>
      </c>
      <c r="GFE10">
        <v>1455</v>
      </c>
      <c r="GFF10">
        <v>1455</v>
      </c>
      <c r="GFG10">
        <v>1455</v>
      </c>
      <c r="GFH10">
        <v>1455</v>
      </c>
      <c r="GFI10">
        <v>1455</v>
      </c>
      <c r="GFJ10">
        <v>1455</v>
      </c>
      <c r="GFK10">
        <v>1455</v>
      </c>
      <c r="GFL10">
        <v>1455</v>
      </c>
      <c r="GFM10">
        <v>1455</v>
      </c>
      <c r="GFN10">
        <v>1455</v>
      </c>
      <c r="GFO10">
        <v>1455</v>
      </c>
      <c r="GFP10">
        <v>1455</v>
      </c>
      <c r="GFQ10">
        <v>1455</v>
      </c>
      <c r="GFR10">
        <v>1455</v>
      </c>
      <c r="GFS10">
        <v>1455</v>
      </c>
      <c r="GFT10">
        <v>1455</v>
      </c>
      <c r="GFU10">
        <v>1455</v>
      </c>
      <c r="GFV10">
        <v>1455</v>
      </c>
      <c r="GFW10">
        <v>1455</v>
      </c>
      <c r="GFX10">
        <v>1455</v>
      </c>
      <c r="GFY10">
        <v>1455</v>
      </c>
      <c r="GFZ10">
        <v>1455</v>
      </c>
      <c r="GGA10">
        <v>1455</v>
      </c>
      <c r="GGB10">
        <v>1455</v>
      </c>
      <c r="GGC10">
        <v>1455</v>
      </c>
      <c r="GGD10">
        <v>1455</v>
      </c>
      <c r="GGE10">
        <v>1455</v>
      </c>
      <c r="GGF10">
        <v>1455</v>
      </c>
      <c r="GGG10">
        <v>1455</v>
      </c>
      <c r="GGH10">
        <v>1455</v>
      </c>
      <c r="GGI10">
        <v>1455</v>
      </c>
      <c r="GGJ10">
        <v>1455</v>
      </c>
      <c r="GGK10">
        <v>1454</v>
      </c>
      <c r="GGL10">
        <v>1455</v>
      </c>
      <c r="GGM10">
        <v>1455</v>
      </c>
      <c r="GGN10">
        <v>1455</v>
      </c>
      <c r="GGO10">
        <v>1455</v>
      </c>
      <c r="GGP10">
        <v>1454</v>
      </c>
      <c r="GGQ10">
        <v>1455</v>
      </c>
      <c r="GGR10">
        <v>1455</v>
      </c>
      <c r="GGS10">
        <v>1455</v>
      </c>
      <c r="GGT10">
        <v>1454</v>
      </c>
      <c r="GGU10">
        <v>1454</v>
      </c>
      <c r="GGV10">
        <v>1455</v>
      </c>
      <c r="GGW10">
        <v>1455</v>
      </c>
      <c r="GGX10">
        <v>1455</v>
      </c>
      <c r="GGY10">
        <v>1454</v>
      </c>
      <c r="GGZ10">
        <v>1455</v>
      </c>
      <c r="GHA10">
        <v>1455</v>
      </c>
      <c r="GHB10">
        <v>1455</v>
      </c>
      <c r="GHC10">
        <v>1454</v>
      </c>
      <c r="GHD10">
        <v>1454</v>
      </c>
      <c r="GHE10">
        <v>1455</v>
      </c>
      <c r="GHF10">
        <v>1455</v>
      </c>
      <c r="GHG10">
        <v>1454</v>
      </c>
      <c r="GHH10">
        <v>1454</v>
      </c>
      <c r="GHI10">
        <v>1454</v>
      </c>
      <c r="GHJ10">
        <v>1455</v>
      </c>
      <c r="GHK10">
        <v>1454</v>
      </c>
      <c r="GHL10">
        <v>1454</v>
      </c>
      <c r="GHM10">
        <v>1455</v>
      </c>
      <c r="GHN10">
        <v>1455</v>
      </c>
      <c r="GHO10">
        <v>1454</v>
      </c>
      <c r="GHP10">
        <v>1455</v>
      </c>
      <c r="GHQ10">
        <v>1454</v>
      </c>
      <c r="GHR10">
        <v>1455</v>
      </c>
      <c r="GHS10">
        <v>1455</v>
      </c>
      <c r="GHT10">
        <v>1455</v>
      </c>
      <c r="GHU10">
        <v>1455</v>
      </c>
      <c r="GHV10">
        <v>1454</v>
      </c>
      <c r="GHW10">
        <v>1454</v>
      </c>
      <c r="GHX10">
        <v>1455</v>
      </c>
      <c r="GHY10">
        <v>1455</v>
      </c>
      <c r="GHZ10">
        <v>1454</v>
      </c>
      <c r="GIA10">
        <v>1455</v>
      </c>
      <c r="GIB10">
        <v>1454</v>
      </c>
      <c r="GIC10">
        <v>1454</v>
      </c>
      <c r="GID10">
        <v>1454</v>
      </c>
      <c r="GIE10">
        <v>1455</v>
      </c>
      <c r="GIF10">
        <v>1455</v>
      </c>
      <c r="GIG10">
        <v>1454</v>
      </c>
      <c r="GIH10">
        <v>1454</v>
      </c>
      <c r="GII10">
        <v>1454</v>
      </c>
      <c r="GIJ10">
        <v>1455</v>
      </c>
      <c r="GIK10">
        <v>1455</v>
      </c>
      <c r="GIL10">
        <v>1455</v>
      </c>
      <c r="GIM10">
        <v>1454</v>
      </c>
      <c r="GIN10">
        <v>1454</v>
      </c>
      <c r="GIO10">
        <v>1455</v>
      </c>
      <c r="GIP10">
        <v>1455</v>
      </c>
      <c r="GIQ10">
        <v>1454</v>
      </c>
      <c r="GIR10">
        <v>1454</v>
      </c>
      <c r="GIS10">
        <v>1455</v>
      </c>
      <c r="GIT10">
        <v>1455</v>
      </c>
      <c r="GIU10">
        <v>1454</v>
      </c>
      <c r="GIV10">
        <v>1454</v>
      </c>
      <c r="GIW10">
        <v>1454</v>
      </c>
      <c r="GIX10">
        <v>1455</v>
      </c>
      <c r="GIY10">
        <v>1455</v>
      </c>
      <c r="GIZ10">
        <v>1455</v>
      </c>
      <c r="GJA10">
        <v>1454</v>
      </c>
      <c r="GJB10">
        <v>1455</v>
      </c>
      <c r="GJC10">
        <v>1455</v>
      </c>
      <c r="GJD10">
        <v>1455</v>
      </c>
      <c r="GJE10">
        <v>1454</v>
      </c>
      <c r="GJF10">
        <v>1455</v>
      </c>
      <c r="GJG10">
        <v>1455</v>
      </c>
      <c r="GJH10">
        <v>1455</v>
      </c>
      <c r="GJI10">
        <v>1454</v>
      </c>
      <c r="GJJ10">
        <v>1455</v>
      </c>
      <c r="GJK10">
        <v>1454</v>
      </c>
      <c r="GJL10">
        <v>1455</v>
      </c>
      <c r="GJM10">
        <v>1455</v>
      </c>
      <c r="GJN10">
        <v>1455</v>
      </c>
      <c r="GJO10">
        <v>1455</v>
      </c>
      <c r="GJP10">
        <v>1454</v>
      </c>
      <c r="GJQ10">
        <v>1455</v>
      </c>
      <c r="GJR10">
        <v>1455</v>
      </c>
      <c r="GJS10">
        <v>1455</v>
      </c>
      <c r="GJT10">
        <v>1455</v>
      </c>
      <c r="GJU10">
        <v>1455</v>
      </c>
      <c r="GJV10">
        <v>1454</v>
      </c>
      <c r="GJW10">
        <v>1455</v>
      </c>
      <c r="GJX10">
        <v>1455</v>
      </c>
      <c r="GJY10">
        <v>1455</v>
      </c>
      <c r="GJZ10">
        <v>1454</v>
      </c>
      <c r="GKA10">
        <v>1455</v>
      </c>
      <c r="GKB10">
        <v>1454</v>
      </c>
      <c r="GKC10">
        <v>1455</v>
      </c>
      <c r="GKD10">
        <v>1454</v>
      </c>
      <c r="GKE10">
        <v>1455</v>
      </c>
      <c r="GKF10">
        <v>1455</v>
      </c>
      <c r="GKG10">
        <v>1455</v>
      </c>
      <c r="GKH10">
        <v>1454</v>
      </c>
      <c r="GKI10">
        <v>1454</v>
      </c>
      <c r="GKJ10">
        <v>1455</v>
      </c>
      <c r="GKK10">
        <v>1455</v>
      </c>
      <c r="GKL10">
        <v>1454</v>
      </c>
      <c r="GKM10">
        <v>1454</v>
      </c>
      <c r="GKN10">
        <v>1455</v>
      </c>
      <c r="GKO10">
        <v>1455</v>
      </c>
      <c r="GKP10">
        <v>1454</v>
      </c>
      <c r="GKQ10">
        <v>1454</v>
      </c>
      <c r="GKR10">
        <v>1455</v>
      </c>
      <c r="GKS10">
        <v>1455</v>
      </c>
      <c r="GKT10">
        <v>1455</v>
      </c>
      <c r="GKU10">
        <v>1454</v>
      </c>
      <c r="GKV10">
        <v>1454</v>
      </c>
      <c r="GKW10">
        <v>1455</v>
      </c>
      <c r="GKX10">
        <v>1454</v>
      </c>
      <c r="GKY10">
        <v>1455</v>
      </c>
      <c r="GKZ10">
        <v>1455</v>
      </c>
      <c r="GLA10">
        <v>1455</v>
      </c>
      <c r="GLB10">
        <v>1455</v>
      </c>
      <c r="GLC10">
        <v>1454</v>
      </c>
      <c r="GLD10">
        <v>1454</v>
      </c>
      <c r="GLE10">
        <v>1455</v>
      </c>
      <c r="GLF10">
        <v>1455</v>
      </c>
      <c r="GLG10">
        <v>1455</v>
      </c>
      <c r="GLH10">
        <v>1454</v>
      </c>
      <c r="GLI10">
        <v>1454</v>
      </c>
      <c r="GLJ10">
        <v>1455</v>
      </c>
      <c r="GLK10">
        <v>1455</v>
      </c>
      <c r="GLL10">
        <v>1454</v>
      </c>
      <c r="GLM10">
        <v>1455</v>
      </c>
      <c r="GLN10">
        <v>1454</v>
      </c>
      <c r="GLO10">
        <v>1454</v>
      </c>
      <c r="GLP10">
        <v>1454</v>
      </c>
      <c r="GLQ10">
        <v>1455</v>
      </c>
      <c r="GLR10">
        <v>1454</v>
      </c>
      <c r="GLS10">
        <v>1455</v>
      </c>
      <c r="GLT10">
        <v>1455</v>
      </c>
      <c r="GLU10">
        <v>1455</v>
      </c>
      <c r="GLV10">
        <v>1454</v>
      </c>
      <c r="GLW10">
        <v>1454</v>
      </c>
      <c r="GLX10">
        <v>1455</v>
      </c>
      <c r="GLY10">
        <v>1454</v>
      </c>
      <c r="GLZ10">
        <v>1454</v>
      </c>
      <c r="GMA10">
        <v>1455</v>
      </c>
      <c r="GMB10">
        <v>1454</v>
      </c>
      <c r="GMC10">
        <v>1455</v>
      </c>
      <c r="GMD10">
        <v>1454</v>
      </c>
      <c r="GME10">
        <v>1455</v>
      </c>
      <c r="GMF10">
        <v>1454</v>
      </c>
      <c r="GMG10">
        <v>1455</v>
      </c>
      <c r="GMH10">
        <v>1455</v>
      </c>
      <c r="GMI10">
        <v>1454</v>
      </c>
      <c r="GMJ10">
        <v>1454</v>
      </c>
      <c r="GMK10">
        <v>1455</v>
      </c>
      <c r="GML10">
        <v>1455</v>
      </c>
      <c r="GMM10">
        <v>1454</v>
      </c>
      <c r="GMN10">
        <v>1454</v>
      </c>
      <c r="GMO10">
        <v>1455</v>
      </c>
      <c r="GMP10">
        <v>1455</v>
      </c>
      <c r="GMQ10">
        <v>1454</v>
      </c>
      <c r="GMR10">
        <v>1454</v>
      </c>
      <c r="GMS10">
        <v>1455</v>
      </c>
      <c r="GMT10">
        <v>1455</v>
      </c>
      <c r="GMU10">
        <v>1455</v>
      </c>
      <c r="GMV10">
        <v>1454</v>
      </c>
      <c r="GMW10">
        <v>1454</v>
      </c>
      <c r="GMX10">
        <v>1455</v>
      </c>
      <c r="GMY10">
        <v>1455</v>
      </c>
      <c r="GMZ10">
        <v>1455</v>
      </c>
      <c r="GNA10">
        <v>1454</v>
      </c>
      <c r="GNB10">
        <v>1455</v>
      </c>
      <c r="GNC10">
        <v>1455</v>
      </c>
      <c r="GND10">
        <v>1455</v>
      </c>
      <c r="GNE10">
        <v>1455</v>
      </c>
      <c r="GNF10">
        <v>1455</v>
      </c>
      <c r="GNG10">
        <v>1455</v>
      </c>
      <c r="GNH10">
        <v>1454</v>
      </c>
      <c r="GNI10">
        <v>1454</v>
      </c>
      <c r="GNJ10">
        <v>1455</v>
      </c>
      <c r="GNK10">
        <v>1454</v>
      </c>
      <c r="GNL10">
        <v>1455</v>
      </c>
      <c r="GNM10">
        <v>1455</v>
      </c>
      <c r="GNN10">
        <v>1455</v>
      </c>
      <c r="GNO10">
        <v>1455</v>
      </c>
      <c r="GNP10">
        <v>1455</v>
      </c>
      <c r="GNQ10">
        <v>1454</v>
      </c>
      <c r="GNR10">
        <v>1455</v>
      </c>
      <c r="GNS10">
        <v>1455</v>
      </c>
      <c r="GNT10">
        <v>1455</v>
      </c>
      <c r="GNU10">
        <v>1455</v>
      </c>
      <c r="GNV10">
        <v>1455</v>
      </c>
      <c r="GNW10">
        <v>1455</v>
      </c>
      <c r="GNX10">
        <v>1454</v>
      </c>
      <c r="GNY10">
        <v>1455</v>
      </c>
      <c r="GNZ10">
        <v>1455</v>
      </c>
      <c r="GOA10">
        <v>1454</v>
      </c>
      <c r="GOB10">
        <v>1455</v>
      </c>
      <c r="GOC10">
        <v>1455</v>
      </c>
      <c r="GOD10">
        <v>1455</v>
      </c>
      <c r="GOE10">
        <v>1455</v>
      </c>
      <c r="GOF10">
        <v>1455</v>
      </c>
      <c r="GOG10">
        <v>1454</v>
      </c>
      <c r="GOH10">
        <v>1454</v>
      </c>
      <c r="GOI10">
        <v>1455</v>
      </c>
      <c r="GOJ10">
        <v>1455</v>
      </c>
      <c r="GOK10">
        <v>1454</v>
      </c>
      <c r="GOL10">
        <v>1454</v>
      </c>
      <c r="GOM10">
        <v>1455</v>
      </c>
      <c r="GON10">
        <v>1455</v>
      </c>
      <c r="GOO10">
        <v>1455</v>
      </c>
      <c r="GOP10">
        <v>1454</v>
      </c>
      <c r="GOQ10">
        <v>1455</v>
      </c>
      <c r="GOR10">
        <v>1455</v>
      </c>
      <c r="GOS10">
        <v>1455</v>
      </c>
      <c r="GOT10">
        <v>1455</v>
      </c>
      <c r="GOU10">
        <v>1455</v>
      </c>
      <c r="GOV10">
        <v>1455</v>
      </c>
      <c r="GOW10">
        <v>1455</v>
      </c>
      <c r="GOX10">
        <v>1455</v>
      </c>
      <c r="GOY10">
        <v>1455</v>
      </c>
      <c r="GOZ10">
        <v>1455</v>
      </c>
      <c r="GPA10">
        <v>1455</v>
      </c>
      <c r="GPB10">
        <v>1455</v>
      </c>
      <c r="GPC10">
        <v>1455</v>
      </c>
      <c r="GPD10">
        <v>1455</v>
      </c>
      <c r="GPE10">
        <v>1455</v>
      </c>
      <c r="GPF10">
        <v>1455</v>
      </c>
      <c r="GPG10">
        <v>1455</v>
      </c>
      <c r="GPH10">
        <v>1455</v>
      </c>
      <c r="GPI10">
        <v>1454</v>
      </c>
      <c r="GPJ10">
        <v>1455</v>
      </c>
      <c r="GPK10">
        <v>1455</v>
      </c>
      <c r="GPL10">
        <v>1455</v>
      </c>
      <c r="GPM10">
        <v>1455</v>
      </c>
      <c r="GPN10">
        <v>1455</v>
      </c>
      <c r="GPO10">
        <v>1455</v>
      </c>
      <c r="GPP10">
        <v>1455</v>
      </c>
      <c r="GPQ10">
        <v>1455</v>
      </c>
      <c r="GPR10">
        <v>1455</v>
      </c>
      <c r="GPS10">
        <v>1455</v>
      </c>
      <c r="GPT10">
        <v>1455</v>
      </c>
      <c r="GPU10">
        <v>1455</v>
      </c>
      <c r="GPV10">
        <v>1455</v>
      </c>
      <c r="GPW10">
        <v>1455</v>
      </c>
      <c r="GPX10">
        <v>1455</v>
      </c>
      <c r="GPY10">
        <v>1455</v>
      </c>
      <c r="GPZ10">
        <v>1455</v>
      </c>
      <c r="GQA10">
        <v>1455</v>
      </c>
      <c r="GQB10">
        <v>1455</v>
      </c>
      <c r="GQC10">
        <v>1455</v>
      </c>
      <c r="GQD10">
        <v>1455</v>
      </c>
      <c r="GQE10">
        <v>1454</v>
      </c>
      <c r="GQF10">
        <v>1455</v>
      </c>
      <c r="GQG10">
        <v>1455</v>
      </c>
      <c r="GQH10">
        <v>1455</v>
      </c>
      <c r="GQI10">
        <v>1455</v>
      </c>
      <c r="GQJ10">
        <v>1455</v>
      </c>
      <c r="GQK10">
        <v>1455</v>
      </c>
      <c r="GQL10">
        <v>1455</v>
      </c>
      <c r="GQM10">
        <v>1455</v>
      </c>
      <c r="GQN10">
        <v>1455</v>
      </c>
      <c r="GQO10">
        <v>1455</v>
      </c>
      <c r="GQP10">
        <v>1455</v>
      </c>
      <c r="GQQ10">
        <v>1455</v>
      </c>
      <c r="GQR10">
        <v>1455</v>
      </c>
      <c r="GQS10">
        <v>1455</v>
      </c>
      <c r="GQT10">
        <v>1455</v>
      </c>
      <c r="GQU10">
        <v>1455</v>
      </c>
      <c r="GQV10">
        <v>1455</v>
      </c>
      <c r="GQW10">
        <v>1455</v>
      </c>
      <c r="GQX10">
        <v>1455</v>
      </c>
      <c r="GQY10">
        <v>1455</v>
      </c>
      <c r="GQZ10">
        <v>1455</v>
      </c>
      <c r="GRA10">
        <v>1455</v>
      </c>
      <c r="GRB10">
        <v>1455</v>
      </c>
      <c r="GRC10">
        <v>1455</v>
      </c>
      <c r="GRD10">
        <v>1455</v>
      </c>
      <c r="GRE10">
        <v>1455</v>
      </c>
      <c r="GRF10">
        <v>1455</v>
      </c>
      <c r="GRG10">
        <v>1455</v>
      </c>
      <c r="GRH10">
        <v>1455</v>
      </c>
      <c r="GRI10">
        <v>1455</v>
      </c>
      <c r="GRJ10">
        <v>1455</v>
      </c>
      <c r="GRK10">
        <v>1455</v>
      </c>
      <c r="GRL10">
        <v>1455</v>
      </c>
      <c r="GRM10">
        <v>1455</v>
      </c>
      <c r="GRN10">
        <v>1455</v>
      </c>
      <c r="GRO10">
        <v>1455</v>
      </c>
      <c r="GRP10">
        <v>1455</v>
      </c>
      <c r="GRQ10">
        <v>1455</v>
      </c>
      <c r="GRR10">
        <v>1455</v>
      </c>
      <c r="GRS10">
        <v>1455</v>
      </c>
      <c r="GRT10">
        <v>1455</v>
      </c>
      <c r="GRU10">
        <v>1455</v>
      </c>
      <c r="GRV10">
        <v>1455</v>
      </c>
      <c r="GRW10">
        <v>1455</v>
      </c>
      <c r="GRX10">
        <v>1455</v>
      </c>
      <c r="GRY10">
        <v>1454</v>
      </c>
      <c r="GRZ10">
        <v>1455</v>
      </c>
      <c r="GSA10">
        <v>1455</v>
      </c>
      <c r="GSB10">
        <v>1455</v>
      </c>
      <c r="GSC10">
        <v>1455</v>
      </c>
      <c r="GSD10">
        <v>1455</v>
      </c>
      <c r="GSE10">
        <v>1455</v>
      </c>
      <c r="GSF10">
        <v>1455</v>
      </c>
      <c r="GSG10">
        <v>1455</v>
      </c>
      <c r="GSH10">
        <v>1455</v>
      </c>
      <c r="GSI10">
        <v>1455</v>
      </c>
      <c r="GSJ10">
        <v>1455</v>
      </c>
      <c r="GSK10">
        <v>1455</v>
      </c>
      <c r="GSL10">
        <v>1455</v>
      </c>
      <c r="GSM10">
        <v>1455</v>
      </c>
      <c r="GSN10">
        <v>1455</v>
      </c>
      <c r="GSO10">
        <v>1455</v>
      </c>
      <c r="GSP10">
        <v>1455</v>
      </c>
      <c r="GSQ10">
        <v>1455</v>
      </c>
      <c r="GSR10">
        <v>1455</v>
      </c>
      <c r="GSS10">
        <v>1455</v>
      </c>
      <c r="GST10">
        <v>1455</v>
      </c>
      <c r="GSU10">
        <v>1455</v>
      </c>
      <c r="GSV10">
        <v>1455</v>
      </c>
      <c r="GSW10">
        <v>1455</v>
      </c>
      <c r="GSX10">
        <v>1455</v>
      </c>
      <c r="GSY10">
        <v>1455</v>
      </c>
      <c r="GSZ10">
        <v>1455</v>
      </c>
      <c r="GTA10">
        <v>1455</v>
      </c>
      <c r="GTB10">
        <v>1455</v>
      </c>
      <c r="GTC10">
        <v>1455</v>
      </c>
      <c r="GTD10">
        <v>1455</v>
      </c>
      <c r="GTE10">
        <v>1455</v>
      </c>
      <c r="GTF10">
        <v>1455</v>
      </c>
      <c r="GTG10">
        <v>1455</v>
      </c>
      <c r="GTH10">
        <v>1455</v>
      </c>
      <c r="GTI10">
        <v>1455</v>
      </c>
      <c r="GTJ10">
        <v>1455</v>
      </c>
      <c r="GTK10">
        <v>1455</v>
      </c>
      <c r="GTL10">
        <v>1455</v>
      </c>
      <c r="GTM10">
        <v>1455</v>
      </c>
      <c r="GTN10">
        <v>1455</v>
      </c>
      <c r="GTO10">
        <v>1455</v>
      </c>
      <c r="GTP10">
        <v>1455</v>
      </c>
      <c r="GTQ10">
        <v>1455</v>
      </c>
      <c r="GTR10">
        <v>1455</v>
      </c>
      <c r="GTS10">
        <v>1455</v>
      </c>
      <c r="GTT10">
        <v>1455</v>
      </c>
      <c r="GTU10">
        <v>1455</v>
      </c>
      <c r="GTV10">
        <v>1455</v>
      </c>
      <c r="GTW10">
        <v>1455</v>
      </c>
      <c r="GTX10">
        <v>1455</v>
      </c>
      <c r="GTY10">
        <v>1456</v>
      </c>
      <c r="GTZ10">
        <v>1456</v>
      </c>
      <c r="GUA10">
        <v>1455</v>
      </c>
      <c r="GUB10">
        <v>1456</v>
      </c>
      <c r="GUC10">
        <v>1456</v>
      </c>
      <c r="GUD10">
        <v>1456</v>
      </c>
      <c r="GUE10">
        <v>1455</v>
      </c>
      <c r="GUF10">
        <v>1455</v>
      </c>
      <c r="GUG10">
        <v>1456</v>
      </c>
      <c r="GUH10">
        <v>1456</v>
      </c>
      <c r="GUI10">
        <v>1455</v>
      </c>
      <c r="GUJ10">
        <v>1456</v>
      </c>
      <c r="GUK10">
        <v>1456</v>
      </c>
      <c r="GUL10">
        <v>1456</v>
      </c>
      <c r="GUM10">
        <v>1455</v>
      </c>
      <c r="GUN10">
        <v>1455</v>
      </c>
      <c r="GUO10">
        <v>1456</v>
      </c>
      <c r="GUP10">
        <v>1456</v>
      </c>
      <c r="GUQ10">
        <v>1455</v>
      </c>
      <c r="GUR10">
        <v>1456</v>
      </c>
      <c r="GUS10">
        <v>1455</v>
      </c>
      <c r="GUT10">
        <v>1455</v>
      </c>
      <c r="GUU10">
        <v>1456</v>
      </c>
      <c r="GUV10">
        <v>1456</v>
      </c>
      <c r="GUW10">
        <v>1455</v>
      </c>
      <c r="GUX10">
        <v>1456</v>
      </c>
      <c r="GUY10">
        <v>1456</v>
      </c>
      <c r="GUZ10">
        <v>1456</v>
      </c>
      <c r="GVA10">
        <v>1456</v>
      </c>
      <c r="GVB10">
        <v>1456</v>
      </c>
      <c r="GVC10">
        <v>1456</v>
      </c>
      <c r="GVD10">
        <v>1456</v>
      </c>
      <c r="GVE10">
        <v>1456</v>
      </c>
      <c r="GVF10">
        <v>1456</v>
      </c>
      <c r="GVG10">
        <v>1456</v>
      </c>
      <c r="GVH10">
        <v>1456</v>
      </c>
      <c r="GVI10">
        <v>1456</v>
      </c>
      <c r="GVJ10">
        <v>1455</v>
      </c>
      <c r="GVK10">
        <v>1455</v>
      </c>
      <c r="GVL10">
        <v>1456</v>
      </c>
      <c r="GVM10">
        <v>1456</v>
      </c>
      <c r="GVN10">
        <v>1456</v>
      </c>
      <c r="GVO10">
        <v>1456</v>
      </c>
      <c r="GVP10">
        <v>1456</v>
      </c>
      <c r="GVQ10">
        <v>1456</v>
      </c>
      <c r="GVR10">
        <v>1455</v>
      </c>
      <c r="GVS10">
        <v>1456</v>
      </c>
      <c r="GVT10">
        <v>1455</v>
      </c>
      <c r="GVU10">
        <v>1456</v>
      </c>
      <c r="GVV10">
        <v>1456</v>
      </c>
      <c r="GVW10">
        <v>1455</v>
      </c>
      <c r="GVX10">
        <v>1456</v>
      </c>
      <c r="GVY10">
        <v>1456</v>
      </c>
      <c r="GVZ10">
        <v>1456</v>
      </c>
      <c r="GWA10">
        <v>1456</v>
      </c>
      <c r="GWB10">
        <v>1456</v>
      </c>
      <c r="GWC10">
        <v>1456</v>
      </c>
      <c r="GWD10">
        <v>1456</v>
      </c>
      <c r="GWE10">
        <v>1456</v>
      </c>
      <c r="GWF10">
        <v>1456</v>
      </c>
      <c r="GWG10">
        <v>1456</v>
      </c>
      <c r="GWH10">
        <v>1456</v>
      </c>
      <c r="GWI10">
        <v>1456</v>
      </c>
      <c r="GWJ10">
        <v>1456</v>
      </c>
      <c r="GWK10">
        <v>1456</v>
      </c>
      <c r="GWL10">
        <v>1456</v>
      </c>
      <c r="GWM10">
        <v>1456</v>
      </c>
      <c r="GWN10">
        <v>1456</v>
      </c>
      <c r="GWO10">
        <v>1456</v>
      </c>
      <c r="GWP10">
        <v>1456</v>
      </c>
      <c r="GWQ10">
        <v>1456</v>
      </c>
      <c r="GWR10">
        <v>1456</v>
      </c>
      <c r="GWS10">
        <v>1456</v>
      </c>
      <c r="GWT10">
        <v>1456</v>
      </c>
      <c r="GWU10">
        <v>1456</v>
      </c>
      <c r="GWV10">
        <v>1456</v>
      </c>
      <c r="GWW10">
        <v>1456</v>
      </c>
      <c r="GWX10">
        <v>1456</v>
      </c>
      <c r="GWY10">
        <v>1456</v>
      </c>
      <c r="GWZ10">
        <v>1456</v>
      </c>
      <c r="GXA10">
        <v>1456</v>
      </c>
      <c r="GXB10">
        <v>1456</v>
      </c>
      <c r="GXC10">
        <v>1456</v>
      </c>
      <c r="GXD10">
        <v>1456</v>
      </c>
      <c r="GXE10">
        <v>1456</v>
      </c>
      <c r="GXF10">
        <v>1456</v>
      </c>
      <c r="GXG10">
        <v>1456</v>
      </c>
      <c r="GXH10">
        <v>1456</v>
      </c>
      <c r="GXI10">
        <v>1456</v>
      </c>
      <c r="GXJ10">
        <v>1456</v>
      </c>
      <c r="GXK10">
        <v>1456</v>
      </c>
      <c r="GXL10">
        <v>1456</v>
      </c>
      <c r="GXM10">
        <v>1456</v>
      </c>
      <c r="GXN10">
        <v>1456</v>
      </c>
      <c r="GXO10">
        <v>1456</v>
      </c>
      <c r="GXP10">
        <v>1456</v>
      </c>
      <c r="GXQ10">
        <v>1456</v>
      </c>
      <c r="GXR10">
        <v>1456</v>
      </c>
      <c r="GXS10">
        <v>1456</v>
      </c>
      <c r="GXT10">
        <v>1456</v>
      </c>
      <c r="GXU10">
        <v>1457</v>
      </c>
      <c r="GXV10">
        <v>1457</v>
      </c>
      <c r="GXW10">
        <v>1456</v>
      </c>
      <c r="GXX10">
        <v>1456</v>
      </c>
      <c r="GXY10">
        <v>1457</v>
      </c>
      <c r="GXZ10">
        <v>1457</v>
      </c>
      <c r="GYA10">
        <v>1456</v>
      </c>
      <c r="GYB10">
        <v>1456</v>
      </c>
      <c r="GYC10">
        <v>1457</v>
      </c>
      <c r="GYD10">
        <v>1457</v>
      </c>
      <c r="GYE10">
        <v>1456</v>
      </c>
      <c r="GYF10">
        <v>1457</v>
      </c>
      <c r="GYG10">
        <v>1457</v>
      </c>
      <c r="GYH10">
        <v>1457</v>
      </c>
      <c r="GYI10">
        <v>1456</v>
      </c>
      <c r="GYJ10">
        <v>1456</v>
      </c>
      <c r="GYK10">
        <v>1456</v>
      </c>
      <c r="GYL10">
        <v>1457</v>
      </c>
      <c r="GYM10">
        <v>1457</v>
      </c>
      <c r="GYN10">
        <v>1456</v>
      </c>
      <c r="GYO10">
        <v>1457</v>
      </c>
      <c r="GYP10">
        <v>1456</v>
      </c>
      <c r="GYQ10">
        <v>1457</v>
      </c>
      <c r="GYR10">
        <v>1457</v>
      </c>
      <c r="GYS10">
        <v>1457</v>
      </c>
      <c r="GYT10">
        <v>1457</v>
      </c>
      <c r="GYU10">
        <v>1457</v>
      </c>
      <c r="GYV10">
        <v>1457</v>
      </c>
      <c r="GYW10">
        <v>1457</v>
      </c>
      <c r="GYX10">
        <v>1457</v>
      </c>
      <c r="GYY10">
        <v>1457</v>
      </c>
      <c r="GYZ10">
        <v>1457</v>
      </c>
      <c r="GZA10">
        <v>1457</v>
      </c>
      <c r="GZB10">
        <v>1456</v>
      </c>
      <c r="GZC10">
        <v>1457</v>
      </c>
      <c r="GZD10">
        <v>1457</v>
      </c>
      <c r="GZE10">
        <v>1457</v>
      </c>
      <c r="GZF10">
        <v>1457</v>
      </c>
      <c r="GZG10">
        <v>1456</v>
      </c>
      <c r="GZH10">
        <v>1457</v>
      </c>
      <c r="GZI10">
        <v>1457</v>
      </c>
      <c r="GZJ10">
        <v>1457</v>
      </c>
      <c r="GZK10">
        <v>1457</v>
      </c>
      <c r="GZL10">
        <v>1457</v>
      </c>
      <c r="GZM10">
        <v>1457</v>
      </c>
      <c r="GZN10">
        <v>1457</v>
      </c>
      <c r="GZO10">
        <v>1456</v>
      </c>
      <c r="GZP10">
        <v>1457</v>
      </c>
      <c r="GZQ10">
        <v>1456</v>
      </c>
      <c r="GZR10">
        <v>1457</v>
      </c>
      <c r="GZS10">
        <v>1456</v>
      </c>
      <c r="GZT10">
        <v>1458</v>
      </c>
      <c r="GZU10">
        <v>1457</v>
      </c>
      <c r="GZV10">
        <v>1457</v>
      </c>
      <c r="GZW10">
        <v>1457</v>
      </c>
      <c r="GZX10">
        <v>1457</v>
      </c>
      <c r="GZY10">
        <v>1457</v>
      </c>
      <c r="GZZ10">
        <v>1457</v>
      </c>
      <c r="HAA10">
        <v>1457</v>
      </c>
      <c r="HAB10">
        <v>1457</v>
      </c>
      <c r="HAC10">
        <v>1457</v>
      </c>
      <c r="HAD10">
        <v>1457</v>
      </c>
      <c r="HAE10">
        <v>1457</v>
      </c>
      <c r="HAF10">
        <v>1457</v>
      </c>
      <c r="HAG10">
        <v>1458</v>
      </c>
      <c r="HAH10">
        <v>1457</v>
      </c>
      <c r="HAI10">
        <v>1457</v>
      </c>
      <c r="HAJ10">
        <v>1457</v>
      </c>
      <c r="HAK10">
        <v>1457</v>
      </c>
      <c r="HAL10">
        <v>1457</v>
      </c>
      <c r="HAM10">
        <v>1457</v>
      </c>
      <c r="HAN10">
        <v>1457</v>
      </c>
      <c r="HAO10">
        <v>1457</v>
      </c>
      <c r="HAP10">
        <v>1458</v>
      </c>
      <c r="HAQ10">
        <v>1457</v>
      </c>
      <c r="HAR10">
        <v>1457</v>
      </c>
      <c r="HAS10">
        <v>1457</v>
      </c>
      <c r="HAT10">
        <v>1457</v>
      </c>
      <c r="HAU10">
        <v>1457</v>
      </c>
      <c r="HAV10">
        <v>1457</v>
      </c>
      <c r="HAW10">
        <v>1457</v>
      </c>
      <c r="HAX10">
        <v>1457</v>
      </c>
      <c r="HAY10">
        <v>1457</v>
      </c>
      <c r="HAZ10">
        <v>1457</v>
      </c>
      <c r="HBA10">
        <v>1458</v>
      </c>
      <c r="HBB10">
        <v>1458</v>
      </c>
      <c r="HBC10">
        <v>1457</v>
      </c>
      <c r="HBD10">
        <v>1457</v>
      </c>
      <c r="HBE10">
        <v>1457</v>
      </c>
      <c r="HBF10">
        <v>1457</v>
      </c>
      <c r="HBG10">
        <v>1457</v>
      </c>
      <c r="HBH10">
        <v>1457</v>
      </c>
      <c r="HBI10">
        <v>1457</v>
      </c>
      <c r="HBJ10">
        <v>1458</v>
      </c>
      <c r="HBK10">
        <v>1457</v>
      </c>
      <c r="HBL10">
        <v>1457</v>
      </c>
      <c r="HBM10">
        <v>1457</v>
      </c>
      <c r="HBN10">
        <v>1457</v>
      </c>
      <c r="HBO10">
        <v>1457</v>
      </c>
      <c r="HBP10">
        <v>1457</v>
      </c>
      <c r="HBQ10">
        <v>1458</v>
      </c>
      <c r="HBR10">
        <v>1458</v>
      </c>
      <c r="HBS10">
        <v>1458</v>
      </c>
      <c r="HBT10">
        <v>1458</v>
      </c>
      <c r="HBU10">
        <v>1458</v>
      </c>
      <c r="HBV10">
        <v>1458</v>
      </c>
      <c r="HBW10">
        <v>1458</v>
      </c>
      <c r="HBX10">
        <v>1458</v>
      </c>
      <c r="HBY10">
        <v>1458</v>
      </c>
      <c r="HBZ10">
        <v>1458</v>
      </c>
      <c r="HCA10">
        <v>1458</v>
      </c>
      <c r="HCB10">
        <v>1458</v>
      </c>
      <c r="HCC10">
        <v>1458</v>
      </c>
      <c r="HCD10">
        <v>1458</v>
      </c>
      <c r="HCE10">
        <v>1458</v>
      </c>
      <c r="HCF10">
        <v>1458</v>
      </c>
      <c r="HCG10">
        <v>1458</v>
      </c>
      <c r="HCH10">
        <v>1458</v>
      </c>
      <c r="HCI10">
        <v>1458</v>
      </c>
      <c r="HCJ10">
        <v>1458</v>
      </c>
      <c r="HCK10">
        <v>1458</v>
      </c>
      <c r="HCL10">
        <v>1458</v>
      </c>
      <c r="HCM10">
        <v>1458</v>
      </c>
      <c r="HCN10">
        <v>1458</v>
      </c>
      <c r="HCO10">
        <v>1458</v>
      </c>
      <c r="HCP10">
        <v>1458</v>
      </c>
      <c r="HCQ10">
        <v>1458</v>
      </c>
      <c r="HCR10">
        <v>1458</v>
      </c>
      <c r="HCS10">
        <v>1458</v>
      </c>
      <c r="HCT10">
        <v>1458</v>
      </c>
      <c r="HCU10">
        <v>1458</v>
      </c>
      <c r="HCV10">
        <v>1458</v>
      </c>
      <c r="HCW10">
        <v>1458</v>
      </c>
      <c r="HCX10">
        <v>1458</v>
      </c>
      <c r="HCY10">
        <v>1458</v>
      </c>
      <c r="HCZ10">
        <v>1458</v>
      </c>
      <c r="HDA10">
        <v>1458</v>
      </c>
      <c r="HDB10">
        <v>1458</v>
      </c>
      <c r="HDC10">
        <v>1458</v>
      </c>
      <c r="HDD10">
        <v>1458</v>
      </c>
      <c r="HDE10">
        <v>1458</v>
      </c>
      <c r="HDF10">
        <v>1458</v>
      </c>
      <c r="HDG10">
        <v>1458</v>
      </c>
      <c r="HDH10">
        <v>1458</v>
      </c>
      <c r="HDI10">
        <v>1458</v>
      </c>
      <c r="HDJ10">
        <v>1458</v>
      </c>
      <c r="HDK10">
        <v>1458</v>
      </c>
      <c r="HDL10">
        <v>1458</v>
      </c>
      <c r="HDM10">
        <v>1458</v>
      </c>
      <c r="HDN10">
        <v>1458</v>
      </c>
      <c r="HDO10">
        <v>1458</v>
      </c>
      <c r="HDP10">
        <v>1459</v>
      </c>
      <c r="HDQ10">
        <v>1459</v>
      </c>
      <c r="HDR10">
        <v>1459</v>
      </c>
      <c r="HDS10">
        <v>1458</v>
      </c>
      <c r="HDT10">
        <v>1459</v>
      </c>
      <c r="HDU10">
        <v>1459</v>
      </c>
      <c r="HDV10">
        <v>1458</v>
      </c>
      <c r="HDW10">
        <v>1458</v>
      </c>
      <c r="HDX10">
        <v>1459</v>
      </c>
      <c r="HDY10">
        <v>1459</v>
      </c>
      <c r="HDZ10">
        <v>1459</v>
      </c>
      <c r="HEA10">
        <v>1459</v>
      </c>
      <c r="HEB10">
        <v>1459</v>
      </c>
      <c r="HEC10">
        <v>1459</v>
      </c>
      <c r="HED10">
        <v>1459</v>
      </c>
      <c r="HEE10">
        <v>1459</v>
      </c>
      <c r="HEF10">
        <v>1459</v>
      </c>
      <c r="HEG10">
        <v>1459</v>
      </c>
      <c r="HEH10">
        <v>1459</v>
      </c>
      <c r="HEI10">
        <v>1459</v>
      </c>
      <c r="HEJ10">
        <v>1459</v>
      </c>
      <c r="HEK10">
        <v>1459</v>
      </c>
      <c r="HEL10">
        <v>1459</v>
      </c>
      <c r="HEM10">
        <v>1459</v>
      </c>
      <c r="HEN10">
        <v>1459</v>
      </c>
      <c r="HEO10">
        <v>1459</v>
      </c>
      <c r="HEP10">
        <v>1458</v>
      </c>
      <c r="HEQ10">
        <v>1459</v>
      </c>
      <c r="HER10">
        <v>1459</v>
      </c>
      <c r="HES10">
        <v>1459</v>
      </c>
      <c r="HET10">
        <v>1459</v>
      </c>
      <c r="HEU10">
        <v>1459</v>
      </c>
      <c r="HEV10">
        <v>1459</v>
      </c>
      <c r="HEW10">
        <v>1459</v>
      </c>
      <c r="HEX10">
        <v>1459</v>
      </c>
      <c r="HEY10">
        <v>1459</v>
      </c>
      <c r="HEZ10">
        <v>1459</v>
      </c>
      <c r="HFA10">
        <v>1459</v>
      </c>
      <c r="HFB10">
        <v>1459</v>
      </c>
      <c r="HFC10">
        <v>1459</v>
      </c>
      <c r="HFD10">
        <v>1459</v>
      </c>
      <c r="HFE10">
        <v>1459</v>
      </c>
      <c r="HFF10">
        <v>1459</v>
      </c>
      <c r="HFG10">
        <v>1459</v>
      </c>
      <c r="HFH10">
        <v>1459</v>
      </c>
      <c r="HFI10">
        <v>1459</v>
      </c>
      <c r="HFJ10">
        <v>1459</v>
      </c>
      <c r="HFK10">
        <v>1459</v>
      </c>
      <c r="HFL10">
        <v>1459</v>
      </c>
      <c r="HFM10">
        <v>1460</v>
      </c>
      <c r="HFN10">
        <v>1460</v>
      </c>
      <c r="HFO10">
        <v>1459</v>
      </c>
      <c r="HFP10">
        <v>1459</v>
      </c>
      <c r="HFQ10">
        <v>1460</v>
      </c>
      <c r="HFR10">
        <v>1460</v>
      </c>
      <c r="HFS10">
        <v>1459</v>
      </c>
      <c r="HFT10">
        <v>1459</v>
      </c>
      <c r="HFU10">
        <v>1460</v>
      </c>
      <c r="HFV10">
        <v>1460</v>
      </c>
      <c r="HFW10">
        <v>1459</v>
      </c>
      <c r="HFX10">
        <v>1459</v>
      </c>
      <c r="HFY10">
        <v>1460</v>
      </c>
      <c r="HFZ10">
        <v>1460</v>
      </c>
      <c r="HGA10">
        <v>1460</v>
      </c>
      <c r="HGB10">
        <v>1459</v>
      </c>
      <c r="HGC10">
        <v>1460</v>
      </c>
      <c r="HGD10">
        <v>1460</v>
      </c>
      <c r="HGE10">
        <v>1460</v>
      </c>
      <c r="HGF10">
        <v>1460</v>
      </c>
      <c r="HGG10">
        <v>1460</v>
      </c>
      <c r="HGH10">
        <v>1460</v>
      </c>
      <c r="HGI10">
        <v>1460</v>
      </c>
      <c r="HGJ10">
        <v>1460</v>
      </c>
      <c r="HGK10">
        <v>1460</v>
      </c>
      <c r="HGL10">
        <v>1460</v>
      </c>
      <c r="HGM10">
        <v>1460</v>
      </c>
      <c r="HGN10">
        <v>1460</v>
      </c>
      <c r="HGO10">
        <v>1460</v>
      </c>
      <c r="HGP10">
        <v>1460</v>
      </c>
      <c r="HGQ10">
        <v>1460</v>
      </c>
      <c r="HGR10">
        <v>1460</v>
      </c>
      <c r="HGS10">
        <v>1460</v>
      </c>
      <c r="HGT10">
        <v>1460</v>
      </c>
      <c r="HGU10">
        <v>1459</v>
      </c>
      <c r="HGV10">
        <v>1459</v>
      </c>
      <c r="HGW10">
        <v>1460</v>
      </c>
      <c r="HGX10">
        <v>1460</v>
      </c>
      <c r="HGY10">
        <v>1460</v>
      </c>
      <c r="HGZ10">
        <v>1460</v>
      </c>
      <c r="HHA10">
        <v>1460</v>
      </c>
      <c r="HHB10">
        <v>1460</v>
      </c>
      <c r="HHC10">
        <v>1460</v>
      </c>
      <c r="HHD10">
        <v>1459</v>
      </c>
      <c r="HHE10">
        <v>1460</v>
      </c>
      <c r="HHF10">
        <v>1459</v>
      </c>
      <c r="HHG10">
        <v>1459</v>
      </c>
      <c r="HHH10">
        <v>1460</v>
      </c>
      <c r="HHI10">
        <v>1460</v>
      </c>
      <c r="HHJ10">
        <v>1460</v>
      </c>
      <c r="HHK10">
        <v>1460</v>
      </c>
      <c r="HHL10">
        <v>1461</v>
      </c>
      <c r="HHM10">
        <v>1461</v>
      </c>
      <c r="HHN10">
        <v>1460</v>
      </c>
      <c r="HHO10">
        <v>1460</v>
      </c>
      <c r="HHP10">
        <v>1461</v>
      </c>
      <c r="HHQ10">
        <v>1461</v>
      </c>
      <c r="HHR10">
        <v>1460</v>
      </c>
      <c r="HHS10">
        <v>1460</v>
      </c>
      <c r="HHT10">
        <v>1460</v>
      </c>
      <c r="HHU10">
        <v>1461</v>
      </c>
      <c r="HHV10">
        <v>1460</v>
      </c>
      <c r="HHW10">
        <v>1460</v>
      </c>
      <c r="HHX10">
        <v>1461</v>
      </c>
      <c r="HHY10">
        <v>1460</v>
      </c>
      <c r="HHZ10">
        <v>1461</v>
      </c>
      <c r="HIA10">
        <v>1460</v>
      </c>
      <c r="HIB10">
        <v>1461</v>
      </c>
      <c r="HIC10">
        <v>1461</v>
      </c>
      <c r="HID10">
        <v>1461</v>
      </c>
      <c r="HIE10">
        <v>1460</v>
      </c>
      <c r="HIF10">
        <v>1460</v>
      </c>
      <c r="HIG10">
        <v>1460</v>
      </c>
      <c r="HIH10">
        <v>1461</v>
      </c>
      <c r="HII10">
        <v>1461</v>
      </c>
      <c r="HIJ10">
        <v>1461</v>
      </c>
      <c r="HIK10">
        <v>1461</v>
      </c>
      <c r="HIL10">
        <v>1460</v>
      </c>
      <c r="HIM10">
        <v>1461</v>
      </c>
      <c r="HIN10">
        <v>1460</v>
      </c>
      <c r="HIO10">
        <v>1461</v>
      </c>
      <c r="HIP10">
        <v>1460</v>
      </c>
      <c r="HIQ10">
        <v>1460</v>
      </c>
      <c r="HIR10">
        <v>1460</v>
      </c>
      <c r="HIS10">
        <v>1460</v>
      </c>
      <c r="HIT10">
        <v>1461</v>
      </c>
      <c r="HIU10">
        <v>1461</v>
      </c>
      <c r="HIV10">
        <v>1461</v>
      </c>
      <c r="HIW10">
        <v>1461</v>
      </c>
      <c r="HIX10">
        <v>1461</v>
      </c>
      <c r="HIY10">
        <v>1461</v>
      </c>
      <c r="HIZ10">
        <v>1461</v>
      </c>
      <c r="HJA10">
        <v>1460</v>
      </c>
      <c r="HJB10">
        <v>1461</v>
      </c>
      <c r="HJC10">
        <v>1460</v>
      </c>
      <c r="HJD10">
        <v>1460</v>
      </c>
      <c r="HJE10">
        <v>1460</v>
      </c>
      <c r="HJF10">
        <v>1461</v>
      </c>
      <c r="HJG10">
        <v>1461</v>
      </c>
      <c r="HJH10">
        <v>1461</v>
      </c>
      <c r="HJI10">
        <v>1462</v>
      </c>
      <c r="HJJ10">
        <v>1462</v>
      </c>
      <c r="HJK10">
        <v>1461</v>
      </c>
      <c r="HJL10">
        <v>1461</v>
      </c>
      <c r="HJM10">
        <v>1462</v>
      </c>
      <c r="HJN10">
        <v>1462</v>
      </c>
      <c r="HJO10">
        <v>1461</v>
      </c>
      <c r="HJP10">
        <v>1462</v>
      </c>
      <c r="HJQ10">
        <v>1462</v>
      </c>
      <c r="HJR10">
        <v>1462</v>
      </c>
      <c r="HJS10">
        <v>1461</v>
      </c>
      <c r="HJT10">
        <v>1461</v>
      </c>
      <c r="HJU10">
        <v>1461</v>
      </c>
      <c r="HJV10">
        <v>1462</v>
      </c>
      <c r="HJW10">
        <v>1461</v>
      </c>
      <c r="HJX10">
        <v>1462</v>
      </c>
      <c r="HJY10">
        <v>1462</v>
      </c>
      <c r="HJZ10">
        <v>1462</v>
      </c>
      <c r="HKA10">
        <v>1461</v>
      </c>
      <c r="HKB10">
        <v>1461</v>
      </c>
      <c r="HKC10">
        <v>1462</v>
      </c>
      <c r="HKD10">
        <v>1462</v>
      </c>
      <c r="HKE10">
        <v>1461</v>
      </c>
      <c r="HKF10">
        <v>1461</v>
      </c>
      <c r="HKG10">
        <v>1462</v>
      </c>
      <c r="HKH10">
        <v>1462</v>
      </c>
      <c r="HKI10">
        <v>1462</v>
      </c>
      <c r="HKJ10">
        <v>1461</v>
      </c>
      <c r="HKK10">
        <v>1462</v>
      </c>
      <c r="HKL10">
        <v>1462</v>
      </c>
      <c r="HKM10">
        <v>1462</v>
      </c>
      <c r="HKN10">
        <v>1462</v>
      </c>
      <c r="HKO10">
        <v>1462</v>
      </c>
      <c r="HKP10">
        <v>1462</v>
      </c>
      <c r="HKQ10">
        <v>1461</v>
      </c>
      <c r="HKR10">
        <v>1462</v>
      </c>
      <c r="HKS10">
        <v>1462</v>
      </c>
      <c r="HKT10">
        <v>1462</v>
      </c>
      <c r="HKU10">
        <v>1462</v>
      </c>
      <c r="HKV10">
        <v>1462</v>
      </c>
      <c r="HKW10">
        <v>1462</v>
      </c>
      <c r="HKX10">
        <v>1462</v>
      </c>
      <c r="HKY10">
        <v>1462</v>
      </c>
      <c r="HKZ10">
        <v>1462</v>
      </c>
      <c r="HLA10">
        <v>1462</v>
      </c>
      <c r="HLB10">
        <v>1462</v>
      </c>
      <c r="HLC10">
        <v>1462</v>
      </c>
      <c r="HLD10">
        <v>1462</v>
      </c>
      <c r="HLE10">
        <v>1462</v>
      </c>
      <c r="HLF10">
        <v>1462</v>
      </c>
      <c r="HLG10">
        <v>1462</v>
      </c>
      <c r="HLH10">
        <v>1464</v>
      </c>
      <c r="HLI10">
        <v>1463</v>
      </c>
      <c r="HLJ10">
        <v>1462</v>
      </c>
      <c r="HLK10">
        <v>1463</v>
      </c>
      <c r="HLL10">
        <v>1463</v>
      </c>
      <c r="HLM10">
        <v>1463</v>
      </c>
      <c r="HLN10">
        <v>1462</v>
      </c>
      <c r="HLO10">
        <v>1463</v>
      </c>
      <c r="HLP10">
        <v>1463</v>
      </c>
      <c r="HLQ10">
        <v>1463</v>
      </c>
      <c r="HLR10">
        <v>1463</v>
      </c>
      <c r="HLS10">
        <v>1463</v>
      </c>
      <c r="HLT10">
        <v>1463</v>
      </c>
      <c r="HLU10">
        <v>1463</v>
      </c>
      <c r="HLV10">
        <v>1463</v>
      </c>
      <c r="HLW10">
        <v>1463</v>
      </c>
      <c r="HLX10">
        <v>1463</v>
      </c>
      <c r="HLY10">
        <v>1463</v>
      </c>
      <c r="HLZ10">
        <v>1463</v>
      </c>
      <c r="HMA10">
        <v>1463</v>
      </c>
      <c r="HMB10">
        <v>1463</v>
      </c>
      <c r="HMC10">
        <v>1463</v>
      </c>
      <c r="HMD10">
        <v>1463</v>
      </c>
      <c r="HME10">
        <v>1463</v>
      </c>
      <c r="HMF10">
        <v>1463</v>
      </c>
      <c r="HMG10">
        <v>1463</v>
      </c>
      <c r="HMH10">
        <v>1463</v>
      </c>
      <c r="HMI10">
        <v>1463</v>
      </c>
      <c r="HMJ10">
        <v>1463</v>
      </c>
      <c r="HMK10">
        <v>1463</v>
      </c>
      <c r="HML10">
        <v>1463</v>
      </c>
      <c r="HMM10">
        <v>1463</v>
      </c>
      <c r="HMN10">
        <v>1463</v>
      </c>
      <c r="HMO10">
        <v>1463</v>
      </c>
      <c r="HMP10">
        <v>1463</v>
      </c>
      <c r="HMQ10">
        <v>1463</v>
      </c>
      <c r="HMR10">
        <v>1463</v>
      </c>
      <c r="HMS10">
        <v>1463</v>
      </c>
      <c r="HMT10">
        <v>1463</v>
      </c>
      <c r="HMU10">
        <v>1463</v>
      </c>
      <c r="HMV10">
        <v>1463</v>
      </c>
      <c r="HMW10">
        <v>1463</v>
      </c>
      <c r="HMX10">
        <v>1463</v>
      </c>
      <c r="HMY10">
        <v>1463</v>
      </c>
      <c r="HMZ10">
        <v>1463</v>
      </c>
      <c r="HNA10">
        <v>1463</v>
      </c>
      <c r="HNB10">
        <v>1463</v>
      </c>
      <c r="HNC10">
        <v>1463</v>
      </c>
      <c r="HND10">
        <v>1463</v>
      </c>
      <c r="HNE10">
        <v>1465</v>
      </c>
      <c r="HNF10">
        <v>1465</v>
      </c>
      <c r="HNG10">
        <v>1463</v>
      </c>
      <c r="HNH10">
        <v>1463</v>
      </c>
      <c r="HNI10">
        <v>1464</v>
      </c>
      <c r="HNJ10">
        <v>1464</v>
      </c>
      <c r="HNK10">
        <v>1464</v>
      </c>
      <c r="HNL10">
        <v>1464</v>
      </c>
      <c r="HNM10">
        <v>1464</v>
      </c>
      <c r="HNN10">
        <v>1464</v>
      </c>
      <c r="HNO10">
        <v>1464</v>
      </c>
      <c r="HNP10">
        <v>1464</v>
      </c>
      <c r="HNQ10">
        <v>1464</v>
      </c>
      <c r="HNR10">
        <v>1464</v>
      </c>
      <c r="HNS10">
        <v>1464</v>
      </c>
      <c r="HNT10">
        <v>1464</v>
      </c>
      <c r="HNU10">
        <v>1464</v>
      </c>
      <c r="HNV10">
        <v>1464</v>
      </c>
      <c r="HNW10">
        <v>1464</v>
      </c>
      <c r="HNX10">
        <v>1464</v>
      </c>
      <c r="HNY10">
        <v>1464</v>
      </c>
      <c r="HNZ10">
        <v>1464</v>
      </c>
      <c r="HOA10">
        <v>1464</v>
      </c>
      <c r="HOB10">
        <v>1464</v>
      </c>
      <c r="HOC10">
        <v>1464</v>
      </c>
      <c r="HOD10">
        <v>1464</v>
      </c>
      <c r="HOE10">
        <v>1464</v>
      </c>
      <c r="HOF10">
        <v>1464</v>
      </c>
      <c r="HOG10">
        <v>1464</v>
      </c>
      <c r="HOH10">
        <v>1464</v>
      </c>
      <c r="HOI10">
        <v>1464</v>
      </c>
      <c r="HOJ10">
        <v>1464</v>
      </c>
      <c r="HOK10">
        <v>1464</v>
      </c>
      <c r="HOL10">
        <v>1464</v>
      </c>
      <c r="HOM10">
        <v>1464</v>
      </c>
      <c r="HON10">
        <v>1464</v>
      </c>
      <c r="HOO10">
        <v>1464</v>
      </c>
      <c r="HOP10">
        <v>1464</v>
      </c>
      <c r="HOQ10">
        <v>1464</v>
      </c>
      <c r="HOR10">
        <v>1464</v>
      </c>
      <c r="HOS10">
        <v>1464</v>
      </c>
      <c r="HOT10">
        <v>1464</v>
      </c>
      <c r="HOU10">
        <v>1464</v>
      </c>
      <c r="HOV10">
        <v>1464</v>
      </c>
      <c r="HOW10">
        <v>1464</v>
      </c>
      <c r="HOX10">
        <v>1464</v>
      </c>
      <c r="HOY10">
        <v>1464</v>
      </c>
      <c r="HOZ10">
        <v>1464</v>
      </c>
      <c r="HPA10">
        <v>1464</v>
      </c>
      <c r="HPB10">
        <v>1464</v>
      </c>
      <c r="HPC10">
        <v>1464</v>
      </c>
      <c r="HPD10">
        <v>1466</v>
      </c>
      <c r="HPE10">
        <v>1466</v>
      </c>
      <c r="HPF10">
        <v>1465</v>
      </c>
      <c r="HPG10">
        <v>1465</v>
      </c>
      <c r="HPH10">
        <v>1466</v>
      </c>
      <c r="HPI10">
        <v>1466</v>
      </c>
      <c r="HPJ10">
        <v>1465</v>
      </c>
      <c r="HPK10">
        <v>1465</v>
      </c>
      <c r="HPL10">
        <v>1466</v>
      </c>
      <c r="HPM10">
        <v>1465</v>
      </c>
      <c r="HPN10">
        <v>1465</v>
      </c>
      <c r="HPO10">
        <v>1465</v>
      </c>
      <c r="HPP10">
        <v>1465</v>
      </c>
      <c r="HPQ10">
        <v>1466</v>
      </c>
      <c r="HPR10">
        <v>1465</v>
      </c>
      <c r="HPS10">
        <v>1465</v>
      </c>
      <c r="HPT10">
        <v>1465</v>
      </c>
      <c r="HPU10">
        <v>1465</v>
      </c>
      <c r="HPV10">
        <v>1466</v>
      </c>
      <c r="HPW10">
        <v>1466</v>
      </c>
      <c r="HPX10">
        <v>1465</v>
      </c>
      <c r="HPY10">
        <v>1466</v>
      </c>
      <c r="HPZ10">
        <v>1465</v>
      </c>
      <c r="HQA10">
        <v>1466</v>
      </c>
      <c r="HQB10">
        <v>1466</v>
      </c>
      <c r="HQC10">
        <v>1466</v>
      </c>
      <c r="HQD10">
        <v>1466</v>
      </c>
      <c r="HQE10">
        <v>1466</v>
      </c>
      <c r="HQF10">
        <v>1466</v>
      </c>
      <c r="HQG10">
        <v>1466</v>
      </c>
      <c r="HQH10">
        <v>1466</v>
      </c>
      <c r="HQI10">
        <v>1466</v>
      </c>
      <c r="HQJ10">
        <v>1466</v>
      </c>
      <c r="HQK10">
        <v>1466</v>
      </c>
      <c r="HQL10">
        <v>1466</v>
      </c>
      <c r="HQM10">
        <v>1466</v>
      </c>
      <c r="HQN10">
        <v>1466</v>
      </c>
      <c r="HQO10">
        <v>1466</v>
      </c>
      <c r="HQP10">
        <v>1466</v>
      </c>
      <c r="HQQ10">
        <v>1466</v>
      </c>
      <c r="HQR10">
        <v>1466</v>
      </c>
      <c r="HQS10">
        <v>1466</v>
      </c>
      <c r="HQT10">
        <v>1465</v>
      </c>
      <c r="HQU10">
        <v>1466</v>
      </c>
      <c r="HQV10">
        <v>1465</v>
      </c>
      <c r="HQW10">
        <v>1466</v>
      </c>
      <c r="HQX10">
        <v>1466</v>
      </c>
      <c r="HQY10">
        <v>1466</v>
      </c>
      <c r="HQZ10">
        <v>1466</v>
      </c>
      <c r="HRA10">
        <v>1468</v>
      </c>
      <c r="HRB10">
        <v>1468</v>
      </c>
      <c r="HRC10">
        <v>1467</v>
      </c>
      <c r="HRD10">
        <v>1467</v>
      </c>
      <c r="HRE10">
        <v>1468</v>
      </c>
      <c r="HRF10">
        <v>1467</v>
      </c>
      <c r="HRG10">
        <v>1467</v>
      </c>
      <c r="HRH10">
        <v>1467</v>
      </c>
      <c r="HRI10">
        <v>1467</v>
      </c>
      <c r="HRJ10">
        <v>1467</v>
      </c>
      <c r="HRK10">
        <v>1467</v>
      </c>
      <c r="HRL10">
        <v>1467</v>
      </c>
      <c r="HRM10">
        <v>1467</v>
      </c>
      <c r="HRN10">
        <v>1467</v>
      </c>
      <c r="HRO10">
        <v>1467</v>
      </c>
      <c r="HRP10">
        <v>1467</v>
      </c>
      <c r="HRQ10">
        <v>1467</v>
      </c>
      <c r="HRR10">
        <v>1467</v>
      </c>
      <c r="HRS10">
        <v>1467</v>
      </c>
      <c r="HRT10">
        <v>1467</v>
      </c>
      <c r="HRU10">
        <v>1467</v>
      </c>
      <c r="HRV10">
        <v>1467</v>
      </c>
      <c r="HRW10">
        <v>1467</v>
      </c>
      <c r="HRX10">
        <v>1467</v>
      </c>
      <c r="HRY10">
        <v>1467</v>
      </c>
      <c r="HRZ10">
        <v>1467</v>
      </c>
      <c r="HSA10">
        <v>1467</v>
      </c>
      <c r="HSB10">
        <v>1467</v>
      </c>
      <c r="HSC10">
        <v>1467</v>
      </c>
      <c r="HSD10">
        <v>1467</v>
      </c>
      <c r="HSE10">
        <v>1467</v>
      </c>
      <c r="HSF10">
        <v>1467</v>
      </c>
      <c r="HSG10">
        <v>1467</v>
      </c>
      <c r="HSH10">
        <v>1467</v>
      </c>
      <c r="HSI10">
        <v>1467</v>
      </c>
      <c r="HSJ10">
        <v>1467</v>
      </c>
      <c r="HSK10">
        <v>1467</v>
      </c>
      <c r="HSL10">
        <v>1467</v>
      </c>
      <c r="HSM10">
        <v>1467</v>
      </c>
      <c r="HSN10">
        <v>1467</v>
      </c>
      <c r="HSO10">
        <v>1467</v>
      </c>
      <c r="HSP10">
        <v>1467</v>
      </c>
      <c r="HSQ10">
        <v>1467</v>
      </c>
      <c r="HSR10">
        <v>1467</v>
      </c>
      <c r="HSS10">
        <v>1467</v>
      </c>
      <c r="HST10">
        <v>1467</v>
      </c>
      <c r="HSU10">
        <v>1467</v>
      </c>
      <c r="HSV10">
        <v>1467</v>
      </c>
      <c r="HSW10">
        <v>1467</v>
      </c>
      <c r="HSX10">
        <v>1467</v>
      </c>
      <c r="HSY10">
        <v>1467</v>
      </c>
      <c r="HSZ10">
        <v>1470</v>
      </c>
      <c r="HTA10">
        <v>1469</v>
      </c>
      <c r="HTB10">
        <v>1468</v>
      </c>
      <c r="HTC10">
        <v>1469</v>
      </c>
      <c r="HTD10">
        <v>1469</v>
      </c>
      <c r="HTE10">
        <v>1469</v>
      </c>
      <c r="HTF10">
        <v>1469</v>
      </c>
      <c r="HTG10">
        <v>1469</v>
      </c>
      <c r="HTH10">
        <v>1469</v>
      </c>
      <c r="HTI10">
        <v>1469</v>
      </c>
      <c r="HTJ10">
        <v>1469</v>
      </c>
      <c r="HTK10">
        <v>1469</v>
      </c>
      <c r="HTL10">
        <v>1469</v>
      </c>
      <c r="HTM10">
        <v>1469</v>
      </c>
      <c r="HTN10">
        <v>1469</v>
      </c>
      <c r="HTO10">
        <v>1469</v>
      </c>
      <c r="HTP10">
        <v>1469</v>
      </c>
      <c r="HTQ10">
        <v>1469</v>
      </c>
      <c r="HTR10">
        <v>1469</v>
      </c>
      <c r="HTS10">
        <v>1469</v>
      </c>
      <c r="HTT10">
        <v>1469</v>
      </c>
      <c r="HTU10">
        <v>1469</v>
      </c>
      <c r="HTV10">
        <v>1469</v>
      </c>
      <c r="HTW10">
        <v>1469</v>
      </c>
      <c r="HTX10">
        <v>1469</v>
      </c>
      <c r="HTY10">
        <v>1469</v>
      </c>
      <c r="HTZ10">
        <v>1469</v>
      </c>
      <c r="HUA10">
        <v>1469</v>
      </c>
      <c r="HUB10">
        <v>1469</v>
      </c>
      <c r="HUC10">
        <v>1469</v>
      </c>
      <c r="HUD10">
        <v>1469</v>
      </c>
      <c r="HUE10">
        <v>1469</v>
      </c>
      <c r="HUF10">
        <v>1469</v>
      </c>
      <c r="HUG10">
        <v>1469</v>
      </c>
      <c r="HUH10">
        <v>1469</v>
      </c>
      <c r="HUI10">
        <v>1469</v>
      </c>
      <c r="HUJ10">
        <v>1469</v>
      </c>
      <c r="HUK10">
        <v>1469</v>
      </c>
      <c r="HUL10">
        <v>1469</v>
      </c>
      <c r="HUM10">
        <v>1469</v>
      </c>
      <c r="HUN10">
        <v>1469</v>
      </c>
      <c r="HUO10">
        <v>1469</v>
      </c>
      <c r="HUP10">
        <v>1469</v>
      </c>
      <c r="HUQ10">
        <v>1469</v>
      </c>
      <c r="HUR10">
        <v>1469</v>
      </c>
      <c r="HUS10">
        <v>1469</v>
      </c>
      <c r="HUT10">
        <v>1469</v>
      </c>
      <c r="HUU10">
        <v>1469</v>
      </c>
      <c r="HUV10">
        <v>1469</v>
      </c>
      <c r="HUW10">
        <v>1472</v>
      </c>
      <c r="HUX10">
        <v>1471</v>
      </c>
      <c r="HUY10">
        <v>1470</v>
      </c>
      <c r="HUZ10">
        <v>1471</v>
      </c>
      <c r="HVA10">
        <v>1471</v>
      </c>
      <c r="HVB10">
        <v>1470</v>
      </c>
      <c r="HVC10">
        <v>1470</v>
      </c>
      <c r="HVD10">
        <v>1471</v>
      </c>
      <c r="HVE10">
        <v>1471</v>
      </c>
      <c r="HVF10">
        <v>1471</v>
      </c>
      <c r="HVG10">
        <v>1471</v>
      </c>
      <c r="HVH10">
        <v>1471</v>
      </c>
      <c r="HVI10">
        <v>1471</v>
      </c>
      <c r="HVJ10">
        <v>1471</v>
      </c>
      <c r="HVK10">
        <v>1471</v>
      </c>
      <c r="HVL10">
        <v>1471</v>
      </c>
      <c r="HVM10">
        <v>1471</v>
      </c>
      <c r="HVN10">
        <v>1471</v>
      </c>
      <c r="HVO10">
        <v>1471</v>
      </c>
      <c r="HVP10">
        <v>1471</v>
      </c>
      <c r="HVQ10">
        <v>1471</v>
      </c>
      <c r="HVR10">
        <v>1471</v>
      </c>
      <c r="HVS10">
        <v>1471</v>
      </c>
      <c r="HVT10">
        <v>1471</v>
      </c>
      <c r="HVU10">
        <v>1471</v>
      </c>
      <c r="HVV10">
        <v>1471</v>
      </c>
      <c r="HVW10">
        <v>1471</v>
      </c>
      <c r="HVX10">
        <v>1471</v>
      </c>
      <c r="HVY10">
        <v>1471</v>
      </c>
      <c r="HVZ10">
        <v>1471</v>
      </c>
      <c r="HWA10">
        <v>1471</v>
      </c>
      <c r="HWB10">
        <v>1471</v>
      </c>
      <c r="HWC10">
        <v>1471</v>
      </c>
      <c r="HWD10">
        <v>1471</v>
      </c>
      <c r="HWE10">
        <v>1471</v>
      </c>
      <c r="HWF10">
        <v>1471</v>
      </c>
      <c r="HWG10">
        <v>1471</v>
      </c>
      <c r="HWH10">
        <v>1471</v>
      </c>
      <c r="HWI10">
        <v>1471</v>
      </c>
      <c r="HWJ10">
        <v>1471</v>
      </c>
      <c r="HWK10">
        <v>1471</v>
      </c>
      <c r="HWL10">
        <v>1471</v>
      </c>
      <c r="HWM10">
        <v>1471</v>
      </c>
      <c r="HWN10">
        <v>1471</v>
      </c>
      <c r="HWO10">
        <v>1471</v>
      </c>
      <c r="HWP10">
        <v>1471</v>
      </c>
      <c r="HWQ10">
        <v>1471</v>
      </c>
      <c r="HWR10">
        <v>1471</v>
      </c>
      <c r="HWS10">
        <v>1471</v>
      </c>
      <c r="HWT10">
        <v>1471</v>
      </c>
      <c r="HWU10">
        <v>1471</v>
      </c>
      <c r="HWV10">
        <v>1474</v>
      </c>
      <c r="HWW10">
        <v>1472</v>
      </c>
      <c r="HWX10">
        <v>1472</v>
      </c>
      <c r="HWY10">
        <v>1473</v>
      </c>
      <c r="HWZ10">
        <v>1473</v>
      </c>
      <c r="HXA10">
        <v>1473</v>
      </c>
      <c r="HXB10">
        <v>1473</v>
      </c>
      <c r="HXC10">
        <v>1473</v>
      </c>
      <c r="HXD10">
        <v>1473</v>
      </c>
      <c r="HXE10">
        <v>1473</v>
      </c>
      <c r="HXF10">
        <v>1473</v>
      </c>
      <c r="HXG10">
        <v>1473</v>
      </c>
      <c r="HXH10">
        <v>1473</v>
      </c>
      <c r="HXI10">
        <v>1473</v>
      </c>
      <c r="HXJ10">
        <v>1473</v>
      </c>
      <c r="HXK10">
        <v>1473</v>
      </c>
      <c r="HXL10">
        <v>1473</v>
      </c>
      <c r="HXM10">
        <v>1473</v>
      </c>
      <c r="HXN10">
        <v>1473</v>
      </c>
      <c r="HXO10">
        <v>1473</v>
      </c>
      <c r="HXP10">
        <v>1473</v>
      </c>
      <c r="HXQ10">
        <v>1473</v>
      </c>
      <c r="HXR10">
        <v>1473</v>
      </c>
      <c r="HXS10">
        <v>1473</v>
      </c>
      <c r="HXT10">
        <v>1473</v>
      </c>
      <c r="HXU10">
        <v>1473</v>
      </c>
      <c r="HXV10">
        <v>1473</v>
      </c>
      <c r="HXW10">
        <v>1473</v>
      </c>
      <c r="HXX10">
        <v>1473</v>
      </c>
      <c r="HXY10">
        <v>1473</v>
      </c>
      <c r="HXZ10">
        <v>1473</v>
      </c>
      <c r="HYA10">
        <v>1473</v>
      </c>
      <c r="HYB10">
        <v>1473</v>
      </c>
      <c r="HYC10">
        <v>1473</v>
      </c>
      <c r="HYD10">
        <v>1473</v>
      </c>
      <c r="HYE10">
        <v>1473</v>
      </c>
      <c r="HYF10">
        <v>1473</v>
      </c>
      <c r="HYG10">
        <v>1473</v>
      </c>
      <c r="HYH10">
        <v>1473</v>
      </c>
      <c r="HYI10">
        <v>1473</v>
      </c>
      <c r="HYJ10">
        <v>1473</v>
      </c>
      <c r="HYK10">
        <v>1473</v>
      </c>
      <c r="HYL10">
        <v>1473</v>
      </c>
      <c r="HYM10">
        <v>1473</v>
      </c>
      <c r="HYN10">
        <v>1473</v>
      </c>
      <c r="HYO10">
        <v>1473</v>
      </c>
      <c r="HYP10">
        <v>1473</v>
      </c>
      <c r="HYQ10">
        <v>1473</v>
      </c>
      <c r="HYR10">
        <v>1473</v>
      </c>
      <c r="HYS10">
        <v>1476</v>
      </c>
      <c r="HYT10">
        <v>1475</v>
      </c>
      <c r="HYU10">
        <v>1475</v>
      </c>
      <c r="HYV10">
        <v>1476</v>
      </c>
      <c r="HYW10">
        <v>1476</v>
      </c>
      <c r="HYX10">
        <v>1475</v>
      </c>
      <c r="HYY10">
        <v>1475</v>
      </c>
      <c r="HYZ10">
        <v>1476</v>
      </c>
      <c r="HZA10">
        <v>1476</v>
      </c>
      <c r="HZB10">
        <v>1475</v>
      </c>
      <c r="HZC10">
        <v>1475</v>
      </c>
      <c r="HZD10">
        <v>1475</v>
      </c>
      <c r="HZE10">
        <v>1475</v>
      </c>
      <c r="HZF10">
        <v>1475</v>
      </c>
      <c r="HZG10">
        <v>1475</v>
      </c>
      <c r="HZH10">
        <v>1475</v>
      </c>
      <c r="HZI10">
        <v>1475</v>
      </c>
      <c r="HZJ10">
        <v>1475</v>
      </c>
      <c r="HZK10">
        <v>1476</v>
      </c>
      <c r="HZL10">
        <v>1475</v>
      </c>
      <c r="HZM10">
        <v>1475</v>
      </c>
      <c r="HZN10">
        <v>1476</v>
      </c>
      <c r="HZO10">
        <v>1475</v>
      </c>
      <c r="HZP10">
        <v>1475</v>
      </c>
      <c r="HZQ10">
        <v>1476</v>
      </c>
      <c r="HZR10">
        <v>1476</v>
      </c>
      <c r="HZS10">
        <v>1476</v>
      </c>
      <c r="HZT10">
        <v>1475</v>
      </c>
      <c r="HZU10">
        <v>1475</v>
      </c>
      <c r="HZV10">
        <v>1475</v>
      </c>
      <c r="HZW10">
        <v>1475</v>
      </c>
      <c r="HZX10">
        <v>1476</v>
      </c>
      <c r="HZY10">
        <v>1476</v>
      </c>
      <c r="HZZ10">
        <v>1476</v>
      </c>
      <c r="IAA10">
        <v>1475</v>
      </c>
      <c r="IAB10">
        <v>1476</v>
      </c>
      <c r="IAC10">
        <v>1476</v>
      </c>
      <c r="IAD10">
        <v>1475</v>
      </c>
      <c r="IAE10">
        <v>1476</v>
      </c>
      <c r="IAF10">
        <v>1476</v>
      </c>
      <c r="IAG10">
        <v>1475</v>
      </c>
      <c r="IAH10">
        <v>1476</v>
      </c>
      <c r="IAI10">
        <v>1476</v>
      </c>
      <c r="IAJ10">
        <v>1476</v>
      </c>
      <c r="IAK10">
        <v>1475</v>
      </c>
      <c r="IAL10">
        <v>1476</v>
      </c>
      <c r="IAM10">
        <v>1476</v>
      </c>
      <c r="IAN10">
        <v>1476</v>
      </c>
      <c r="IAO10">
        <v>1476</v>
      </c>
      <c r="IAP10">
        <v>1476</v>
      </c>
      <c r="IAQ10">
        <v>1476</v>
      </c>
      <c r="IAR10">
        <v>1479</v>
      </c>
      <c r="IAS10">
        <v>1477</v>
      </c>
      <c r="IAT10">
        <v>1477</v>
      </c>
      <c r="IAU10">
        <v>1478</v>
      </c>
      <c r="IAV10">
        <v>1478</v>
      </c>
      <c r="IAW10">
        <v>1477</v>
      </c>
      <c r="IAX10">
        <v>1478</v>
      </c>
      <c r="IAY10">
        <v>1478</v>
      </c>
      <c r="IAZ10">
        <v>1478</v>
      </c>
      <c r="IBA10">
        <v>1478</v>
      </c>
      <c r="IBB10">
        <v>1478</v>
      </c>
      <c r="IBC10">
        <v>1478</v>
      </c>
      <c r="IBD10">
        <v>1478</v>
      </c>
      <c r="IBE10">
        <v>1478</v>
      </c>
      <c r="IBF10">
        <v>1478</v>
      </c>
      <c r="IBG10">
        <v>1478</v>
      </c>
      <c r="IBH10">
        <v>1478</v>
      </c>
      <c r="IBI10">
        <v>1478</v>
      </c>
      <c r="IBJ10">
        <v>1478</v>
      </c>
      <c r="IBK10">
        <v>1478</v>
      </c>
      <c r="IBL10">
        <v>1478</v>
      </c>
      <c r="IBM10">
        <v>1478</v>
      </c>
      <c r="IBN10">
        <v>1478</v>
      </c>
      <c r="IBO10">
        <v>1478</v>
      </c>
      <c r="IBP10">
        <v>1478</v>
      </c>
      <c r="IBQ10">
        <v>1478</v>
      </c>
      <c r="IBR10">
        <v>1478</v>
      </c>
      <c r="IBS10">
        <v>1478</v>
      </c>
      <c r="IBT10">
        <v>1478</v>
      </c>
      <c r="IBU10">
        <v>1478</v>
      </c>
      <c r="IBV10">
        <v>1478</v>
      </c>
      <c r="IBW10">
        <v>1478</v>
      </c>
      <c r="IBX10">
        <v>1478</v>
      </c>
      <c r="IBY10">
        <v>1478</v>
      </c>
      <c r="IBZ10">
        <v>1478</v>
      </c>
      <c r="ICA10">
        <v>1478</v>
      </c>
      <c r="ICB10">
        <v>1478</v>
      </c>
      <c r="ICC10">
        <v>1478</v>
      </c>
      <c r="ICD10">
        <v>1478</v>
      </c>
      <c r="ICE10">
        <v>1478</v>
      </c>
      <c r="ICF10">
        <v>1478</v>
      </c>
      <c r="ICG10">
        <v>1478</v>
      </c>
      <c r="ICH10">
        <v>1478</v>
      </c>
      <c r="ICI10">
        <v>1478</v>
      </c>
      <c r="ICJ10">
        <v>1478</v>
      </c>
      <c r="ICK10">
        <v>1478</v>
      </c>
      <c r="ICL10">
        <v>1478</v>
      </c>
      <c r="ICM10">
        <v>1479</v>
      </c>
      <c r="ICN10">
        <v>1478</v>
      </c>
      <c r="ICO10">
        <v>1481</v>
      </c>
      <c r="ICP10">
        <v>1481</v>
      </c>
      <c r="ICQ10">
        <v>1480</v>
      </c>
      <c r="ICR10">
        <v>1480</v>
      </c>
      <c r="ICS10">
        <v>1481</v>
      </c>
      <c r="ICT10">
        <v>1480</v>
      </c>
      <c r="ICU10">
        <v>1480</v>
      </c>
      <c r="ICV10">
        <v>1481</v>
      </c>
      <c r="ICW10">
        <v>1481</v>
      </c>
      <c r="ICX10">
        <v>1480</v>
      </c>
      <c r="ICY10">
        <v>1481</v>
      </c>
      <c r="ICZ10">
        <v>1481</v>
      </c>
      <c r="IDA10">
        <v>1481</v>
      </c>
      <c r="IDB10">
        <v>1481</v>
      </c>
      <c r="IDC10">
        <v>1481</v>
      </c>
      <c r="IDD10">
        <v>1481</v>
      </c>
      <c r="IDE10">
        <v>1481</v>
      </c>
      <c r="IDF10">
        <v>1481</v>
      </c>
      <c r="IDG10">
        <v>1481</v>
      </c>
      <c r="IDH10">
        <v>1481</v>
      </c>
      <c r="IDI10">
        <v>1481</v>
      </c>
      <c r="IDJ10">
        <v>1481</v>
      </c>
      <c r="IDK10">
        <v>1481</v>
      </c>
      <c r="IDL10">
        <v>1481</v>
      </c>
      <c r="IDM10">
        <v>1481</v>
      </c>
      <c r="IDN10">
        <v>1481</v>
      </c>
      <c r="IDO10">
        <v>1481</v>
      </c>
      <c r="IDP10">
        <v>1481</v>
      </c>
      <c r="IDQ10">
        <v>1481</v>
      </c>
      <c r="IDR10">
        <v>1481</v>
      </c>
      <c r="IDS10">
        <v>1481</v>
      </c>
      <c r="IDT10">
        <v>1481</v>
      </c>
      <c r="IDU10">
        <v>1481</v>
      </c>
      <c r="IDV10">
        <v>1481</v>
      </c>
      <c r="IDW10">
        <v>1481</v>
      </c>
      <c r="IDX10">
        <v>1481</v>
      </c>
      <c r="IDY10">
        <v>1481</v>
      </c>
      <c r="IDZ10">
        <v>1481</v>
      </c>
      <c r="IEA10">
        <v>1481</v>
      </c>
      <c r="IEB10">
        <v>1481</v>
      </c>
      <c r="IEC10">
        <v>1481</v>
      </c>
      <c r="IED10">
        <v>1481</v>
      </c>
      <c r="IEE10">
        <v>1481</v>
      </c>
      <c r="IEF10">
        <v>1481</v>
      </c>
      <c r="IEG10">
        <v>1481</v>
      </c>
      <c r="IEH10">
        <v>1481</v>
      </c>
      <c r="IEI10">
        <v>1481</v>
      </c>
      <c r="IEJ10">
        <v>1481</v>
      </c>
      <c r="IEK10">
        <v>1481</v>
      </c>
      <c r="IEL10">
        <v>1481</v>
      </c>
      <c r="IEM10">
        <v>1481</v>
      </c>
      <c r="IEN10">
        <v>1485</v>
      </c>
      <c r="IEO10">
        <v>1484</v>
      </c>
      <c r="IEP10">
        <v>1483</v>
      </c>
      <c r="IEQ10">
        <v>1484</v>
      </c>
      <c r="IER10">
        <v>1484</v>
      </c>
      <c r="IES10">
        <v>1483</v>
      </c>
      <c r="IET10">
        <v>1484</v>
      </c>
      <c r="IEU10">
        <v>1484</v>
      </c>
      <c r="IEV10">
        <v>1484</v>
      </c>
      <c r="IEW10">
        <v>1484</v>
      </c>
      <c r="IEX10">
        <v>1484</v>
      </c>
      <c r="IEY10">
        <v>1484</v>
      </c>
      <c r="IEZ10">
        <v>1484</v>
      </c>
      <c r="IFA10">
        <v>1484</v>
      </c>
      <c r="IFB10">
        <v>1484</v>
      </c>
      <c r="IFC10">
        <v>1484</v>
      </c>
      <c r="IFD10">
        <v>1484</v>
      </c>
      <c r="IFE10">
        <v>1484</v>
      </c>
      <c r="IFF10">
        <v>1484</v>
      </c>
      <c r="IFG10">
        <v>1484</v>
      </c>
      <c r="IFH10">
        <v>1484</v>
      </c>
      <c r="IFI10">
        <v>1484</v>
      </c>
      <c r="IFJ10">
        <v>1484</v>
      </c>
      <c r="IFK10">
        <v>1484</v>
      </c>
      <c r="IFL10">
        <v>1484</v>
      </c>
      <c r="IFM10">
        <v>1484</v>
      </c>
      <c r="IFN10">
        <v>1484</v>
      </c>
      <c r="IFO10">
        <v>1484</v>
      </c>
      <c r="IFP10">
        <v>1484</v>
      </c>
      <c r="IFQ10">
        <v>1484</v>
      </c>
      <c r="IFR10">
        <v>1484</v>
      </c>
      <c r="IFS10">
        <v>1484</v>
      </c>
      <c r="IFT10">
        <v>1484</v>
      </c>
      <c r="IFU10">
        <v>1484</v>
      </c>
      <c r="IFV10">
        <v>1484</v>
      </c>
      <c r="IFW10">
        <v>1484</v>
      </c>
      <c r="IFX10">
        <v>1484</v>
      </c>
      <c r="IFY10">
        <v>1484</v>
      </c>
      <c r="IFZ10">
        <v>1484</v>
      </c>
      <c r="IGA10">
        <v>1484</v>
      </c>
      <c r="IGB10">
        <v>1484</v>
      </c>
      <c r="IGC10">
        <v>1484</v>
      </c>
      <c r="IGD10">
        <v>1484</v>
      </c>
      <c r="IGE10">
        <v>1484</v>
      </c>
      <c r="IGF10">
        <v>1485</v>
      </c>
      <c r="IGG10">
        <v>1484</v>
      </c>
      <c r="IGH10">
        <v>1484</v>
      </c>
      <c r="IGI10">
        <v>1484</v>
      </c>
      <c r="IGJ10">
        <v>1484</v>
      </c>
      <c r="IGK10">
        <v>1488</v>
      </c>
      <c r="IGL10">
        <v>1487</v>
      </c>
      <c r="IGM10">
        <v>1486</v>
      </c>
      <c r="IGN10">
        <v>1487</v>
      </c>
      <c r="IGO10">
        <v>1488</v>
      </c>
      <c r="IGP10">
        <v>1487</v>
      </c>
      <c r="IGQ10">
        <v>1487</v>
      </c>
      <c r="IGR10">
        <v>1488</v>
      </c>
      <c r="IGS10">
        <v>1487</v>
      </c>
      <c r="IGT10">
        <v>1487</v>
      </c>
      <c r="IGU10">
        <v>1488</v>
      </c>
      <c r="IGV10">
        <v>1487</v>
      </c>
      <c r="IGW10">
        <v>1487</v>
      </c>
      <c r="IGX10">
        <v>1488</v>
      </c>
      <c r="IGY10">
        <v>1488</v>
      </c>
      <c r="IGZ10">
        <v>1488</v>
      </c>
      <c r="IHA10">
        <v>1488</v>
      </c>
      <c r="IHB10">
        <v>1488</v>
      </c>
      <c r="IHC10">
        <v>1488</v>
      </c>
      <c r="IHD10">
        <v>1488</v>
      </c>
      <c r="IHE10">
        <v>1488</v>
      </c>
      <c r="IHF10">
        <v>1488</v>
      </c>
      <c r="IHG10">
        <v>1488</v>
      </c>
      <c r="IHH10">
        <v>1488</v>
      </c>
      <c r="IHI10">
        <v>1488</v>
      </c>
      <c r="IHJ10">
        <v>1488</v>
      </c>
      <c r="IHK10">
        <v>1488</v>
      </c>
      <c r="IHL10">
        <v>1488</v>
      </c>
      <c r="IHM10">
        <v>1488</v>
      </c>
      <c r="IHN10">
        <v>1488</v>
      </c>
      <c r="IHO10">
        <v>1488</v>
      </c>
      <c r="IHP10">
        <v>1488</v>
      </c>
      <c r="IHQ10">
        <v>1488</v>
      </c>
      <c r="IHR10">
        <v>1488</v>
      </c>
      <c r="IHS10">
        <v>1488</v>
      </c>
      <c r="IHT10">
        <v>1488</v>
      </c>
      <c r="IHU10">
        <v>1488</v>
      </c>
      <c r="IHV10">
        <v>1488</v>
      </c>
      <c r="IHW10">
        <v>1488</v>
      </c>
      <c r="IHX10">
        <v>1488</v>
      </c>
      <c r="IHY10">
        <v>1488</v>
      </c>
      <c r="IHZ10">
        <v>1488</v>
      </c>
      <c r="IIA10">
        <v>1488</v>
      </c>
      <c r="IIB10">
        <v>1488</v>
      </c>
      <c r="IIC10">
        <v>1488</v>
      </c>
      <c r="IID10">
        <v>1488</v>
      </c>
      <c r="IIE10">
        <v>1488</v>
      </c>
      <c r="IIF10">
        <v>1488</v>
      </c>
      <c r="IIG10">
        <v>1488</v>
      </c>
      <c r="IIH10">
        <v>1488</v>
      </c>
      <c r="III10">
        <v>1488</v>
      </c>
      <c r="IIJ10">
        <v>1492</v>
      </c>
      <c r="IIK10">
        <v>1490</v>
      </c>
      <c r="IIL10">
        <v>1490</v>
      </c>
      <c r="IIM10">
        <v>1492</v>
      </c>
      <c r="IIN10">
        <v>1491</v>
      </c>
      <c r="IIO10">
        <v>1490</v>
      </c>
      <c r="IIP10">
        <v>1491</v>
      </c>
      <c r="IIQ10">
        <v>1491</v>
      </c>
      <c r="IIR10">
        <v>1491</v>
      </c>
      <c r="IIS10">
        <v>1491</v>
      </c>
      <c r="IIT10">
        <v>1491</v>
      </c>
      <c r="IIU10">
        <v>1491</v>
      </c>
      <c r="IIV10">
        <v>1491</v>
      </c>
      <c r="IIW10">
        <v>1492</v>
      </c>
      <c r="IIX10">
        <v>1491</v>
      </c>
      <c r="IIY10">
        <v>1491</v>
      </c>
      <c r="IIZ10">
        <v>1492</v>
      </c>
      <c r="IJA10">
        <v>1491</v>
      </c>
      <c r="IJB10">
        <v>1491</v>
      </c>
      <c r="IJC10">
        <v>1492</v>
      </c>
      <c r="IJD10">
        <v>1492</v>
      </c>
      <c r="IJE10">
        <v>1492</v>
      </c>
      <c r="IJF10">
        <v>1492</v>
      </c>
      <c r="IJG10">
        <v>1492</v>
      </c>
      <c r="IJH10">
        <v>1491</v>
      </c>
      <c r="IJI10">
        <v>1492</v>
      </c>
      <c r="IJJ10">
        <v>1492</v>
      </c>
      <c r="IJK10">
        <v>1492</v>
      </c>
      <c r="IJL10">
        <v>1492</v>
      </c>
      <c r="IJM10">
        <v>1492</v>
      </c>
      <c r="IJN10">
        <v>1492</v>
      </c>
      <c r="IJO10">
        <v>1492</v>
      </c>
      <c r="IJP10">
        <v>1492</v>
      </c>
      <c r="IJQ10">
        <v>1492</v>
      </c>
      <c r="IJR10">
        <v>1492</v>
      </c>
      <c r="IJS10">
        <v>1492</v>
      </c>
      <c r="IJT10">
        <v>1492</v>
      </c>
      <c r="IJU10">
        <v>1492</v>
      </c>
      <c r="IJV10">
        <v>1492</v>
      </c>
      <c r="IJW10">
        <v>1492</v>
      </c>
      <c r="IJX10">
        <v>1492</v>
      </c>
      <c r="IJY10">
        <v>1492</v>
      </c>
      <c r="IJZ10">
        <v>1492</v>
      </c>
      <c r="IKA10">
        <v>1492</v>
      </c>
      <c r="IKB10">
        <v>1492</v>
      </c>
      <c r="IKC10">
        <v>1492</v>
      </c>
      <c r="IKD10">
        <v>1492</v>
      </c>
      <c r="IKE10">
        <v>1492</v>
      </c>
      <c r="IKF10">
        <v>1492</v>
      </c>
      <c r="IKG10">
        <v>1496</v>
      </c>
      <c r="IKH10">
        <v>1493</v>
      </c>
      <c r="IKI10">
        <v>1495</v>
      </c>
      <c r="IKJ10">
        <v>1496</v>
      </c>
      <c r="IKK10">
        <v>1495</v>
      </c>
      <c r="IKL10">
        <v>1495</v>
      </c>
      <c r="IKM10">
        <v>1496</v>
      </c>
      <c r="IKN10">
        <v>1495</v>
      </c>
      <c r="IKO10">
        <v>1495</v>
      </c>
      <c r="IKP10">
        <v>1496</v>
      </c>
      <c r="IKQ10">
        <v>1495</v>
      </c>
      <c r="IKR10">
        <v>1496</v>
      </c>
      <c r="IKS10">
        <v>1496</v>
      </c>
      <c r="IKT10">
        <v>1496</v>
      </c>
      <c r="IKU10">
        <v>1496</v>
      </c>
      <c r="IKV10">
        <v>1496</v>
      </c>
      <c r="IKW10">
        <v>1496</v>
      </c>
      <c r="IKX10">
        <v>1496</v>
      </c>
      <c r="IKY10">
        <v>1496</v>
      </c>
      <c r="IKZ10">
        <v>1496</v>
      </c>
      <c r="ILA10">
        <v>1496</v>
      </c>
      <c r="ILB10">
        <v>1496</v>
      </c>
      <c r="ILC10">
        <v>1496</v>
      </c>
      <c r="ILD10">
        <v>1496</v>
      </c>
      <c r="ILE10">
        <v>1496</v>
      </c>
      <c r="ILF10">
        <v>1496</v>
      </c>
      <c r="ILG10">
        <v>1496</v>
      </c>
      <c r="ILH10">
        <v>1496</v>
      </c>
      <c r="ILI10">
        <v>1496</v>
      </c>
      <c r="ILJ10">
        <v>1496</v>
      </c>
      <c r="ILK10">
        <v>1496</v>
      </c>
      <c r="ILL10">
        <v>1496</v>
      </c>
      <c r="ILM10">
        <v>1496</v>
      </c>
      <c r="ILN10">
        <v>1496</v>
      </c>
      <c r="ILO10">
        <v>1496</v>
      </c>
      <c r="ILP10">
        <v>1496</v>
      </c>
      <c r="ILQ10">
        <v>1496</v>
      </c>
      <c r="ILR10">
        <v>1496</v>
      </c>
      <c r="ILS10">
        <v>1496</v>
      </c>
      <c r="ILT10">
        <v>1496</v>
      </c>
      <c r="ILU10">
        <v>1496</v>
      </c>
      <c r="ILV10">
        <v>1496</v>
      </c>
      <c r="ILW10">
        <v>1496</v>
      </c>
      <c r="ILX10">
        <v>1496</v>
      </c>
      <c r="ILY10">
        <v>1496</v>
      </c>
      <c r="ILZ10">
        <v>1496</v>
      </c>
      <c r="IMA10">
        <v>1496</v>
      </c>
      <c r="IMB10">
        <v>1497</v>
      </c>
      <c r="IMC10">
        <v>1497</v>
      </c>
      <c r="IMD10">
        <v>1496</v>
      </c>
      <c r="IME10">
        <v>1496</v>
      </c>
      <c r="IMF10">
        <v>1501</v>
      </c>
      <c r="IMG10">
        <v>1499</v>
      </c>
      <c r="IMH10">
        <v>1499</v>
      </c>
      <c r="IMI10">
        <v>1500</v>
      </c>
      <c r="IMJ10">
        <v>1500</v>
      </c>
      <c r="IMK10">
        <v>1499</v>
      </c>
      <c r="IML10">
        <v>1500</v>
      </c>
      <c r="IMM10">
        <v>1500</v>
      </c>
      <c r="IMN10">
        <v>1500</v>
      </c>
      <c r="IMO10">
        <v>1500</v>
      </c>
      <c r="IMP10">
        <v>1500</v>
      </c>
      <c r="IMQ10">
        <v>1500</v>
      </c>
      <c r="IMR10">
        <v>1500</v>
      </c>
      <c r="IMS10">
        <v>1500</v>
      </c>
      <c r="IMT10">
        <v>1500</v>
      </c>
      <c r="IMU10">
        <v>1501</v>
      </c>
      <c r="IMV10">
        <v>1501</v>
      </c>
      <c r="IMW10">
        <v>1501</v>
      </c>
      <c r="IMX10">
        <v>1501</v>
      </c>
      <c r="IMY10">
        <v>1501</v>
      </c>
      <c r="IMZ10">
        <v>1500</v>
      </c>
      <c r="INA10">
        <v>1501</v>
      </c>
      <c r="INB10">
        <v>1501</v>
      </c>
      <c r="INC10">
        <v>1501</v>
      </c>
      <c r="IND10">
        <v>1501</v>
      </c>
      <c r="INE10">
        <v>1501</v>
      </c>
      <c r="INF10">
        <v>1501</v>
      </c>
      <c r="ING10">
        <v>1501</v>
      </c>
      <c r="INH10">
        <v>1501</v>
      </c>
      <c r="INI10">
        <v>1501</v>
      </c>
      <c r="INJ10">
        <v>1501</v>
      </c>
      <c r="INK10">
        <v>1501</v>
      </c>
      <c r="INL10">
        <v>1501</v>
      </c>
      <c r="INM10">
        <v>1501</v>
      </c>
      <c r="INN10">
        <v>1501</v>
      </c>
      <c r="INO10">
        <v>1501</v>
      </c>
      <c r="INP10">
        <v>1501</v>
      </c>
      <c r="INQ10">
        <v>1501</v>
      </c>
      <c r="INR10">
        <v>1501</v>
      </c>
      <c r="INS10">
        <v>1501</v>
      </c>
      <c r="INT10">
        <v>1501</v>
      </c>
      <c r="INU10">
        <v>1501</v>
      </c>
      <c r="INV10">
        <v>1501</v>
      </c>
      <c r="INW10">
        <v>1501</v>
      </c>
      <c r="INX10">
        <v>1501</v>
      </c>
      <c r="INY10">
        <v>1501</v>
      </c>
      <c r="INZ10">
        <v>1501</v>
      </c>
      <c r="IOA10">
        <v>1501</v>
      </c>
      <c r="IOB10">
        <v>1501</v>
      </c>
      <c r="IOC10">
        <v>1506</v>
      </c>
      <c r="IOD10">
        <v>1504</v>
      </c>
      <c r="IOE10">
        <v>1504</v>
      </c>
      <c r="IOF10">
        <v>1506</v>
      </c>
      <c r="IOG10">
        <v>1505</v>
      </c>
      <c r="IOH10">
        <v>1505</v>
      </c>
      <c r="IOI10">
        <v>1505</v>
      </c>
      <c r="IOJ10">
        <v>1505</v>
      </c>
      <c r="IOK10">
        <v>1505</v>
      </c>
      <c r="IOL10">
        <v>1505</v>
      </c>
      <c r="IOM10">
        <v>1505</v>
      </c>
      <c r="ION10">
        <v>1505</v>
      </c>
      <c r="IOO10">
        <v>1505</v>
      </c>
      <c r="IOP10">
        <v>1505</v>
      </c>
      <c r="IOQ10">
        <v>1506</v>
      </c>
      <c r="IOR10">
        <v>1505</v>
      </c>
      <c r="IOS10">
        <v>1506</v>
      </c>
      <c r="IOT10">
        <v>1505</v>
      </c>
      <c r="IOU10">
        <v>1506</v>
      </c>
      <c r="IOV10">
        <v>1506</v>
      </c>
      <c r="IOW10">
        <v>1506</v>
      </c>
      <c r="IOX10">
        <v>1506</v>
      </c>
      <c r="IOY10">
        <v>1506</v>
      </c>
      <c r="IOZ10">
        <v>1506</v>
      </c>
      <c r="IPA10">
        <v>1506</v>
      </c>
      <c r="IPB10">
        <v>1506</v>
      </c>
      <c r="IPC10">
        <v>1506</v>
      </c>
      <c r="IPD10">
        <v>1506</v>
      </c>
      <c r="IPE10">
        <v>1506</v>
      </c>
      <c r="IPF10">
        <v>1506</v>
      </c>
      <c r="IPG10">
        <v>1506</v>
      </c>
      <c r="IPH10">
        <v>1506</v>
      </c>
      <c r="IPI10">
        <v>1506</v>
      </c>
      <c r="IPJ10">
        <v>1506</v>
      </c>
      <c r="IPK10">
        <v>1506</v>
      </c>
      <c r="IPL10">
        <v>1506</v>
      </c>
      <c r="IPM10">
        <v>1506</v>
      </c>
      <c r="IPN10">
        <v>1506</v>
      </c>
      <c r="IPO10">
        <v>1506</v>
      </c>
      <c r="IPP10">
        <v>1506</v>
      </c>
      <c r="IPQ10">
        <v>1506</v>
      </c>
      <c r="IPR10">
        <v>1506</v>
      </c>
      <c r="IPS10">
        <v>1506</v>
      </c>
      <c r="IPT10">
        <v>1506</v>
      </c>
      <c r="IPU10">
        <v>1506</v>
      </c>
      <c r="IPV10">
        <v>1507</v>
      </c>
      <c r="IPW10">
        <v>1507</v>
      </c>
      <c r="IPX10">
        <v>1506</v>
      </c>
      <c r="IPY10">
        <v>1506</v>
      </c>
      <c r="IPZ10">
        <v>1506</v>
      </c>
      <c r="IQA10">
        <v>1506</v>
      </c>
      <c r="IQB10">
        <v>1512</v>
      </c>
      <c r="IQC10">
        <v>1509</v>
      </c>
      <c r="IQD10">
        <v>1510</v>
      </c>
      <c r="IQE10">
        <v>1511</v>
      </c>
      <c r="IQF10">
        <v>1510</v>
      </c>
      <c r="IQG10">
        <v>1511</v>
      </c>
      <c r="IQH10">
        <v>1511</v>
      </c>
      <c r="IQI10">
        <v>1511</v>
      </c>
      <c r="IQJ10">
        <v>1511</v>
      </c>
      <c r="IQK10">
        <v>1511</v>
      </c>
      <c r="IQL10">
        <v>1511</v>
      </c>
      <c r="IQM10">
        <v>1511</v>
      </c>
      <c r="IQN10">
        <v>1511</v>
      </c>
      <c r="IQO10">
        <v>1511</v>
      </c>
      <c r="IQP10">
        <v>1511</v>
      </c>
      <c r="IQQ10">
        <v>1511</v>
      </c>
      <c r="IQR10">
        <v>1511</v>
      </c>
      <c r="IQS10">
        <v>1511</v>
      </c>
      <c r="IQT10">
        <v>1511</v>
      </c>
      <c r="IQU10">
        <v>1511</v>
      </c>
      <c r="IQV10">
        <v>1511</v>
      </c>
      <c r="IQW10">
        <v>1511</v>
      </c>
      <c r="IQX10">
        <v>1511</v>
      </c>
      <c r="IQY10">
        <v>1511</v>
      </c>
      <c r="IQZ10">
        <v>1512</v>
      </c>
      <c r="IRA10">
        <v>1512</v>
      </c>
      <c r="IRB10">
        <v>1512</v>
      </c>
      <c r="IRC10">
        <v>1512</v>
      </c>
      <c r="IRD10">
        <v>1511</v>
      </c>
      <c r="IRE10">
        <v>1512</v>
      </c>
      <c r="IRF10">
        <v>1512</v>
      </c>
      <c r="IRG10">
        <v>1512</v>
      </c>
      <c r="IRH10">
        <v>1512</v>
      </c>
      <c r="IRI10">
        <v>1512</v>
      </c>
      <c r="IRJ10">
        <v>1512</v>
      </c>
      <c r="IRK10">
        <v>1512</v>
      </c>
      <c r="IRL10">
        <v>1512</v>
      </c>
      <c r="IRM10">
        <v>1512</v>
      </c>
      <c r="IRN10">
        <v>1512</v>
      </c>
      <c r="IRO10">
        <v>1512</v>
      </c>
      <c r="IRP10">
        <v>1512</v>
      </c>
      <c r="IRQ10">
        <v>1512</v>
      </c>
      <c r="IRR10">
        <v>1512</v>
      </c>
      <c r="IRS10">
        <v>1512</v>
      </c>
      <c r="IRT10">
        <v>1512</v>
      </c>
      <c r="IRU10">
        <v>1512</v>
      </c>
      <c r="IRV10">
        <v>1512</v>
      </c>
      <c r="IRW10">
        <v>1512</v>
      </c>
      <c r="IRX10">
        <v>1512</v>
      </c>
      <c r="IRY10">
        <v>1518</v>
      </c>
      <c r="IRZ10">
        <v>1515</v>
      </c>
      <c r="ISA10">
        <v>1516</v>
      </c>
      <c r="ISB10">
        <v>1517</v>
      </c>
      <c r="ISC10">
        <v>1516</v>
      </c>
      <c r="ISD10">
        <v>1516</v>
      </c>
      <c r="ISE10">
        <v>1517</v>
      </c>
      <c r="ISF10">
        <v>1517</v>
      </c>
      <c r="ISG10">
        <v>1517</v>
      </c>
      <c r="ISH10">
        <v>1517</v>
      </c>
      <c r="ISI10">
        <v>1517</v>
      </c>
      <c r="ISJ10">
        <v>1517</v>
      </c>
      <c r="ISK10">
        <v>1517</v>
      </c>
      <c r="ISL10">
        <v>1517</v>
      </c>
      <c r="ISM10">
        <v>1517</v>
      </c>
      <c r="ISN10">
        <v>1517</v>
      </c>
      <c r="ISO10">
        <v>1517</v>
      </c>
      <c r="ISP10">
        <v>1517</v>
      </c>
      <c r="ISQ10">
        <v>1518</v>
      </c>
      <c r="ISR10">
        <v>1517</v>
      </c>
      <c r="ISS10">
        <v>1517</v>
      </c>
      <c r="IST10">
        <v>1518</v>
      </c>
      <c r="ISU10">
        <v>1517</v>
      </c>
      <c r="ISV10">
        <v>1517</v>
      </c>
      <c r="ISW10">
        <v>1517</v>
      </c>
      <c r="ISX10">
        <v>1518</v>
      </c>
      <c r="ISY10">
        <v>1518</v>
      </c>
      <c r="ISZ10">
        <v>1518</v>
      </c>
      <c r="ITA10">
        <v>1518</v>
      </c>
      <c r="ITB10">
        <v>1517</v>
      </c>
      <c r="ITC10">
        <v>1518</v>
      </c>
      <c r="ITD10">
        <v>1518</v>
      </c>
      <c r="ITE10">
        <v>1518</v>
      </c>
      <c r="ITF10">
        <v>1518</v>
      </c>
      <c r="ITG10">
        <v>1518</v>
      </c>
      <c r="ITH10">
        <v>1518</v>
      </c>
      <c r="ITI10">
        <v>1518</v>
      </c>
      <c r="ITJ10">
        <v>1518</v>
      </c>
      <c r="ITK10">
        <v>1518</v>
      </c>
      <c r="ITL10">
        <v>1518</v>
      </c>
      <c r="ITM10">
        <v>1518</v>
      </c>
      <c r="ITN10">
        <v>1518</v>
      </c>
      <c r="ITO10">
        <v>1518</v>
      </c>
      <c r="ITP10">
        <v>1518</v>
      </c>
      <c r="ITQ10">
        <v>1518</v>
      </c>
      <c r="ITR10">
        <v>1518</v>
      </c>
      <c r="ITS10">
        <v>1518</v>
      </c>
      <c r="ITT10">
        <v>1518</v>
      </c>
      <c r="ITU10">
        <v>1518</v>
      </c>
      <c r="ITV10">
        <v>1518</v>
      </c>
      <c r="ITW10">
        <v>1519</v>
      </c>
      <c r="ITX10">
        <v>1523</v>
      </c>
      <c r="ITY10">
        <v>1521</v>
      </c>
      <c r="ITZ10">
        <v>1523</v>
      </c>
      <c r="IUA10">
        <v>1523</v>
      </c>
      <c r="IUB10">
        <v>1522</v>
      </c>
      <c r="IUC10">
        <v>1523</v>
      </c>
      <c r="IUD10">
        <v>1523</v>
      </c>
      <c r="IUE10">
        <v>1522</v>
      </c>
      <c r="IUF10">
        <v>1523</v>
      </c>
      <c r="IUG10">
        <v>1523</v>
      </c>
      <c r="IUH10">
        <v>1523</v>
      </c>
      <c r="IUI10">
        <v>1523</v>
      </c>
      <c r="IUJ10">
        <v>1524</v>
      </c>
      <c r="IUK10">
        <v>1523</v>
      </c>
      <c r="IUL10">
        <v>1523</v>
      </c>
      <c r="IUM10">
        <v>1523</v>
      </c>
      <c r="IUN10">
        <v>1524</v>
      </c>
      <c r="IUO10">
        <v>1523</v>
      </c>
      <c r="IUP10">
        <v>1523</v>
      </c>
      <c r="IUQ10">
        <v>1524</v>
      </c>
      <c r="IUR10">
        <v>1524</v>
      </c>
      <c r="IUS10">
        <v>1524</v>
      </c>
      <c r="IUT10">
        <v>1524</v>
      </c>
      <c r="IUU10">
        <v>1524</v>
      </c>
      <c r="IUV10">
        <v>1524</v>
      </c>
      <c r="IUW10">
        <v>1524</v>
      </c>
      <c r="IUX10">
        <v>1524</v>
      </c>
      <c r="IUY10">
        <v>1524</v>
      </c>
      <c r="IUZ10">
        <v>1524</v>
      </c>
      <c r="IVA10">
        <v>1524</v>
      </c>
      <c r="IVB10">
        <v>1524</v>
      </c>
      <c r="IVC10">
        <v>1524</v>
      </c>
      <c r="IVD10">
        <v>1524</v>
      </c>
      <c r="IVE10">
        <v>1524</v>
      </c>
      <c r="IVF10">
        <v>1524</v>
      </c>
      <c r="IVG10">
        <v>1524</v>
      </c>
      <c r="IVH10">
        <v>1524</v>
      </c>
      <c r="IVI10">
        <v>1524</v>
      </c>
      <c r="IVJ10">
        <v>1524</v>
      </c>
      <c r="IVK10">
        <v>1524</v>
      </c>
      <c r="IVL10">
        <v>1524</v>
      </c>
      <c r="IVM10">
        <v>1524</v>
      </c>
      <c r="IVN10">
        <v>1525</v>
      </c>
      <c r="IVO10">
        <v>1524</v>
      </c>
      <c r="IVP10">
        <v>1524</v>
      </c>
      <c r="IVQ10">
        <v>1524</v>
      </c>
      <c r="IVR10">
        <v>1525</v>
      </c>
      <c r="IVS10">
        <v>1525</v>
      </c>
      <c r="IVT10">
        <v>1525</v>
      </c>
      <c r="IVU10">
        <v>1530</v>
      </c>
      <c r="IVV10">
        <v>1528</v>
      </c>
      <c r="IVW10">
        <v>1529</v>
      </c>
      <c r="IVX10">
        <v>1530</v>
      </c>
      <c r="IVY10">
        <v>1529</v>
      </c>
      <c r="IVZ10">
        <v>1530</v>
      </c>
      <c r="IWA10">
        <v>1530</v>
      </c>
      <c r="IWB10">
        <v>1530</v>
      </c>
      <c r="IWC10">
        <v>1530</v>
      </c>
      <c r="IWD10">
        <v>1530</v>
      </c>
      <c r="IWE10">
        <v>1530</v>
      </c>
      <c r="IWF10">
        <v>1530</v>
      </c>
      <c r="IWG10">
        <v>1530</v>
      </c>
      <c r="IWH10">
        <v>1530</v>
      </c>
      <c r="IWI10">
        <v>1530</v>
      </c>
      <c r="IWJ10">
        <v>1530</v>
      </c>
      <c r="IWK10">
        <v>1531</v>
      </c>
      <c r="IWL10">
        <v>1530</v>
      </c>
      <c r="IWM10">
        <v>1531</v>
      </c>
      <c r="IWN10">
        <v>1531</v>
      </c>
      <c r="IWO10">
        <v>1531</v>
      </c>
      <c r="IWP10">
        <v>1531</v>
      </c>
      <c r="IWQ10">
        <v>1531</v>
      </c>
      <c r="IWR10">
        <v>1531</v>
      </c>
      <c r="IWS10">
        <v>1531</v>
      </c>
      <c r="IWT10">
        <v>1531</v>
      </c>
      <c r="IWU10">
        <v>1531</v>
      </c>
      <c r="IWV10">
        <v>1531</v>
      </c>
      <c r="IWW10">
        <v>1531</v>
      </c>
      <c r="IWX10">
        <v>1531</v>
      </c>
      <c r="IWY10">
        <v>1531</v>
      </c>
      <c r="IWZ10">
        <v>1531</v>
      </c>
      <c r="IXA10">
        <v>1531</v>
      </c>
      <c r="IXB10">
        <v>1531</v>
      </c>
      <c r="IXC10">
        <v>1532</v>
      </c>
      <c r="IXD10">
        <v>1531</v>
      </c>
      <c r="IXE10">
        <v>1531</v>
      </c>
      <c r="IXF10">
        <v>1531</v>
      </c>
      <c r="IXG10">
        <v>1532</v>
      </c>
      <c r="IXH10">
        <v>1531</v>
      </c>
      <c r="IXI10">
        <v>1531</v>
      </c>
      <c r="IXJ10">
        <v>1531</v>
      </c>
      <c r="IXK10">
        <v>1532</v>
      </c>
      <c r="IXL10">
        <v>1532</v>
      </c>
      <c r="IXM10">
        <v>1532</v>
      </c>
      <c r="IXN10">
        <v>1532</v>
      </c>
      <c r="IXO10">
        <v>1532</v>
      </c>
      <c r="IXP10">
        <v>1532</v>
      </c>
      <c r="IXQ10">
        <v>1532</v>
      </c>
      <c r="IXR10">
        <v>1532</v>
      </c>
      <c r="IXS10">
        <v>1531</v>
      </c>
      <c r="IXT10">
        <v>1511</v>
      </c>
      <c r="IXU10">
        <v>1523</v>
      </c>
      <c r="IXV10">
        <v>1519</v>
      </c>
      <c r="IXW10">
        <v>1517</v>
      </c>
      <c r="IXX10">
        <v>1521</v>
      </c>
      <c r="IXY10">
        <v>1517</v>
      </c>
      <c r="IXZ10">
        <v>1519</v>
      </c>
      <c r="IYA10">
        <v>1519</v>
      </c>
      <c r="IYB10">
        <v>1518</v>
      </c>
      <c r="IYC10">
        <v>1519</v>
      </c>
      <c r="IYD10">
        <v>1519</v>
      </c>
      <c r="IYE10">
        <v>1518</v>
      </c>
      <c r="IYF10">
        <v>1519</v>
      </c>
      <c r="IYG10">
        <v>1519</v>
      </c>
      <c r="IYH10">
        <v>1519</v>
      </c>
      <c r="IYI10">
        <v>1519</v>
      </c>
      <c r="IYJ10">
        <v>1519</v>
      </c>
      <c r="IYK10">
        <v>1519</v>
      </c>
      <c r="IYL10">
        <v>1519</v>
      </c>
      <c r="IYM10">
        <v>1519</v>
      </c>
      <c r="IYN10">
        <v>1519</v>
      </c>
      <c r="IYO10">
        <v>1519</v>
      </c>
      <c r="IYP10">
        <v>1519</v>
      </c>
      <c r="IYQ10">
        <v>1519</v>
      </c>
      <c r="IYR10">
        <v>1519</v>
      </c>
      <c r="IYS10">
        <v>1519</v>
      </c>
      <c r="IYT10">
        <v>1519</v>
      </c>
      <c r="IYU10">
        <v>1519</v>
      </c>
      <c r="IYV10">
        <v>1519</v>
      </c>
      <c r="IYW10">
        <v>1519</v>
      </c>
      <c r="IYX10">
        <v>1519</v>
      </c>
      <c r="IYY10">
        <v>1519</v>
      </c>
      <c r="IYZ10">
        <v>1519</v>
      </c>
      <c r="IZA10">
        <v>1519</v>
      </c>
      <c r="IZB10">
        <v>1519</v>
      </c>
      <c r="IZC10">
        <v>1519</v>
      </c>
      <c r="IZD10">
        <v>1519</v>
      </c>
      <c r="IZE10">
        <v>1519</v>
      </c>
      <c r="IZF10">
        <v>1519</v>
      </c>
      <c r="IZG10">
        <v>1519</v>
      </c>
      <c r="IZH10">
        <v>1519</v>
      </c>
      <c r="IZI10">
        <v>1519</v>
      </c>
      <c r="IZJ10">
        <v>1519</v>
      </c>
      <c r="IZK10">
        <v>1519</v>
      </c>
      <c r="IZL10">
        <v>1519</v>
      </c>
      <c r="IZM10">
        <v>1519</v>
      </c>
      <c r="IZN10">
        <v>1519</v>
      </c>
      <c r="IZO10">
        <v>1519</v>
      </c>
      <c r="IZP10">
        <v>1519</v>
      </c>
      <c r="IZQ10">
        <v>1523</v>
      </c>
      <c r="IZR10">
        <v>1522</v>
      </c>
      <c r="IZS10">
        <v>1523</v>
      </c>
      <c r="IZT10">
        <v>1523</v>
      </c>
      <c r="IZU10">
        <v>1523</v>
      </c>
      <c r="IZV10">
        <v>1523</v>
      </c>
      <c r="IZW10">
        <v>1523</v>
      </c>
      <c r="IZX10">
        <v>1523</v>
      </c>
      <c r="IZY10">
        <v>1523</v>
      </c>
      <c r="IZZ10">
        <v>1523</v>
      </c>
      <c r="JAA10">
        <v>1523</v>
      </c>
      <c r="JAB10">
        <v>1523</v>
      </c>
      <c r="JAC10">
        <v>1523</v>
      </c>
      <c r="JAD10">
        <v>1524</v>
      </c>
      <c r="JAE10">
        <v>1524</v>
      </c>
      <c r="JAF10">
        <v>1524</v>
      </c>
      <c r="JAG10">
        <v>1524</v>
      </c>
      <c r="JAH10">
        <v>1524</v>
      </c>
      <c r="JAI10">
        <v>1524</v>
      </c>
      <c r="JAJ10">
        <v>1524</v>
      </c>
      <c r="JAK10">
        <v>1524</v>
      </c>
      <c r="JAL10">
        <v>1524</v>
      </c>
      <c r="JAM10">
        <v>1524</v>
      </c>
      <c r="JAN10">
        <v>1524</v>
      </c>
      <c r="JAO10">
        <v>1524</v>
      </c>
      <c r="JAP10">
        <v>1524</v>
      </c>
      <c r="JAQ10">
        <v>1524</v>
      </c>
      <c r="JAR10">
        <v>1524</v>
      </c>
      <c r="JAS10">
        <v>1524</v>
      </c>
      <c r="JAT10">
        <v>1524</v>
      </c>
      <c r="JAU10">
        <v>1524</v>
      </c>
      <c r="JAV10">
        <v>1524</v>
      </c>
      <c r="JAW10">
        <v>1524</v>
      </c>
      <c r="JAX10">
        <v>1524</v>
      </c>
      <c r="JAY10">
        <v>1524</v>
      </c>
      <c r="JAZ10">
        <v>1524</v>
      </c>
      <c r="JBA10">
        <v>1524</v>
      </c>
      <c r="JBB10">
        <v>1524</v>
      </c>
      <c r="JBC10">
        <v>1525</v>
      </c>
      <c r="JBD10">
        <v>1524</v>
      </c>
      <c r="JBE10">
        <v>1524</v>
      </c>
      <c r="JBF10">
        <v>1525</v>
      </c>
      <c r="JBG10">
        <v>1525</v>
      </c>
      <c r="JBH10">
        <v>1524</v>
      </c>
      <c r="JBI10">
        <v>1524</v>
      </c>
      <c r="JBJ10">
        <v>1524</v>
      </c>
      <c r="JBK10">
        <v>1525</v>
      </c>
      <c r="JBL10">
        <v>1524</v>
      </c>
      <c r="JBM10">
        <v>1524</v>
      </c>
      <c r="JBN10">
        <v>1525</v>
      </c>
      <c r="JBO10">
        <v>1525</v>
      </c>
      <c r="JBP10">
        <v>1528</v>
      </c>
      <c r="JBQ10">
        <v>1527</v>
      </c>
      <c r="JBR10">
        <v>1528</v>
      </c>
      <c r="JBS10">
        <v>1528</v>
      </c>
      <c r="JBT10">
        <v>1528</v>
      </c>
      <c r="JBU10">
        <v>1528</v>
      </c>
      <c r="JBV10">
        <v>1528</v>
      </c>
      <c r="JBW10">
        <v>1528</v>
      </c>
      <c r="JBX10">
        <v>1528</v>
      </c>
      <c r="JBY10">
        <v>1529</v>
      </c>
      <c r="JBZ10">
        <v>1528</v>
      </c>
      <c r="JCA10">
        <v>1529</v>
      </c>
      <c r="JCB10">
        <v>1529</v>
      </c>
      <c r="JCC10">
        <v>1529</v>
      </c>
      <c r="JCD10">
        <v>1529</v>
      </c>
      <c r="JCE10">
        <v>1529</v>
      </c>
      <c r="JCF10">
        <v>1529</v>
      </c>
      <c r="JCG10">
        <v>1529</v>
      </c>
      <c r="JCH10">
        <v>1529</v>
      </c>
      <c r="JCI10">
        <v>1529</v>
      </c>
      <c r="JCJ10">
        <v>1529</v>
      </c>
      <c r="JCK10">
        <v>1529</v>
      </c>
      <c r="JCL10">
        <v>1529</v>
      </c>
      <c r="JCM10">
        <v>1529</v>
      </c>
      <c r="JCN10">
        <v>1530</v>
      </c>
      <c r="JCO10">
        <v>1529</v>
      </c>
      <c r="JCP10">
        <v>1530</v>
      </c>
      <c r="JCQ10">
        <v>1529</v>
      </c>
      <c r="JCR10">
        <v>1530</v>
      </c>
      <c r="JCS10">
        <v>1530</v>
      </c>
      <c r="JCT10">
        <v>1529</v>
      </c>
      <c r="JCU10">
        <v>1530</v>
      </c>
      <c r="JCV10">
        <v>1530</v>
      </c>
      <c r="JCW10">
        <v>1530</v>
      </c>
      <c r="JCX10">
        <v>1530</v>
      </c>
      <c r="JCY10">
        <v>1530</v>
      </c>
      <c r="JCZ10">
        <v>1530</v>
      </c>
      <c r="JDA10">
        <v>1529</v>
      </c>
      <c r="JDB10">
        <v>1530</v>
      </c>
      <c r="JDC10">
        <v>1530</v>
      </c>
      <c r="JDD10">
        <v>1530</v>
      </c>
      <c r="JDE10">
        <v>1530</v>
      </c>
      <c r="JDF10">
        <v>1530</v>
      </c>
      <c r="JDG10">
        <v>1530</v>
      </c>
      <c r="JDH10">
        <v>1530</v>
      </c>
      <c r="JDI10">
        <v>1530</v>
      </c>
      <c r="JDJ10">
        <v>1530</v>
      </c>
      <c r="JDK10">
        <v>1530</v>
      </c>
      <c r="JDL10">
        <v>1530</v>
      </c>
      <c r="JDM10">
        <v>1534</v>
      </c>
      <c r="JDN10">
        <v>1532</v>
      </c>
      <c r="JDO10">
        <v>1533</v>
      </c>
      <c r="JDP10">
        <v>1534</v>
      </c>
      <c r="JDQ10">
        <v>1533</v>
      </c>
      <c r="JDR10">
        <v>1534</v>
      </c>
      <c r="JDS10">
        <v>1534</v>
      </c>
      <c r="JDT10">
        <v>1534</v>
      </c>
      <c r="JDU10">
        <v>1534</v>
      </c>
      <c r="JDV10">
        <v>1534</v>
      </c>
      <c r="JDW10">
        <v>1534</v>
      </c>
      <c r="JDX10">
        <v>1534</v>
      </c>
      <c r="JDY10">
        <v>1534</v>
      </c>
      <c r="JDZ10">
        <v>1534</v>
      </c>
      <c r="JEA10">
        <v>1535</v>
      </c>
      <c r="JEB10">
        <v>1535</v>
      </c>
      <c r="JEC10">
        <v>1535</v>
      </c>
      <c r="JED10">
        <v>1534</v>
      </c>
      <c r="JEE10">
        <v>1534</v>
      </c>
      <c r="JEF10">
        <v>1534</v>
      </c>
      <c r="JEG10">
        <v>1535</v>
      </c>
      <c r="JEH10">
        <v>1535</v>
      </c>
      <c r="JEI10">
        <v>1535</v>
      </c>
      <c r="JEJ10">
        <v>1535</v>
      </c>
      <c r="JEK10">
        <v>1535</v>
      </c>
      <c r="JEL10">
        <v>1535</v>
      </c>
      <c r="JEM10">
        <v>1535</v>
      </c>
      <c r="JEN10">
        <v>1535</v>
      </c>
      <c r="JEO10">
        <v>1535</v>
      </c>
      <c r="JEP10">
        <v>1535</v>
      </c>
      <c r="JEQ10">
        <v>1535</v>
      </c>
      <c r="JER10">
        <v>1535</v>
      </c>
      <c r="JES10">
        <v>1535</v>
      </c>
      <c r="JET10">
        <v>1535</v>
      </c>
      <c r="JEU10">
        <v>1535</v>
      </c>
      <c r="JEV10">
        <v>1535</v>
      </c>
      <c r="JEW10">
        <v>1535</v>
      </c>
      <c r="JEX10">
        <v>1535</v>
      </c>
      <c r="JEY10">
        <v>1535</v>
      </c>
      <c r="JEZ10">
        <v>1535</v>
      </c>
      <c r="JFA10">
        <v>1535</v>
      </c>
      <c r="JFB10">
        <v>1536</v>
      </c>
      <c r="JFC10">
        <v>1536</v>
      </c>
      <c r="JFD10">
        <v>1535</v>
      </c>
      <c r="JFE10">
        <v>1536</v>
      </c>
      <c r="JFF10">
        <v>1535</v>
      </c>
      <c r="JFG10">
        <v>1536</v>
      </c>
      <c r="JFH10">
        <v>1536</v>
      </c>
      <c r="JFI10">
        <v>1536</v>
      </c>
      <c r="JFJ10">
        <v>1536</v>
      </c>
      <c r="JFK10">
        <v>1536</v>
      </c>
      <c r="JFL10">
        <v>1539</v>
      </c>
      <c r="JFM10">
        <v>1538</v>
      </c>
      <c r="JFN10">
        <v>1539</v>
      </c>
      <c r="JFO10">
        <v>1539</v>
      </c>
      <c r="JFP10">
        <v>1539</v>
      </c>
      <c r="JFQ10">
        <v>1539</v>
      </c>
      <c r="JFR10">
        <v>1539</v>
      </c>
      <c r="JFS10">
        <v>1540</v>
      </c>
      <c r="JFT10">
        <v>1540</v>
      </c>
      <c r="JFU10">
        <v>1540</v>
      </c>
      <c r="JFV10">
        <v>1540</v>
      </c>
      <c r="JFW10">
        <v>1540</v>
      </c>
      <c r="JFX10">
        <v>1540</v>
      </c>
      <c r="JFY10">
        <v>1540</v>
      </c>
      <c r="JFZ10">
        <v>1540</v>
      </c>
      <c r="JGA10">
        <v>1540</v>
      </c>
      <c r="JGB10">
        <v>1540</v>
      </c>
      <c r="JGC10">
        <v>1540</v>
      </c>
      <c r="JGD10">
        <v>1540</v>
      </c>
      <c r="JGE10">
        <v>1540</v>
      </c>
      <c r="JGF10">
        <v>1540</v>
      </c>
      <c r="JGG10">
        <v>1540</v>
      </c>
      <c r="JGH10">
        <v>1540</v>
      </c>
      <c r="JGI10">
        <v>1540</v>
      </c>
      <c r="JGJ10">
        <v>1540</v>
      </c>
      <c r="JGK10">
        <v>1540</v>
      </c>
      <c r="JGL10">
        <v>1540</v>
      </c>
      <c r="JGM10">
        <v>1540</v>
      </c>
      <c r="JGN10">
        <v>1541</v>
      </c>
      <c r="JGO10">
        <v>1541</v>
      </c>
      <c r="JGP10">
        <v>1541</v>
      </c>
      <c r="JGQ10">
        <v>1541</v>
      </c>
      <c r="JGR10">
        <v>1541</v>
      </c>
      <c r="JGS10">
        <v>1540</v>
      </c>
      <c r="JGT10">
        <v>1541</v>
      </c>
      <c r="JGU10">
        <v>1541</v>
      </c>
      <c r="JGV10">
        <v>1541</v>
      </c>
      <c r="JGW10">
        <v>1541</v>
      </c>
      <c r="JGX10">
        <v>1541</v>
      </c>
      <c r="JGY10">
        <v>1540</v>
      </c>
      <c r="JGZ10">
        <v>1541</v>
      </c>
      <c r="JHA10">
        <v>1541</v>
      </c>
      <c r="JHB10">
        <v>1541</v>
      </c>
      <c r="JHC10">
        <v>1541</v>
      </c>
      <c r="JHD10">
        <v>1541</v>
      </c>
      <c r="JHE10">
        <v>1541</v>
      </c>
      <c r="JHF10">
        <v>1541</v>
      </c>
      <c r="JHG10">
        <v>1541</v>
      </c>
      <c r="JHH10">
        <v>1541</v>
      </c>
      <c r="JHI10">
        <v>1543</v>
      </c>
      <c r="JHJ10">
        <v>1543</v>
      </c>
      <c r="JHK10">
        <v>1543</v>
      </c>
      <c r="JHL10">
        <v>1543</v>
      </c>
      <c r="JHM10">
        <v>1543</v>
      </c>
      <c r="JHN10">
        <v>1543</v>
      </c>
      <c r="JHO10">
        <v>1543</v>
      </c>
      <c r="JHP10">
        <v>1543</v>
      </c>
      <c r="JHQ10">
        <v>1543</v>
      </c>
      <c r="JHR10">
        <v>1543</v>
      </c>
      <c r="JHS10">
        <v>1543</v>
      </c>
      <c r="JHT10">
        <v>1544</v>
      </c>
      <c r="JHU10">
        <v>1543</v>
      </c>
      <c r="JHV10">
        <v>1543</v>
      </c>
      <c r="JHW10">
        <v>1543</v>
      </c>
      <c r="JHX10">
        <v>1543</v>
      </c>
      <c r="JHY10">
        <v>1543</v>
      </c>
      <c r="JHZ10">
        <v>1544</v>
      </c>
      <c r="JIA10">
        <v>1544</v>
      </c>
      <c r="JIB10">
        <v>1544</v>
      </c>
      <c r="JIC10">
        <v>1544</v>
      </c>
      <c r="JID10">
        <v>1544</v>
      </c>
      <c r="JIE10">
        <v>1544</v>
      </c>
      <c r="JIF10">
        <v>1544</v>
      </c>
      <c r="JIG10">
        <v>1544</v>
      </c>
      <c r="JIH10">
        <v>1544</v>
      </c>
      <c r="JII10">
        <v>1544</v>
      </c>
      <c r="JIJ10">
        <v>1544</v>
      </c>
      <c r="JIK10">
        <v>1544</v>
      </c>
      <c r="JIL10">
        <v>1544</v>
      </c>
      <c r="JIM10">
        <v>1544</v>
      </c>
      <c r="JIN10">
        <v>1544</v>
      </c>
      <c r="JIO10">
        <v>1544</v>
      </c>
      <c r="JIP10">
        <v>1544</v>
      </c>
      <c r="JIQ10">
        <v>1544</v>
      </c>
      <c r="JIR10">
        <v>1544</v>
      </c>
      <c r="JIS10">
        <v>1544</v>
      </c>
      <c r="JIT10">
        <v>1544</v>
      </c>
      <c r="JIU10">
        <v>1544</v>
      </c>
      <c r="JIV10">
        <v>1544</v>
      </c>
      <c r="JIW10">
        <v>1544</v>
      </c>
      <c r="JIX10">
        <v>1544</v>
      </c>
      <c r="JIY10">
        <v>1544</v>
      </c>
      <c r="JIZ10">
        <v>1544</v>
      </c>
      <c r="JJA10">
        <v>1544</v>
      </c>
      <c r="JJB10">
        <v>1544</v>
      </c>
      <c r="JJC10">
        <v>1544</v>
      </c>
      <c r="JJD10">
        <v>1544</v>
      </c>
      <c r="JJE10">
        <v>1545</v>
      </c>
      <c r="JJF10">
        <v>1545</v>
      </c>
      <c r="JJG10">
        <v>1544</v>
      </c>
      <c r="JJH10">
        <v>1545</v>
      </c>
      <c r="JJI10">
        <v>1545</v>
      </c>
      <c r="JJJ10">
        <v>1545</v>
      </c>
      <c r="JJK10">
        <v>1546</v>
      </c>
      <c r="JJL10">
        <v>1545</v>
      </c>
      <c r="JJM10">
        <v>1546</v>
      </c>
      <c r="JJN10">
        <v>1546</v>
      </c>
      <c r="JJO10">
        <v>1546</v>
      </c>
      <c r="JJP10">
        <v>1546</v>
      </c>
      <c r="JJQ10">
        <v>1546</v>
      </c>
      <c r="JJR10">
        <v>1546</v>
      </c>
      <c r="JJS10">
        <v>1546</v>
      </c>
      <c r="JJT10">
        <v>1546</v>
      </c>
      <c r="JJU10">
        <v>1546</v>
      </c>
      <c r="JJV10">
        <v>1546</v>
      </c>
      <c r="JJW10">
        <v>1546</v>
      </c>
      <c r="JJX10">
        <v>1546</v>
      </c>
      <c r="JJY10">
        <v>1546</v>
      </c>
      <c r="JJZ10">
        <v>1546</v>
      </c>
      <c r="JKA10">
        <v>1546</v>
      </c>
      <c r="JKB10">
        <v>1546</v>
      </c>
      <c r="JKC10">
        <v>1546</v>
      </c>
      <c r="JKD10">
        <v>1546</v>
      </c>
      <c r="JKE10">
        <v>1546</v>
      </c>
      <c r="JKF10">
        <v>1546</v>
      </c>
      <c r="JKG10">
        <v>1546</v>
      </c>
      <c r="JKH10">
        <v>1546</v>
      </c>
      <c r="JKI10">
        <v>1546</v>
      </c>
      <c r="JKJ10">
        <v>1546</v>
      </c>
      <c r="JKK10">
        <v>1546</v>
      </c>
      <c r="JKL10">
        <v>1546</v>
      </c>
      <c r="JKM10">
        <v>1546</v>
      </c>
      <c r="JKN10">
        <v>1546</v>
      </c>
      <c r="JKO10">
        <v>1546</v>
      </c>
      <c r="JKP10">
        <v>1546</v>
      </c>
      <c r="JKQ10">
        <v>1546</v>
      </c>
      <c r="JKR10">
        <v>1546</v>
      </c>
      <c r="JKS10">
        <v>1546</v>
      </c>
      <c r="JKT10">
        <v>1547</v>
      </c>
      <c r="JKU10">
        <v>1546</v>
      </c>
      <c r="JKV10">
        <v>1546</v>
      </c>
      <c r="JKW10">
        <v>1547</v>
      </c>
      <c r="JKX10">
        <v>1546</v>
      </c>
      <c r="JKY10">
        <v>1546</v>
      </c>
      <c r="JKZ10">
        <v>1546</v>
      </c>
      <c r="JLA10">
        <v>1546</v>
      </c>
      <c r="JLB10">
        <v>1546</v>
      </c>
      <c r="JLC10">
        <v>1546</v>
      </c>
      <c r="JLD10">
        <v>1546</v>
      </c>
      <c r="JLE10">
        <v>1546</v>
      </c>
      <c r="JLF10">
        <v>1547</v>
      </c>
      <c r="JLG10">
        <v>1546</v>
      </c>
      <c r="JLH10">
        <v>1547</v>
      </c>
      <c r="JLI10">
        <v>1546</v>
      </c>
      <c r="JLJ10">
        <v>1546</v>
      </c>
      <c r="JLK10">
        <v>1546</v>
      </c>
      <c r="JLL10">
        <v>1546</v>
      </c>
      <c r="JLM10">
        <v>1546</v>
      </c>
      <c r="JLN10">
        <v>1546</v>
      </c>
      <c r="JLO10">
        <v>1546</v>
      </c>
      <c r="JLP10">
        <v>1546</v>
      </c>
      <c r="JLQ10">
        <v>1546</v>
      </c>
      <c r="JLR10">
        <v>1546</v>
      </c>
      <c r="JLS10">
        <v>1546</v>
      </c>
      <c r="JLT10">
        <v>1546</v>
      </c>
      <c r="JLU10">
        <v>1546</v>
      </c>
      <c r="JLV10">
        <v>1546</v>
      </c>
      <c r="JLW10">
        <v>1546</v>
      </c>
      <c r="JLX10">
        <v>1546</v>
      </c>
      <c r="JLY10">
        <v>1546</v>
      </c>
      <c r="JLZ10">
        <v>1546</v>
      </c>
      <c r="JMA10">
        <v>1546</v>
      </c>
      <c r="JMB10">
        <v>1546</v>
      </c>
      <c r="JMC10">
        <v>1546</v>
      </c>
      <c r="JMD10">
        <v>1547</v>
      </c>
      <c r="JME10">
        <v>1547</v>
      </c>
      <c r="JMF10">
        <v>1547</v>
      </c>
      <c r="JMG10">
        <v>1547</v>
      </c>
      <c r="JMH10">
        <v>1547</v>
      </c>
      <c r="JMI10">
        <v>1547</v>
      </c>
      <c r="JMJ10">
        <v>1546</v>
      </c>
      <c r="JMK10">
        <v>1547</v>
      </c>
      <c r="JML10">
        <v>1547</v>
      </c>
      <c r="JMM10">
        <v>1546</v>
      </c>
      <c r="JMN10">
        <v>1547</v>
      </c>
      <c r="JMO10">
        <v>1546</v>
      </c>
      <c r="JMP10">
        <v>1547</v>
      </c>
      <c r="JMQ10">
        <v>1547</v>
      </c>
      <c r="JMR10">
        <v>1547</v>
      </c>
      <c r="JMS10">
        <v>1547</v>
      </c>
      <c r="JMT10">
        <v>1547</v>
      </c>
      <c r="JMU10">
        <v>1547</v>
      </c>
      <c r="JMV10">
        <v>1547</v>
      </c>
      <c r="JMW10">
        <v>1547</v>
      </c>
      <c r="JMX10">
        <v>1547</v>
      </c>
      <c r="JMY10">
        <v>1547</v>
      </c>
      <c r="JMZ10">
        <v>1547</v>
      </c>
      <c r="JNA10">
        <v>1547</v>
      </c>
      <c r="JNB10">
        <v>1547</v>
      </c>
      <c r="JNC10">
        <v>1547</v>
      </c>
      <c r="JND10">
        <v>1545</v>
      </c>
      <c r="JNE10">
        <v>1547</v>
      </c>
      <c r="JNF10">
        <v>1545</v>
      </c>
      <c r="JNG10">
        <v>1545</v>
      </c>
      <c r="JNH10">
        <v>1545</v>
      </c>
      <c r="JNI10">
        <v>1545</v>
      </c>
      <c r="JNJ10">
        <v>1545</v>
      </c>
      <c r="JNK10">
        <v>1545</v>
      </c>
      <c r="JNL10">
        <v>1545</v>
      </c>
      <c r="JNM10">
        <v>1545</v>
      </c>
      <c r="JNN10">
        <v>1545</v>
      </c>
      <c r="JNO10">
        <v>1545</v>
      </c>
      <c r="JNP10">
        <v>1545</v>
      </c>
      <c r="JNQ10">
        <v>1545</v>
      </c>
      <c r="JNR10">
        <v>1545</v>
      </c>
      <c r="JNS10">
        <v>1545</v>
      </c>
      <c r="JNT10">
        <v>1545</v>
      </c>
      <c r="JNU10">
        <v>1545</v>
      </c>
      <c r="JNV10">
        <v>1545</v>
      </c>
      <c r="JNW10">
        <v>1545</v>
      </c>
      <c r="JNX10">
        <v>1545</v>
      </c>
      <c r="JNY10">
        <v>1545</v>
      </c>
      <c r="JNZ10">
        <v>1545</v>
      </c>
      <c r="JOA10">
        <v>1545</v>
      </c>
      <c r="JOB10">
        <v>1545</v>
      </c>
      <c r="JOC10">
        <v>1545</v>
      </c>
      <c r="JOD10">
        <v>1545</v>
      </c>
      <c r="JOE10">
        <v>1545</v>
      </c>
      <c r="JOF10">
        <v>1545</v>
      </c>
      <c r="JOG10">
        <v>1545</v>
      </c>
      <c r="JOH10">
        <v>1545</v>
      </c>
      <c r="JOI10">
        <v>1545</v>
      </c>
      <c r="JOJ10">
        <v>1545</v>
      </c>
      <c r="JOK10">
        <v>1545</v>
      </c>
      <c r="JOL10">
        <v>1545</v>
      </c>
      <c r="JOM10">
        <v>1545</v>
      </c>
      <c r="JON10">
        <v>1545</v>
      </c>
      <c r="JOO10">
        <v>1545</v>
      </c>
      <c r="JOP10">
        <v>1545</v>
      </c>
      <c r="JOQ10">
        <v>1545</v>
      </c>
      <c r="JOR10">
        <v>1545</v>
      </c>
      <c r="JOS10">
        <v>1545</v>
      </c>
      <c r="JOT10">
        <v>1545</v>
      </c>
      <c r="JOU10">
        <v>1545</v>
      </c>
      <c r="JOV10">
        <v>1545</v>
      </c>
      <c r="JOW10">
        <v>1545</v>
      </c>
      <c r="JOX10">
        <v>1545</v>
      </c>
      <c r="JOY10">
        <v>1545</v>
      </c>
      <c r="JOZ10">
        <v>1545</v>
      </c>
      <c r="JPA10">
        <v>1542</v>
      </c>
      <c r="JPB10">
        <v>1543</v>
      </c>
      <c r="JPC10">
        <v>1542</v>
      </c>
      <c r="JPD10">
        <v>1543</v>
      </c>
      <c r="JPE10">
        <v>1542</v>
      </c>
      <c r="JPF10">
        <v>1542</v>
      </c>
      <c r="JPG10">
        <v>1542</v>
      </c>
      <c r="JPH10">
        <v>1542</v>
      </c>
      <c r="JPI10">
        <v>1542</v>
      </c>
      <c r="JPJ10">
        <v>1542</v>
      </c>
      <c r="JPK10">
        <v>1542</v>
      </c>
      <c r="JPL10">
        <v>1542</v>
      </c>
      <c r="JPM10">
        <v>1542</v>
      </c>
      <c r="JPN10">
        <v>1542</v>
      </c>
      <c r="JPO10">
        <v>1542</v>
      </c>
      <c r="JPP10">
        <v>1542</v>
      </c>
      <c r="JPQ10">
        <v>1542</v>
      </c>
      <c r="JPR10">
        <v>1542</v>
      </c>
      <c r="JPS10">
        <v>1542</v>
      </c>
      <c r="JPT10">
        <v>1542</v>
      </c>
      <c r="JPU10">
        <v>1542</v>
      </c>
      <c r="JPV10">
        <v>1542</v>
      </c>
      <c r="JPW10">
        <v>1542</v>
      </c>
      <c r="JPX10">
        <v>1542</v>
      </c>
      <c r="JPY10">
        <v>1542</v>
      </c>
      <c r="JPZ10">
        <v>1542</v>
      </c>
      <c r="JQA10">
        <v>1542</v>
      </c>
      <c r="JQB10">
        <v>1542</v>
      </c>
      <c r="JQC10">
        <v>1542</v>
      </c>
      <c r="JQD10">
        <v>1542</v>
      </c>
      <c r="JQE10">
        <v>1542</v>
      </c>
      <c r="JQF10">
        <v>1542</v>
      </c>
      <c r="JQG10">
        <v>1542</v>
      </c>
      <c r="JQH10">
        <v>1542</v>
      </c>
      <c r="JQI10">
        <v>1542</v>
      </c>
      <c r="JQJ10">
        <v>1542</v>
      </c>
      <c r="JQK10">
        <v>1542</v>
      </c>
      <c r="JQL10">
        <v>1542</v>
      </c>
      <c r="JQM10">
        <v>1542</v>
      </c>
      <c r="JQN10">
        <v>1542</v>
      </c>
      <c r="JQO10">
        <v>1542</v>
      </c>
      <c r="JQP10">
        <v>1542</v>
      </c>
      <c r="JQQ10">
        <v>1542</v>
      </c>
      <c r="JQR10">
        <v>1542</v>
      </c>
      <c r="JQS10">
        <v>1542</v>
      </c>
      <c r="JQT10">
        <v>1542</v>
      </c>
      <c r="JQU10">
        <v>1542</v>
      </c>
      <c r="JQV10">
        <v>1542</v>
      </c>
      <c r="JQW10">
        <v>1542</v>
      </c>
      <c r="JQX10">
        <v>1542</v>
      </c>
      <c r="JQY10">
        <v>1542</v>
      </c>
      <c r="JQZ10">
        <v>1539</v>
      </c>
      <c r="JRA10">
        <v>1540</v>
      </c>
      <c r="JRB10">
        <v>1539</v>
      </c>
      <c r="JRC10">
        <v>1539</v>
      </c>
      <c r="JRD10">
        <v>1539</v>
      </c>
      <c r="JRE10">
        <v>1538</v>
      </c>
      <c r="JRF10">
        <v>1539</v>
      </c>
      <c r="JRG10">
        <v>1539</v>
      </c>
      <c r="JRH10">
        <v>1539</v>
      </c>
      <c r="JRI10">
        <v>1539</v>
      </c>
      <c r="JRJ10">
        <v>1539</v>
      </c>
      <c r="JRK10">
        <v>1538</v>
      </c>
      <c r="JRL10">
        <v>1539</v>
      </c>
      <c r="JRM10">
        <v>1539</v>
      </c>
      <c r="JRN10">
        <v>1539</v>
      </c>
      <c r="JRO10">
        <v>1539</v>
      </c>
      <c r="JRP10">
        <v>1539</v>
      </c>
      <c r="JRQ10">
        <v>1539</v>
      </c>
      <c r="JRR10">
        <v>1538</v>
      </c>
      <c r="JRS10">
        <v>1539</v>
      </c>
      <c r="JRT10">
        <v>1539</v>
      </c>
      <c r="JRU10">
        <v>1538</v>
      </c>
      <c r="JRV10">
        <v>1538</v>
      </c>
      <c r="JRW10">
        <v>1538</v>
      </c>
      <c r="JRX10">
        <v>1538</v>
      </c>
      <c r="JRY10">
        <v>1539</v>
      </c>
      <c r="JRZ10">
        <v>1538</v>
      </c>
      <c r="JSA10">
        <v>1538</v>
      </c>
      <c r="JSB10">
        <v>1538</v>
      </c>
      <c r="JSC10">
        <v>1538</v>
      </c>
      <c r="JSD10">
        <v>1539</v>
      </c>
      <c r="JSE10">
        <v>1538</v>
      </c>
      <c r="JSF10">
        <v>1538</v>
      </c>
      <c r="JSG10">
        <v>1538</v>
      </c>
      <c r="JSH10">
        <v>1539</v>
      </c>
      <c r="JSI10">
        <v>1538</v>
      </c>
      <c r="JSJ10">
        <v>1538</v>
      </c>
      <c r="JSK10">
        <v>1539</v>
      </c>
      <c r="JSL10">
        <v>1538</v>
      </c>
      <c r="JSM10">
        <v>1538</v>
      </c>
      <c r="JSN10">
        <v>1538</v>
      </c>
      <c r="JSO10">
        <v>1538</v>
      </c>
      <c r="JSP10">
        <v>1538</v>
      </c>
      <c r="JSQ10">
        <v>1538</v>
      </c>
      <c r="JSR10">
        <v>1538</v>
      </c>
      <c r="JSS10">
        <v>1538</v>
      </c>
      <c r="JST10">
        <v>1538</v>
      </c>
      <c r="JSU10">
        <v>1538</v>
      </c>
      <c r="JSV10">
        <v>1538</v>
      </c>
      <c r="JSW10">
        <v>1534</v>
      </c>
      <c r="JSX10">
        <v>1536</v>
      </c>
      <c r="JSY10">
        <v>1535</v>
      </c>
      <c r="JSZ10">
        <v>1535</v>
      </c>
      <c r="JTA10">
        <v>1535</v>
      </c>
      <c r="JTB10">
        <v>1535</v>
      </c>
      <c r="JTC10">
        <v>1535</v>
      </c>
      <c r="JTD10">
        <v>1535</v>
      </c>
      <c r="JTE10">
        <v>1535</v>
      </c>
      <c r="JTF10">
        <v>1535</v>
      </c>
      <c r="JTG10">
        <v>1535</v>
      </c>
      <c r="JTH10">
        <v>1535</v>
      </c>
      <c r="JTI10">
        <v>1535</v>
      </c>
      <c r="JTJ10">
        <v>1535</v>
      </c>
      <c r="JTK10">
        <v>1535</v>
      </c>
      <c r="JTL10">
        <v>1535</v>
      </c>
      <c r="JTM10">
        <v>1534</v>
      </c>
      <c r="JTN10">
        <v>1535</v>
      </c>
      <c r="JTO10">
        <v>1534</v>
      </c>
      <c r="JTP10">
        <v>1534</v>
      </c>
      <c r="JTQ10">
        <v>1535</v>
      </c>
      <c r="JTR10">
        <v>1534</v>
      </c>
      <c r="JTS10">
        <v>1534</v>
      </c>
      <c r="JTT10">
        <v>1534</v>
      </c>
      <c r="JTU10">
        <v>1534</v>
      </c>
      <c r="JTV10">
        <v>1534</v>
      </c>
      <c r="JTW10">
        <v>1534</v>
      </c>
      <c r="JTX10">
        <v>1534</v>
      </c>
      <c r="JTY10">
        <v>1534</v>
      </c>
      <c r="JTZ10">
        <v>1534</v>
      </c>
      <c r="JUA10">
        <v>1534</v>
      </c>
      <c r="JUB10">
        <v>1534</v>
      </c>
      <c r="JUC10">
        <v>1534</v>
      </c>
      <c r="JUD10">
        <v>1534</v>
      </c>
      <c r="JUE10">
        <v>1534</v>
      </c>
      <c r="JUF10">
        <v>1534</v>
      </c>
      <c r="JUG10">
        <v>1534</v>
      </c>
      <c r="JUH10">
        <v>1534</v>
      </c>
      <c r="JUI10">
        <v>1534</v>
      </c>
      <c r="JUJ10">
        <v>1534</v>
      </c>
      <c r="JUK10">
        <v>1534</v>
      </c>
      <c r="JUL10">
        <v>1534</v>
      </c>
      <c r="JUM10">
        <v>1534</v>
      </c>
      <c r="JUN10">
        <v>1534</v>
      </c>
      <c r="JUO10">
        <v>1534</v>
      </c>
      <c r="JUP10">
        <v>1534</v>
      </c>
      <c r="JUQ10">
        <v>1534</v>
      </c>
      <c r="JUR10">
        <v>1534</v>
      </c>
      <c r="JUS10">
        <v>1534</v>
      </c>
      <c r="JUT10">
        <v>1534</v>
      </c>
      <c r="JUU10">
        <v>1534</v>
      </c>
      <c r="JUV10">
        <v>1530</v>
      </c>
      <c r="JUW10">
        <v>1532</v>
      </c>
      <c r="JUX10">
        <v>1531</v>
      </c>
      <c r="JUY10">
        <v>1531</v>
      </c>
      <c r="JUZ10">
        <v>1531</v>
      </c>
      <c r="JVA10">
        <v>1531</v>
      </c>
      <c r="JVB10">
        <v>1531</v>
      </c>
      <c r="JVC10">
        <v>1531</v>
      </c>
      <c r="JVD10">
        <v>1531</v>
      </c>
      <c r="JVE10">
        <v>1531</v>
      </c>
      <c r="JVF10">
        <v>1531</v>
      </c>
      <c r="JVG10">
        <v>1531</v>
      </c>
      <c r="JVH10">
        <v>1531</v>
      </c>
      <c r="JVI10">
        <v>1531</v>
      </c>
      <c r="JVJ10">
        <v>1531</v>
      </c>
      <c r="JVK10">
        <v>1531</v>
      </c>
      <c r="JVL10">
        <v>1531</v>
      </c>
      <c r="JVM10">
        <v>1531</v>
      </c>
      <c r="JVN10">
        <v>1531</v>
      </c>
      <c r="JVO10">
        <v>1530</v>
      </c>
      <c r="JVP10">
        <v>1531</v>
      </c>
      <c r="JVQ10">
        <v>1530</v>
      </c>
      <c r="JVR10">
        <v>1531</v>
      </c>
      <c r="JVS10">
        <v>1530</v>
      </c>
      <c r="JVT10">
        <v>1530</v>
      </c>
      <c r="JVU10">
        <v>1530</v>
      </c>
      <c r="JVV10">
        <v>1530</v>
      </c>
      <c r="JVW10">
        <v>1530</v>
      </c>
      <c r="JVX10">
        <v>1530</v>
      </c>
      <c r="JVY10">
        <v>1530</v>
      </c>
      <c r="JVZ10">
        <v>1530</v>
      </c>
      <c r="JWA10">
        <v>1530</v>
      </c>
      <c r="JWB10">
        <v>1530</v>
      </c>
      <c r="JWC10">
        <v>1530</v>
      </c>
      <c r="JWD10">
        <v>1530</v>
      </c>
      <c r="JWE10">
        <v>1530</v>
      </c>
      <c r="JWF10">
        <v>1530</v>
      </c>
      <c r="JWG10">
        <v>1530</v>
      </c>
      <c r="JWH10">
        <v>1530</v>
      </c>
      <c r="JWI10">
        <v>1530</v>
      </c>
      <c r="JWJ10">
        <v>1530</v>
      </c>
      <c r="JWK10">
        <v>1530</v>
      </c>
      <c r="JWL10">
        <v>1530</v>
      </c>
      <c r="JWM10">
        <v>1530</v>
      </c>
      <c r="JWN10">
        <v>1530</v>
      </c>
      <c r="JWO10">
        <v>1530</v>
      </c>
      <c r="JWP10">
        <v>1530</v>
      </c>
      <c r="JWQ10">
        <v>1530</v>
      </c>
      <c r="JWR10">
        <v>1530</v>
      </c>
      <c r="JWS10">
        <v>1525</v>
      </c>
      <c r="JWT10">
        <v>1527</v>
      </c>
      <c r="JWU10">
        <v>1526</v>
      </c>
      <c r="JWV10">
        <v>1526</v>
      </c>
      <c r="JWW10">
        <v>1526</v>
      </c>
      <c r="JWX10">
        <v>1526</v>
      </c>
      <c r="JWY10">
        <v>1526</v>
      </c>
      <c r="JWZ10">
        <v>1526</v>
      </c>
      <c r="JXA10">
        <v>1526</v>
      </c>
      <c r="JXB10">
        <v>1526</v>
      </c>
      <c r="JXC10">
        <v>1526</v>
      </c>
      <c r="JXD10">
        <v>1526</v>
      </c>
      <c r="JXE10">
        <v>1526</v>
      </c>
      <c r="JXF10">
        <v>1526</v>
      </c>
      <c r="JXG10">
        <v>1525</v>
      </c>
      <c r="JXH10">
        <v>1526</v>
      </c>
      <c r="JXI10">
        <v>1526</v>
      </c>
      <c r="JXJ10">
        <v>1526</v>
      </c>
      <c r="JXK10">
        <v>1525</v>
      </c>
      <c r="JXL10">
        <v>1525</v>
      </c>
      <c r="JXM10">
        <v>1526</v>
      </c>
      <c r="JXN10">
        <v>1525</v>
      </c>
      <c r="JXO10">
        <v>1525</v>
      </c>
      <c r="JXP10">
        <v>1525</v>
      </c>
      <c r="JXQ10">
        <v>1525</v>
      </c>
      <c r="JXR10">
        <v>1525</v>
      </c>
      <c r="JXS10">
        <v>1525</v>
      </c>
      <c r="JXT10">
        <v>1525</v>
      </c>
      <c r="JXU10">
        <v>1525</v>
      </c>
      <c r="JXV10">
        <v>1525</v>
      </c>
      <c r="JXW10">
        <v>1525</v>
      </c>
      <c r="JXX10">
        <v>1525</v>
      </c>
      <c r="JXY10">
        <v>1525</v>
      </c>
      <c r="JXZ10">
        <v>1525</v>
      </c>
      <c r="JYA10">
        <v>1525</v>
      </c>
      <c r="JYB10">
        <v>1525</v>
      </c>
      <c r="JYC10">
        <v>1525</v>
      </c>
      <c r="JYD10">
        <v>1525</v>
      </c>
      <c r="JYE10">
        <v>1525</v>
      </c>
      <c r="JYF10">
        <v>1525</v>
      </c>
      <c r="JYG10">
        <v>1525</v>
      </c>
      <c r="JYH10">
        <v>1525</v>
      </c>
      <c r="JYI10">
        <v>1525</v>
      </c>
      <c r="JYJ10">
        <v>1525</v>
      </c>
      <c r="JYK10">
        <v>1525</v>
      </c>
      <c r="JYL10">
        <v>1525</v>
      </c>
      <c r="JYM10">
        <v>1525</v>
      </c>
      <c r="JYN10">
        <v>1525</v>
      </c>
      <c r="JYO10">
        <v>1525</v>
      </c>
      <c r="JYP10">
        <v>1525</v>
      </c>
      <c r="JYQ10">
        <v>1525</v>
      </c>
      <c r="JYR10">
        <v>1520</v>
      </c>
      <c r="JYS10">
        <v>1522</v>
      </c>
      <c r="JYT10">
        <v>1522</v>
      </c>
      <c r="JYU10">
        <v>1520</v>
      </c>
      <c r="JYV10">
        <v>1521</v>
      </c>
      <c r="JYW10">
        <v>1521</v>
      </c>
      <c r="JYX10">
        <v>1521</v>
      </c>
      <c r="JYY10">
        <v>1521</v>
      </c>
      <c r="JYZ10">
        <v>1521</v>
      </c>
      <c r="JZA10">
        <v>1521</v>
      </c>
      <c r="JZB10">
        <v>1521</v>
      </c>
      <c r="JZC10">
        <v>1521</v>
      </c>
      <c r="JZD10">
        <v>1521</v>
      </c>
      <c r="JZE10">
        <v>1521</v>
      </c>
      <c r="JZF10">
        <v>1521</v>
      </c>
      <c r="JZG10">
        <v>1521</v>
      </c>
      <c r="JZH10">
        <v>1521</v>
      </c>
      <c r="JZI10">
        <v>1521</v>
      </c>
      <c r="JZJ10">
        <v>1521</v>
      </c>
      <c r="JZK10">
        <v>1520</v>
      </c>
      <c r="JZL10">
        <v>1521</v>
      </c>
      <c r="JZM10">
        <v>1521</v>
      </c>
      <c r="JZN10">
        <v>1520</v>
      </c>
      <c r="JZO10">
        <v>1520</v>
      </c>
      <c r="JZP10">
        <v>1521</v>
      </c>
      <c r="JZQ10">
        <v>1520</v>
      </c>
      <c r="JZR10">
        <v>1520</v>
      </c>
      <c r="JZS10">
        <v>1520</v>
      </c>
      <c r="JZT10">
        <v>1520</v>
      </c>
      <c r="JZU10">
        <v>1520</v>
      </c>
      <c r="JZV10">
        <v>1520</v>
      </c>
      <c r="JZW10">
        <v>1520</v>
      </c>
      <c r="JZX10">
        <v>1520</v>
      </c>
      <c r="JZY10">
        <v>1520</v>
      </c>
      <c r="JZZ10">
        <v>1520</v>
      </c>
      <c r="KAA10">
        <v>1520</v>
      </c>
      <c r="KAB10">
        <v>1520</v>
      </c>
      <c r="KAC10">
        <v>1520</v>
      </c>
      <c r="KAD10">
        <v>1520</v>
      </c>
      <c r="KAE10">
        <v>1520</v>
      </c>
      <c r="KAF10">
        <v>1520</v>
      </c>
      <c r="KAG10">
        <v>1520</v>
      </c>
      <c r="KAH10">
        <v>1520</v>
      </c>
      <c r="KAI10">
        <v>1520</v>
      </c>
      <c r="KAJ10">
        <v>1520</v>
      </c>
      <c r="KAK10">
        <v>1520</v>
      </c>
      <c r="KAL10">
        <v>1520</v>
      </c>
      <c r="KAM10">
        <v>1520</v>
      </c>
      <c r="KAN10">
        <v>1520</v>
      </c>
      <c r="KAO10">
        <v>1516</v>
      </c>
      <c r="KAP10">
        <v>1517</v>
      </c>
      <c r="KAQ10">
        <v>1517</v>
      </c>
      <c r="KAR10">
        <v>1516</v>
      </c>
      <c r="KAS10">
        <v>1517</v>
      </c>
      <c r="KAT10">
        <v>1517</v>
      </c>
      <c r="KAU10">
        <v>1516</v>
      </c>
      <c r="KAV10">
        <v>1517</v>
      </c>
      <c r="KAW10">
        <v>1517</v>
      </c>
      <c r="KAX10">
        <v>1516</v>
      </c>
      <c r="KAY10">
        <v>1517</v>
      </c>
      <c r="KAZ10">
        <v>1516</v>
      </c>
      <c r="KBA10">
        <v>1516</v>
      </c>
      <c r="KBB10">
        <v>1516</v>
      </c>
      <c r="KBC10">
        <v>1516</v>
      </c>
      <c r="KBD10">
        <v>1516</v>
      </c>
      <c r="KBE10">
        <v>1516</v>
      </c>
      <c r="KBF10">
        <v>1516</v>
      </c>
      <c r="KBG10">
        <v>1516</v>
      </c>
      <c r="KBH10">
        <v>1516</v>
      </c>
      <c r="KBI10">
        <v>1516</v>
      </c>
      <c r="KBJ10">
        <v>1516</v>
      </c>
      <c r="KBK10">
        <v>1516</v>
      </c>
      <c r="KBL10">
        <v>1516</v>
      </c>
      <c r="KBM10">
        <v>1516</v>
      </c>
      <c r="KBN10">
        <v>1516</v>
      </c>
      <c r="KBO10">
        <v>1516</v>
      </c>
      <c r="KBP10">
        <v>1516</v>
      </c>
      <c r="KBQ10">
        <v>1516</v>
      </c>
      <c r="KBR10">
        <v>1516</v>
      </c>
      <c r="KBS10">
        <v>1516</v>
      </c>
      <c r="KBT10">
        <v>1516</v>
      </c>
      <c r="KBU10">
        <v>1516</v>
      </c>
      <c r="KBV10">
        <v>1516</v>
      </c>
      <c r="KBW10">
        <v>1516</v>
      </c>
      <c r="KBX10">
        <v>1516</v>
      </c>
      <c r="KBY10">
        <v>1516</v>
      </c>
      <c r="KBZ10">
        <v>1515</v>
      </c>
      <c r="KCA10">
        <v>1516</v>
      </c>
      <c r="KCB10">
        <v>1515</v>
      </c>
      <c r="KCC10">
        <v>1516</v>
      </c>
      <c r="KCD10">
        <v>1515</v>
      </c>
      <c r="KCE10">
        <v>1515</v>
      </c>
      <c r="KCF10">
        <v>1516</v>
      </c>
      <c r="KCG10">
        <v>1516</v>
      </c>
      <c r="KCH10">
        <v>1516</v>
      </c>
      <c r="KCI10">
        <v>1516</v>
      </c>
      <c r="KCJ10">
        <v>1516</v>
      </c>
      <c r="KCK10">
        <v>1515</v>
      </c>
      <c r="KCL10">
        <v>1515</v>
      </c>
      <c r="KCM10">
        <v>1515</v>
      </c>
      <c r="KCN10">
        <v>1512</v>
      </c>
      <c r="KCO10">
        <v>1513</v>
      </c>
      <c r="KCP10">
        <v>1514</v>
      </c>
      <c r="KCQ10">
        <v>1512</v>
      </c>
      <c r="KCR10">
        <v>1513</v>
      </c>
      <c r="KCS10">
        <v>1513</v>
      </c>
      <c r="KCT10">
        <v>1512</v>
      </c>
      <c r="KCU10">
        <v>1513</v>
      </c>
      <c r="KCV10">
        <v>1513</v>
      </c>
      <c r="KCW10">
        <v>1512</v>
      </c>
      <c r="KCX10">
        <v>1512</v>
      </c>
      <c r="KCY10">
        <v>1512</v>
      </c>
      <c r="KCZ10">
        <v>1512</v>
      </c>
      <c r="KDA10">
        <v>1512</v>
      </c>
      <c r="KDB10">
        <v>1513</v>
      </c>
      <c r="KDC10">
        <v>1512</v>
      </c>
      <c r="KDD10">
        <v>1512</v>
      </c>
      <c r="KDE10">
        <v>1512</v>
      </c>
      <c r="KDF10">
        <v>1512</v>
      </c>
      <c r="KDG10">
        <v>1512</v>
      </c>
      <c r="KDH10">
        <v>1512</v>
      </c>
      <c r="KDI10">
        <v>1512</v>
      </c>
      <c r="KDJ10">
        <v>1512</v>
      </c>
      <c r="KDK10">
        <v>1512</v>
      </c>
      <c r="KDL10">
        <v>1512</v>
      </c>
      <c r="KDM10">
        <v>1512</v>
      </c>
      <c r="KDN10">
        <v>1512</v>
      </c>
      <c r="KDO10">
        <v>1512</v>
      </c>
      <c r="KDP10">
        <v>1512</v>
      </c>
      <c r="KDQ10">
        <v>1512</v>
      </c>
      <c r="KDR10">
        <v>1512</v>
      </c>
      <c r="KDS10">
        <v>1512</v>
      </c>
      <c r="KDT10">
        <v>1512</v>
      </c>
      <c r="KDU10">
        <v>1512</v>
      </c>
      <c r="KDV10">
        <v>1512</v>
      </c>
      <c r="KDW10">
        <v>1512</v>
      </c>
      <c r="KDX10">
        <v>1512</v>
      </c>
      <c r="KDY10">
        <v>1512</v>
      </c>
      <c r="KDZ10">
        <v>1512</v>
      </c>
      <c r="KEA10">
        <v>1512</v>
      </c>
      <c r="KEB10">
        <v>1512</v>
      </c>
      <c r="KEC10">
        <v>1512</v>
      </c>
      <c r="KED10">
        <v>1512</v>
      </c>
      <c r="KEE10">
        <v>1511</v>
      </c>
      <c r="KEF10">
        <v>1512</v>
      </c>
      <c r="KEG10">
        <v>1512</v>
      </c>
      <c r="KEH10">
        <v>1512</v>
      </c>
      <c r="KEI10">
        <v>1512</v>
      </c>
      <c r="KEJ10">
        <v>1511</v>
      </c>
      <c r="KEK10">
        <v>1508</v>
      </c>
      <c r="KEL10">
        <v>1509</v>
      </c>
      <c r="KEM10">
        <v>1509</v>
      </c>
      <c r="KEN10">
        <v>1508</v>
      </c>
      <c r="KEO10">
        <v>1508</v>
      </c>
      <c r="KEP10">
        <v>1509</v>
      </c>
      <c r="KEQ10">
        <v>1508</v>
      </c>
      <c r="KER10">
        <v>1508</v>
      </c>
      <c r="KES10">
        <v>1509</v>
      </c>
      <c r="KET10">
        <v>1508</v>
      </c>
      <c r="KEU10">
        <v>1508</v>
      </c>
      <c r="KEV10">
        <v>1508</v>
      </c>
      <c r="KEW10">
        <v>1508</v>
      </c>
      <c r="KEX10">
        <v>1508</v>
      </c>
      <c r="KEY10">
        <v>1508</v>
      </c>
      <c r="KEZ10">
        <v>1508</v>
      </c>
      <c r="KFA10">
        <v>1508</v>
      </c>
      <c r="KFB10">
        <v>1508</v>
      </c>
      <c r="KFC10">
        <v>1508</v>
      </c>
      <c r="KFD10">
        <v>1508</v>
      </c>
      <c r="KFE10">
        <v>1508</v>
      </c>
      <c r="KFF10">
        <v>1508</v>
      </c>
      <c r="KFG10">
        <v>1508</v>
      </c>
      <c r="KFH10">
        <v>1508</v>
      </c>
      <c r="KFI10">
        <v>1508</v>
      </c>
      <c r="KFJ10">
        <v>1508</v>
      </c>
      <c r="KFK10">
        <v>1508</v>
      </c>
      <c r="KFL10">
        <v>1508</v>
      </c>
      <c r="KFM10">
        <v>1508</v>
      </c>
      <c r="KFN10">
        <v>1508</v>
      </c>
      <c r="KFO10">
        <v>1508</v>
      </c>
      <c r="KFP10">
        <v>1507</v>
      </c>
      <c r="KFQ10">
        <v>1508</v>
      </c>
      <c r="KFR10">
        <v>1508</v>
      </c>
      <c r="KFS10">
        <v>1507</v>
      </c>
      <c r="KFT10">
        <v>1507</v>
      </c>
      <c r="KFU10">
        <v>1507</v>
      </c>
      <c r="KFV10">
        <v>1508</v>
      </c>
      <c r="KFW10">
        <v>1507</v>
      </c>
      <c r="KFX10">
        <v>1507</v>
      </c>
      <c r="KFY10">
        <v>1507</v>
      </c>
      <c r="KFZ10">
        <v>1507</v>
      </c>
      <c r="KGA10">
        <v>1507</v>
      </c>
      <c r="KGB10">
        <v>1507</v>
      </c>
      <c r="KGC10">
        <v>1507</v>
      </c>
      <c r="KGD10">
        <v>1507</v>
      </c>
      <c r="KGE10">
        <v>1507</v>
      </c>
      <c r="KGF10">
        <v>1507</v>
      </c>
      <c r="KGG10">
        <v>1507</v>
      </c>
      <c r="KGH10">
        <v>1507</v>
      </c>
      <c r="KGI10">
        <v>1507</v>
      </c>
      <c r="KGJ10">
        <v>1504</v>
      </c>
      <c r="KGK10">
        <v>1505</v>
      </c>
      <c r="KGL10">
        <v>1505</v>
      </c>
      <c r="KGM10">
        <v>1504</v>
      </c>
      <c r="KGN10">
        <v>1505</v>
      </c>
      <c r="KGO10">
        <v>1505</v>
      </c>
      <c r="KGP10">
        <v>1504</v>
      </c>
      <c r="KGQ10">
        <v>1504</v>
      </c>
      <c r="KGR10">
        <v>1505</v>
      </c>
      <c r="KGS10">
        <v>1504</v>
      </c>
      <c r="KGT10">
        <v>1504</v>
      </c>
      <c r="KGU10">
        <v>1504</v>
      </c>
      <c r="KGV10">
        <v>1504</v>
      </c>
      <c r="KGW10">
        <v>1504</v>
      </c>
      <c r="KGX10">
        <v>1504</v>
      </c>
      <c r="KGY10">
        <v>1504</v>
      </c>
      <c r="KGZ10">
        <v>1504</v>
      </c>
      <c r="KHA10">
        <v>1504</v>
      </c>
      <c r="KHB10">
        <v>1504</v>
      </c>
      <c r="KHC10">
        <v>1504</v>
      </c>
      <c r="KHD10">
        <v>1504</v>
      </c>
      <c r="KHE10">
        <v>1504</v>
      </c>
      <c r="KHF10">
        <v>1504</v>
      </c>
      <c r="KHG10">
        <v>1504</v>
      </c>
      <c r="KHH10">
        <v>1504</v>
      </c>
      <c r="KHI10">
        <v>1504</v>
      </c>
      <c r="KHJ10">
        <v>1504</v>
      </c>
      <c r="KHK10">
        <v>1504</v>
      </c>
      <c r="KHL10">
        <v>1504</v>
      </c>
      <c r="KHM10">
        <v>1504</v>
      </c>
      <c r="KHN10">
        <v>1504</v>
      </c>
      <c r="KHO10">
        <v>1504</v>
      </c>
      <c r="KHP10">
        <v>1504</v>
      </c>
      <c r="KHQ10">
        <v>1504</v>
      </c>
      <c r="KHR10">
        <v>1504</v>
      </c>
      <c r="KHS10">
        <v>1504</v>
      </c>
      <c r="KHT10">
        <v>1504</v>
      </c>
      <c r="KHU10">
        <v>1504</v>
      </c>
      <c r="KHV10">
        <v>1504</v>
      </c>
      <c r="KHW10">
        <v>1503</v>
      </c>
      <c r="KHX10">
        <v>1504</v>
      </c>
      <c r="KHY10">
        <v>1504</v>
      </c>
      <c r="KHZ10">
        <v>1503</v>
      </c>
      <c r="KIA10">
        <v>1504</v>
      </c>
      <c r="KIB10">
        <v>1504</v>
      </c>
      <c r="KIC10">
        <v>1504</v>
      </c>
      <c r="KID10">
        <v>1504</v>
      </c>
      <c r="KIE10">
        <v>1504</v>
      </c>
      <c r="KIF10">
        <v>1503</v>
      </c>
      <c r="KIG10">
        <v>1500</v>
      </c>
      <c r="KIH10">
        <v>1501</v>
      </c>
      <c r="KII10">
        <v>1502</v>
      </c>
      <c r="KIJ10">
        <v>1500</v>
      </c>
      <c r="KIK10">
        <v>1501</v>
      </c>
      <c r="KIL10">
        <v>1501</v>
      </c>
      <c r="KIM10">
        <v>1501</v>
      </c>
      <c r="KIN10">
        <v>1500</v>
      </c>
      <c r="KIO10">
        <v>1501</v>
      </c>
      <c r="KIP10">
        <v>1501</v>
      </c>
      <c r="KIQ10">
        <v>1501</v>
      </c>
      <c r="KIR10">
        <v>1501</v>
      </c>
      <c r="KIS10">
        <v>1501</v>
      </c>
      <c r="KIT10">
        <v>1500</v>
      </c>
      <c r="KIU10">
        <v>1500</v>
      </c>
      <c r="KIV10">
        <v>1500</v>
      </c>
      <c r="KIW10">
        <v>1500</v>
      </c>
      <c r="KIX10">
        <v>1500</v>
      </c>
      <c r="KIY10">
        <v>1500</v>
      </c>
      <c r="KIZ10">
        <v>1500</v>
      </c>
      <c r="KJA10">
        <v>1500</v>
      </c>
      <c r="KJB10">
        <v>1500</v>
      </c>
      <c r="KJC10">
        <v>1500</v>
      </c>
      <c r="KJD10">
        <v>1500</v>
      </c>
      <c r="KJE10">
        <v>1500</v>
      </c>
      <c r="KJF10">
        <v>1500</v>
      </c>
      <c r="KJG10">
        <v>1500</v>
      </c>
      <c r="KJH10">
        <v>1500</v>
      </c>
      <c r="KJI10">
        <v>1500</v>
      </c>
      <c r="KJJ10">
        <v>1500</v>
      </c>
      <c r="KJK10">
        <v>1500</v>
      </c>
      <c r="KJL10">
        <v>1500</v>
      </c>
      <c r="KJM10">
        <v>1500</v>
      </c>
      <c r="KJN10">
        <v>1500</v>
      </c>
      <c r="KJO10">
        <v>1500</v>
      </c>
      <c r="KJP10">
        <v>1500</v>
      </c>
      <c r="KJQ10">
        <v>1500</v>
      </c>
      <c r="KJR10">
        <v>1500</v>
      </c>
      <c r="KJS10">
        <v>1500</v>
      </c>
      <c r="KJT10">
        <v>1500</v>
      </c>
      <c r="KJU10">
        <v>1500</v>
      </c>
      <c r="KJV10">
        <v>1500</v>
      </c>
      <c r="KJW10">
        <v>1500</v>
      </c>
      <c r="KJX10">
        <v>1500</v>
      </c>
      <c r="KJY10">
        <v>1500</v>
      </c>
      <c r="KJZ10">
        <v>1500</v>
      </c>
      <c r="KKA10">
        <v>1500</v>
      </c>
      <c r="KKB10">
        <v>1500</v>
      </c>
      <c r="KKC10">
        <v>1500</v>
      </c>
      <c r="KKD10">
        <v>1500</v>
      </c>
      <c r="KKE10">
        <v>1500</v>
      </c>
      <c r="KKF10">
        <v>1497</v>
      </c>
      <c r="KKG10">
        <v>1497</v>
      </c>
      <c r="KKH10">
        <v>1498</v>
      </c>
      <c r="KKI10">
        <v>1497</v>
      </c>
      <c r="KKJ10">
        <v>1497</v>
      </c>
      <c r="KKK10">
        <v>1498</v>
      </c>
      <c r="KKL10">
        <v>1497</v>
      </c>
      <c r="KKM10">
        <v>1497</v>
      </c>
      <c r="KKN10">
        <v>1497</v>
      </c>
      <c r="KKO10">
        <v>1497</v>
      </c>
      <c r="KKP10">
        <v>1497</v>
      </c>
      <c r="KKQ10">
        <v>1497</v>
      </c>
      <c r="KKR10">
        <v>1497</v>
      </c>
      <c r="KKS10">
        <v>1497</v>
      </c>
      <c r="KKT10">
        <v>1497</v>
      </c>
      <c r="KKU10">
        <v>1497</v>
      </c>
      <c r="KKV10">
        <v>1497</v>
      </c>
      <c r="KKW10">
        <v>1497</v>
      </c>
      <c r="KKX10">
        <v>1497</v>
      </c>
      <c r="KKY10">
        <v>1497</v>
      </c>
      <c r="KKZ10">
        <v>1497</v>
      </c>
      <c r="KLA10">
        <v>1497</v>
      </c>
      <c r="KLB10">
        <v>1497</v>
      </c>
      <c r="KLC10">
        <v>1497</v>
      </c>
      <c r="KLD10">
        <v>1497</v>
      </c>
      <c r="KLE10">
        <v>1496</v>
      </c>
      <c r="KLF10">
        <v>1497</v>
      </c>
      <c r="KLG10">
        <v>1496</v>
      </c>
      <c r="KLH10">
        <v>1496</v>
      </c>
      <c r="KLI10">
        <v>1496</v>
      </c>
      <c r="KLJ10">
        <v>1496</v>
      </c>
      <c r="KLK10">
        <v>1497</v>
      </c>
      <c r="KLL10">
        <v>1497</v>
      </c>
      <c r="KLM10">
        <v>1496</v>
      </c>
      <c r="KLN10">
        <v>1496</v>
      </c>
      <c r="KLO10">
        <v>1496</v>
      </c>
      <c r="KLP10">
        <v>1496</v>
      </c>
      <c r="KLQ10">
        <v>1496</v>
      </c>
      <c r="KLR10">
        <v>1496</v>
      </c>
      <c r="KLS10">
        <v>1496</v>
      </c>
      <c r="KLT10">
        <v>1496</v>
      </c>
      <c r="KLU10">
        <v>1496</v>
      </c>
      <c r="KLV10">
        <v>1496</v>
      </c>
      <c r="KLW10">
        <v>1496</v>
      </c>
      <c r="KLX10">
        <v>1496</v>
      </c>
      <c r="KLY10">
        <v>1496</v>
      </c>
      <c r="KLZ10">
        <v>1496</v>
      </c>
      <c r="KMA10">
        <v>1496</v>
      </c>
      <c r="KMB10">
        <v>1496</v>
      </c>
      <c r="KMC10">
        <v>1494</v>
      </c>
      <c r="KMD10">
        <v>1494</v>
      </c>
      <c r="KME10">
        <v>1495</v>
      </c>
      <c r="KMF10">
        <v>1494</v>
      </c>
      <c r="KMG10">
        <v>1494</v>
      </c>
      <c r="KMH10">
        <v>1494</v>
      </c>
      <c r="KMI10">
        <v>1494</v>
      </c>
      <c r="KMJ10">
        <v>1494</v>
      </c>
      <c r="KMK10">
        <v>1494</v>
      </c>
      <c r="KML10">
        <v>1494</v>
      </c>
      <c r="KMM10">
        <v>1494</v>
      </c>
      <c r="KMN10">
        <v>1494</v>
      </c>
      <c r="KMO10">
        <v>1494</v>
      </c>
      <c r="KMP10">
        <v>1494</v>
      </c>
      <c r="KMQ10">
        <v>1494</v>
      </c>
      <c r="KMR10">
        <v>1494</v>
      </c>
      <c r="KMS10">
        <v>1494</v>
      </c>
      <c r="KMT10">
        <v>1494</v>
      </c>
      <c r="KMU10">
        <v>1494</v>
      </c>
      <c r="KMV10">
        <v>1494</v>
      </c>
      <c r="KMW10">
        <v>1494</v>
      </c>
      <c r="KMX10">
        <v>1494</v>
      </c>
      <c r="KMY10">
        <v>1494</v>
      </c>
      <c r="KMZ10">
        <v>1494</v>
      </c>
      <c r="KNA10">
        <v>1494</v>
      </c>
      <c r="KNB10">
        <v>1494</v>
      </c>
      <c r="KNC10">
        <v>1494</v>
      </c>
      <c r="KND10">
        <v>1494</v>
      </c>
      <c r="KNE10">
        <v>1494</v>
      </c>
      <c r="KNF10">
        <v>1494</v>
      </c>
      <c r="KNG10">
        <v>1493</v>
      </c>
      <c r="KNH10">
        <v>1494</v>
      </c>
      <c r="KNI10">
        <v>1494</v>
      </c>
      <c r="KNJ10">
        <v>1494</v>
      </c>
      <c r="KNK10">
        <v>1494</v>
      </c>
      <c r="KNL10">
        <v>1493</v>
      </c>
      <c r="KNM10">
        <v>1493</v>
      </c>
      <c r="KNN10">
        <v>1493</v>
      </c>
      <c r="KNO10">
        <v>1494</v>
      </c>
      <c r="KNP10">
        <v>1493</v>
      </c>
      <c r="KNQ10">
        <v>1493</v>
      </c>
      <c r="KNR10">
        <v>1493</v>
      </c>
      <c r="KNS10">
        <v>1493</v>
      </c>
      <c r="KNT10">
        <v>1493</v>
      </c>
      <c r="KNU10">
        <v>1493</v>
      </c>
      <c r="KNV10">
        <v>1493</v>
      </c>
      <c r="KNW10">
        <v>1493</v>
      </c>
      <c r="KNX10">
        <v>1493</v>
      </c>
      <c r="KNY10">
        <v>1493</v>
      </c>
      <c r="KNZ10">
        <v>1493</v>
      </c>
      <c r="KOA10">
        <v>1493</v>
      </c>
      <c r="KOB10">
        <v>1490</v>
      </c>
      <c r="KOC10">
        <v>1492</v>
      </c>
      <c r="KOD10">
        <v>1492</v>
      </c>
      <c r="KOE10">
        <v>1491</v>
      </c>
      <c r="KOF10">
        <v>1491</v>
      </c>
      <c r="KOG10">
        <v>1492</v>
      </c>
      <c r="KOH10">
        <v>1491</v>
      </c>
      <c r="KOI10">
        <v>1491</v>
      </c>
      <c r="KOJ10">
        <v>1491</v>
      </c>
      <c r="KOK10">
        <v>1491</v>
      </c>
      <c r="KOL10">
        <v>1491</v>
      </c>
      <c r="KOM10">
        <v>1491</v>
      </c>
      <c r="KON10">
        <v>1491</v>
      </c>
      <c r="KOO10">
        <v>1491</v>
      </c>
      <c r="KOP10">
        <v>1491</v>
      </c>
      <c r="KOQ10">
        <v>1491</v>
      </c>
      <c r="KOR10">
        <v>1491</v>
      </c>
      <c r="KOS10">
        <v>1491</v>
      </c>
      <c r="KOT10">
        <v>1491</v>
      </c>
      <c r="KOU10">
        <v>1491</v>
      </c>
      <c r="KOV10">
        <v>1491</v>
      </c>
      <c r="KOW10">
        <v>1491</v>
      </c>
      <c r="KOX10">
        <v>1491</v>
      </c>
      <c r="KOY10">
        <v>1491</v>
      </c>
      <c r="KOZ10">
        <v>1491</v>
      </c>
      <c r="KPA10">
        <v>1491</v>
      </c>
      <c r="KPB10">
        <v>1491</v>
      </c>
      <c r="KPC10">
        <v>1491</v>
      </c>
      <c r="KPD10">
        <v>1491</v>
      </c>
      <c r="KPE10">
        <v>1491</v>
      </c>
      <c r="KPF10">
        <v>1491</v>
      </c>
      <c r="KPG10">
        <v>1491</v>
      </c>
      <c r="KPH10">
        <v>1491</v>
      </c>
      <c r="KPI10">
        <v>1491</v>
      </c>
      <c r="KPJ10">
        <v>1491</v>
      </c>
      <c r="KPK10">
        <v>1491</v>
      </c>
      <c r="KPL10">
        <v>1491</v>
      </c>
      <c r="KPM10">
        <v>1491</v>
      </c>
      <c r="KPN10">
        <v>1491</v>
      </c>
      <c r="KPO10">
        <v>1490</v>
      </c>
      <c r="KPP10">
        <v>1491</v>
      </c>
      <c r="KPQ10">
        <v>1491</v>
      </c>
      <c r="KPR10">
        <v>1491</v>
      </c>
      <c r="KPS10">
        <v>1491</v>
      </c>
      <c r="KPT10">
        <v>1490</v>
      </c>
      <c r="KPU10">
        <v>1491</v>
      </c>
      <c r="KPV10">
        <v>1491</v>
      </c>
      <c r="KPW10">
        <v>1490</v>
      </c>
      <c r="KPX10">
        <v>1491</v>
      </c>
      <c r="KPY10">
        <v>1488</v>
      </c>
      <c r="KPZ10">
        <v>1489</v>
      </c>
      <c r="KQA10">
        <v>1489</v>
      </c>
      <c r="KQB10">
        <v>1488</v>
      </c>
      <c r="KQC10">
        <v>1488</v>
      </c>
      <c r="KQD10">
        <v>1489</v>
      </c>
      <c r="KQE10">
        <v>1489</v>
      </c>
      <c r="KQF10">
        <v>1488</v>
      </c>
      <c r="KQG10">
        <v>1489</v>
      </c>
      <c r="KQH10">
        <v>1489</v>
      </c>
      <c r="KQI10">
        <v>1489</v>
      </c>
      <c r="KQJ10">
        <v>1489</v>
      </c>
      <c r="KQK10">
        <v>1489</v>
      </c>
      <c r="KQL10">
        <v>1489</v>
      </c>
      <c r="KQM10">
        <v>1488</v>
      </c>
      <c r="KQN10">
        <v>1489</v>
      </c>
      <c r="KQO10">
        <v>1489</v>
      </c>
      <c r="KQP10">
        <v>1489</v>
      </c>
      <c r="KQQ10">
        <v>1489</v>
      </c>
      <c r="KQR10">
        <v>1488</v>
      </c>
      <c r="KQS10">
        <v>1489</v>
      </c>
      <c r="KQT10">
        <v>1489</v>
      </c>
      <c r="KQU10">
        <v>1489</v>
      </c>
      <c r="KQV10">
        <v>1489</v>
      </c>
      <c r="KQW10">
        <v>1489</v>
      </c>
      <c r="KQX10">
        <v>1489</v>
      </c>
      <c r="KQY10">
        <v>1488</v>
      </c>
      <c r="KQZ10">
        <v>1489</v>
      </c>
      <c r="KRA10">
        <v>1489</v>
      </c>
      <c r="KRB10">
        <v>1489</v>
      </c>
      <c r="KRC10">
        <v>1488</v>
      </c>
      <c r="KRD10">
        <v>1488</v>
      </c>
      <c r="KRE10">
        <v>1488</v>
      </c>
      <c r="KRF10">
        <v>1488</v>
      </c>
      <c r="KRG10">
        <v>1488</v>
      </c>
      <c r="KRH10">
        <v>1489</v>
      </c>
      <c r="KRI10">
        <v>1488</v>
      </c>
      <c r="KRJ10">
        <v>1488</v>
      </c>
      <c r="KRK10">
        <v>1488</v>
      </c>
      <c r="KRL10">
        <v>1488</v>
      </c>
      <c r="KRM10">
        <v>1488</v>
      </c>
      <c r="KRN10">
        <v>1488</v>
      </c>
      <c r="KRO10">
        <v>1488</v>
      </c>
      <c r="KRP10">
        <v>1488</v>
      </c>
      <c r="KRQ10">
        <v>1488</v>
      </c>
      <c r="KRR10">
        <v>1488</v>
      </c>
      <c r="KRS10">
        <v>1488</v>
      </c>
      <c r="KRT10">
        <v>1488</v>
      </c>
      <c r="KRU10">
        <v>1488</v>
      </c>
      <c r="KRV10">
        <v>1488</v>
      </c>
      <c r="KRW10">
        <v>1488</v>
      </c>
      <c r="KRX10">
        <v>1486</v>
      </c>
      <c r="KRY10">
        <v>1486</v>
      </c>
      <c r="KRZ10">
        <v>1487</v>
      </c>
      <c r="KSA10">
        <v>1486</v>
      </c>
      <c r="KSB10">
        <v>1486</v>
      </c>
      <c r="KSC10">
        <v>1487</v>
      </c>
      <c r="KSD10">
        <v>1486</v>
      </c>
      <c r="KSE10">
        <v>1486</v>
      </c>
      <c r="KSF10">
        <v>1486</v>
      </c>
      <c r="KSG10">
        <v>1486</v>
      </c>
      <c r="KSH10">
        <v>1486</v>
      </c>
      <c r="KSI10">
        <v>1486</v>
      </c>
      <c r="KSJ10">
        <v>1486</v>
      </c>
      <c r="KSK10">
        <v>1486</v>
      </c>
      <c r="KSL10">
        <v>1486</v>
      </c>
      <c r="KSM10">
        <v>1486</v>
      </c>
      <c r="KSN10">
        <v>1486</v>
      </c>
      <c r="KSO10">
        <v>1486</v>
      </c>
      <c r="KSP10">
        <v>1486</v>
      </c>
      <c r="KSQ10">
        <v>1486</v>
      </c>
      <c r="KSR10">
        <v>1486</v>
      </c>
      <c r="KSS10">
        <v>1486</v>
      </c>
      <c r="KST10">
        <v>1486</v>
      </c>
      <c r="KSU10">
        <v>1486</v>
      </c>
      <c r="KSV10">
        <v>1486</v>
      </c>
      <c r="KSW10">
        <v>1486</v>
      </c>
      <c r="KSX10">
        <v>1486</v>
      </c>
      <c r="KSY10">
        <v>1486</v>
      </c>
      <c r="KSZ10">
        <v>1486</v>
      </c>
      <c r="KTA10">
        <v>1485</v>
      </c>
      <c r="KTB10">
        <v>1485</v>
      </c>
      <c r="KTC10">
        <v>1486</v>
      </c>
      <c r="KTD10">
        <v>1485</v>
      </c>
      <c r="KTE10">
        <v>1486</v>
      </c>
      <c r="KTF10">
        <v>1485</v>
      </c>
      <c r="KTG10">
        <v>1485</v>
      </c>
      <c r="KTH10">
        <v>1485</v>
      </c>
      <c r="KTI10">
        <v>1486</v>
      </c>
      <c r="KTJ10">
        <v>1486</v>
      </c>
      <c r="KTK10">
        <v>1485</v>
      </c>
      <c r="KTL10">
        <v>1486</v>
      </c>
      <c r="KTM10">
        <v>1485</v>
      </c>
      <c r="KTN10">
        <v>1485</v>
      </c>
      <c r="KTO10">
        <v>1486</v>
      </c>
      <c r="KTP10">
        <v>1485</v>
      </c>
      <c r="KTQ10">
        <v>1485</v>
      </c>
      <c r="KTR10">
        <v>1486</v>
      </c>
      <c r="KTS10">
        <v>1486</v>
      </c>
      <c r="KTT10">
        <v>1486</v>
      </c>
      <c r="KTU10">
        <v>1484</v>
      </c>
      <c r="KTV10">
        <v>1484</v>
      </c>
      <c r="KTW10">
        <v>1485</v>
      </c>
      <c r="KTX10">
        <v>1484</v>
      </c>
      <c r="KTY10">
        <v>1484</v>
      </c>
      <c r="KTZ10">
        <v>1484</v>
      </c>
      <c r="KUA10">
        <v>1484</v>
      </c>
      <c r="KUB10">
        <v>1484</v>
      </c>
      <c r="KUC10">
        <v>1484</v>
      </c>
      <c r="KUD10">
        <v>1484</v>
      </c>
      <c r="KUE10">
        <v>1484</v>
      </c>
      <c r="KUF10">
        <v>1484</v>
      </c>
      <c r="KUG10">
        <v>1484</v>
      </c>
      <c r="KUH10">
        <v>1484</v>
      </c>
      <c r="KUI10">
        <v>1484</v>
      </c>
      <c r="KUJ10">
        <v>1484</v>
      </c>
      <c r="KUK10">
        <v>1484</v>
      </c>
      <c r="KUL10">
        <v>1484</v>
      </c>
      <c r="KUM10">
        <v>1484</v>
      </c>
      <c r="KUN10">
        <v>1484</v>
      </c>
      <c r="KUO10">
        <v>1484</v>
      </c>
      <c r="KUP10">
        <v>1484</v>
      </c>
      <c r="KUQ10">
        <v>1484</v>
      </c>
      <c r="KUR10">
        <v>1484</v>
      </c>
      <c r="KUS10">
        <v>1484</v>
      </c>
      <c r="KUT10">
        <v>1484</v>
      </c>
      <c r="KUU10">
        <v>1484</v>
      </c>
      <c r="KUV10">
        <v>1484</v>
      </c>
      <c r="KUW10">
        <v>1484</v>
      </c>
      <c r="KUX10">
        <v>1484</v>
      </c>
      <c r="KUY10">
        <v>1484</v>
      </c>
      <c r="KUZ10">
        <v>1484</v>
      </c>
      <c r="KVA10">
        <v>1483</v>
      </c>
      <c r="KVB10">
        <v>1484</v>
      </c>
      <c r="KVC10">
        <v>1484</v>
      </c>
      <c r="KVD10">
        <v>1484</v>
      </c>
      <c r="KVE10">
        <v>1483</v>
      </c>
      <c r="KVF10">
        <v>1484</v>
      </c>
      <c r="KVG10">
        <v>1483</v>
      </c>
      <c r="KVH10">
        <v>1484</v>
      </c>
      <c r="KVI10">
        <v>1484</v>
      </c>
      <c r="KVJ10">
        <v>1483</v>
      </c>
      <c r="KVK10">
        <v>1483</v>
      </c>
      <c r="KVL10">
        <v>1483</v>
      </c>
      <c r="KVM10">
        <v>1484</v>
      </c>
      <c r="KVN10">
        <v>1483</v>
      </c>
      <c r="KVO10">
        <v>1483</v>
      </c>
      <c r="KVP10">
        <v>1483</v>
      </c>
      <c r="KVQ10">
        <v>1483</v>
      </c>
      <c r="KVR10">
        <v>1483</v>
      </c>
      <c r="KVS10">
        <v>1483</v>
      </c>
      <c r="KVT10">
        <v>1482</v>
      </c>
      <c r="KVU10">
        <v>1482</v>
      </c>
      <c r="KVV10">
        <v>1483</v>
      </c>
      <c r="KVW10">
        <v>1483</v>
      </c>
      <c r="KVX10">
        <v>1482</v>
      </c>
      <c r="KVY10">
        <v>1482</v>
      </c>
      <c r="KVZ10">
        <v>1482</v>
      </c>
      <c r="KWA10">
        <v>1482</v>
      </c>
      <c r="KWB10">
        <v>1482</v>
      </c>
      <c r="KWC10">
        <v>1482</v>
      </c>
      <c r="KWD10">
        <v>1482</v>
      </c>
      <c r="KWE10">
        <v>1482</v>
      </c>
      <c r="KWF10">
        <v>1482</v>
      </c>
      <c r="KWG10">
        <v>1482</v>
      </c>
      <c r="KWH10">
        <v>1482</v>
      </c>
      <c r="KWI10">
        <v>1482</v>
      </c>
      <c r="KWJ10">
        <v>1482</v>
      </c>
      <c r="KWK10">
        <v>1482</v>
      </c>
      <c r="KWL10">
        <v>1482</v>
      </c>
      <c r="KWM10">
        <v>1482</v>
      </c>
      <c r="KWN10">
        <v>1482</v>
      </c>
      <c r="KWO10">
        <v>1482</v>
      </c>
      <c r="KWP10">
        <v>1482</v>
      </c>
      <c r="KWQ10">
        <v>1481</v>
      </c>
      <c r="KWR10">
        <v>1481</v>
      </c>
      <c r="KWS10">
        <v>1482</v>
      </c>
      <c r="KWT10">
        <v>1481</v>
      </c>
      <c r="KWU10">
        <v>1482</v>
      </c>
      <c r="KWV10">
        <v>1481</v>
      </c>
      <c r="KWW10">
        <v>1482</v>
      </c>
      <c r="KWX10">
        <v>1482</v>
      </c>
      <c r="KWY10">
        <v>1482</v>
      </c>
      <c r="KWZ10">
        <v>1482</v>
      </c>
      <c r="KXA10">
        <v>1481</v>
      </c>
      <c r="KXB10">
        <v>1481</v>
      </c>
      <c r="KXC10">
        <v>1481</v>
      </c>
      <c r="KXD10">
        <v>1481</v>
      </c>
      <c r="KXE10">
        <v>1481</v>
      </c>
      <c r="KXF10">
        <v>1481</v>
      </c>
      <c r="KXG10">
        <v>1481</v>
      </c>
      <c r="KXH10">
        <v>1482</v>
      </c>
      <c r="KXI10">
        <v>1482</v>
      </c>
      <c r="KXJ10">
        <v>1482</v>
      </c>
      <c r="KXK10">
        <v>1481</v>
      </c>
      <c r="KXL10">
        <v>1481</v>
      </c>
      <c r="KXM10">
        <v>1481</v>
      </c>
      <c r="KXN10">
        <v>1481</v>
      </c>
      <c r="KXO10">
        <v>1481</v>
      </c>
      <c r="KXP10">
        <v>1482</v>
      </c>
      <c r="KXQ10">
        <v>1479</v>
      </c>
      <c r="KXR10">
        <v>1480</v>
      </c>
      <c r="KXS10">
        <v>1481</v>
      </c>
      <c r="KXT10">
        <v>1480</v>
      </c>
      <c r="KXU10">
        <v>1480</v>
      </c>
      <c r="KXV10">
        <v>1480</v>
      </c>
      <c r="KXW10">
        <v>1480</v>
      </c>
      <c r="KXX10">
        <v>1480</v>
      </c>
      <c r="KXY10">
        <v>1480</v>
      </c>
      <c r="KXZ10">
        <v>1480</v>
      </c>
      <c r="KYA10">
        <v>1480</v>
      </c>
      <c r="KYB10">
        <v>1480</v>
      </c>
      <c r="KYC10">
        <v>1480</v>
      </c>
      <c r="KYD10">
        <v>1480</v>
      </c>
      <c r="KYE10">
        <v>1480</v>
      </c>
      <c r="KYF10">
        <v>1480</v>
      </c>
      <c r="KYG10">
        <v>1480</v>
      </c>
      <c r="KYH10">
        <v>1480</v>
      </c>
      <c r="KYI10">
        <v>1480</v>
      </c>
      <c r="KYJ10">
        <v>1480</v>
      </c>
      <c r="KYK10">
        <v>1480</v>
      </c>
      <c r="KYL10">
        <v>1480</v>
      </c>
      <c r="KYM10">
        <v>1480</v>
      </c>
      <c r="KYN10">
        <v>1480</v>
      </c>
      <c r="KYO10">
        <v>1480</v>
      </c>
      <c r="KYP10">
        <v>1480</v>
      </c>
      <c r="KYQ10">
        <v>1480</v>
      </c>
      <c r="KYR10">
        <v>1479</v>
      </c>
      <c r="KYS10">
        <v>1480</v>
      </c>
      <c r="KYT10">
        <v>1480</v>
      </c>
      <c r="KYU10">
        <v>1480</v>
      </c>
      <c r="KYV10">
        <v>1480</v>
      </c>
      <c r="KYW10">
        <v>1480</v>
      </c>
      <c r="KYX10">
        <v>1480</v>
      </c>
      <c r="KYY10">
        <v>1480</v>
      </c>
      <c r="KYZ10">
        <v>1480</v>
      </c>
      <c r="KZA10">
        <v>1480</v>
      </c>
      <c r="KZB10">
        <v>1479</v>
      </c>
      <c r="KZC10">
        <v>1479</v>
      </c>
      <c r="KZD10">
        <v>1480</v>
      </c>
      <c r="KZE10">
        <v>1480</v>
      </c>
      <c r="KZF10">
        <v>1480</v>
      </c>
      <c r="KZG10">
        <v>1480</v>
      </c>
      <c r="KZH10">
        <v>1479</v>
      </c>
      <c r="KZI10">
        <v>1480</v>
      </c>
      <c r="KZJ10">
        <v>1479</v>
      </c>
      <c r="KZK10">
        <v>1480</v>
      </c>
      <c r="KZL10">
        <v>1479</v>
      </c>
      <c r="KZM10">
        <v>1480</v>
      </c>
      <c r="KZN10">
        <v>1479</v>
      </c>
      <c r="KZO10">
        <v>1479</v>
      </c>
      <c r="KZP10">
        <v>1478</v>
      </c>
      <c r="KZQ10">
        <v>1478</v>
      </c>
      <c r="KZR10">
        <v>1479</v>
      </c>
      <c r="KZS10">
        <v>1479</v>
      </c>
      <c r="KZT10">
        <v>1478</v>
      </c>
      <c r="KZU10">
        <v>1478</v>
      </c>
      <c r="KZV10">
        <v>1479</v>
      </c>
      <c r="KZW10">
        <v>1478</v>
      </c>
      <c r="KZX10">
        <v>1478</v>
      </c>
      <c r="KZY10">
        <v>1478</v>
      </c>
      <c r="KZZ10">
        <v>1479</v>
      </c>
      <c r="LAA10">
        <v>1478</v>
      </c>
      <c r="LAB10">
        <v>1478</v>
      </c>
      <c r="LAC10">
        <v>1478</v>
      </c>
      <c r="LAD10">
        <v>1478</v>
      </c>
      <c r="LAE10">
        <v>1478</v>
      </c>
      <c r="LAF10">
        <v>1478</v>
      </c>
      <c r="LAG10">
        <v>1478</v>
      </c>
      <c r="LAH10">
        <v>1478</v>
      </c>
      <c r="LAI10">
        <v>1478</v>
      </c>
      <c r="LAJ10">
        <v>1478</v>
      </c>
      <c r="LAK10">
        <v>1478</v>
      </c>
      <c r="LAL10">
        <v>1478</v>
      </c>
      <c r="LAM10">
        <v>1478</v>
      </c>
      <c r="LAN10">
        <v>1478</v>
      </c>
      <c r="LAO10">
        <v>1478</v>
      </c>
      <c r="LAP10">
        <v>1478</v>
      </c>
      <c r="LAQ10">
        <v>1478</v>
      </c>
      <c r="LAR10">
        <v>1478</v>
      </c>
      <c r="LAS10">
        <v>1478</v>
      </c>
      <c r="LAT10">
        <v>1478</v>
      </c>
      <c r="LAU10">
        <v>1478</v>
      </c>
      <c r="LAV10">
        <v>1478</v>
      </c>
      <c r="LAW10">
        <v>1478</v>
      </c>
      <c r="LAX10">
        <v>1478</v>
      </c>
      <c r="LAY10">
        <v>1478</v>
      </c>
      <c r="LAZ10">
        <v>1478</v>
      </c>
      <c r="LBA10">
        <v>1478</v>
      </c>
      <c r="LBB10">
        <v>1478</v>
      </c>
      <c r="LBC10">
        <v>1478</v>
      </c>
      <c r="LBD10">
        <v>1478</v>
      </c>
      <c r="LBE10">
        <v>1478</v>
      </c>
      <c r="LBF10">
        <v>1478</v>
      </c>
      <c r="LBG10">
        <v>1478</v>
      </c>
      <c r="LBH10">
        <v>1478</v>
      </c>
      <c r="LBI10">
        <v>1478</v>
      </c>
      <c r="LBJ10">
        <v>1478</v>
      </c>
      <c r="LBK10">
        <v>1478</v>
      </c>
      <c r="LBL10">
        <v>1478</v>
      </c>
      <c r="LBM10">
        <v>1476</v>
      </c>
      <c r="LBN10">
        <v>1477</v>
      </c>
      <c r="LBO10">
        <v>1477</v>
      </c>
      <c r="LBP10">
        <v>1477</v>
      </c>
      <c r="LBQ10">
        <v>1476</v>
      </c>
      <c r="LBR10">
        <v>1477</v>
      </c>
      <c r="LBS10">
        <v>1477</v>
      </c>
      <c r="LBT10">
        <v>1477</v>
      </c>
      <c r="LBU10">
        <v>1477</v>
      </c>
      <c r="LBV10">
        <v>1477</v>
      </c>
      <c r="LBW10">
        <v>1477</v>
      </c>
      <c r="LBX10">
        <v>1477</v>
      </c>
      <c r="LBY10">
        <v>1477</v>
      </c>
      <c r="LBZ10">
        <v>1477</v>
      </c>
      <c r="LCA10">
        <v>1477</v>
      </c>
      <c r="LCB10">
        <v>1477</v>
      </c>
      <c r="LCC10">
        <v>1477</v>
      </c>
      <c r="LCD10">
        <v>1477</v>
      </c>
      <c r="LCE10">
        <v>1477</v>
      </c>
      <c r="LCF10">
        <v>1477</v>
      </c>
      <c r="LCG10">
        <v>1477</v>
      </c>
      <c r="LCH10">
        <v>1477</v>
      </c>
      <c r="LCI10">
        <v>1477</v>
      </c>
      <c r="LCJ10">
        <v>1477</v>
      </c>
      <c r="LCK10">
        <v>1477</v>
      </c>
      <c r="LCL10">
        <v>1477</v>
      </c>
      <c r="LCM10">
        <v>1477</v>
      </c>
      <c r="LCN10">
        <v>1477</v>
      </c>
      <c r="LCO10">
        <v>1477</v>
      </c>
      <c r="LCP10">
        <v>1477</v>
      </c>
      <c r="LCQ10">
        <v>1477</v>
      </c>
      <c r="LCR10">
        <v>1477</v>
      </c>
      <c r="LCS10">
        <v>1476</v>
      </c>
      <c r="LCT10">
        <v>1477</v>
      </c>
      <c r="LCU10">
        <v>1477</v>
      </c>
      <c r="LCV10">
        <v>1477</v>
      </c>
      <c r="LCW10">
        <v>1477</v>
      </c>
      <c r="LCX10">
        <v>1477</v>
      </c>
      <c r="LCY10">
        <v>1477</v>
      </c>
      <c r="LCZ10">
        <v>1477</v>
      </c>
      <c r="LDA10">
        <v>1477</v>
      </c>
      <c r="LDB10">
        <v>1477</v>
      </c>
      <c r="LDC10">
        <v>1477</v>
      </c>
      <c r="LDD10">
        <v>1477</v>
      </c>
      <c r="LDE10">
        <v>1477</v>
      </c>
      <c r="LDF10">
        <v>1477</v>
      </c>
      <c r="LDG10">
        <v>1477</v>
      </c>
      <c r="LDH10">
        <v>1477</v>
      </c>
      <c r="LDI10">
        <v>1476</v>
      </c>
      <c r="LDJ10">
        <v>1477</v>
      </c>
      <c r="LDK10">
        <v>1477</v>
      </c>
      <c r="LDL10">
        <v>1475</v>
      </c>
      <c r="LDM10">
        <v>1475</v>
      </c>
      <c r="LDN10">
        <v>1476</v>
      </c>
      <c r="LDO10">
        <v>1476</v>
      </c>
      <c r="LDP10">
        <v>1475</v>
      </c>
      <c r="LDQ10">
        <v>1475</v>
      </c>
      <c r="LDR10">
        <v>1476</v>
      </c>
      <c r="LDS10">
        <v>1476</v>
      </c>
      <c r="LDT10">
        <v>1475</v>
      </c>
      <c r="LDU10">
        <v>1476</v>
      </c>
      <c r="LDV10">
        <v>1476</v>
      </c>
      <c r="LDW10">
        <v>1476</v>
      </c>
      <c r="LDX10">
        <v>1475</v>
      </c>
      <c r="LDY10">
        <v>1476</v>
      </c>
      <c r="LDZ10">
        <v>1476</v>
      </c>
      <c r="LEA10">
        <v>1475</v>
      </c>
      <c r="LEB10">
        <v>1476</v>
      </c>
      <c r="LEC10">
        <v>1475</v>
      </c>
      <c r="LED10">
        <v>1475</v>
      </c>
      <c r="LEE10">
        <v>1475</v>
      </c>
      <c r="LEF10">
        <v>1475</v>
      </c>
      <c r="LEG10">
        <v>1475</v>
      </c>
      <c r="LEH10">
        <v>1475</v>
      </c>
      <c r="LEI10">
        <v>1475</v>
      </c>
      <c r="LEJ10">
        <v>1475</v>
      </c>
      <c r="LEK10">
        <v>1476</v>
      </c>
      <c r="LEL10">
        <v>1475</v>
      </c>
      <c r="LEM10">
        <v>1475</v>
      </c>
      <c r="LEN10">
        <v>1475</v>
      </c>
      <c r="LEO10">
        <v>1476</v>
      </c>
      <c r="LEP10">
        <v>1475</v>
      </c>
      <c r="LEQ10">
        <v>1475</v>
      </c>
      <c r="LER10">
        <v>1475</v>
      </c>
      <c r="LES10">
        <v>1475</v>
      </c>
      <c r="LET10">
        <v>1475</v>
      </c>
      <c r="LEU10">
        <v>1475</v>
      </c>
      <c r="LEV10">
        <v>1475</v>
      </c>
      <c r="LEW10">
        <v>1475</v>
      </c>
      <c r="LEX10">
        <v>1475</v>
      </c>
      <c r="LEY10">
        <v>1475</v>
      </c>
      <c r="LEZ10">
        <v>1476</v>
      </c>
      <c r="LFA10">
        <v>1475</v>
      </c>
      <c r="LFB10">
        <v>1475</v>
      </c>
      <c r="LFC10">
        <v>1475</v>
      </c>
      <c r="LFD10">
        <v>1475</v>
      </c>
      <c r="LFE10">
        <v>1475</v>
      </c>
      <c r="LFF10">
        <v>1475</v>
      </c>
      <c r="LFG10">
        <v>1475</v>
      </c>
      <c r="LFH10">
        <v>1475</v>
      </c>
      <c r="LFI10">
        <v>1474</v>
      </c>
      <c r="LFJ10">
        <v>1474</v>
      </c>
      <c r="LFK10">
        <v>1475</v>
      </c>
      <c r="LFL10">
        <v>1475</v>
      </c>
      <c r="LFM10">
        <v>1474</v>
      </c>
      <c r="LFN10">
        <v>1474</v>
      </c>
      <c r="LFO10">
        <v>1475</v>
      </c>
      <c r="LFP10">
        <v>1475</v>
      </c>
      <c r="LFQ10">
        <v>1474</v>
      </c>
      <c r="LFR10">
        <v>1474</v>
      </c>
      <c r="LFS10">
        <v>1474</v>
      </c>
      <c r="LFT10">
        <v>1475</v>
      </c>
      <c r="LFU10">
        <v>1474</v>
      </c>
      <c r="LFV10">
        <v>1474</v>
      </c>
      <c r="LFW10">
        <v>1475</v>
      </c>
      <c r="LFX10">
        <v>1474</v>
      </c>
      <c r="LFY10">
        <v>1474</v>
      </c>
      <c r="LFZ10">
        <v>1475</v>
      </c>
      <c r="LGA10">
        <v>1475</v>
      </c>
      <c r="LGB10">
        <v>1474</v>
      </c>
      <c r="LGC10">
        <v>1474</v>
      </c>
      <c r="LGD10">
        <v>1474</v>
      </c>
      <c r="LGE10">
        <v>1474</v>
      </c>
      <c r="LGF10">
        <v>1474</v>
      </c>
      <c r="LGG10">
        <v>1474</v>
      </c>
      <c r="LGH10">
        <v>1474</v>
      </c>
      <c r="LGI10">
        <v>1474</v>
      </c>
      <c r="LGJ10">
        <v>1474</v>
      </c>
      <c r="LGK10">
        <v>1474</v>
      </c>
      <c r="LGL10">
        <v>1474</v>
      </c>
      <c r="LGM10">
        <v>1474</v>
      </c>
      <c r="LGN10">
        <v>1474</v>
      </c>
      <c r="LGO10">
        <v>1474</v>
      </c>
      <c r="LGP10">
        <v>1474</v>
      </c>
      <c r="LGQ10">
        <v>1474</v>
      </c>
      <c r="LGR10">
        <v>1474</v>
      </c>
      <c r="LGS10">
        <v>1474</v>
      </c>
      <c r="LGT10">
        <v>1474</v>
      </c>
      <c r="LGU10">
        <v>1474</v>
      </c>
      <c r="LGV10">
        <v>1474</v>
      </c>
      <c r="LGW10">
        <v>1474</v>
      </c>
      <c r="LGX10">
        <v>1474</v>
      </c>
      <c r="LGY10">
        <v>1474</v>
      </c>
      <c r="LGZ10">
        <v>1474</v>
      </c>
      <c r="LHA10">
        <v>1474</v>
      </c>
      <c r="LHB10">
        <v>1474</v>
      </c>
      <c r="LHC10">
        <v>1474</v>
      </c>
      <c r="LHD10">
        <v>1474</v>
      </c>
      <c r="LHE10">
        <v>1474</v>
      </c>
      <c r="LHF10">
        <v>1474</v>
      </c>
      <c r="LHG10">
        <v>1474</v>
      </c>
      <c r="LHH10">
        <v>1473</v>
      </c>
      <c r="LHI10">
        <v>1473</v>
      </c>
      <c r="LHJ10">
        <v>1474</v>
      </c>
      <c r="LHK10">
        <v>1473</v>
      </c>
      <c r="LHL10">
        <v>1473</v>
      </c>
      <c r="LHM10">
        <v>1473</v>
      </c>
      <c r="LHN10">
        <v>1474</v>
      </c>
      <c r="LHO10">
        <v>1473</v>
      </c>
      <c r="LHP10">
        <v>1473</v>
      </c>
      <c r="LHQ10">
        <v>1473</v>
      </c>
      <c r="LHR10">
        <v>1474</v>
      </c>
      <c r="LHS10">
        <v>1473</v>
      </c>
      <c r="LHT10">
        <v>1473</v>
      </c>
      <c r="LHU10">
        <v>1473</v>
      </c>
      <c r="LHV10">
        <v>1473</v>
      </c>
      <c r="LHW10">
        <v>1473</v>
      </c>
      <c r="LHX10">
        <v>1473</v>
      </c>
      <c r="LHY10">
        <v>1473</v>
      </c>
      <c r="LHZ10">
        <v>1473</v>
      </c>
      <c r="LIA10">
        <v>1474</v>
      </c>
      <c r="LIB10">
        <v>1473</v>
      </c>
      <c r="LIC10">
        <v>1473</v>
      </c>
      <c r="LID10">
        <v>1473</v>
      </c>
      <c r="LIE10">
        <v>1473</v>
      </c>
      <c r="LIF10">
        <v>1473</v>
      </c>
      <c r="LIG10">
        <v>1473</v>
      </c>
      <c r="LIH10">
        <v>1474</v>
      </c>
      <c r="LII10">
        <v>1473</v>
      </c>
      <c r="LIJ10">
        <v>1473</v>
      </c>
      <c r="LIK10">
        <v>1473</v>
      </c>
      <c r="LIL10">
        <v>1473</v>
      </c>
      <c r="LIM10">
        <v>1473</v>
      </c>
      <c r="LIN10">
        <v>1473</v>
      </c>
      <c r="LIO10">
        <v>1473</v>
      </c>
      <c r="LIP10">
        <v>1473</v>
      </c>
      <c r="LIQ10">
        <v>1473</v>
      </c>
      <c r="LIR10">
        <v>1473</v>
      </c>
      <c r="LIS10">
        <v>1473</v>
      </c>
      <c r="LIT10">
        <v>1473</v>
      </c>
      <c r="LIU10">
        <v>1473</v>
      </c>
      <c r="LIV10">
        <v>1473</v>
      </c>
      <c r="LIW10">
        <v>1473</v>
      </c>
      <c r="LIX10">
        <v>1473</v>
      </c>
      <c r="LIY10">
        <v>1473</v>
      </c>
      <c r="LIZ10">
        <v>1473</v>
      </c>
      <c r="LJA10">
        <v>1473</v>
      </c>
      <c r="LJB10">
        <v>1473</v>
      </c>
      <c r="LJC10">
        <v>1473</v>
      </c>
      <c r="LJD10">
        <v>1473</v>
      </c>
      <c r="LJE10">
        <v>1472</v>
      </c>
      <c r="LJF10">
        <v>1472</v>
      </c>
      <c r="LJG10">
        <v>1473</v>
      </c>
      <c r="LJH10">
        <v>1472</v>
      </c>
      <c r="LJI10">
        <v>1472</v>
      </c>
      <c r="LJJ10">
        <v>1472</v>
      </c>
      <c r="LJK10">
        <v>1473</v>
      </c>
      <c r="LJL10">
        <v>1472</v>
      </c>
      <c r="LJM10">
        <v>1472</v>
      </c>
      <c r="LJN10">
        <v>1472</v>
      </c>
      <c r="LJO10">
        <v>1472</v>
      </c>
      <c r="LJP10">
        <v>1472</v>
      </c>
      <c r="LJQ10">
        <v>1472</v>
      </c>
      <c r="LJR10">
        <v>1472</v>
      </c>
      <c r="LJS10">
        <v>1472</v>
      </c>
      <c r="LJT10">
        <v>1472</v>
      </c>
      <c r="LJU10">
        <v>1472</v>
      </c>
      <c r="LJV10">
        <v>1472</v>
      </c>
      <c r="LJW10">
        <v>1472</v>
      </c>
      <c r="LJX10">
        <v>1472</v>
      </c>
      <c r="LJY10">
        <v>1472</v>
      </c>
      <c r="LJZ10">
        <v>1472</v>
      </c>
      <c r="LKA10">
        <v>1472</v>
      </c>
      <c r="LKB10">
        <v>1472</v>
      </c>
      <c r="LKC10">
        <v>1472</v>
      </c>
      <c r="LKD10">
        <v>1472</v>
      </c>
      <c r="LKE10">
        <v>1472</v>
      </c>
      <c r="LKF10">
        <v>1472</v>
      </c>
      <c r="LKG10">
        <v>1472</v>
      </c>
      <c r="LKH10">
        <v>1472</v>
      </c>
      <c r="LKI10">
        <v>1472</v>
      </c>
      <c r="LKJ10">
        <v>1472</v>
      </c>
      <c r="LKK10">
        <v>1472</v>
      </c>
      <c r="LKL10">
        <v>1472</v>
      </c>
      <c r="LKM10">
        <v>1472</v>
      </c>
      <c r="LKN10">
        <v>1472</v>
      </c>
      <c r="LKO10">
        <v>1472</v>
      </c>
      <c r="LKP10">
        <v>1472</v>
      </c>
      <c r="LKQ10">
        <v>1472</v>
      </c>
      <c r="LKR10">
        <v>1472</v>
      </c>
      <c r="LKS10">
        <v>1472</v>
      </c>
      <c r="LKT10">
        <v>1472</v>
      </c>
      <c r="LKU10">
        <v>1472</v>
      </c>
      <c r="LKV10">
        <v>1472</v>
      </c>
      <c r="LKW10">
        <v>1472</v>
      </c>
      <c r="LKX10">
        <v>1472</v>
      </c>
      <c r="LKY10">
        <v>1472</v>
      </c>
      <c r="LKZ10">
        <v>1472</v>
      </c>
      <c r="LLA10">
        <v>1472</v>
      </c>
      <c r="LLB10">
        <v>1472</v>
      </c>
      <c r="LLC10">
        <v>1472</v>
      </c>
      <c r="LLD10">
        <v>1471</v>
      </c>
      <c r="LLE10">
        <v>1471</v>
      </c>
      <c r="LLF10">
        <v>1472</v>
      </c>
      <c r="LLG10">
        <v>1472</v>
      </c>
      <c r="LLH10">
        <v>1471</v>
      </c>
      <c r="LLI10">
        <v>1471</v>
      </c>
      <c r="LLJ10">
        <v>1472</v>
      </c>
      <c r="LLK10">
        <v>1472</v>
      </c>
      <c r="LLL10">
        <v>1471</v>
      </c>
      <c r="LLM10">
        <v>1472</v>
      </c>
      <c r="LLN10">
        <v>1472</v>
      </c>
      <c r="LLO10">
        <v>1471</v>
      </c>
      <c r="LLP10">
        <v>1471</v>
      </c>
      <c r="LLQ10">
        <v>1472</v>
      </c>
      <c r="LLR10">
        <v>1472</v>
      </c>
      <c r="LLS10">
        <v>1472</v>
      </c>
      <c r="LLT10">
        <v>1472</v>
      </c>
      <c r="LLU10">
        <v>1472</v>
      </c>
      <c r="LLV10">
        <v>1471</v>
      </c>
      <c r="LLW10">
        <v>1472</v>
      </c>
      <c r="LLX10">
        <v>1472</v>
      </c>
      <c r="LLY10">
        <v>1471</v>
      </c>
      <c r="LLZ10">
        <v>1472</v>
      </c>
      <c r="LMA10">
        <v>1472</v>
      </c>
      <c r="LMB10">
        <v>1471</v>
      </c>
      <c r="LMC10">
        <v>1472</v>
      </c>
      <c r="LMD10">
        <v>1471</v>
      </c>
      <c r="LME10">
        <v>1472</v>
      </c>
      <c r="LMF10">
        <v>1472</v>
      </c>
      <c r="LMG10">
        <v>1471</v>
      </c>
      <c r="LMH10">
        <v>1471</v>
      </c>
      <c r="LMI10">
        <v>1471</v>
      </c>
      <c r="LMJ10">
        <v>1472</v>
      </c>
      <c r="LMK10">
        <v>1471</v>
      </c>
      <c r="LML10">
        <v>1472</v>
      </c>
      <c r="LMM10">
        <v>1472</v>
      </c>
      <c r="LMN10">
        <v>1472</v>
      </c>
      <c r="LMO10">
        <v>1471</v>
      </c>
      <c r="LMP10">
        <v>1471</v>
      </c>
      <c r="LMQ10">
        <v>1471</v>
      </c>
      <c r="LMR10">
        <v>1472</v>
      </c>
      <c r="LMS10">
        <v>1471</v>
      </c>
      <c r="LMT10">
        <v>1471</v>
      </c>
      <c r="LMU10">
        <v>1471</v>
      </c>
      <c r="LMV10">
        <v>1471</v>
      </c>
      <c r="LMW10">
        <v>1472</v>
      </c>
      <c r="LMX10">
        <v>1471</v>
      </c>
      <c r="LMY10">
        <v>1471</v>
      </c>
      <c r="LMZ10">
        <v>1471</v>
      </c>
      <c r="LNA10">
        <v>1470</v>
      </c>
      <c r="LNB10">
        <v>1470</v>
      </c>
      <c r="LNC10">
        <v>1471</v>
      </c>
      <c r="LND10">
        <v>1471</v>
      </c>
      <c r="LNE10">
        <v>1471</v>
      </c>
      <c r="LNF10">
        <v>1471</v>
      </c>
      <c r="LNG10">
        <v>1471</v>
      </c>
      <c r="LNH10">
        <v>1471</v>
      </c>
      <c r="LNI10">
        <v>1471</v>
      </c>
      <c r="LNJ10">
        <v>1471</v>
      </c>
      <c r="LNK10">
        <v>1471</v>
      </c>
      <c r="LNL10">
        <v>1471</v>
      </c>
      <c r="LNM10">
        <v>1471</v>
      </c>
      <c r="LNN10">
        <v>1471</v>
      </c>
      <c r="LNO10">
        <v>1471</v>
      </c>
      <c r="LNP10">
        <v>1471</v>
      </c>
      <c r="LNQ10">
        <v>1471</v>
      </c>
      <c r="LNR10">
        <v>1471</v>
      </c>
      <c r="LNS10">
        <v>1471</v>
      </c>
      <c r="LNT10">
        <v>1471</v>
      </c>
      <c r="LNU10">
        <v>1471</v>
      </c>
      <c r="LNV10">
        <v>1471</v>
      </c>
      <c r="LNW10">
        <v>1471</v>
      </c>
      <c r="LNX10">
        <v>1471</v>
      </c>
      <c r="LNY10">
        <v>1471</v>
      </c>
      <c r="LNZ10">
        <v>1471</v>
      </c>
      <c r="LOA10">
        <v>1471</v>
      </c>
      <c r="LOB10">
        <v>1471</v>
      </c>
      <c r="LOC10">
        <v>1471</v>
      </c>
      <c r="LOD10">
        <v>1471</v>
      </c>
      <c r="LOE10">
        <v>1471</v>
      </c>
      <c r="LOF10">
        <v>1471</v>
      </c>
      <c r="LOG10">
        <v>1471</v>
      </c>
      <c r="LOH10">
        <v>1471</v>
      </c>
      <c r="LOI10">
        <v>1471</v>
      </c>
      <c r="LOJ10">
        <v>1471</v>
      </c>
      <c r="LOK10">
        <v>1471</v>
      </c>
      <c r="LOL10">
        <v>1471</v>
      </c>
      <c r="LOM10">
        <v>1471</v>
      </c>
      <c r="LON10">
        <v>1471</v>
      </c>
      <c r="LOO10">
        <v>1471</v>
      </c>
      <c r="LOP10">
        <v>1471</v>
      </c>
      <c r="LOQ10">
        <v>1471</v>
      </c>
      <c r="LOR10">
        <v>1471</v>
      </c>
      <c r="LOS10">
        <v>1471</v>
      </c>
      <c r="LOT10">
        <v>1470</v>
      </c>
      <c r="LOU10">
        <v>1471</v>
      </c>
      <c r="LOV10">
        <v>1471</v>
      </c>
      <c r="LOW10">
        <v>1471</v>
      </c>
      <c r="LOX10">
        <v>1471</v>
      </c>
      <c r="LOY10">
        <v>1471</v>
      </c>
      <c r="LOZ10">
        <v>1470</v>
      </c>
      <c r="LPA10">
        <v>1470</v>
      </c>
      <c r="LPB10">
        <v>1471</v>
      </c>
      <c r="LPC10">
        <v>1470</v>
      </c>
      <c r="LPD10">
        <v>1470</v>
      </c>
      <c r="LPE10">
        <v>1470</v>
      </c>
      <c r="LPF10">
        <v>1470</v>
      </c>
      <c r="LPG10">
        <v>1470</v>
      </c>
      <c r="LPH10">
        <v>1470</v>
      </c>
      <c r="LPI10">
        <v>1470</v>
      </c>
      <c r="LPJ10">
        <v>1470</v>
      </c>
      <c r="LPK10">
        <v>1470</v>
      </c>
      <c r="LPL10">
        <v>1470</v>
      </c>
      <c r="LPM10">
        <v>1470</v>
      </c>
      <c r="LPN10">
        <v>1470</v>
      </c>
      <c r="LPO10">
        <v>1470</v>
      </c>
      <c r="LPP10">
        <v>1470</v>
      </c>
      <c r="LPQ10">
        <v>1470</v>
      </c>
      <c r="LPR10">
        <v>1470</v>
      </c>
      <c r="LPS10">
        <v>1470</v>
      </c>
      <c r="LPT10">
        <v>1470</v>
      </c>
      <c r="LPU10">
        <v>1470</v>
      </c>
      <c r="LPV10">
        <v>1470</v>
      </c>
      <c r="LPW10">
        <v>1470</v>
      </c>
      <c r="LPX10">
        <v>1470</v>
      </c>
      <c r="LPY10">
        <v>1470</v>
      </c>
      <c r="LPZ10">
        <v>1470</v>
      </c>
      <c r="LQA10">
        <v>1470</v>
      </c>
      <c r="LQB10">
        <v>1470</v>
      </c>
      <c r="LQC10">
        <v>1470</v>
      </c>
      <c r="LQD10">
        <v>1470</v>
      </c>
      <c r="LQE10">
        <v>1470</v>
      </c>
      <c r="LQF10">
        <v>1470</v>
      </c>
      <c r="LQG10">
        <v>1470</v>
      </c>
      <c r="LQH10">
        <v>1470</v>
      </c>
      <c r="LQI10">
        <v>1470</v>
      </c>
      <c r="LQJ10">
        <v>1470</v>
      </c>
      <c r="LQK10">
        <v>1470</v>
      </c>
      <c r="LQL10">
        <v>1470</v>
      </c>
      <c r="LQM10">
        <v>1470</v>
      </c>
      <c r="LQN10">
        <v>1470</v>
      </c>
      <c r="LQO10">
        <v>1470</v>
      </c>
      <c r="LQP10">
        <v>1470</v>
      </c>
      <c r="LQQ10">
        <v>1470</v>
      </c>
      <c r="LQR10">
        <v>1470</v>
      </c>
      <c r="LQS10">
        <v>1470</v>
      </c>
      <c r="LQT10">
        <v>1470</v>
      </c>
      <c r="LQU10">
        <v>1470</v>
      </c>
      <c r="LQV10">
        <v>1470</v>
      </c>
      <c r="LQW10">
        <v>1469</v>
      </c>
      <c r="LQX10">
        <v>1469</v>
      </c>
      <c r="LQY10">
        <v>1470</v>
      </c>
      <c r="LQZ10">
        <v>1470</v>
      </c>
      <c r="LRA10">
        <v>1469</v>
      </c>
      <c r="LRB10">
        <v>1469</v>
      </c>
      <c r="LRC10">
        <v>1470</v>
      </c>
      <c r="LRD10">
        <v>1469</v>
      </c>
      <c r="LRE10">
        <v>1469</v>
      </c>
      <c r="LRF10">
        <v>1469</v>
      </c>
      <c r="LRG10">
        <v>1470</v>
      </c>
      <c r="LRH10">
        <v>1470</v>
      </c>
      <c r="LRI10">
        <v>1469</v>
      </c>
      <c r="LRJ10">
        <v>1469</v>
      </c>
      <c r="LRK10">
        <v>1470</v>
      </c>
      <c r="LRL10">
        <v>1470</v>
      </c>
      <c r="LRM10">
        <v>1469</v>
      </c>
      <c r="LRN10">
        <v>1469</v>
      </c>
      <c r="LRO10">
        <v>1469</v>
      </c>
      <c r="LRP10">
        <v>1470</v>
      </c>
      <c r="LRQ10">
        <v>1469</v>
      </c>
      <c r="LRR10">
        <v>1469</v>
      </c>
      <c r="LRS10">
        <v>1469</v>
      </c>
      <c r="LRT10">
        <v>1469</v>
      </c>
      <c r="LRU10">
        <v>1469</v>
      </c>
      <c r="LRV10">
        <v>1470</v>
      </c>
      <c r="LRW10">
        <v>1469</v>
      </c>
      <c r="LRX10">
        <v>1469</v>
      </c>
      <c r="LRY10">
        <v>1469</v>
      </c>
      <c r="LRZ10">
        <v>1470</v>
      </c>
      <c r="LSA10">
        <v>1469</v>
      </c>
      <c r="LSB10">
        <v>1470</v>
      </c>
      <c r="LSC10">
        <v>1469</v>
      </c>
      <c r="LSD10">
        <v>1469</v>
      </c>
      <c r="LSE10">
        <v>1469</v>
      </c>
      <c r="LSF10">
        <v>1469</v>
      </c>
      <c r="LSG10">
        <v>1469</v>
      </c>
      <c r="LSH10">
        <v>1469</v>
      </c>
      <c r="LSI10">
        <v>1470</v>
      </c>
      <c r="LSJ10">
        <v>1469</v>
      </c>
      <c r="LSK10">
        <v>1469</v>
      </c>
      <c r="LSL10">
        <v>1469</v>
      </c>
      <c r="LSM10">
        <v>1469</v>
      </c>
      <c r="LSN10">
        <v>1470</v>
      </c>
      <c r="LSO10">
        <v>1469</v>
      </c>
      <c r="LSP10">
        <v>1469</v>
      </c>
      <c r="LSQ10">
        <v>1469</v>
      </c>
      <c r="LSR10">
        <v>1469</v>
      </c>
      <c r="LSS10">
        <v>1469</v>
      </c>
      <c r="LST10">
        <v>1469</v>
      </c>
      <c r="LSU10">
        <v>1469</v>
      </c>
      <c r="LSV10">
        <v>1469</v>
      </c>
      <c r="LSW10">
        <v>1469</v>
      </c>
      <c r="LSX10">
        <v>1469</v>
      </c>
      <c r="LSY10">
        <v>1469</v>
      </c>
      <c r="LSZ10">
        <v>1469</v>
      </c>
      <c r="LTA10">
        <v>1469</v>
      </c>
      <c r="LTB10">
        <v>1469</v>
      </c>
      <c r="LTC10">
        <v>1469</v>
      </c>
      <c r="LTD10">
        <v>1469</v>
      </c>
      <c r="LTE10">
        <v>1469</v>
      </c>
      <c r="LTF10">
        <v>1469</v>
      </c>
      <c r="LTG10">
        <v>1469</v>
      </c>
      <c r="LTH10">
        <v>1469</v>
      </c>
      <c r="LTI10">
        <v>1469</v>
      </c>
      <c r="LTJ10">
        <v>1469</v>
      </c>
      <c r="LTK10">
        <v>1469</v>
      </c>
      <c r="LTL10">
        <v>1469</v>
      </c>
      <c r="LTM10">
        <v>1469</v>
      </c>
      <c r="LTN10">
        <v>1469</v>
      </c>
      <c r="LTO10">
        <v>1469</v>
      </c>
      <c r="LTP10">
        <v>1469</v>
      </c>
      <c r="LTQ10">
        <v>1469</v>
      </c>
      <c r="LTR10">
        <v>1469</v>
      </c>
      <c r="LTS10">
        <v>1469</v>
      </c>
      <c r="LTT10">
        <v>1469</v>
      </c>
      <c r="LTU10">
        <v>1469</v>
      </c>
      <c r="LTV10">
        <v>1469</v>
      </c>
      <c r="LTW10">
        <v>1469</v>
      </c>
      <c r="LTX10">
        <v>1469</v>
      </c>
      <c r="LTY10">
        <v>1469</v>
      </c>
      <c r="LTZ10">
        <v>1469</v>
      </c>
      <c r="LUA10">
        <v>1469</v>
      </c>
      <c r="LUB10">
        <v>1469</v>
      </c>
      <c r="LUC10">
        <v>1469</v>
      </c>
      <c r="LUD10">
        <v>1469</v>
      </c>
      <c r="LUE10">
        <v>1469</v>
      </c>
      <c r="LUF10">
        <v>1469</v>
      </c>
      <c r="LUG10">
        <v>1469</v>
      </c>
      <c r="LUH10">
        <v>1469</v>
      </c>
      <c r="LUI10">
        <v>1469</v>
      </c>
      <c r="LUJ10">
        <v>1469</v>
      </c>
      <c r="LUK10">
        <v>1469</v>
      </c>
      <c r="LUL10">
        <v>1469</v>
      </c>
      <c r="LUM10">
        <v>1469</v>
      </c>
      <c r="LUN10">
        <v>1469</v>
      </c>
      <c r="LUO10">
        <v>1469</v>
      </c>
      <c r="LUP10">
        <v>1469</v>
      </c>
      <c r="LUQ10">
        <v>1469</v>
      </c>
      <c r="LUR10">
        <v>1469</v>
      </c>
      <c r="LUS10">
        <v>1468</v>
      </c>
      <c r="LUT10">
        <v>1469</v>
      </c>
      <c r="LUU10">
        <v>1469</v>
      </c>
      <c r="LUV10">
        <v>1469</v>
      </c>
      <c r="LUW10">
        <v>1469</v>
      </c>
      <c r="LUX10">
        <v>1469</v>
      </c>
      <c r="LUY10">
        <v>1469</v>
      </c>
      <c r="LUZ10">
        <v>1468</v>
      </c>
      <c r="LVA10">
        <v>1469</v>
      </c>
      <c r="LVB10">
        <v>1469</v>
      </c>
      <c r="LVC10">
        <v>1469</v>
      </c>
      <c r="LVD10">
        <v>1469</v>
      </c>
      <c r="LVE10">
        <v>1468</v>
      </c>
      <c r="LVF10">
        <v>1469</v>
      </c>
      <c r="LVG10">
        <v>1469</v>
      </c>
      <c r="LVH10">
        <v>1469</v>
      </c>
      <c r="LVI10">
        <v>1469</v>
      </c>
      <c r="LVJ10">
        <v>1469</v>
      </c>
      <c r="LVK10">
        <v>1469</v>
      </c>
      <c r="LVL10">
        <v>1469</v>
      </c>
      <c r="LVM10">
        <v>1469</v>
      </c>
      <c r="LVN10">
        <v>1469</v>
      </c>
      <c r="LVO10">
        <v>1469</v>
      </c>
      <c r="LVP10">
        <v>1469</v>
      </c>
      <c r="LVQ10">
        <v>1469</v>
      </c>
      <c r="LVR10">
        <v>1469</v>
      </c>
      <c r="LVS10">
        <v>1469</v>
      </c>
      <c r="LVT10">
        <v>1469</v>
      </c>
      <c r="LVU10">
        <v>1469</v>
      </c>
      <c r="LVV10">
        <v>1469</v>
      </c>
      <c r="LVW10">
        <v>1469</v>
      </c>
      <c r="LVX10">
        <v>1469</v>
      </c>
      <c r="LVY10">
        <v>1469</v>
      </c>
      <c r="LVZ10">
        <v>1469</v>
      </c>
      <c r="LWA10">
        <v>1469</v>
      </c>
      <c r="LWB10">
        <v>1469</v>
      </c>
      <c r="LWC10">
        <v>1469</v>
      </c>
      <c r="LWD10">
        <v>1469</v>
      </c>
      <c r="LWE10">
        <v>1469</v>
      </c>
      <c r="LWF10">
        <v>1469</v>
      </c>
      <c r="LWG10">
        <v>1469</v>
      </c>
      <c r="LWH10">
        <v>1469</v>
      </c>
      <c r="LWI10">
        <v>1469</v>
      </c>
      <c r="LWJ10">
        <v>1469</v>
      </c>
      <c r="LWK10">
        <v>1468</v>
      </c>
      <c r="LWL10">
        <v>1469</v>
      </c>
      <c r="LWM10">
        <v>1469</v>
      </c>
      <c r="LWN10">
        <v>1469</v>
      </c>
      <c r="LWO10">
        <v>1469</v>
      </c>
      <c r="LWP10">
        <v>1469</v>
      </c>
      <c r="LWQ10">
        <v>1469</v>
      </c>
      <c r="LWR10">
        <v>1468</v>
      </c>
      <c r="LWS10">
        <v>1468</v>
      </c>
      <c r="LWT10">
        <v>1469</v>
      </c>
      <c r="LWU10">
        <v>1468</v>
      </c>
      <c r="LWV10">
        <v>1468</v>
      </c>
      <c r="LWW10">
        <v>1469</v>
      </c>
      <c r="LWX10">
        <v>1469</v>
      </c>
      <c r="LWY10">
        <v>1468</v>
      </c>
      <c r="LWZ10">
        <v>1468</v>
      </c>
      <c r="LXA10">
        <v>1468</v>
      </c>
      <c r="LXB10">
        <v>1469</v>
      </c>
      <c r="LXC10">
        <v>1468</v>
      </c>
      <c r="LXD10">
        <v>1468</v>
      </c>
      <c r="LXE10">
        <v>1468</v>
      </c>
      <c r="LXF10">
        <v>1468</v>
      </c>
      <c r="LXG10">
        <v>1468</v>
      </c>
      <c r="LXH10">
        <v>1468</v>
      </c>
      <c r="LXI10">
        <v>1468</v>
      </c>
      <c r="LXJ10">
        <v>1468</v>
      </c>
      <c r="LXK10">
        <v>1468</v>
      </c>
      <c r="LXL10">
        <v>1468</v>
      </c>
      <c r="LXM10">
        <v>1468</v>
      </c>
      <c r="LXN10">
        <v>1468</v>
      </c>
      <c r="LXO10">
        <v>1469</v>
      </c>
      <c r="LXP10">
        <v>1469</v>
      </c>
      <c r="LXQ10">
        <v>1468</v>
      </c>
      <c r="LXR10">
        <v>1468</v>
      </c>
      <c r="LXS10">
        <v>1468</v>
      </c>
      <c r="LXT10">
        <v>1468</v>
      </c>
      <c r="LXU10">
        <v>1468</v>
      </c>
      <c r="LXV10">
        <v>1468</v>
      </c>
      <c r="LXW10">
        <v>1468</v>
      </c>
      <c r="LXX10">
        <v>1468</v>
      </c>
      <c r="LXY10">
        <v>1468</v>
      </c>
      <c r="LXZ10">
        <v>1468</v>
      </c>
      <c r="LYA10">
        <v>1468</v>
      </c>
      <c r="LYB10">
        <v>1468</v>
      </c>
      <c r="LYC10">
        <v>1468</v>
      </c>
      <c r="LYD10">
        <v>1468</v>
      </c>
      <c r="LYE10">
        <v>1468</v>
      </c>
      <c r="LYF10">
        <v>1468</v>
      </c>
      <c r="LYG10">
        <v>1468</v>
      </c>
      <c r="LYH10">
        <v>1468</v>
      </c>
      <c r="LYI10">
        <v>1468</v>
      </c>
      <c r="LYJ10">
        <v>1468</v>
      </c>
      <c r="LYK10">
        <v>1468</v>
      </c>
      <c r="LYL10">
        <v>1468</v>
      </c>
      <c r="LYM10">
        <v>1468</v>
      </c>
      <c r="LYN10">
        <v>1468</v>
      </c>
      <c r="LYO10">
        <v>1468</v>
      </c>
      <c r="LYP10">
        <v>1468</v>
      </c>
      <c r="LYQ10">
        <v>1468</v>
      </c>
      <c r="LYR10">
        <v>1468</v>
      </c>
      <c r="LYS10">
        <v>1468</v>
      </c>
      <c r="LYT10">
        <v>1468</v>
      </c>
      <c r="LYU10">
        <v>1469</v>
      </c>
      <c r="LYV10">
        <v>1468</v>
      </c>
      <c r="LYW10">
        <v>1468</v>
      </c>
      <c r="LYX10">
        <v>1468</v>
      </c>
      <c r="LYY10">
        <v>1468</v>
      </c>
      <c r="LYZ10">
        <v>1468</v>
      </c>
      <c r="LZA10">
        <v>1468</v>
      </c>
      <c r="LZB10">
        <v>1468</v>
      </c>
      <c r="LZC10">
        <v>1468</v>
      </c>
      <c r="LZD10">
        <v>1468</v>
      </c>
      <c r="LZE10">
        <v>1468</v>
      </c>
      <c r="LZF10">
        <v>1468</v>
      </c>
      <c r="LZG10">
        <v>1468</v>
      </c>
      <c r="LZH10">
        <v>1468</v>
      </c>
      <c r="LZI10">
        <v>1468</v>
      </c>
      <c r="LZJ10">
        <v>1468</v>
      </c>
      <c r="LZK10">
        <v>1468</v>
      </c>
      <c r="LZL10">
        <v>1468</v>
      </c>
      <c r="LZM10">
        <v>1468</v>
      </c>
      <c r="LZN10">
        <v>1468</v>
      </c>
      <c r="LZO10">
        <v>1468</v>
      </c>
      <c r="LZP10">
        <v>1468</v>
      </c>
      <c r="LZQ10">
        <v>1469</v>
      </c>
      <c r="LZR10">
        <v>1468</v>
      </c>
      <c r="LZS10">
        <v>1468</v>
      </c>
      <c r="LZT10">
        <v>1468</v>
      </c>
      <c r="LZU10">
        <v>1468</v>
      </c>
      <c r="LZV10">
        <v>1468</v>
      </c>
      <c r="LZW10">
        <v>1468</v>
      </c>
      <c r="LZX10">
        <v>1468</v>
      </c>
      <c r="LZY10">
        <v>1468</v>
      </c>
      <c r="LZZ10">
        <v>1468</v>
      </c>
      <c r="MAA10">
        <v>1468</v>
      </c>
      <c r="MAB10">
        <v>1468</v>
      </c>
      <c r="MAC10">
        <v>1468</v>
      </c>
      <c r="MAD10">
        <v>1468</v>
      </c>
      <c r="MAE10">
        <v>1468</v>
      </c>
      <c r="MAF10">
        <v>1468</v>
      </c>
      <c r="MAG10">
        <v>1468</v>
      </c>
      <c r="MAH10">
        <v>1468</v>
      </c>
      <c r="MAI10">
        <v>1468</v>
      </c>
      <c r="MAJ10">
        <v>1468</v>
      </c>
      <c r="MAK10">
        <v>1468</v>
      </c>
      <c r="MAL10">
        <v>1468</v>
      </c>
      <c r="MAM10">
        <v>1468</v>
      </c>
      <c r="MAN10">
        <v>1468</v>
      </c>
      <c r="MAO10">
        <v>1468</v>
      </c>
      <c r="MAP10">
        <v>1468</v>
      </c>
      <c r="MAQ10">
        <v>1468</v>
      </c>
      <c r="MAR10">
        <v>1468</v>
      </c>
      <c r="MAS10">
        <v>1468</v>
      </c>
      <c r="MAT10">
        <v>1468</v>
      </c>
      <c r="MAU10">
        <v>1468</v>
      </c>
      <c r="MAV10">
        <v>1468</v>
      </c>
      <c r="MAW10">
        <v>1468</v>
      </c>
      <c r="MAX10">
        <v>1468</v>
      </c>
      <c r="MAY10">
        <v>1468</v>
      </c>
      <c r="MAZ10">
        <v>1468</v>
      </c>
      <c r="MBA10">
        <v>1468</v>
      </c>
      <c r="MBB10">
        <v>1468</v>
      </c>
      <c r="MBC10">
        <v>1468</v>
      </c>
      <c r="MBD10">
        <v>1468</v>
      </c>
      <c r="MBE10">
        <v>1468</v>
      </c>
      <c r="MBF10">
        <v>1468</v>
      </c>
      <c r="MBG10">
        <v>1468</v>
      </c>
      <c r="MBH10">
        <v>1468</v>
      </c>
      <c r="MBI10">
        <v>1468</v>
      </c>
      <c r="MBJ10">
        <v>1468</v>
      </c>
      <c r="MBK10">
        <v>1468</v>
      </c>
      <c r="MBL10">
        <v>1468</v>
      </c>
      <c r="MBM10">
        <v>1468</v>
      </c>
      <c r="MBN10">
        <v>1468</v>
      </c>
      <c r="MBO10">
        <v>1468</v>
      </c>
      <c r="MBP10">
        <v>1468</v>
      </c>
      <c r="MBQ10">
        <v>1468</v>
      </c>
      <c r="MBR10">
        <v>1468</v>
      </c>
      <c r="MBS10">
        <v>1468</v>
      </c>
      <c r="MBT10">
        <v>1468</v>
      </c>
      <c r="MBU10">
        <v>1468</v>
      </c>
      <c r="MBV10">
        <v>1468</v>
      </c>
      <c r="MBW10">
        <v>1468</v>
      </c>
      <c r="MBX10">
        <v>1468</v>
      </c>
      <c r="MBY10">
        <v>1468</v>
      </c>
      <c r="MBZ10">
        <v>1468</v>
      </c>
      <c r="MCA10">
        <v>1468</v>
      </c>
      <c r="MCB10">
        <v>1468</v>
      </c>
      <c r="MCC10">
        <v>1468</v>
      </c>
      <c r="MCD10">
        <v>1468</v>
      </c>
      <c r="MCE10">
        <v>1468</v>
      </c>
      <c r="MCF10">
        <v>1468</v>
      </c>
      <c r="MCG10">
        <v>1468</v>
      </c>
      <c r="MCH10">
        <v>1468</v>
      </c>
      <c r="MCI10">
        <v>1468</v>
      </c>
      <c r="MCJ10">
        <v>1468</v>
      </c>
      <c r="MCK10">
        <v>1468</v>
      </c>
      <c r="MCL10">
        <v>1468</v>
      </c>
      <c r="MCM10">
        <v>1468</v>
      </c>
      <c r="MCN10">
        <v>1468</v>
      </c>
      <c r="MCO10">
        <v>1467</v>
      </c>
      <c r="MCP10">
        <v>1468</v>
      </c>
      <c r="MCQ10">
        <v>1468</v>
      </c>
      <c r="MCR10">
        <v>1468</v>
      </c>
      <c r="MCS10">
        <v>1468</v>
      </c>
      <c r="MCT10">
        <v>1467</v>
      </c>
      <c r="MCU10">
        <v>1468</v>
      </c>
      <c r="MCV10">
        <v>1468</v>
      </c>
      <c r="MCW10">
        <v>1468</v>
      </c>
      <c r="MCX10">
        <v>1468</v>
      </c>
      <c r="MCY10">
        <v>1468</v>
      </c>
      <c r="MCZ10">
        <v>1468</v>
      </c>
      <c r="MDA10">
        <v>1468</v>
      </c>
      <c r="MDB10">
        <v>1468</v>
      </c>
      <c r="MDC10">
        <v>1468</v>
      </c>
      <c r="MDD10">
        <v>1468</v>
      </c>
      <c r="MDE10">
        <v>1468</v>
      </c>
      <c r="MDF10">
        <v>1468</v>
      </c>
      <c r="MDG10">
        <v>1468</v>
      </c>
      <c r="MDH10">
        <v>1468</v>
      </c>
      <c r="MDI10">
        <v>1468</v>
      </c>
      <c r="MDJ10">
        <v>1468</v>
      </c>
      <c r="MDK10">
        <v>1468</v>
      </c>
      <c r="MDL10">
        <v>1468</v>
      </c>
      <c r="MDM10">
        <v>1468</v>
      </c>
      <c r="MDN10">
        <v>1468</v>
      </c>
      <c r="MDO10">
        <v>1468</v>
      </c>
      <c r="MDP10">
        <v>1468</v>
      </c>
      <c r="MDQ10">
        <v>1468</v>
      </c>
      <c r="MDR10">
        <v>1468</v>
      </c>
      <c r="MDS10">
        <v>1468</v>
      </c>
      <c r="MDT10">
        <v>1468</v>
      </c>
      <c r="MDU10">
        <v>1468</v>
      </c>
      <c r="MDV10">
        <v>1468</v>
      </c>
      <c r="MDW10">
        <v>1468</v>
      </c>
      <c r="MDX10">
        <v>1468</v>
      </c>
      <c r="MDY10">
        <v>1468</v>
      </c>
      <c r="MDZ10">
        <v>1468</v>
      </c>
      <c r="MEA10">
        <v>1468</v>
      </c>
      <c r="MEB10">
        <v>1468</v>
      </c>
      <c r="MEC10">
        <v>1468</v>
      </c>
      <c r="MED10">
        <v>1468</v>
      </c>
      <c r="MEE10">
        <v>1468</v>
      </c>
      <c r="MEF10">
        <v>1468</v>
      </c>
      <c r="MEG10">
        <v>1468</v>
      </c>
      <c r="MEH10">
        <v>1468</v>
      </c>
      <c r="MEI10">
        <v>1468</v>
      </c>
      <c r="MEJ10">
        <v>1468</v>
      </c>
      <c r="MEK10">
        <v>1468</v>
      </c>
      <c r="MEL10">
        <v>1468</v>
      </c>
      <c r="MEM10">
        <v>1468</v>
      </c>
      <c r="MEN10">
        <v>1467</v>
      </c>
      <c r="MEO10">
        <v>1468</v>
      </c>
      <c r="MEP10">
        <v>1468</v>
      </c>
      <c r="MEQ10">
        <v>1468</v>
      </c>
      <c r="MER10">
        <v>1467</v>
      </c>
      <c r="MES10">
        <v>1468</v>
      </c>
      <c r="MET10">
        <v>1468</v>
      </c>
      <c r="MEU10">
        <v>1468</v>
      </c>
      <c r="MEV10">
        <v>1468</v>
      </c>
      <c r="MEW10">
        <v>1468</v>
      </c>
      <c r="MEX10">
        <v>1468</v>
      </c>
      <c r="MEY10">
        <v>1468</v>
      </c>
      <c r="MEZ10">
        <v>1468</v>
      </c>
      <c r="MFA10">
        <v>1468</v>
      </c>
      <c r="MFB10">
        <v>1468</v>
      </c>
      <c r="MFC10">
        <v>1468</v>
      </c>
      <c r="MFD10">
        <v>1468</v>
      </c>
      <c r="MFE10">
        <v>1468</v>
      </c>
      <c r="MFF10">
        <v>1468</v>
      </c>
      <c r="MFG10">
        <v>1468</v>
      </c>
      <c r="MFH10">
        <v>1468</v>
      </c>
      <c r="MFI10">
        <v>1468</v>
      </c>
      <c r="MFJ10">
        <v>1468</v>
      </c>
      <c r="MFK10">
        <v>1468</v>
      </c>
      <c r="MFL10">
        <v>1468</v>
      </c>
      <c r="MFM10">
        <v>1468</v>
      </c>
      <c r="MFN10">
        <v>1468</v>
      </c>
      <c r="MFO10">
        <v>1468</v>
      </c>
      <c r="MFP10">
        <v>1468</v>
      </c>
      <c r="MFQ10">
        <v>1468</v>
      </c>
      <c r="MFR10">
        <v>1468</v>
      </c>
      <c r="MFS10">
        <v>1468</v>
      </c>
      <c r="MFT10">
        <v>1468</v>
      </c>
      <c r="MFU10">
        <v>1468</v>
      </c>
      <c r="MFV10">
        <v>1468</v>
      </c>
      <c r="MFW10">
        <v>1468</v>
      </c>
      <c r="MFX10">
        <v>1468</v>
      </c>
      <c r="MFY10">
        <v>1468</v>
      </c>
      <c r="MFZ10">
        <v>1468</v>
      </c>
      <c r="MGA10">
        <v>1468</v>
      </c>
      <c r="MGB10">
        <v>1468</v>
      </c>
      <c r="MGC10">
        <v>1468</v>
      </c>
      <c r="MGD10">
        <v>1468</v>
      </c>
      <c r="MGE10">
        <v>1468</v>
      </c>
      <c r="MGF10">
        <v>1468</v>
      </c>
      <c r="MGG10">
        <v>1194</v>
      </c>
      <c r="MGH10">
        <v>1224</v>
      </c>
      <c r="MGI10">
        <v>1505</v>
      </c>
      <c r="MGJ10">
        <v>1398</v>
      </c>
      <c r="MGK10">
        <v>1340</v>
      </c>
      <c r="MGL10">
        <v>1474</v>
      </c>
      <c r="MGM10">
        <v>1479</v>
      </c>
      <c r="MGN10">
        <v>1374</v>
      </c>
      <c r="MGO10">
        <v>1436</v>
      </c>
      <c r="MGP10">
        <v>1491</v>
      </c>
      <c r="MGQ10">
        <v>1428</v>
      </c>
      <c r="MGR10">
        <v>1421</v>
      </c>
      <c r="MGS10">
        <v>1467</v>
      </c>
      <c r="MGT10">
        <v>1456</v>
      </c>
      <c r="MGU10">
        <v>1432</v>
      </c>
      <c r="MGV10">
        <v>1443</v>
      </c>
      <c r="MGW10">
        <v>1454</v>
      </c>
      <c r="MGX10">
        <v>1448</v>
      </c>
      <c r="MGY10">
        <v>1443</v>
      </c>
      <c r="MGZ10">
        <v>1445</v>
      </c>
      <c r="MHA10">
        <v>1448</v>
      </c>
      <c r="MHB10">
        <v>1447</v>
      </c>
      <c r="MHC10">
        <v>1446</v>
      </c>
      <c r="MHD10">
        <v>1446</v>
      </c>
      <c r="MHE10">
        <v>1446</v>
      </c>
      <c r="MHF10">
        <v>1447</v>
      </c>
      <c r="MHG10">
        <v>1446</v>
      </c>
      <c r="MHH10">
        <v>1447</v>
      </c>
      <c r="MHI10">
        <v>1447</v>
      </c>
      <c r="MHJ10">
        <v>1446</v>
      </c>
      <c r="MHK10">
        <v>1446</v>
      </c>
      <c r="MHL10">
        <v>1446</v>
      </c>
      <c r="MHM10">
        <v>1446</v>
      </c>
      <c r="MHN10">
        <v>1446</v>
      </c>
      <c r="MHO10">
        <v>1446</v>
      </c>
      <c r="MHP10">
        <v>1446</v>
      </c>
      <c r="MHQ10">
        <v>1446</v>
      </c>
      <c r="MHR10">
        <v>1446</v>
      </c>
      <c r="MHS10">
        <v>1446</v>
      </c>
      <c r="MHT10">
        <v>1446</v>
      </c>
      <c r="MHU10">
        <v>1446</v>
      </c>
      <c r="MHV10">
        <v>1446</v>
      </c>
      <c r="MHW10">
        <v>1446</v>
      </c>
      <c r="MHX10">
        <v>1446</v>
      </c>
      <c r="MHY10">
        <v>1446</v>
      </c>
      <c r="MHZ10">
        <v>1446</v>
      </c>
      <c r="MIA10">
        <v>1446</v>
      </c>
      <c r="MIB10">
        <v>1446</v>
      </c>
      <c r="MIC10">
        <v>1446</v>
      </c>
      <c r="MID10">
        <v>1446</v>
      </c>
      <c r="MIE10">
        <v>1446</v>
      </c>
      <c r="MIF10">
        <v>1446</v>
      </c>
      <c r="MIG10">
        <v>1445</v>
      </c>
      <c r="MIH10">
        <v>1445</v>
      </c>
      <c r="MII10">
        <v>1446</v>
      </c>
      <c r="MIJ10">
        <v>1446</v>
      </c>
      <c r="MIK10">
        <v>1446</v>
      </c>
      <c r="MIL10">
        <v>1445</v>
      </c>
      <c r="MIM10">
        <v>1445</v>
      </c>
      <c r="MIN10">
        <v>1446</v>
      </c>
      <c r="MIO10">
        <v>1446</v>
      </c>
      <c r="MIP10">
        <v>1446</v>
      </c>
      <c r="MIQ10">
        <v>1445</v>
      </c>
      <c r="MIR10">
        <v>1445</v>
      </c>
      <c r="MIS10">
        <v>1446</v>
      </c>
      <c r="MIT10">
        <v>1446</v>
      </c>
      <c r="MIU10">
        <v>1445</v>
      </c>
      <c r="MIV10">
        <v>1446</v>
      </c>
      <c r="MIW10">
        <v>1445</v>
      </c>
      <c r="MIX10">
        <v>1446</v>
      </c>
      <c r="MIY10">
        <v>1446</v>
      </c>
      <c r="MIZ10">
        <v>1446</v>
      </c>
      <c r="MJA10">
        <v>1446</v>
      </c>
      <c r="MJB10">
        <v>1445</v>
      </c>
      <c r="MJC10">
        <v>1445</v>
      </c>
      <c r="MJD10">
        <v>1446</v>
      </c>
      <c r="MJE10">
        <v>1446</v>
      </c>
      <c r="MJF10">
        <v>1445</v>
      </c>
      <c r="MJG10">
        <v>1446</v>
      </c>
      <c r="MJH10">
        <v>1446</v>
      </c>
      <c r="MJI10">
        <v>1445</v>
      </c>
      <c r="MJJ10">
        <v>1445</v>
      </c>
      <c r="MJK10">
        <v>1445</v>
      </c>
      <c r="MJL10">
        <v>1445</v>
      </c>
      <c r="MJM10">
        <v>1445</v>
      </c>
      <c r="MJN10">
        <v>1445</v>
      </c>
      <c r="MJO10">
        <v>1445</v>
      </c>
      <c r="MJP10">
        <v>1445</v>
      </c>
      <c r="MJQ10">
        <v>1445</v>
      </c>
      <c r="MJR10">
        <v>1445</v>
      </c>
      <c r="MJS10">
        <v>1445</v>
      </c>
      <c r="MJT10">
        <v>1446</v>
      </c>
      <c r="MJU10">
        <v>1446</v>
      </c>
      <c r="MJV10">
        <v>1446</v>
      </c>
      <c r="MJW10">
        <v>1445</v>
      </c>
      <c r="MJX10">
        <v>1445</v>
      </c>
      <c r="MJY10">
        <v>1445</v>
      </c>
      <c r="MJZ10">
        <v>1445</v>
      </c>
      <c r="MKA10">
        <v>1445</v>
      </c>
      <c r="MKB10">
        <v>1445</v>
      </c>
      <c r="MKC10">
        <v>1445</v>
      </c>
      <c r="MKD10">
        <v>1445</v>
      </c>
      <c r="MKE10">
        <v>1445</v>
      </c>
      <c r="MKF10">
        <v>1445</v>
      </c>
      <c r="MKG10">
        <v>1445</v>
      </c>
      <c r="MKH10">
        <v>1446</v>
      </c>
      <c r="MKI10">
        <v>1445</v>
      </c>
      <c r="MKJ10">
        <v>1445</v>
      </c>
      <c r="MKK10">
        <v>1445</v>
      </c>
      <c r="MKL10">
        <v>1445</v>
      </c>
      <c r="MKM10">
        <v>1445</v>
      </c>
      <c r="MKN10">
        <v>1445</v>
      </c>
      <c r="MKO10">
        <v>1445</v>
      </c>
      <c r="MKP10">
        <v>1445</v>
      </c>
      <c r="MKQ10">
        <v>1445</v>
      </c>
      <c r="MKR10">
        <v>1445</v>
      </c>
      <c r="MKS10">
        <v>1445</v>
      </c>
      <c r="MKT10">
        <v>1445</v>
      </c>
      <c r="MKU10">
        <v>1445</v>
      </c>
      <c r="MKV10">
        <v>1445</v>
      </c>
      <c r="MKW10">
        <v>1445</v>
      </c>
      <c r="MKX10">
        <v>1445</v>
      </c>
      <c r="MKY10">
        <v>1445</v>
      </c>
      <c r="MKZ10">
        <v>1445</v>
      </c>
      <c r="MLA10">
        <v>1445</v>
      </c>
      <c r="MLB10">
        <v>1445</v>
      </c>
      <c r="MLC10">
        <v>1445</v>
      </c>
      <c r="MLD10">
        <v>1445</v>
      </c>
      <c r="MLE10">
        <v>1445</v>
      </c>
      <c r="MLF10">
        <v>1445</v>
      </c>
      <c r="MLG10">
        <v>1445</v>
      </c>
      <c r="MLH10">
        <v>1445</v>
      </c>
      <c r="MLI10">
        <v>1445</v>
      </c>
      <c r="MLJ10">
        <v>1445</v>
      </c>
      <c r="MLK10">
        <v>1445</v>
      </c>
      <c r="MLL10">
        <v>1445</v>
      </c>
      <c r="MLM10">
        <v>1445</v>
      </c>
      <c r="MLN10">
        <v>1445</v>
      </c>
      <c r="MLO10">
        <v>1445</v>
      </c>
      <c r="MLP10">
        <v>1445</v>
      </c>
      <c r="MLQ10">
        <v>1445</v>
      </c>
      <c r="MLR10">
        <v>1445</v>
      </c>
      <c r="MLS10">
        <v>1445</v>
      </c>
      <c r="MLT10">
        <v>1445</v>
      </c>
      <c r="MLU10">
        <v>1445</v>
      </c>
      <c r="MLV10">
        <v>1445</v>
      </c>
      <c r="MLW10">
        <v>1445</v>
      </c>
      <c r="MLX10">
        <v>1445</v>
      </c>
      <c r="MLY10">
        <v>1445</v>
      </c>
      <c r="MLZ10">
        <v>1445</v>
      </c>
      <c r="MMA10">
        <v>1445</v>
      </c>
      <c r="MMB10">
        <v>1445</v>
      </c>
      <c r="MMC10">
        <v>1444</v>
      </c>
      <c r="MMD10">
        <v>1444</v>
      </c>
      <c r="MME10">
        <v>1445</v>
      </c>
      <c r="MMF10">
        <v>1445</v>
      </c>
      <c r="MMG10">
        <v>1445</v>
      </c>
      <c r="MMH10">
        <v>1444</v>
      </c>
      <c r="MMI10">
        <v>1444</v>
      </c>
      <c r="MMJ10">
        <v>1445</v>
      </c>
      <c r="MMK10">
        <v>1445</v>
      </c>
      <c r="MML10">
        <v>1445</v>
      </c>
      <c r="MMM10">
        <v>1444</v>
      </c>
      <c r="MMN10">
        <v>1445</v>
      </c>
      <c r="MMO10">
        <v>1445</v>
      </c>
      <c r="MMP10">
        <v>1445</v>
      </c>
      <c r="MMQ10">
        <v>1445</v>
      </c>
      <c r="MMR10">
        <v>1445</v>
      </c>
      <c r="MMS10">
        <v>1445</v>
      </c>
      <c r="MMT10">
        <v>1445</v>
      </c>
      <c r="MMU10">
        <v>1445</v>
      </c>
      <c r="MMV10">
        <v>1445</v>
      </c>
      <c r="MMW10">
        <v>1445</v>
      </c>
      <c r="MMX10">
        <v>1445</v>
      </c>
      <c r="MMY10">
        <v>1445</v>
      </c>
      <c r="MMZ10">
        <v>1444</v>
      </c>
      <c r="MNA10">
        <v>1444</v>
      </c>
      <c r="MNB10">
        <v>1445</v>
      </c>
      <c r="MNC10">
        <v>1445</v>
      </c>
      <c r="MND10">
        <v>1445</v>
      </c>
      <c r="MNE10">
        <v>1445</v>
      </c>
      <c r="MNF10">
        <v>1445</v>
      </c>
      <c r="MNG10">
        <v>1445</v>
      </c>
      <c r="MNH10">
        <v>1445</v>
      </c>
      <c r="MNI10">
        <v>1445</v>
      </c>
      <c r="MNJ10">
        <v>1445</v>
      </c>
      <c r="MNK10">
        <v>1445</v>
      </c>
      <c r="MNL10">
        <v>1445</v>
      </c>
      <c r="MNM10">
        <v>1445</v>
      </c>
      <c r="MNN10">
        <v>1444</v>
      </c>
      <c r="MNO10">
        <v>1445</v>
      </c>
      <c r="MNP10">
        <v>1445</v>
      </c>
      <c r="MNQ10">
        <v>1445</v>
      </c>
      <c r="MNR10">
        <v>1444</v>
      </c>
      <c r="MNS10">
        <v>1445</v>
      </c>
      <c r="MNT10">
        <v>1445</v>
      </c>
      <c r="MNU10">
        <v>1444</v>
      </c>
      <c r="MNV10">
        <v>1445</v>
      </c>
      <c r="MNW10">
        <v>1445</v>
      </c>
      <c r="MNX10">
        <v>1445</v>
      </c>
      <c r="MNY10">
        <v>1444</v>
      </c>
      <c r="MNZ10">
        <v>1444</v>
      </c>
      <c r="MOA10">
        <v>1444</v>
      </c>
      <c r="MOB10">
        <v>1444</v>
      </c>
      <c r="MOC10">
        <v>1445</v>
      </c>
      <c r="MOD10">
        <v>1445</v>
      </c>
      <c r="MOE10">
        <v>1444</v>
      </c>
      <c r="MOF10">
        <v>1444</v>
      </c>
      <c r="MOG10">
        <v>1444</v>
      </c>
      <c r="MOH10">
        <v>1444</v>
      </c>
      <c r="MOI10">
        <v>1444</v>
      </c>
      <c r="MOJ10">
        <v>1444</v>
      </c>
      <c r="MOK10">
        <v>1444</v>
      </c>
      <c r="MOL10">
        <v>1444</v>
      </c>
      <c r="MOM10">
        <v>1444</v>
      </c>
      <c r="MON10">
        <v>1444</v>
      </c>
      <c r="MOO10">
        <v>1444</v>
      </c>
      <c r="MOP10">
        <v>1444</v>
      </c>
      <c r="MOQ10">
        <v>1444</v>
      </c>
      <c r="MOR10">
        <v>1444</v>
      </c>
      <c r="MOS10">
        <v>1444</v>
      </c>
      <c r="MOT10">
        <v>1444</v>
      </c>
      <c r="MOU10">
        <v>1444</v>
      </c>
      <c r="MOV10">
        <v>1444</v>
      </c>
      <c r="MOW10">
        <v>1444</v>
      </c>
      <c r="MOX10">
        <v>1444</v>
      </c>
      <c r="MOY10">
        <v>1444</v>
      </c>
      <c r="MOZ10">
        <v>1444</v>
      </c>
      <c r="MPA10">
        <v>1444</v>
      </c>
      <c r="MPB10">
        <v>1444</v>
      </c>
      <c r="MPC10">
        <v>1444</v>
      </c>
      <c r="MPD10">
        <v>1444</v>
      </c>
      <c r="MPE10">
        <v>1444</v>
      </c>
      <c r="MPF10">
        <v>1444</v>
      </c>
      <c r="MPG10">
        <v>1444</v>
      </c>
      <c r="MPH10">
        <v>1444</v>
      </c>
      <c r="MPI10">
        <v>1444</v>
      </c>
      <c r="MPJ10">
        <v>1444</v>
      </c>
      <c r="MPK10">
        <v>1444</v>
      </c>
      <c r="MPL10">
        <v>1444</v>
      </c>
      <c r="MPM10">
        <v>1444</v>
      </c>
      <c r="MPN10">
        <v>1444</v>
      </c>
      <c r="MPO10">
        <v>1444</v>
      </c>
      <c r="MPP10">
        <v>1444</v>
      </c>
      <c r="MPQ10">
        <v>1444</v>
      </c>
      <c r="MPR10">
        <v>1444</v>
      </c>
      <c r="MPS10">
        <v>1444</v>
      </c>
      <c r="MPT10">
        <v>1444</v>
      </c>
      <c r="MPU10">
        <v>1444</v>
      </c>
      <c r="MPV10">
        <v>1444</v>
      </c>
      <c r="MPW10">
        <v>1444</v>
      </c>
      <c r="MPX10">
        <v>1444</v>
      </c>
      <c r="MPY10">
        <v>1443</v>
      </c>
      <c r="MPZ10">
        <v>1443</v>
      </c>
      <c r="MQA10">
        <v>1444</v>
      </c>
      <c r="MQB10">
        <v>1444</v>
      </c>
      <c r="MQC10">
        <v>1444</v>
      </c>
      <c r="MQD10">
        <v>1443</v>
      </c>
      <c r="MQE10">
        <v>1443</v>
      </c>
      <c r="MQF10">
        <v>1444</v>
      </c>
      <c r="MQG10">
        <v>1444</v>
      </c>
      <c r="MQH10">
        <v>1444</v>
      </c>
      <c r="MQI10">
        <v>1444</v>
      </c>
      <c r="MQJ10">
        <v>1444</v>
      </c>
      <c r="MQK10">
        <v>1444</v>
      </c>
      <c r="MQL10">
        <v>1444</v>
      </c>
      <c r="MQM10">
        <v>1444</v>
      </c>
      <c r="MQN10">
        <v>1443</v>
      </c>
      <c r="MQO10">
        <v>1444</v>
      </c>
      <c r="MQP10">
        <v>1444</v>
      </c>
      <c r="MQQ10">
        <v>1444</v>
      </c>
      <c r="MQR10">
        <v>1444</v>
      </c>
      <c r="MQS10">
        <v>1444</v>
      </c>
      <c r="MQT10">
        <v>1444</v>
      </c>
      <c r="MQU10">
        <v>1444</v>
      </c>
      <c r="MQV10">
        <v>1444</v>
      </c>
      <c r="MQW10">
        <v>1444</v>
      </c>
      <c r="MQX10">
        <v>1444</v>
      </c>
      <c r="MQY10">
        <v>1443</v>
      </c>
      <c r="MQZ10">
        <v>1444</v>
      </c>
      <c r="MRA10">
        <v>1444</v>
      </c>
      <c r="MRB10">
        <v>1444</v>
      </c>
      <c r="MRC10">
        <v>1444</v>
      </c>
      <c r="MRD10">
        <v>1444</v>
      </c>
      <c r="MRE10">
        <v>1443</v>
      </c>
      <c r="MRF10">
        <v>1444</v>
      </c>
      <c r="MRG10">
        <v>1444</v>
      </c>
      <c r="MRH10">
        <v>1443</v>
      </c>
      <c r="MRI10">
        <v>1443</v>
      </c>
      <c r="MRJ10">
        <v>1444</v>
      </c>
      <c r="MRK10">
        <v>1443</v>
      </c>
      <c r="MRL10">
        <v>1443</v>
      </c>
      <c r="MRM10">
        <v>1444</v>
      </c>
      <c r="MRN10">
        <v>1444</v>
      </c>
      <c r="MRO10">
        <v>1443</v>
      </c>
      <c r="MRP10">
        <v>1443</v>
      </c>
      <c r="MRQ10">
        <v>1443</v>
      </c>
      <c r="MRR10">
        <v>1443</v>
      </c>
      <c r="MRS10">
        <v>1444</v>
      </c>
      <c r="MRT10">
        <v>1444</v>
      </c>
      <c r="MRU10">
        <v>1443</v>
      </c>
      <c r="MRV10">
        <v>1443</v>
      </c>
      <c r="MRW10">
        <v>1443</v>
      </c>
      <c r="MRX10">
        <v>1443</v>
      </c>
      <c r="MRY10">
        <v>1444</v>
      </c>
      <c r="MRZ10">
        <v>1444</v>
      </c>
      <c r="MSA10">
        <v>1443</v>
      </c>
      <c r="MSB10">
        <v>1443</v>
      </c>
      <c r="MSC10">
        <v>1443</v>
      </c>
      <c r="MSD10">
        <v>1444</v>
      </c>
      <c r="MSE10">
        <v>1443</v>
      </c>
      <c r="MSF10">
        <v>1443</v>
      </c>
      <c r="MSG10">
        <v>1443</v>
      </c>
      <c r="MSH10">
        <v>1443</v>
      </c>
      <c r="MSI10">
        <v>1443</v>
      </c>
      <c r="MSJ10">
        <v>1443</v>
      </c>
      <c r="MSK10">
        <v>1443</v>
      </c>
      <c r="MSL10">
        <v>1443</v>
      </c>
      <c r="MSM10">
        <v>1443</v>
      </c>
      <c r="MSN10">
        <v>1443</v>
      </c>
      <c r="MSO10">
        <v>1443</v>
      </c>
      <c r="MSP10">
        <v>1443</v>
      </c>
      <c r="MSQ10">
        <v>1443</v>
      </c>
      <c r="MSR10">
        <v>1443</v>
      </c>
      <c r="MSS10">
        <v>1443</v>
      </c>
      <c r="MST10">
        <v>1443</v>
      </c>
      <c r="MSU10">
        <v>1443</v>
      </c>
      <c r="MSV10">
        <v>1443</v>
      </c>
      <c r="MSW10">
        <v>1443</v>
      </c>
      <c r="MSX10">
        <v>1443</v>
      </c>
      <c r="MSY10">
        <v>1443</v>
      </c>
      <c r="MSZ10">
        <v>1443</v>
      </c>
      <c r="MTA10">
        <v>1443</v>
      </c>
      <c r="MTB10">
        <v>1443</v>
      </c>
      <c r="MTC10">
        <v>1443</v>
      </c>
      <c r="MTD10">
        <v>1443</v>
      </c>
      <c r="MTE10">
        <v>1443</v>
      </c>
      <c r="MTF10">
        <v>1443</v>
      </c>
      <c r="MTG10">
        <v>1443</v>
      </c>
      <c r="MTH10">
        <v>1443</v>
      </c>
      <c r="MTI10">
        <v>1443</v>
      </c>
      <c r="MTJ10">
        <v>1443</v>
      </c>
      <c r="MTK10">
        <v>1443</v>
      </c>
      <c r="MTL10">
        <v>1443</v>
      </c>
      <c r="MTM10">
        <v>1443</v>
      </c>
      <c r="MTN10">
        <v>1443</v>
      </c>
      <c r="MTO10">
        <v>1443</v>
      </c>
      <c r="MTP10">
        <v>1443</v>
      </c>
      <c r="MTQ10">
        <v>1443</v>
      </c>
      <c r="MTR10">
        <v>1443</v>
      </c>
      <c r="MTS10">
        <v>1443</v>
      </c>
      <c r="MTT10">
        <v>1443</v>
      </c>
      <c r="MTU10">
        <v>1443</v>
      </c>
      <c r="MTV10">
        <v>1443</v>
      </c>
      <c r="MTW10">
        <v>1443</v>
      </c>
      <c r="MTX10">
        <v>1443</v>
      </c>
      <c r="MTY10">
        <v>1443</v>
      </c>
      <c r="MTZ10">
        <v>1443</v>
      </c>
      <c r="MUA10">
        <v>1443</v>
      </c>
      <c r="MUB10">
        <v>1443</v>
      </c>
      <c r="MUC10">
        <v>1443</v>
      </c>
      <c r="MUD10">
        <v>1443</v>
      </c>
      <c r="MUE10">
        <v>1443</v>
      </c>
      <c r="MUF10">
        <v>1443</v>
      </c>
      <c r="MUG10">
        <v>1443</v>
      </c>
      <c r="MUH10">
        <v>1443</v>
      </c>
      <c r="MUI10">
        <v>1443</v>
      </c>
      <c r="MUJ10">
        <v>1443</v>
      </c>
      <c r="MUK10">
        <v>1443</v>
      </c>
      <c r="MUL10">
        <v>1443</v>
      </c>
      <c r="MUM10">
        <v>1443</v>
      </c>
      <c r="MUN10">
        <v>1443</v>
      </c>
      <c r="MUO10">
        <v>1443</v>
      </c>
      <c r="MUP10">
        <v>1443</v>
      </c>
      <c r="MUQ10">
        <v>1443</v>
      </c>
      <c r="MUR10">
        <v>1443</v>
      </c>
      <c r="MUS10">
        <v>1443</v>
      </c>
      <c r="MUT10">
        <v>1443</v>
      </c>
      <c r="MUU10">
        <v>1443</v>
      </c>
      <c r="MUV10">
        <v>1443</v>
      </c>
      <c r="MUW10">
        <v>1443</v>
      </c>
      <c r="MUX10">
        <v>1443</v>
      </c>
      <c r="MUY10">
        <v>1443</v>
      </c>
      <c r="MUZ10">
        <v>1443</v>
      </c>
      <c r="MVA10">
        <v>1443</v>
      </c>
      <c r="MVB10">
        <v>1443</v>
      </c>
      <c r="MVC10">
        <v>1443</v>
      </c>
      <c r="MVD10">
        <v>1443</v>
      </c>
      <c r="MVE10">
        <v>1443</v>
      </c>
      <c r="MVF10">
        <v>1443</v>
      </c>
      <c r="MVG10">
        <v>1443</v>
      </c>
      <c r="MVH10">
        <v>1443</v>
      </c>
      <c r="MVI10">
        <v>1443</v>
      </c>
      <c r="MVJ10">
        <v>1443</v>
      </c>
      <c r="MVK10">
        <v>1443</v>
      </c>
      <c r="MVL10">
        <v>1443</v>
      </c>
      <c r="MVM10">
        <v>1443</v>
      </c>
      <c r="MVN10">
        <v>1443</v>
      </c>
      <c r="MVO10">
        <v>1443</v>
      </c>
      <c r="MVP10">
        <v>1443</v>
      </c>
      <c r="MVQ10">
        <v>1443</v>
      </c>
      <c r="MVR10">
        <v>1443</v>
      </c>
      <c r="MVS10">
        <v>1442</v>
      </c>
      <c r="MVT10">
        <v>1443</v>
      </c>
      <c r="MVU10">
        <v>1443</v>
      </c>
      <c r="MVV10">
        <v>1443</v>
      </c>
      <c r="MVW10">
        <v>1442</v>
      </c>
      <c r="MVX10">
        <v>1443</v>
      </c>
      <c r="MVY10">
        <v>1443</v>
      </c>
      <c r="MVZ10">
        <v>1443</v>
      </c>
      <c r="MWA10">
        <v>1442</v>
      </c>
      <c r="MWB10">
        <v>1442</v>
      </c>
      <c r="MWC10">
        <v>1443</v>
      </c>
      <c r="MWD10">
        <v>1443</v>
      </c>
      <c r="MWE10">
        <v>1443</v>
      </c>
      <c r="MWF10">
        <v>1443</v>
      </c>
      <c r="MWG10">
        <v>1443</v>
      </c>
      <c r="MWH10">
        <v>1443</v>
      </c>
      <c r="MWI10">
        <v>1443</v>
      </c>
      <c r="MWJ10">
        <v>1443</v>
      </c>
      <c r="MWK10">
        <v>1443</v>
      </c>
      <c r="MWL10">
        <v>1443</v>
      </c>
      <c r="MWM10">
        <v>1443</v>
      </c>
      <c r="MWN10">
        <v>1443</v>
      </c>
      <c r="MWO10">
        <v>1443</v>
      </c>
      <c r="MWP10">
        <v>1443</v>
      </c>
      <c r="MWQ10">
        <v>1443</v>
      </c>
      <c r="MWR10">
        <v>1442</v>
      </c>
      <c r="MWS10">
        <v>1443</v>
      </c>
      <c r="MWT10">
        <v>1443</v>
      </c>
      <c r="MWU10">
        <v>1443</v>
      </c>
      <c r="MWV10">
        <v>1443</v>
      </c>
      <c r="MWW10">
        <v>1442</v>
      </c>
      <c r="MWX10">
        <v>1443</v>
      </c>
      <c r="MWY10">
        <v>1443</v>
      </c>
      <c r="MWZ10">
        <v>1443</v>
      </c>
      <c r="MXA10">
        <v>1443</v>
      </c>
      <c r="MXB10">
        <v>1443</v>
      </c>
      <c r="MXC10">
        <v>1442</v>
      </c>
      <c r="MXD10">
        <v>1443</v>
      </c>
      <c r="MXE10">
        <v>1443</v>
      </c>
      <c r="MXF10">
        <v>1443</v>
      </c>
      <c r="MXG10">
        <v>1443</v>
      </c>
      <c r="MXH10">
        <v>1443</v>
      </c>
      <c r="MXI10">
        <v>1443</v>
      </c>
      <c r="MXJ10">
        <v>1443</v>
      </c>
      <c r="MXK10">
        <v>1442</v>
      </c>
      <c r="MXL10">
        <v>1443</v>
      </c>
      <c r="MXM10">
        <v>1443</v>
      </c>
      <c r="MXN10">
        <v>1443</v>
      </c>
      <c r="MXO10">
        <v>1442</v>
      </c>
      <c r="MXP10">
        <v>1442</v>
      </c>
      <c r="MXQ10">
        <v>1442</v>
      </c>
      <c r="MXR10">
        <v>1442</v>
      </c>
      <c r="MXS10">
        <v>1443</v>
      </c>
      <c r="MXT10">
        <v>1443</v>
      </c>
      <c r="MXU10">
        <v>1443</v>
      </c>
      <c r="MXV10">
        <v>1442</v>
      </c>
      <c r="MXW10">
        <v>1442</v>
      </c>
      <c r="MXX10">
        <v>1443</v>
      </c>
      <c r="MXY10">
        <v>1443</v>
      </c>
      <c r="MXZ10">
        <v>1442</v>
      </c>
      <c r="MYA10">
        <v>1442</v>
      </c>
      <c r="MYB10">
        <v>1442</v>
      </c>
      <c r="MYC10">
        <v>1443</v>
      </c>
      <c r="MYD10">
        <v>1443</v>
      </c>
      <c r="MYE10">
        <v>1442</v>
      </c>
      <c r="MYF10">
        <v>1442</v>
      </c>
      <c r="MYG10">
        <v>1442</v>
      </c>
      <c r="MYH10">
        <v>1442</v>
      </c>
      <c r="MYI10">
        <v>1442</v>
      </c>
      <c r="MYJ10">
        <v>1442</v>
      </c>
      <c r="MYK10">
        <v>1442</v>
      </c>
      <c r="MYL10">
        <v>1442</v>
      </c>
      <c r="MYM10">
        <v>1442</v>
      </c>
      <c r="MYN10">
        <v>1442</v>
      </c>
      <c r="MYO10">
        <v>1442</v>
      </c>
      <c r="MYP10">
        <v>1442</v>
      </c>
      <c r="MYQ10">
        <v>1442</v>
      </c>
      <c r="MYR10">
        <v>1442</v>
      </c>
      <c r="MYS10">
        <v>1442</v>
      </c>
      <c r="MYT10">
        <v>1442</v>
      </c>
      <c r="MYU10">
        <v>1443</v>
      </c>
      <c r="MYV10">
        <v>1442</v>
      </c>
      <c r="MYW10">
        <v>1442</v>
      </c>
      <c r="MYX10">
        <v>1442</v>
      </c>
      <c r="MYY10">
        <v>1442</v>
      </c>
      <c r="MYZ10">
        <v>1442</v>
      </c>
      <c r="MZA10">
        <v>1442</v>
      </c>
      <c r="MZB10">
        <v>1442</v>
      </c>
      <c r="MZC10">
        <v>1443</v>
      </c>
      <c r="MZD10">
        <v>1442</v>
      </c>
      <c r="MZE10">
        <v>1442</v>
      </c>
      <c r="MZF10">
        <v>1442</v>
      </c>
      <c r="MZG10">
        <v>1442</v>
      </c>
      <c r="MZH10">
        <v>1442</v>
      </c>
      <c r="MZI10">
        <v>1442</v>
      </c>
      <c r="MZJ10">
        <v>1442</v>
      </c>
      <c r="MZK10">
        <v>1442</v>
      </c>
      <c r="MZL10">
        <v>1442</v>
      </c>
      <c r="MZM10">
        <v>1443</v>
      </c>
      <c r="MZN10">
        <v>1442</v>
      </c>
      <c r="MZO10">
        <v>1442</v>
      </c>
      <c r="MZP10">
        <v>1442</v>
      </c>
      <c r="MZQ10">
        <v>1443</v>
      </c>
      <c r="MZR10">
        <v>1442</v>
      </c>
      <c r="MZS10">
        <v>1442</v>
      </c>
      <c r="MZT10">
        <v>1442</v>
      </c>
      <c r="MZU10">
        <v>1443</v>
      </c>
      <c r="MZV10">
        <v>1443</v>
      </c>
      <c r="MZW10">
        <v>1442</v>
      </c>
      <c r="MZX10">
        <v>1442</v>
      </c>
      <c r="MZY10">
        <v>1442</v>
      </c>
      <c r="MZZ10">
        <v>1442</v>
      </c>
      <c r="NAA10">
        <v>1442</v>
      </c>
      <c r="NAB10">
        <v>1442</v>
      </c>
      <c r="NAC10">
        <v>1442</v>
      </c>
      <c r="NAD10">
        <v>1442</v>
      </c>
      <c r="NAE10">
        <v>1443</v>
      </c>
      <c r="NAF10">
        <v>1442</v>
      </c>
      <c r="NAG10">
        <v>1442</v>
      </c>
      <c r="NAH10">
        <v>1443</v>
      </c>
      <c r="NAI10">
        <v>1442</v>
      </c>
      <c r="NAJ10">
        <v>1442</v>
      </c>
      <c r="NAK10">
        <v>1442</v>
      </c>
      <c r="NAL10">
        <v>1442</v>
      </c>
      <c r="NAM10">
        <v>1442</v>
      </c>
      <c r="NAN10">
        <v>1442</v>
      </c>
      <c r="NAO10">
        <v>1442</v>
      </c>
      <c r="NAP10">
        <v>1442</v>
      </c>
      <c r="NAQ10">
        <v>1442</v>
      </c>
      <c r="NAR10">
        <v>1442</v>
      </c>
      <c r="NAS10">
        <v>1442</v>
      </c>
      <c r="NAT10">
        <v>1442</v>
      </c>
      <c r="NAU10">
        <v>1442</v>
      </c>
      <c r="NAV10">
        <v>1442</v>
      </c>
      <c r="NAW10">
        <v>1442</v>
      </c>
      <c r="NAX10">
        <v>1442</v>
      </c>
      <c r="NAY10">
        <v>1442</v>
      </c>
      <c r="NAZ10">
        <v>1442</v>
      </c>
      <c r="NBA10">
        <v>1442</v>
      </c>
      <c r="NBB10">
        <v>1442</v>
      </c>
      <c r="NBC10">
        <v>1442</v>
      </c>
      <c r="NBD10">
        <v>1443</v>
      </c>
      <c r="NBE10">
        <v>1442</v>
      </c>
      <c r="NBF10">
        <v>1442</v>
      </c>
      <c r="NBG10">
        <v>1442</v>
      </c>
      <c r="NBH10">
        <v>1442</v>
      </c>
      <c r="NBI10">
        <v>1442</v>
      </c>
      <c r="NBJ10">
        <v>1442</v>
      </c>
      <c r="NBK10">
        <v>1442</v>
      </c>
      <c r="NBL10">
        <v>1442</v>
      </c>
      <c r="NBM10">
        <v>1442</v>
      </c>
      <c r="NBN10">
        <v>1442</v>
      </c>
      <c r="NBO10">
        <v>1442</v>
      </c>
      <c r="NBP10">
        <v>1443</v>
      </c>
      <c r="NBQ10">
        <v>1442</v>
      </c>
      <c r="NBR10">
        <v>1442</v>
      </c>
      <c r="NBS10">
        <v>1442</v>
      </c>
      <c r="NBT10">
        <v>1442</v>
      </c>
      <c r="NBU10">
        <v>1443</v>
      </c>
      <c r="NBV10">
        <v>1442</v>
      </c>
      <c r="NBW10">
        <v>1442</v>
      </c>
      <c r="NBX10">
        <v>1442</v>
      </c>
      <c r="NBY10">
        <v>1442</v>
      </c>
      <c r="NBZ10">
        <v>1442</v>
      </c>
      <c r="NCA10">
        <v>1442</v>
      </c>
      <c r="NCB10">
        <v>1443</v>
      </c>
      <c r="NCC10">
        <v>1442</v>
      </c>
      <c r="NCD10">
        <v>1443</v>
      </c>
      <c r="NCE10">
        <v>1442</v>
      </c>
      <c r="NCF10">
        <v>1442</v>
      </c>
      <c r="NCG10">
        <v>1442</v>
      </c>
      <c r="NCH10">
        <v>1443</v>
      </c>
      <c r="NCI10">
        <v>1442</v>
      </c>
      <c r="NCJ10">
        <v>1442</v>
      </c>
      <c r="NCK10">
        <v>1443</v>
      </c>
      <c r="NCL10">
        <v>1442</v>
      </c>
      <c r="NCM10">
        <v>1442</v>
      </c>
      <c r="NCN10">
        <v>1442</v>
      </c>
      <c r="NCO10">
        <v>1442</v>
      </c>
      <c r="NCP10">
        <v>1442</v>
      </c>
      <c r="NCQ10">
        <v>1442</v>
      </c>
      <c r="NCR10">
        <v>1442</v>
      </c>
      <c r="NCS10">
        <v>1443</v>
      </c>
      <c r="NCT10">
        <v>1442</v>
      </c>
      <c r="NCU10">
        <v>1442</v>
      </c>
      <c r="NCV10">
        <v>1442</v>
      </c>
      <c r="NCW10">
        <v>1442</v>
      </c>
      <c r="NCX10">
        <v>1442</v>
      </c>
      <c r="NCY10">
        <v>1442</v>
      </c>
      <c r="NCZ10">
        <v>1442</v>
      </c>
      <c r="NDA10">
        <v>1442</v>
      </c>
      <c r="NDB10">
        <v>1442</v>
      </c>
      <c r="NDC10">
        <v>1442</v>
      </c>
      <c r="NDD10">
        <v>1442</v>
      </c>
      <c r="NDE10">
        <v>1442</v>
      </c>
      <c r="NDF10">
        <v>1443</v>
      </c>
      <c r="NDG10">
        <v>1442</v>
      </c>
      <c r="NDH10">
        <v>1443</v>
      </c>
      <c r="NDI10">
        <v>1442</v>
      </c>
      <c r="NDJ10">
        <v>1442</v>
      </c>
      <c r="NDK10">
        <v>1442</v>
      </c>
      <c r="NDL10">
        <v>1442</v>
      </c>
      <c r="NDM10">
        <v>1443</v>
      </c>
      <c r="NDN10">
        <v>1442</v>
      </c>
      <c r="NDO10">
        <v>1442</v>
      </c>
      <c r="NDP10">
        <v>1442</v>
      </c>
      <c r="NDQ10">
        <v>1442</v>
      </c>
      <c r="NDR10">
        <v>1442</v>
      </c>
      <c r="NDS10">
        <v>1442</v>
      </c>
      <c r="NDT10">
        <v>1442</v>
      </c>
      <c r="NDU10">
        <v>1442</v>
      </c>
      <c r="NDV10">
        <v>1442</v>
      </c>
      <c r="NDW10">
        <v>1442</v>
      </c>
      <c r="NDX10">
        <v>1442</v>
      </c>
      <c r="NDY10">
        <v>1442</v>
      </c>
      <c r="NDZ10">
        <v>1442</v>
      </c>
      <c r="NEA10">
        <v>1442</v>
      </c>
      <c r="NEB10">
        <v>1442</v>
      </c>
      <c r="NEC10">
        <v>1442</v>
      </c>
      <c r="NED10">
        <v>1442</v>
      </c>
      <c r="NEE10">
        <v>1442</v>
      </c>
      <c r="NEF10">
        <v>1442</v>
      </c>
      <c r="NEG10">
        <v>1442</v>
      </c>
      <c r="NEH10">
        <v>1442</v>
      </c>
      <c r="NEI10">
        <v>1442</v>
      </c>
      <c r="NEJ10">
        <v>1442</v>
      </c>
      <c r="NEK10">
        <v>1442</v>
      </c>
      <c r="NEL10">
        <v>1442</v>
      </c>
      <c r="NEM10">
        <v>1442</v>
      </c>
      <c r="NEN10">
        <v>1442</v>
      </c>
      <c r="NEO10">
        <v>1442</v>
      </c>
      <c r="NEP10">
        <v>1442</v>
      </c>
      <c r="NEQ10">
        <v>1442</v>
      </c>
      <c r="NER10">
        <v>1442</v>
      </c>
      <c r="NES10">
        <v>1442</v>
      </c>
      <c r="NET10">
        <v>1442</v>
      </c>
      <c r="NEU10">
        <v>1442</v>
      </c>
      <c r="NEV10">
        <v>1442</v>
      </c>
      <c r="NEW10">
        <v>1442</v>
      </c>
      <c r="NEX10">
        <v>1442</v>
      </c>
      <c r="NEY10">
        <v>1442</v>
      </c>
      <c r="NEZ10">
        <v>1442</v>
      </c>
      <c r="NFA10">
        <v>1442</v>
      </c>
      <c r="NFB10">
        <v>1442</v>
      </c>
      <c r="NFC10">
        <v>1442</v>
      </c>
      <c r="NFD10">
        <v>1442</v>
      </c>
      <c r="NFE10">
        <v>1442</v>
      </c>
      <c r="NFF10">
        <v>1442</v>
      </c>
      <c r="NFG10">
        <v>1442</v>
      </c>
      <c r="NFH10">
        <v>1442</v>
      </c>
      <c r="NFI10">
        <v>1442</v>
      </c>
      <c r="NFJ10">
        <v>1442</v>
      </c>
      <c r="NFK10">
        <v>1442</v>
      </c>
      <c r="NFL10">
        <v>1442</v>
      </c>
      <c r="NFM10">
        <v>1442</v>
      </c>
      <c r="NFN10">
        <v>1442</v>
      </c>
      <c r="NFO10">
        <v>1442</v>
      </c>
      <c r="NFP10">
        <v>1442</v>
      </c>
      <c r="NFQ10">
        <v>1442</v>
      </c>
      <c r="NFR10">
        <v>1442</v>
      </c>
      <c r="NFS10">
        <v>1442</v>
      </c>
      <c r="NFT10">
        <v>1442</v>
      </c>
      <c r="NFU10">
        <v>1442</v>
      </c>
      <c r="NFV10">
        <v>1442</v>
      </c>
      <c r="NFW10">
        <v>1442</v>
      </c>
      <c r="NFX10">
        <v>1442</v>
      </c>
      <c r="NFY10">
        <v>1442</v>
      </c>
      <c r="NFZ10">
        <v>1442</v>
      </c>
      <c r="NGA10">
        <v>1442</v>
      </c>
      <c r="NGB10">
        <v>1442</v>
      </c>
      <c r="NGC10">
        <v>1442</v>
      </c>
      <c r="NGD10">
        <v>1442</v>
      </c>
      <c r="NGE10">
        <v>1442</v>
      </c>
      <c r="NGF10">
        <v>1442</v>
      </c>
      <c r="NGG10">
        <v>1442</v>
      </c>
      <c r="NGH10">
        <v>1442</v>
      </c>
      <c r="NGI10">
        <v>1442</v>
      </c>
      <c r="NGJ10">
        <v>1442</v>
      </c>
      <c r="NGK10">
        <v>1442</v>
      </c>
      <c r="NGL10">
        <v>1442</v>
      </c>
      <c r="NGM10">
        <v>1442</v>
      </c>
      <c r="NGN10">
        <v>1442</v>
      </c>
      <c r="NGO10">
        <v>1442</v>
      </c>
      <c r="NGP10">
        <v>1442</v>
      </c>
      <c r="NGQ10">
        <v>1442</v>
      </c>
      <c r="NGR10">
        <v>1442</v>
      </c>
      <c r="NGS10">
        <v>1443</v>
      </c>
      <c r="NGT10">
        <v>1442</v>
      </c>
      <c r="NGU10">
        <v>1442</v>
      </c>
      <c r="NGV10">
        <v>1442</v>
      </c>
      <c r="NGW10">
        <v>1442</v>
      </c>
      <c r="NGX10">
        <v>1442</v>
      </c>
      <c r="NGY10">
        <v>1442</v>
      </c>
      <c r="NGZ10">
        <v>1442</v>
      </c>
      <c r="NHA10">
        <v>1442</v>
      </c>
      <c r="NHB10">
        <v>1442</v>
      </c>
      <c r="NHC10">
        <v>1442</v>
      </c>
      <c r="NHD10">
        <v>1442</v>
      </c>
      <c r="NHE10">
        <v>1442</v>
      </c>
      <c r="NHF10">
        <v>1442</v>
      </c>
      <c r="NHG10">
        <v>1442</v>
      </c>
      <c r="NHH10">
        <v>1442</v>
      </c>
      <c r="NHI10">
        <v>1443</v>
      </c>
      <c r="NHJ10">
        <v>1442</v>
      </c>
      <c r="NHK10">
        <v>1442</v>
      </c>
      <c r="NHL10">
        <v>1442</v>
      </c>
      <c r="NHM10">
        <v>1442</v>
      </c>
      <c r="NHN10">
        <v>1442</v>
      </c>
      <c r="NHO10">
        <v>1442</v>
      </c>
      <c r="NHP10">
        <v>1442</v>
      </c>
      <c r="NHQ10">
        <v>1442</v>
      </c>
      <c r="NHR10">
        <v>1442</v>
      </c>
      <c r="NHS10">
        <v>1442</v>
      </c>
      <c r="NHT10">
        <v>1442</v>
      </c>
      <c r="NHU10">
        <v>1442</v>
      </c>
      <c r="NHV10">
        <v>1442</v>
      </c>
      <c r="NHW10">
        <v>1442</v>
      </c>
      <c r="NHX10">
        <v>1442</v>
      </c>
      <c r="NHY10">
        <v>1442</v>
      </c>
      <c r="NHZ10">
        <v>1442</v>
      </c>
      <c r="NIA10">
        <v>1442</v>
      </c>
      <c r="NIB10">
        <v>1442</v>
      </c>
      <c r="NIC10">
        <v>1442</v>
      </c>
      <c r="NID10">
        <v>1442</v>
      </c>
      <c r="NIE10">
        <v>1442</v>
      </c>
      <c r="NIF10">
        <v>1442</v>
      </c>
      <c r="NIG10">
        <v>1442</v>
      </c>
      <c r="NIH10">
        <v>1442</v>
      </c>
      <c r="NII10">
        <v>1442</v>
      </c>
      <c r="NIJ10">
        <v>1442</v>
      </c>
      <c r="NIK10">
        <v>1442</v>
      </c>
      <c r="NIL10">
        <v>1442</v>
      </c>
      <c r="NIM10">
        <v>1442</v>
      </c>
      <c r="NIN10">
        <v>1442</v>
      </c>
      <c r="NIO10">
        <v>1442</v>
      </c>
      <c r="NIP10">
        <v>1442</v>
      </c>
      <c r="NIQ10">
        <v>1442</v>
      </c>
      <c r="NIR10">
        <v>1442</v>
      </c>
      <c r="NIS10">
        <v>1442</v>
      </c>
      <c r="NIT10">
        <v>1442</v>
      </c>
      <c r="NIU10">
        <v>1442</v>
      </c>
      <c r="NIV10">
        <v>1442</v>
      </c>
      <c r="NIW10">
        <v>1442</v>
      </c>
      <c r="NIX10">
        <v>1442</v>
      </c>
      <c r="NIY10">
        <v>1442</v>
      </c>
      <c r="NIZ10">
        <v>1442</v>
      </c>
      <c r="NJA10">
        <v>1442</v>
      </c>
      <c r="NJB10">
        <v>1442</v>
      </c>
      <c r="NJC10">
        <v>1442</v>
      </c>
      <c r="NJD10">
        <v>1443</v>
      </c>
      <c r="NJE10">
        <v>1442</v>
      </c>
      <c r="NJF10">
        <v>1442</v>
      </c>
      <c r="NJG10">
        <v>1442</v>
      </c>
      <c r="NJH10">
        <v>1443</v>
      </c>
      <c r="NJI10">
        <v>1442</v>
      </c>
      <c r="NJJ10">
        <v>1442</v>
      </c>
      <c r="NJK10">
        <v>1442</v>
      </c>
      <c r="NJL10">
        <v>1442</v>
      </c>
      <c r="NJM10">
        <v>1443</v>
      </c>
      <c r="NJN10">
        <v>1442</v>
      </c>
      <c r="NJO10">
        <v>1442</v>
      </c>
      <c r="NJP10">
        <v>1442</v>
      </c>
      <c r="NJQ10">
        <v>1442</v>
      </c>
      <c r="NJR10">
        <v>1442</v>
      </c>
      <c r="NJS10">
        <v>1442</v>
      </c>
      <c r="NJT10">
        <v>1442</v>
      </c>
      <c r="NJU10">
        <v>1442</v>
      </c>
      <c r="NJV10">
        <v>1442</v>
      </c>
      <c r="NJW10">
        <v>1442</v>
      </c>
      <c r="NJX10">
        <v>1443</v>
      </c>
      <c r="NJY10">
        <v>1442</v>
      </c>
      <c r="NJZ10">
        <v>1442</v>
      </c>
      <c r="NKA10">
        <v>1442</v>
      </c>
      <c r="NKB10">
        <v>1442</v>
      </c>
      <c r="NKC10">
        <v>1443</v>
      </c>
      <c r="NKD10">
        <v>1443</v>
      </c>
      <c r="NKE10">
        <v>1442</v>
      </c>
      <c r="NKF10">
        <v>1442</v>
      </c>
      <c r="NKG10">
        <v>1442</v>
      </c>
      <c r="NKH10">
        <v>1442</v>
      </c>
      <c r="NKI10">
        <v>1442</v>
      </c>
      <c r="NKJ10">
        <v>1442</v>
      </c>
      <c r="NKK10">
        <v>1442</v>
      </c>
      <c r="NKL10">
        <v>1442</v>
      </c>
      <c r="NKM10">
        <v>1442</v>
      </c>
      <c r="NKN10">
        <v>1442</v>
      </c>
      <c r="NKO10">
        <v>1442</v>
      </c>
      <c r="NKP10">
        <v>1442</v>
      </c>
      <c r="NKQ10">
        <v>1442</v>
      </c>
      <c r="NKR10">
        <v>1442</v>
      </c>
      <c r="NKS10">
        <v>1442</v>
      </c>
      <c r="NKT10">
        <v>1442</v>
      </c>
      <c r="NKU10">
        <v>1442</v>
      </c>
      <c r="NKV10">
        <v>1442</v>
      </c>
      <c r="NKW10">
        <v>1442</v>
      </c>
      <c r="NKX10">
        <v>1442</v>
      </c>
      <c r="NKY10">
        <v>1442</v>
      </c>
      <c r="NKZ10">
        <v>1442</v>
      </c>
      <c r="NLA10">
        <v>1443</v>
      </c>
      <c r="NLB10">
        <v>1443</v>
      </c>
      <c r="NLC10">
        <v>1442</v>
      </c>
      <c r="NLD10">
        <v>1442</v>
      </c>
      <c r="NLE10">
        <v>1443</v>
      </c>
      <c r="NLF10">
        <v>1443</v>
      </c>
      <c r="NLG10">
        <v>1442</v>
      </c>
      <c r="NLH10">
        <v>1443</v>
      </c>
      <c r="NLI10">
        <v>1443</v>
      </c>
      <c r="NLJ10">
        <v>1443</v>
      </c>
      <c r="NLK10">
        <v>1443</v>
      </c>
      <c r="NLL10">
        <v>1443</v>
      </c>
      <c r="NLM10">
        <v>1442</v>
      </c>
      <c r="NLN10">
        <v>1442</v>
      </c>
      <c r="NLO10">
        <v>1442</v>
      </c>
      <c r="NLP10">
        <v>1443</v>
      </c>
      <c r="NLQ10">
        <v>1442</v>
      </c>
      <c r="NLR10">
        <v>1443</v>
      </c>
      <c r="NLS10">
        <v>1442</v>
      </c>
      <c r="NLT10">
        <v>1442</v>
      </c>
      <c r="NLU10">
        <v>1442</v>
      </c>
      <c r="NLV10">
        <v>1443</v>
      </c>
      <c r="NLW10">
        <v>1443</v>
      </c>
      <c r="NLX10">
        <v>1443</v>
      </c>
      <c r="NLY10">
        <v>1443</v>
      </c>
      <c r="NLZ10">
        <v>1443</v>
      </c>
      <c r="NMA10">
        <v>1443</v>
      </c>
      <c r="NMB10">
        <v>1442</v>
      </c>
      <c r="NMC10">
        <v>1442</v>
      </c>
      <c r="NMD10">
        <v>1443</v>
      </c>
      <c r="NME10">
        <v>1443</v>
      </c>
      <c r="NMF10">
        <v>1442</v>
      </c>
      <c r="NMG10">
        <v>1443</v>
      </c>
      <c r="NMH10">
        <v>1442</v>
      </c>
      <c r="NMI10">
        <v>1443</v>
      </c>
      <c r="NMJ10">
        <v>1442</v>
      </c>
      <c r="NMK10">
        <v>1443</v>
      </c>
      <c r="NML10">
        <v>1442</v>
      </c>
      <c r="NMM10">
        <v>1443</v>
      </c>
      <c r="NMN10">
        <v>1443</v>
      </c>
      <c r="NMO10">
        <v>1443</v>
      </c>
      <c r="NMP10">
        <v>1443</v>
      </c>
      <c r="NMQ10">
        <v>1442</v>
      </c>
      <c r="NMR10">
        <v>1443</v>
      </c>
      <c r="NMS10">
        <v>1442</v>
      </c>
      <c r="NMT10">
        <v>1443</v>
      </c>
      <c r="NMU10">
        <v>1442</v>
      </c>
      <c r="NMV10">
        <v>1442</v>
      </c>
      <c r="NMW10">
        <v>1442</v>
      </c>
      <c r="NMX10">
        <v>1443</v>
      </c>
      <c r="NMY10">
        <v>1442</v>
      </c>
      <c r="NMZ10">
        <v>1443</v>
      </c>
      <c r="NNA10">
        <v>1443</v>
      </c>
      <c r="NNB10">
        <v>1442</v>
      </c>
      <c r="NNC10">
        <v>1443</v>
      </c>
      <c r="NND10">
        <v>1443</v>
      </c>
      <c r="NNE10">
        <v>1443</v>
      </c>
      <c r="NNF10">
        <v>1442</v>
      </c>
      <c r="NNG10">
        <v>1443</v>
      </c>
      <c r="NNH10">
        <v>1443</v>
      </c>
      <c r="NNI10">
        <v>1443</v>
      </c>
      <c r="NNJ10">
        <v>1442</v>
      </c>
      <c r="NNK10">
        <v>1443</v>
      </c>
      <c r="NNL10">
        <v>1443</v>
      </c>
      <c r="NNM10">
        <v>1443</v>
      </c>
      <c r="NNN10">
        <v>1443</v>
      </c>
      <c r="NNO10">
        <v>1443</v>
      </c>
      <c r="NNP10">
        <v>1443</v>
      </c>
      <c r="NNQ10">
        <v>1443</v>
      </c>
      <c r="NNR10">
        <v>1443</v>
      </c>
      <c r="NNS10">
        <v>1443</v>
      </c>
      <c r="NNT10">
        <v>1443</v>
      </c>
      <c r="NNU10">
        <v>1443</v>
      </c>
      <c r="NNV10">
        <v>1443</v>
      </c>
      <c r="NNW10">
        <v>1443</v>
      </c>
      <c r="NNX10">
        <v>1443</v>
      </c>
      <c r="NNY10">
        <v>1443</v>
      </c>
      <c r="NNZ10">
        <v>1443</v>
      </c>
      <c r="NOA10">
        <v>1443</v>
      </c>
      <c r="NOB10">
        <v>1443</v>
      </c>
      <c r="NOC10">
        <v>1443</v>
      </c>
      <c r="NOD10">
        <v>1443</v>
      </c>
      <c r="NOE10">
        <v>1443</v>
      </c>
      <c r="NOF10">
        <v>1443</v>
      </c>
      <c r="NOG10">
        <v>1443</v>
      </c>
      <c r="NOH10">
        <v>1443</v>
      </c>
      <c r="NOI10">
        <v>1443</v>
      </c>
      <c r="NOJ10">
        <v>1443</v>
      </c>
      <c r="NOK10">
        <v>1443</v>
      </c>
      <c r="NOL10">
        <v>1443</v>
      </c>
      <c r="NOM10">
        <v>1443</v>
      </c>
      <c r="NON10">
        <v>1443</v>
      </c>
      <c r="NOO10">
        <v>1443</v>
      </c>
      <c r="NOP10">
        <v>1443</v>
      </c>
      <c r="NOQ10">
        <v>1443</v>
      </c>
      <c r="NOR10">
        <v>1443</v>
      </c>
      <c r="NOS10">
        <v>1443</v>
      </c>
      <c r="NOT10">
        <v>1443</v>
      </c>
      <c r="NOU10">
        <v>1443</v>
      </c>
      <c r="NOV10">
        <v>1443</v>
      </c>
      <c r="NOW10">
        <v>1443</v>
      </c>
      <c r="NOX10">
        <v>1443</v>
      </c>
      <c r="NOY10">
        <v>1443</v>
      </c>
      <c r="NOZ10">
        <v>1443</v>
      </c>
      <c r="NPA10">
        <v>1443</v>
      </c>
      <c r="NPB10">
        <v>1443</v>
      </c>
      <c r="NPC10">
        <v>1443</v>
      </c>
      <c r="NPD10">
        <v>1443</v>
      </c>
      <c r="NPE10">
        <v>1443</v>
      </c>
      <c r="NPF10">
        <v>1443</v>
      </c>
      <c r="NPG10">
        <v>1443</v>
      </c>
      <c r="NPH10">
        <v>1443</v>
      </c>
      <c r="NPI10">
        <v>1443</v>
      </c>
      <c r="NPJ10">
        <v>1443</v>
      </c>
      <c r="NPK10">
        <v>1443</v>
      </c>
      <c r="NPL10">
        <v>1443</v>
      </c>
      <c r="NPM10">
        <v>1443</v>
      </c>
      <c r="NPN10">
        <v>1443</v>
      </c>
      <c r="NPO10">
        <v>1443</v>
      </c>
      <c r="NPP10">
        <v>1443</v>
      </c>
      <c r="NPQ10">
        <v>1443</v>
      </c>
      <c r="NPR10">
        <v>1443</v>
      </c>
      <c r="NPS10">
        <v>1443</v>
      </c>
      <c r="NPT10">
        <v>1443</v>
      </c>
      <c r="NPU10">
        <v>1443</v>
      </c>
      <c r="NPV10">
        <v>1443</v>
      </c>
      <c r="NPW10">
        <v>1443</v>
      </c>
      <c r="NPX10">
        <v>1443</v>
      </c>
      <c r="NPY10">
        <v>1443</v>
      </c>
      <c r="NPZ10">
        <v>1443</v>
      </c>
      <c r="NQA10">
        <v>1443</v>
      </c>
      <c r="NQB10">
        <v>1443</v>
      </c>
      <c r="NQC10">
        <v>1443</v>
      </c>
      <c r="NQD10">
        <v>1443</v>
      </c>
      <c r="NQE10">
        <v>1443</v>
      </c>
      <c r="NQF10">
        <v>1443</v>
      </c>
      <c r="NQG10">
        <v>1443</v>
      </c>
      <c r="NQH10">
        <v>1443</v>
      </c>
      <c r="NQI10">
        <v>1443</v>
      </c>
      <c r="NQJ10">
        <v>1443</v>
      </c>
      <c r="NQK10">
        <v>1443</v>
      </c>
      <c r="NQL10">
        <v>1443</v>
      </c>
      <c r="NQM10">
        <v>1443</v>
      </c>
      <c r="NQN10">
        <v>1443</v>
      </c>
      <c r="NQO10">
        <v>1443</v>
      </c>
      <c r="NQP10">
        <v>1443</v>
      </c>
      <c r="NQQ10">
        <v>1443</v>
      </c>
      <c r="NQR10">
        <v>1443</v>
      </c>
      <c r="NQS10">
        <v>1443</v>
      </c>
      <c r="NQT10">
        <v>1443</v>
      </c>
      <c r="NQU10">
        <v>1443</v>
      </c>
      <c r="NQV10">
        <v>1444</v>
      </c>
      <c r="NQW10">
        <v>1444</v>
      </c>
      <c r="NQX10">
        <v>1443</v>
      </c>
      <c r="NQY10">
        <v>1443</v>
      </c>
      <c r="NQZ10">
        <v>1444</v>
      </c>
      <c r="NRA10">
        <v>1444</v>
      </c>
      <c r="NRB10">
        <v>1443</v>
      </c>
      <c r="NRC10">
        <v>1444</v>
      </c>
      <c r="NRD10">
        <v>1444</v>
      </c>
      <c r="NRE10">
        <v>1443</v>
      </c>
      <c r="NRF10">
        <v>1443</v>
      </c>
      <c r="NRG10">
        <v>1443</v>
      </c>
      <c r="NRH10">
        <v>1444</v>
      </c>
      <c r="NRI10">
        <v>1443</v>
      </c>
      <c r="NRJ10">
        <v>1443</v>
      </c>
      <c r="NRK10">
        <v>1444</v>
      </c>
      <c r="NRL10">
        <v>1444</v>
      </c>
      <c r="NRM10">
        <v>1443</v>
      </c>
      <c r="NRN10">
        <v>1444</v>
      </c>
      <c r="NRO10">
        <v>1443</v>
      </c>
      <c r="NRP10">
        <v>1443</v>
      </c>
      <c r="NRQ10">
        <v>1443</v>
      </c>
      <c r="NRR10">
        <v>1443</v>
      </c>
      <c r="NRS10">
        <v>1443</v>
      </c>
      <c r="NRT10">
        <v>1443</v>
      </c>
      <c r="NRU10">
        <v>1444</v>
      </c>
      <c r="NRV10">
        <v>1443</v>
      </c>
      <c r="NRW10">
        <v>1444</v>
      </c>
      <c r="NRX10">
        <v>1444</v>
      </c>
      <c r="NRY10">
        <v>1443</v>
      </c>
      <c r="NRZ10">
        <v>1443</v>
      </c>
      <c r="NSA10">
        <v>1443</v>
      </c>
      <c r="NSB10">
        <v>1444</v>
      </c>
      <c r="NSC10">
        <v>1443</v>
      </c>
      <c r="NSD10">
        <v>1444</v>
      </c>
      <c r="NSE10">
        <v>1443</v>
      </c>
      <c r="NSF10">
        <v>1444</v>
      </c>
      <c r="NSG10">
        <v>1444</v>
      </c>
      <c r="NSH10">
        <v>1444</v>
      </c>
      <c r="NSI10">
        <v>1443</v>
      </c>
      <c r="NSJ10">
        <v>1443</v>
      </c>
      <c r="NSK10">
        <v>1444</v>
      </c>
      <c r="NSL10">
        <v>1444</v>
      </c>
      <c r="NSM10">
        <v>1443</v>
      </c>
      <c r="NSN10">
        <v>1443</v>
      </c>
      <c r="NSO10">
        <v>1443</v>
      </c>
      <c r="NSP10">
        <v>1444</v>
      </c>
      <c r="NSQ10">
        <v>1443</v>
      </c>
      <c r="NSR10">
        <v>1444</v>
      </c>
      <c r="NSS10">
        <v>1444</v>
      </c>
      <c r="NST10">
        <v>1444</v>
      </c>
      <c r="NSU10">
        <v>1444</v>
      </c>
      <c r="NSV10">
        <v>1444</v>
      </c>
      <c r="NSW10">
        <v>1444</v>
      </c>
      <c r="NSX10">
        <v>1444</v>
      </c>
      <c r="NSY10">
        <v>1444</v>
      </c>
      <c r="NSZ10">
        <v>1444</v>
      </c>
      <c r="NTA10">
        <v>1444</v>
      </c>
      <c r="NTB10">
        <v>1444</v>
      </c>
      <c r="NTC10">
        <v>1444</v>
      </c>
      <c r="NTD10">
        <v>1444</v>
      </c>
      <c r="NTE10">
        <v>1444</v>
      </c>
      <c r="NTF10">
        <v>1444</v>
      </c>
      <c r="NTG10">
        <v>1444</v>
      </c>
      <c r="NTH10">
        <v>1444</v>
      </c>
      <c r="NTI10">
        <v>1444</v>
      </c>
      <c r="NTJ10">
        <v>1444</v>
      </c>
      <c r="NTK10">
        <v>1444</v>
      </c>
      <c r="NTL10">
        <v>1444</v>
      </c>
      <c r="NTM10">
        <v>1444</v>
      </c>
      <c r="NTN10">
        <v>1444</v>
      </c>
      <c r="NTO10">
        <v>1444</v>
      </c>
      <c r="NTP10">
        <v>1444</v>
      </c>
      <c r="NTQ10">
        <v>1444</v>
      </c>
      <c r="NTR10">
        <v>1444</v>
      </c>
      <c r="NTS10">
        <v>1444</v>
      </c>
      <c r="NTT10">
        <v>1444</v>
      </c>
      <c r="NTU10">
        <v>1444</v>
      </c>
      <c r="NTV10">
        <v>1444</v>
      </c>
      <c r="NTW10">
        <v>1444</v>
      </c>
      <c r="NTX10">
        <v>1444</v>
      </c>
      <c r="NTY10">
        <v>1444</v>
      </c>
      <c r="NTZ10">
        <v>1444</v>
      </c>
      <c r="NUA10">
        <v>1444</v>
      </c>
      <c r="NUB10">
        <v>1444</v>
      </c>
      <c r="NUC10">
        <v>1444</v>
      </c>
      <c r="NUD10">
        <v>1444</v>
      </c>
      <c r="NUE10">
        <v>1444</v>
      </c>
      <c r="NUF10">
        <v>1444</v>
      </c>
      <c r="NUG10">
        <v>1444</v>
      </c>
      <c r="NUH10">
        <v>1444</v>
      </c>
      <c r="NUI10">
        <v>1444</v>
      </c>
      <c r="NUJ10">
        <v>1444</v>
      </c>
      <c r="NUK10">
        <v>1444</v>
      </c>
      <c r="NUL10">
        <v>1444</v>
      </c>
      <c r="NUM10">
        <v>1444</v>
      </c>
      <c r="NUN10">
        <v>1444</v>
      </c>
      <c r="NUO10">
        <v>1444</v>
      </c>
      <c r="NUP10">
        <v>1444</v>
      </c>
      <c r="NUQ10">
        <v>1444</v>
      </c>
      <c r="NUR10">
        <v>1445</v>
      </c>
      <c r="NUS10">
        <v>1445</v>
      </c>
      <c r="NUT10">
        <v>1445</v>
      </c>
      <c r="NUU10">
        <v>1444</v>
      </c>
      <c r="NUV10">
        <v>1445</v>
      </c>
      <c r="NUW10">
        <v>1445</v>
      </c>
      <c r="NUX10">
        <v>1444</v>
      </c>
      <c r="NUY10">
        <v>1444</v>
      </c>
      <c r="NUZ10">
        <v>1445</v>
      </c>
      <c r="NVA10">
        <v>1445</v>
      </c>
      <c r="NVB10">
        <v>1445</v>
      </c>
      <c r="NVC10">
        <v>1445</v>
      </c>
      <c r="NVD10">
        <v>1445</v>
      </c>
      <c r="NVE10">
        <v>1444</v>
      </c>
      <c r="NVF10">
        <v>1445</v>
      </c>
      <c r="NVG10">
        <v>1445</v>
      </c>
      <c r="NVH10">
        <v>1444</v>
      </c>
      <c r="NVI10">
        <v>1445</v>
      </c>
      <c r="NVJ10">
        <v>1445</v>
      </c>
      <c r="NVK10">
        <v>1444</v>
      </c>
      <c r="NVL10">
        <v>1445</v>
      </c>
      <c r="NVM10">
        <v>1445</v>
      </c>
      <c r="NVN10">
        <v>1445</v>
      </c>
      <c r="NVO10">
        <v>1445</v>
      </c>
      <c r="NVP10">
        <v>1445</v>
      </c>
      <c r="NVQ10">
        <v>1445</v>
      </c>
      <c r="NVR10">
        <v>1445</v>
      </c>
      <c r="NVS10">
        <v>1445</v>
      </c>
      <c r="NVT10">
        <v>1445</v>
      </c>
      <c r="NVU10">
        <v>1445</v>
      </c>
      <c r="NVV10">
        <v>1445</v>
      </c>
      <c r="NVW10">
        <v>1445</v>
      </c>
      <c r="NVX10">
        <v>1445</v>
      </c>
      <c r="NVY10">
        <v>1445</v>
      </c>
      <c r="NVZ10">
        <v>1445</v>
      </c>
      <c r="NWA10">
        <v>1445</v>
      </c>
      <c r="NWB10">
        <v>1445</v>
      </c>
      <c r="NWC10">
        <v>1445</v>
      </c>
      <c r="NWD10">
        <v>1445</v>
      </c>
      <c r="NWE10">
        <v>1445</v>
      </c>
      <c r="NWF10">
        <v>1444</v>
      </c>
      <c r="NWG10">
        <v>1445</v>
      </c>
      <c r="NWH10">
        <v>1445</v>
      </c>
      <c r="NWI10">
        <v>1445</v>
      </c>
      <c r="NWJ10">
        <v>1445</v>
      </c>
      <c r="NWK10">
        <v>1445</v>
      </c>
      <c r="NWL10">
        <v>1445</v>
      </c>
      <c r="NWM10">
        <v>1445</v>
      </c>
      <c r="NWN10">
        <v>1445</v>
      </c>
      <c r="NWO10">
        <v>1446</v>
      </c>
      <c r="NWP10">
        <v>1446</v>
      </c>
      <c r="NWQ10">
        <v>1445</v>
      </c>
      <c r="NWR10">
        <v>1445</v>
      </c>
      <c r="NWS10">
        <v>1446</v>
      </c>
      <c r="NWT10">
        <v>1445</v>
      </c>
      <c r="NWU10">
        <v>1445</v>
      </c>
      <c r="NWV10">
        <v>1445</v>
      </c>
      <c r="NWW10">
        <v>1445</v>
      </c>
      <c r="NWX10">
        <v>1445</v>
      </c>
      <c r="NWY10">
        <v>1445</v>
      </c>
      <c r="NWZ10">
        <v>1445</v>
      </c>
      <c r="NXA10">
        <v>1445</v>
      </c>
      <c r="NXB10">
        <v>1445</v>
      </c>
      <c r="NXC10">
        <v>1445</v>
      </c>
      <c r="NXD10">
        <v>1445</v>
      </c>
      <c r="NXE10">
        <v>1446</v>
      </c>
      <c r="NXF10">
        <v>1445</v>
      </c>
      <c r="NXG10">
        <v>1445</v>
      </c>
      <c r="NXH10">
        <v>1445</v>
      </c>
      <c r="NXI10">
        <v>1445</v>
      </c>
      <c r="NXJ10">
        <v>1445</v>
      </c>
      <c r="NXK10">
        <v>1445</v>
      </c>
      <c r="NXL10">
        <v>1445</v>
      </c>
      <c r="NXM10">
        <v>1445</v>
      </c>
      <c r="NXN10">
        <v>1445</v>
      </c>
      <c r="NXO10">
        <v>1445</v>
      </c>
      <c r="NXP10">
        <v>1445</v>
      </c>
      <c r="NXQ10">
        <v>1445</v>
      </c>
      <c r="NXR10">
        <v>1445</v>
      </c>
      <c r="NXS10">
        <v>1446</v>
      </c>
      <c r="NXT10">
        <v>1446</v>
      </c>
      <c r="NXU10">
        <v>1445</v>
      </c>
      <c r="NXV10">
        <v>1445</v>
      </c>
      <c r="NXW10">
        <v>1445</v>
      </c>
      <c r="NXX10">
        <v>1445</v>
      </c>
      <c r="NXY10">
        <v>1445</v>
      </c>
      <c r="NXZ10">
        <v>1445</v>
      </c>
      <c r="NYA10">
        <v>1445</v>
      </c>
      <c r="NYB10">
        <v>1445</v>
      </c>
      <c r="NYC10">
        <v>1445</v>
      </c>
      <c r="NYD10">
        <v>1445</v>
      </c>
      <c r="NYE10">
        <v>1445</v>
      </c>
      <c r="NYF10">
        <v>1445</v>
      </c>
      <c r="NYG10">
        <v>1445</v>
      </c>
      <c r="NYH10">
        <v>1445</v>
      </c>
      <c r="NYI10">
        <v>1445</v>
      </c>
      <c r="NYJ10">
        <v>1445</v>
      </c>
      <c r="NYK10">
        <v>1445</v>
      </c>
      <c r="NYL10">
        <v>1445</v>
      </c>
      <c r="NYM10">
        <v>1445</v>
      </c>
      <c r="NYN10">
        <v>1447</v>
      </c>
      <c r="NYO10">
        <v>1446</v>
      </c>
      <c r="NYP10">
        <v>1446</v>
      </c>
      <c r="NYQ10">
        <v>1446</v>
      </c>
      <c r="NYR10">
        <v>1447</v>
      </c>
      <c r="NYS10">
        <v>1446</v>
      </c>
      <c r="NYT10">
        <v>1446</v>
      </c>
      <c r="NYU10">
        <v>1446</v>
      </c>
      <c r="NYV10">
        <v>1446</v>
      </c>
      <c r="NYW10">
        <v>1446</v>
      </c>
      <c r="NYX10">
        <v>1446</v>
      </c>
      <c r="NYY10">
        <v>1446</v>
      </c>
      <c r="NYZ10">
        <v>1446</v>
      </c>
      <c r="NZA10">
        <v>1446</v>
      </c>
      <c r="NZB10">
        <v>1446</v>
      </c>
      <c r="NZC10">
        <v>1446</v>
      </c>
      <c r="NZD10">
        <v>1446</v>
      </c>
      <c r="NZE10">
        <v>1446</v>
      </c>
      <c r="NZF10">
        <v>1446</v>
      </c>
      <c r="NZG10">
        <v>1446</v>
      </c>
      <c r="NZH10">
        <v>1446</v>
      </c>
      <c r="NZI10">
        <v>1446</v>
      </c>
      <c r="NZJ10">
        <v>1446</v>
      </c>
      <c r="NZK10">
        <v>1446</v>
      </c>
      <c r="NZL10">
        <v>1446</v>
      </c>
      <c r="NZM10">
        <v>1446</v>
      </c>
      <c r="NZN10">
        <v>1446</v>
      </c>
      <c r="NZO10">
        <v>1446</v>
      </c>
      <c r="NZP10">
        <v>1446</v>
      </c>
      <c r="NZQ10">
        <v>1446</v>
      </c>
      <c r="NZR10">
        <v>1447</v>
      </c>
      <c r="NZS10">
        <v>1446</v>
      </c>
      <c r="NZT10">
        <v>1446</v>
      </c>
      <c r="NZU10">
        <v>1446</v>
      </c>
      <c r="NZV10">
        <v>1446</v>
      </c>
      <c r="NZW10">
        <v>1446</v>
      </c>
      <c r="NZX10">
        <v>1446</v>
      </c>
      <c r="NZY10">
        <v>1446</v>
      </c>
      <c r="NZZ10">
        <v>1446</v>
      </c>
      <c r="OAA10">
        <v>1446</v>
      </c>
      <c r="OAB10">
        <v>1446</v>
      </c>
      <c r="OAC10">
        <v>1446</v>
      </c>
      <c r="OAD10">
        <v>1446</v>
      </c>
      <c r="OAE10">
        <v>1446</v>
      </c>
      <c r="OAF10">
        <v>1446</v>
      </c>
      <c r="OAG10">
        <v>1446</v>
      </c>
      <c r="OAH10">
        <v>1446</v>
      </c>
      <c r="OAI10">
        <v>1446</v>
      </c>
      <c r="OAJ10">
        <v>1446</v>
      </c>
      <c r="OAK10">
        <v>1448</v>
      </c>
      <c r="OAL10">
        <v>1447</v>
      </c>
      <c r="OAM10">
        <v>1446</v>
      </c>
      <c r="OAN10">
        <v>1447</v>
      </c>
      <c r="OAO10">
        <v>1447</v>
      </c>
      <c r="OAP10">
        <v>1447</v>
      </c>
      <c r="OAQ10">
        <v>1447</v>
      </c>
      <c r="OAR10">
        <v>1447</v>
      </c>
      <c r="OAS10">
        <v>1447</v>
      </c>
      <c r="OAT10">
        <v>1447</v>
      </c>
      <c r="OAU10">
        <v>1447</v>
      </c>
      <c r="OAV10">
        <v>1447</v>
      </c>
      <c r="OAW10">
        <v>1447</v>
      </c>
      <c r="OAX10">
        <v>1447</v>
      </c>
      <c r="OAY10">
        <v>1447</v>
      </c>
      <c r="OAZ10">
        <v>1447</v>
      </c>
      <c r="OBA10">
        <v>1447</v>
      </c>
      <c r="OBB10">
        <v>1447</v>
      </c>
      <c r="OBC10">
        <v>1447</v>
      </c>
      <c r="OBD10">
        <v>1447</v>
      </c>
      <c r="OBE10">
        <v>1447</v>
      </c>
      <c r="OBF10">
        <v>1447</v>
      </c>
      <c r="OBG10">
        <v>1447</v>
      </c>
      <c r="OBH10">
        <v>1447</v>
      </c>
      <c r="OBI10">
        <v>1447</v>
      </c>
      <c r="OBJ10">
        <v>1447</v>
      </c>
      <c r="OBK10">
        <v>1447</v>
      </c>
      <c r="OBL10">
        <v>1447</v>
      </c>
      <c r="OBM10">
        <v>1447</v>
      </c>
      <c r="OBN10">
        <v>1447</v>
      </c>
      <c r="OBO10">
        <v>1447</v>
      </c>
      <c r="OBP10">
        <v>1447</v>
      </c>
      <c r="OBQ10">
        <v>1447</v>
      </c>
      <c r="OBR10">
        <v>1447</v>
      </c>
      <c r="OBS10">
        <v>1447</v>
      </c>
      <c r="OBT10">
        <v>1447</v>
      </c>
      <c r="OBU10">
        <v>1447</v>
      </c>
      <c r="OBV10">
        <v>1447</v>
      </c>
      <c r="OBW10">
        <v>1447</v>
      </c>
      <c r="OBX10">
        <v>1447</v>
      </c>
      <c r="OBY10">
        <v>1447</v>
      </c>
      <c r="OBZ10">
        <v>1447</v>
      </c>
      <c r="OCA10">
        <v>1447</v>
      </c>
      <c r="OCB10">
        <v>1447</v>
      </c>
      <c r="OCC10">
        <v>1447</v>
      </c>
      <c r="OCD10">
        <v>1447</v>
      </c>
      <c r="OCE10">
        <v>1447</v>
      </c>
      <c r="OCF10">
        <v>1447</v>
      </c>
      <c r="OCG10">
        <v>1447</v>
      </c>
      <c r="OCH10">
        <v>1447</v>
      </c>
      <c r="OCI10">
        <v>1447</v>
      </c>
      <c r="OCJ10">
        <v>1449</v>
      </c>
      <c r="OCK10">
        <v>1448</v>
      </c>
      <c r="OCL10">
        <v>1447</v>
      </c>
      <c r="OCM10">
        <v>1448</v>
      </c>
      <c r="OCN10">
        <v>1448</v>
      </c>
      <c r="OCO10">
        <v>1448</v>
      </c>
      <c r="OCP10">
        <v>1448</v>
      </c>
      <c r="OCQ10">
        <v>1448</v>
      </c>
      <c r="OCR10">
        <v>1448</v>
      </c>
      <c r="OCS10">
        <v>1448</v>
      </c>
      <c r="OCT10">
        <v>1448</v>
      </c>
      <c r="OCU10">
        <v>1448</v>
      </c>
      <c r="OCV10">
        <v>1448</v>
      </c>
      <c r="OCW10">
        <v>1448</v>
      </c>
      <c r="OCX10">
        <v>1448</v>
      </c>
      <c r="OCY10">
        <v>1448</v>
      </c>
      <c r="OCZ10">
        <v>1448</v>
      </c>
      <c r="ODA10">
        <v>1448</v>
      </c>
      <c r="ODB10">
        <v>1448</v>
      </c>
      <c r="ODC10">
        <v>1448</v>
      </c>
      <c r="ODD10">
        <v>1448</v>
      </c>
      <c r="ODE10">
        <v>1448</v>
      </c>
      <c r="ODF10">
        <v>1448</v>
      </c>
      <c r="ODG10">
        <v>1448</v>
      </c>
      <c r="ODH10">
        <v>1448</v>
      </c>
      <c r="ODI10">
        <v>1448</v>
      </c>
      <c r="ODJ10">
        <v>1448</v>
      </c>
      <c r="ODK10">
        <v>1448</v>
      </c>
      <c r="ODL10">
        <v>1448</v>
      </c>
      <c r="ODM10">
        <v>1448</v>
      </c>
      <c r="ODN10">
        <v>1448</v>
      </c>
      <c r="ODO10">
        <v>1448</v>
      </c>
      <c r="ODP10">
        <v>1448</v>
      </c>
      <c r="ODQ10">
        <v>1448</v>
      </c>
      <c r="ODR10">
        <v>1448</v>
      </c>
      <c r="ODS10">
        <v>1448</v>
      </c>
      <c r="ODT10">
        <v>1448</v>
      </c>
      <c r="ODU10">
        <v>1448</v>
      </c>
      <c r="ODV10">
        <v>1448</v>
      </c>
      <c r="ODW10">
        <v>1448</v>
      </c>
      <c r="ODX10">
        <v>1448</v>
      </c>
      <c r="ODY10">
        <v>1448</v>
      </c>
      <c r="ODZ10">
        <v>1448</v>
      </c>
      <c r="OEA10">
        <v>1448</v>
      </c>
      <c r="OEB10">
        <v>1448</v>
      </c>
      <c r="OEC10">
        <v>1448</v>
      </c>
      <c r="OED10">
        <v>1448</v>
      </c>
      <c r="OEE10">
        <v>1448</v>
      </c>
      <c r="OEF10">
        <v>1448</v>
      </c>
      <c r="OEG10">
        <v>1450</v>
      </c>
      <c r="OEH10">
        <v>1449</v>
      </c>
      <c r="OEI10">
        <v>1448</v>
      </c>
      <c r="OEJ10">
        <v>1449</v>
      </c>
      <c r="OEK10">
        <v>1449</v>
      </c>
      <c r="OEL10">
        <v>1449</v>
      </c>
      <c r="OEM10">
        <v>1449</v>
      </c>
      <c r="OEN10">
        <v>1449</v>
      </c>
      <c r="OEO10">
        <v>1449</v>
      </c>
      <c r="OEP10">
        <v>1449</v>
      </c>
      <c r="OEQ10">
        <v>1449</v>
      </c>
      <c r="OER10">
        <v>1449</v>
      </c>
      <c r="OES10">
        <v>1449</v>
      </c>
      <c r="OET10">
        <v>1449</v>
      </c>
      <c r="OEU10">
        <v>1449</v>
      </c>
      <c r="OEV10">
        <v>1449</v>
      </c>
      <c r="OEW10">
        <v>1449</v>
      </c>
      <c r="OEX10">
        <v>1449</v>
      </c>
      <c r="OEY10">
        <v>1449</v>
      </c>
      <c r="OEZ10">
        <v>1449</v>
      </c>
      <c r="OFA10">
        <v>1449</v>
      </c>
      <c r="OFB10">
        <v>1449</v>
      </c>
      <c r="OFC10">
        <v>1449</v>
      </c>
      <c r="OFD10">
        <v>1449</v>
      </c>
      <c r="OFE10">
        <v>1449</v>
      </c>
      <c r="OFF10">
        <v>1449</v>
      </c>
      <c r="OFG10">
        <v>1449</v>
      </c>
      <c r="OFH10">
        <v>1449</v>
      </c>
      <c r="OFI10">
        <v>1449</v>
      </c>
      <c r="OFJ10">
        <v>1449</v>
      </c>
      <c r="OFK10">
        <v>1449</v>
      </c>
      <c r="OFL10">
        <v>1449</v>
      </c>
      <c r="OFM10">
        <v>1449</v>
      </c>
      <c r="OFN10">
        <v>1449</v>
      </c>
      <c r="OFO10">
        <v>1449</v>
      </c>
      <c r="OFP10">
        <v>1449</v>
      </c>
      <c r="OFQ10">
        <v>1449</v>
      </c>
      <c r="OFR10">
        <v>1449</v>
      </c>
      <c r="OFS10">
        <v>1449</v>
      </c>
      <c r="OFT10">
        <v>1449</v>
      </c>
      <c r="OFU10">
        <v>1449</v>
      </c>
      <c r="OFV10">
        <v>1449</v>
      </c>
      <c r="OFW10">
        <v>1449</v>
      </c>
      <c r="OFX10">
        <v>1449</v>
      </c>
      <c r="OFY10">
        <v>1449</v>
      </c>
      <c r="OFZ10">
        <v>1449</v>
      </c>
      <c r="OGA10">
        <v>1449</v>
      </c>
      <c r="OGB10">
        <v>1449</v>
      </c>
      <c r="OGC10">
        <v>1449</v>
      </c>
      <c r="OGD10">
        <v>1449</v>
      </c>
      <c r="OGE10">
        <v>1449</v>
      </c>
      <c r="OGF10">
        <v>1451</v>
      </c>
      <c r="OGG10">
        <v>1451</v>
      </c>
      <c r="OGH10">
        <v>1450</v>
      </c>
      <c r="OGI10">
        <v>1450</v>
      </c>
      <c r="OGJ10">
        <v>1451</v>
      </c>
      <c r="OGK10">
        <v>1450</v>
      </c>
      <c r="OGL10">
        <v>1450</v>
      </c>
      <c r="OGM10">
        <v>1450</v>
      </c>
      <c r="OGN10">
        <v>1450</v>
      </c>
      <c r="OGO10">
        <v>1450</v>
      </c>
      <c r="OGP10">
        <v>1450</v>
      </c>
      <c r="OGQ10">
        <v>1450</v>
      </c>
      <c r="OGR10">
        <v>1450</v>
      </c>
      <c r="OGS10">
        <v>1450</v>
      </c>
      <c r="OGT10">
        <v>1450</v>
      </c>
      <c r="OGU10">
        <v>1450</v>
      </c>
      <c r="OGV10">
        <v>1451</v>
      </c>
      <c r="OGW10">
        <v>1450</v>
      </c>
      <c r="OGX10">
        <v>1451</v>
      </c>
      <c r="OGY10">
        <v>1450</v>
      </c>
      <c r="OGZ10">
        <v>1450</v>
      </c>
      <c r="OHA10">
        <v>1450</v>
      </c>
      <c r="OHB10">
        <v>1450</v>
      </c>
      <c r="OHC10">
        <v>1450</v>
      </c>
      <c r="OHD10">
        <v>1450</v>
      </c>
      <c r="OHE10">
        <v>1451</v>
      </c>
      <c r="OHF10">
        <v>1450</v>
      </c>
      <c r="OHG10">
        <v>1451</v>
      </c>
      <c r="OHH10">
        <v>1450</v>
      </c>
      <c r="OHI10">
        <v>1450</v>
      </c>
      <c r="OHJ10">
        <v>1450</v>
      </c>
      <c r="OHK10">
        <v>1450</v>
      </c>
      <c r="OHL10">
        <v>1450</v>
      </c>
      <c r="OHM10">
        <v>1451</v>
      </c>
      <c r="OHN10">
        <v>1450</v>
      </c>
      <c r="OHO10">
        <v>1450</v>
      </c>
      <c r="OHP10">
        <v>1450</v>
      </c>
      <c r="OHQ10">
        <v>1450</v>
      </c>
      <c r="OHR10">
        <v>1450</v>
      </c>
      <c r="OHS10">
        <v>1451</v>
      </c>
      <c r="OHT10">
        <v>1450</v>
      </c>
      <c r="OHU10">
        <v>1450</v>
      </c>
      <c r="OHV10">
        <v>1451</v>
      </c>
      <c r="OHW10">
        <v>1451</v>
      </c>
      <c r="OHX10">
        <v>1451</v>
      </c>
      <c r="OHY10">
        <v>1450</v>
      </c>
      <c r="OHZ10">
        <v>1451</v>
      </c>
      <c r="OIA10">
        <v>1450</v>
      </c>
      <c r="OIB10">
        <v>1451</v>
      </c>
      <c r="OIC10">
        <v>1452</v>
      </c>
      <c r="OID10">
        <v>1452</v>
      </c>
      <c r="OIE10">
        <v>1451</v>
      </c>
      <c r="OIF10">
        <v>1451</v>
      </c>
      <c r="OIG10">
        <v>1452</v>
      </c>
      <c r="OIH10">
        <v>1452</v>
      </c>
      <c r="OII10">
        <v>1451</v>
      </c>
      <c r="OIJ10">
        <v>1451</v>
      </c>
      <c r="OIK10">
        <v>1452</v>
      </c>
      <c r="OIL10">
        <v>1451</v>
      </c>
      <c r="OIM10">
        <v>1451</v>
      </c>
      <c r="OIN10">
        <v>1452</v>
      </c>
      <c r="OIO10">
        <v>1452</v>
      </c>
      <c r="OIP10">
        <v>1452</v>
      </c>
      <c r="OIQ10">
        <v>1452</v>
      </c>
      <c r="OIR10">
        <v>1452</v>
      </c>
      <c r="OIS10">
        <v>1451</v>
      </c>
      <c r="OIT10">
        <v>1451</v>
      </c>
      <c r="OIU10">
        <v>1451</v>
      </c>
      <c r="OIV10">
        <v>1452</v>
      </c>
      <c r="OIW10">
        <v>1452</v>
      </c>
      <c r="OIX10">
        <v>1452</v>
      </c>
      <c r="OIY10">
        <v>1452</v>
      </c>
      <c r="OIZ10">
        <v>1452</v>
      </c>
      <c r="OJA10">
        <v>1452</v>
      </c>
      <c r="OJB10">
        <v>1452</v>
      </c>
      <c r="OJC10">
        <v>1451</v>
      </c>
      <c r="OJD10">
        <v>1452</v>
      </c>
      <c r="OJE10">
        <v>1451</v>
      </c>
      <c r="OJF10">
        <v>1452</v>
      </c>
      <c r="OJG10">
        <v>1452</v>
      </c>
      <c r="OJH10">
        <v>1452</v>
      </c>
      <c r="OJI10">
        <v>1452</v>
      </c>
      <c r="OJJ10">
        <v>1452</v>
      </c>
      <c r="OJK10">
        <v>1452</v>
      </c>
      <c r="OJL10">
        <v>1452</v>
      </c>
      <c r="OJM10">
        <v>1452</v>
      </c>
      <c r="OJN10">
        <v>1452</v>
      </c>
      <c r="OJO10">
        <v>1452</v>
      </c>
      <c r="OJP10">
        <v>1452</v>
      </c>
      <c r="OJQ10">
        <v>1452</v>
      </c>
      <c r="OJR10">
        <v>1452</v>
      </c>
      <c r="OJS10">
        <v>1452</v>
      </c>
      <c r="OJT10">
        <v>1451</v>
      </c>
      <c r="OJU10">
        <v>1452</v>
      </c>
      <c r="OJV10">
        <v>1452</v>
      </c>
      <c r="OJW10">
        <v>1452</v>
      </c>
      <c r="OJX10">
        <v>1452</v>
      </c>
      <c r="OJY10">
        <v>1452</v>
      </c>
      <c r="OJZ10">
        <v>1452</v>
      </c>
      <c r="OKA10">
        <v>1452</v>
      </c>
      <c r="OKB10">
        <v>1454</v>
      </c>
      <c r="OKC10">
        <v>1453</v>
      </c>
      <c r="OKD10">
        <v>1452</v>
      </c>
      <c r="OKE10">
        <v>1453</v>
      </c>
      <c r="OKF10">
        <v>1453</v>
      </c>
      <c r="OKG10">
        <v>1453</v>
      </c>
      <c r="OKH10">
        <v>1453</v>
      </c>
      <c r="OKI10">
        <v>1453</v>
      </c>
      <c r="OKJ10">
        <v>1453</v>
      </c>
      <c r="OKK10">
        <v>1453</v>
      </c>
      <c r="OKL10">
        <v>1453</v>
      </c>
      <c r="OKM10">
        <v>1453</v>
      </c>
      <c r="OKN10">
        <v>1453</v>
      </c>
      <c r="OKO10">
        <v>1453</v>
      </c>
      <c r="OKP10">
        <v>1453</v>
      </c>
      <c r="OKQ10">
        <v>1453</v>
      </c>
      <c r="OKR10">
        <v>1453</v>
      </c>
      <c r="OKS10">
        <v>1453</v>
      </c>
      <c r="OKT10">
        <v>1453</v>
      </c>
      <c r="OKU10">
        <v>1453</v>
      </c>
      <c r="OKV10">
        <v>1453</v>
      </c>
      <c r="OKW10">
        <v>1453</v>
      </c>
      <c r="OKX10">
        <v>1453</v>
      </c>
      <c r="OKY10">
        <v>1453</v>
      </c>
      <c r="OKZ10">
        <v>1453</v>
      </c>
      <c r="OLA10">
        <v>1453</v>
      </c>
      <c r="OLB10">
        <v>1453</v>
      </c>
      <c r="OLC10">
        <v>1453</v>
      </c>
      <c r="OLD10">
        <v>1453</v>
      </c>
      <c r="OLE10">
        <v>1453</v>
      </c>
      <c r="OLF10">
        <v>1453</v>
      </c>
      <c r="OLG10">
        <v>1453</v>
      </c>
      <c r="OLH10">
        <v>1453</v>
      </c>
      <c r="OLI10">
        <v>1453</v>
      </c>
      <c r="OLJ10">
        <v>1453</v>
      </c>
      <c r="OLK10">
        <v>1453</v>
      </c>
      <c r="OLL10">
        <v>1453</v>
      </c>
      <c r="OLM10">
        <v>1453</v>
      </c>
      <c r="OLN10">
        <v>1453</v>
      </c>
      <c r="OLO10">
        <v>1453</v>
      </c>
      <c r="OLP10">
        <v>1453</v>
      </c>
      <c r="OLQ10">
        <v>1453</v>
      </c>
      <c r="OLR10">
        <v>1453</v>
      </c>
      <c r="OLS10">
        <v>1453</v>
      </c>
      <c r="OLT10">
        <v>1453</v>
      </c>
      <c r="OLU10">
        <v>1453</v>
      </c>
      <c r="OLV10">
        <v>1453</v>
      </c>
      <c r="OLW10">
        <v>1453</v>
      </c>
      <c r="OLX10">
        <v>1453</v>
      </c>
      <c r="OLY10">
        <v>1455</v>
      </c>
      <c r="OLZ10">
        <v>1454</v>
      </c>
      <c r="OMA10">
        <v>1454</v>
      </c>
      <c r="OMB10">
        <v>1455</v>
      </c>
      <c r="OMC10">
        <v>1455</v>
      </c>
      <c r="OMD10">
        <v>1454</v>
      </c>
      <c r="OME10">
        <v>1455</v>
      </c>
      <c r="OMF10">
        <v>1455</v>
      </c>
      <c r="OMG10">
        <v>1455</v>
      </c>
      <c r="OMH10">
        <v>1454</v>
      </c>
      <c r="OMI10">
        <v>1455</v>
      </c>
      <c r="OMJ10">
        <v>1455</v>
      </c>
      <c r="OMK10">
        <v>1455</v>
      </c>
      <c r="OML10">
        <v>1454</v>
      </c>
      <c r="OMM10">
        <v>1455</v>
      </c>
      <c r="OMN10">
        <v>1455</v>
      </c>
      <c r="OMO10">
        <v>1455</v>
      </c>
      <c r="OMP10">
        <v>1455</v>
      </c>
      <c r="OMQ10">
        <v>1455</v>
      </c>
      <c r="OMR10">
        <v>1455</v>
      </c>
      <c r="OMS10">
        <v>1455</v>
      </c>
      <c r="OMT10">
        <v>1455</v>
      </c>
      <c r="OMU10">
        <v>1455</v>
      </c>
      <c r="OMV10">
        <v>1455</v>
      </c>
      <c r="OMW10">
        <v>1455</v>
      </c>
      <c r="OMX10">
        <v>1455</v>
      </c>
      <c r="OMY10">
        <v>1455</v>
      </c>
      <c r="OMZ10">
        <v>1455</v>
      </c>
      <c r="ONA10">
        <v>1455</v>
      </c>
      <c r="ONB10">
        <v>1455</v>
      </c>
      <c r="ONC10">
        <v>1455</v>
      </c>
      <c r="OND10">
        <v>1455</v>
      </c>
      <c r="ONE10">
        <v>1455</v>
      </c>
      <c r="ONF10">
        <v>1455</v>
      </c>
      <c r="ONG10">
        <v>1455</v>
      </c>
      <c r="ONH10">
        <v>1455</v>
      </c>
      <c r="ONI10">
        <v>1455</v>
      </c>
      <c r="ONJ10">
        <v>1455</v>
      </c>
      <c r="ONK10">
        <v>1455</v>
      </c>
      <c r="ONL10">
        <v>1455</v>
      </c>
      <c r="ONM10">
        <v>1455</v>
      </c>
      <c r="ONN10">
        <v>1455</v>
      </c>
      <c r="ONO10">
        <v>1455</v>
      </c>
      <c r="ONP10">
        <v>1455</v>
      </c>
      <c r="ONQ10">
        <v>1455</v>
      </c>
      <c r="ONR10">
        <v>1455</v>
      </c>
      <c r="ONS10">
        <v>1455</v>
      </c>
      <c r="ONT10">
        <v>1455</v>
      </c>
      <c r="ONU10">
        <v>1455</v>
      </c>
      <c r="ONV10">
        <v>1455</v>
      </c>
      <c r="ONW10">
        <v>1455</v>
      </c>
      <c r="ONX10">
        <v>1457</v>
      </c>
      <c r="ONY10">
        <v>1456</v>
      </c>
      <c r="ONZ10">
        <v>1456</v>
      </c>
      <c r="OOA10">
        <v>1457</v>
      </c>
      <c r="OOB10">
        <v>1457</v>
      </c>
      <c r="OOC10">
        <v>1456</v>
      </c>
      <c r="OOD10">
        <v>1456</v>
      </c>
      <c r="OOE10">
        <v>1457</v>
      </c>
      <c r="OOF10">
        <v>1457</v>
      </c>
      <c r="OOG10">
        <v>1456</v>
      </c>
      <c r="OOH10">
        <v>1457</v>
      </c>
      <c r="OOI10">
        <v>1457</v>
      </c>
      <c r="OOJ10">
        <v>1456</v>
      </c>
      <c r="OOK10">
        <v>1456</v>
      </c>
      <c r="OOL10">
        <v>1457</v>
      </c>
      <c r="OOM10">
        <v>1457</v>
      </c>
      <c r="OON10">
        <v>1456</v>
      </c>
      <c r="OOO10">
        <v>1457</v>
      </c>
      <c r="OOP10">
        <v>1457</v>
      </c>
      <c r="OOQ10">
        <v>1456</v>
      </c>
      <c r="OOR10">
        <v>1457</v>
      </c>
      <c r="OOS10">
        <v>1457</v>
      </c>
      <c r="OOT10">
        <v>1457</v>
      </c>
      <c r="OOU10">
        <v>1457</v>
      </c>
      <c r="OOV10">
        <v>1457</v>
      </c>
      <c r="OOW10">
        <v>1457</v>
      </c>
      <c r="OOX10">
        <v>1457</v>
      </c>
      <c r="OOY10">
        <v>1457</v>
      </c>
      <c r="OOZ10">
        <v>1457</v>
      </c>
      <c r="OPA10">
        <v>1457</v>
      </c>
      <c r="OPB10">
        <v>1457</v>
      </c>
      <c r="OPC10">
        <v>1457</v>
      </c>
      <c r="OPD10">
        <v>1457</v>
      </c>
      <c r="OPE10">
        <v>1457</v>
      </c>
      <c r="OPF10">
        <v>1457</v>
      </c>
      <c r="OPG10">
        <v>1457</v>
      </c>
      <c r="OPH10">
        <v>1457</v>
      </c>
      <c r="OPI10">
        <v>1457</v>
      </c>
      <c r="OPJ10">
        <v>1457</v>
      </c>
      <c r="OPK10">
        <v>1457</v>
      </c>
      <c r="OPL10">
        <v>1457</v>
      </c>
      <c r="OPM10">
        <v>1457</v>
      </c>
      <c r="OPN10">
        <v>1457</v>
      </c>
      <c r="OPO10">
        <v>1457</v>
      </c>
      <c r="OPP10">
        <v>1457</v>
      </c>
      <c r="OPQ10">
        <v>1457</v>
      </c>
      <c r="OPR10">
        <v>1457</v>
      </c>
      <c r="OPS10">
        <v>1457</v>
      </c>
      <c r="OPT10">
        <v>1457</v>
      </c>
      <c r="OPU10">
        <v>1459</v>
      </c>
      <c r="OPV10">
        <v>1459</v>
      </c>
      <c r="OPW10">
        <v>1457</v>
      </c>
      <c r="OPX10">
        <v>1458</v>
      </c>
      <c r="OPY10">
        <v>1459</v>
      </c>
      <c r="OPZ10">
        <v>1458</v>
      </c>
      <c r="OQA10">
        <v>1458</v>
      </c>
      <c r="OQB10">
        <v>1459</v>
      </c>
      <c r="OQC10">
        <v>1459</v>
      </c>
      <c r="OQD10">
        <v>1458</v>
      </c>
      <c r="OQE10">
        <v>1459</v>
      </c>
      <c r="OQF10">
        <v>1459</v>
      </c>
      <c r="OQG10">
        <v>1458</v>
      </c>
      <c r="OQH10">
        <v>1458</v>
      </c>
      <c r="OQI10">
        <v>1459</v>
      </c>
      <c r="OQJ10">
        <v>1458</v>
      </c>
      <c r="OQK10">
        <v>1458</v>
      </c>
      <c r="OQL10">
        <v>1459</v>
      </c>
      <c r="OQM10">
        <v>1459</v>
      </c>
      <c r="OQN10">
        <v>1459</v>
      </c>
      <c r="OQO10">
        <v>1458</v>
      </c>
      <c r="OQP10">
        <v>1459</v>
      </c>
      <c r="OQQ10">
        <v>1459</v>
      </c>
      <c r="OQR10">
        <v>1459</v>
      </c>
      <c r="OQS10">
        <v>1459</v>
      </c>
      <c r="OQT10">
        <v>1459</v>
      </c>
      <c r="OQU10">
        <v>1459</v>
      </c>
      <c r="OQV10">
        <v>1459</v>
      </c>
      <c r="OQW10">
        <v>1459</v>
      </c>
      <c r="OQX10">
        <v>1459</v>
      </c>
      <c r="OQY10">
        <v>1459</v>
      </c>
      <c r="OQZ10">
        <v>1459</v>
      </c>
      <c r="ORA10">
        <v>1459</v>
      </c>
      <c r="ORB10">
        <v>1459</v>
      </c>
      <c r="ORC10">
        <v>1459</v>
      </c>
      <c r="ORD10">
        <v>1459</v>
      </c>
      <c r="ORE10">
        <v>1459</v>
      </c>
      <c r="ORF10">
        <v>1459</v>
      </c>
      <c r="ORG10">
        <v>1459</v>
      </c>
      <c r="ORH10">
        <v>1459</v>
      </c>
      <c r="ORI10">
        <v>1459</v>
      </c>
      <c r="ORJ10">
        <v>1459</v>
      </c>
      <c r="ORK10">
        <v>1459</v>
      </c>
      <c r="ORL10">
        <v>1459</v>
      </c>
      <c r="ORM10">
        <v>1459</v>
      </c>
      <c r="ORN10">
        <v>1459</v>
      </c>
      <c r="ORO10">
        <v>1459</v>
      </c>
      <c r="ORP10">
        <v>1459</v>
      </c>
      <c r="ORQ10">
        <v>1459</v>
      </c>
      <c r="ORR10">
        <v>1459</v>
      </c>
      <c r="ORS10">
        <v>1459</v>
      </c>
      <c r="ORT10">
        <v>1461</v>
      </c>
      <c r="ORU10">
        <v>1461</v>
      </c>
      <c r="ORV10">
        <v>1460</v>
      </c>
      <c r="ORW10">
        <v>1460</v>
      </c>
      <c r="ORX10">
        <v>1461</v>
      </c>
      <c r="ORY10">
        <v>1460</v>
      </c>
      <c r="ORZ10">
        <v>1460</v>
      </c>
      <c r="OSA10">
        <v>1461</v>
      </c>
      <c r="OSB10">
        <v>1461</v>
      </c>
      <c r="OSC10">
        <v>1460</v>
      </c>
      <c r="OSD10">
        <v>1461</v>
      </c>
      <c r="OSE10">
        <v>1461</v>
      </c>
      <c r="OSF10">
        <v>1460</v>
      </c>
      <c r="OSG10">
        <v>1461</v>
      </c>
      <c r="OSH10">
        <v>1461</v>
      </c>
      <c r="OSI10">
        <v>1461</v>
      </c>
      <c r="OSJ10">
        <v>1461</v>
      </c>
      <c r="OSK10">
        <v>1461</v>
      </c>
      <c r="OSL10">
        <v>1461</v>
      </c>
      <c r="OSM10">
        <v>1461</v>
      </c>
      <c r="OSN10">
        <v>1461</v>
      </c>
      <c r="OSO10">
        <v>1461</v>
      </c>
      <c r="OSP10">
        <v>1461</v>
      </c>
      <c r="OSQ10">
        <v>1461</v>
      </c>
      <c r="OSR10">
        <v>1461</v>
      </c>
      <c r="OSS10">
        <v>1461</v>
      </c>
      <c r="OST10">
        <v>1461</v>
      </c>
      <c r="OSU10">
        <v>1461</v>
      </c>
      <c r="OSV10">
        <v>1461</v>
      </c>
      <c r="OSW10">
        <v>1461</v>
      </c>
      <c r="OSX10">
        <v>1461</v>
      </c>
      <c r="OSY10">
        <v>1461</v>
      </c>
      <c r="OSZ10">
        <v>1461</v>
      </c>
      <c r="OTA10">
        <v>1461</v>
      </c>
      <c r="OTB10">
        <v>1461</v>
      </c>
      <c r="OTC10">
        <v>1461</v>
      </c>
      <c r="OTD10">
        <v>1461</v>
      </c>
      <c r="OTE10">
        <v>1461</v>
      </c>
      <c r="OTF10">
        <v>1461</v>
      </c>
      <c r="OTG10">
        <v>1461</v>
      </c>
      <c r="OTH10">
        <v>1461</v>
      </c>
      <c r="OTI10">
        <v>1461</v>
      </c>
      <c r="OTJ10">
        <v>1461</v>
      </c>
      <c r="OTK10">
        <v>1461</v>
      </c>
      <c r="OTL10">
        <v>1461</v>
      </c>
      <c r="OTM10">
        <v>1461</v>
      </c>
      <c r="OTN10">
        <v>1461</v>
      </c>
      <c r="OTO10">
        <v>1461</v>
      </c>
      <c r="OTP10">
        <v>1461</v>
      </c>
      <c r="OTQ10">
        <v>1465</v>
      </c>
      <c r="OTR10">
        <v>1462</v>
      </c>
      <c r="OTS10">
        <v>1462</v>
      </c>
      <c r="OTT10">
        <v>1464</v>
      </c>
      <c r="OTU10">
        <v>1463</v>
      </c>
      <c r="OTV10">
        <v>1462</v>
      </c>
      <c r="OTW10">
        <v>1463</v>
      </c>
      <c r="OTX10">
        <v>1463</v>
      </c>
      <c r="OTY10">
        <v>1463</v>
      </c>
      <c r="OTZ10">
        <v>1463</v>
      </c>
      <c r="OUA10">
        <v>1464</v>
      </c>
      <c r="OUB10">
        <v>1463</v>
      </c>
      <c r="OUC10">
        <v>1463</v>
      </c>
      <c r="OUD10">
        <v>1464</v>
      </c>
      <c r="OUE10">
        <v>1464</v>
      </c>
      <c r="OUF10">
        <v>1463</v>
      </c>
      <c r="OUG10">
        <v>1463</v>
      </c>
      <c r="OUH10">
        <v>1464</v>
      </c>
      <c r="OUI10">
        <v>1463</v>
      </c>
      <c r="OUJ10">
        <v>1463</v>
      </c>
      <c r="OUK10">
        <v>1464</v>
      </c>
      <c r="OUL10">
        <v>1463</v>
      </c>
      <c r="OUM10">
        <v>1464</v>
      </c>
      <c r="OUN10">
        <v>1464</v>
      </c>
      <c r="OUO10">
        <v>1463</v>
      </c>
      <c r="OUP10">
        <v>1464</v>
      </c>
      <c r="OUQ10">
        <v>1464</v>
      </c>
      <c r="OUR10">
        <v>1464</v>
      </c>
      <c r="OUS10">
        <v>1464</v>
      </c>
      <c r="OUT10">
        <v>1464</v>
      </c>
      <c r="OUU10">
        <v>1464</v>
      </c>
      <c r="OUV10">
        <v>1464</v>
      </c>
      <c r="OUW10">
        <v>1464</v>
      </c>
      <c r="OUX10">
        <v>1464</v>
      </c>
      <c r="OUY10">
        <v>1464</v>
      </c>
      <c r="OUZ10">
        <v>1464</v>
      </c>
      <c r="OVA10">
        <v>1463</v>
      </c>
      <c r="OVB10">
        <v>1464</v>
      </c>
      <c r="OVC10">
        <v>1464</v>
      </c>
      <c r="OVD10">
        <v>1464</v>
      </c>
      <c r="OVE10">
        <v>1464</v>
      </c>
      <c r="OVF10">
        <v>1464</v>
      </c>
      <c r="OVG10">
        <v>1464</v>
      </c>
      <c r="OVH10">
        <v>1464</v>
      </c>
      <c r="OVI10">
        <v>1464</v>
      </c>
      <c r="OVJ10">
        <v>1464</v>
      </c>
      <c r="OVK10">
        <v>1464</v>
      </c>
      <c r="OVL10">
        <v>1464</v>
      </c>
      <c r="OVM10">
        <v>1464</v>
      </c>
      <c r="OVN10">
        <v>1464</v>
      </c>
      <c r="OVO10">
        <v>1464</v>
      </c>
      <c r="OVP10">
        <v>1467</v>
      </c>
      <c r="OVQ10">
        <v>1466</v>
      </c>
      <c r="OVR10">
        <v>1465</v>
      </c>
      <c r="OVS10">
        <v>1467</v>
      </c>
      <c r="OVT10">
        <v>1466</v>
      </c>
      <c r="OVU10">
        <v>1466</v>
      </c>
      <c r="OVV10">
        <v>1466</v>
      </c>
      <c r="OVW10">
        <v>1466</v>
      </c>
      <c r="OVX10">
        <v>1466</v>
      </c>
      <c r="OVY10">
        <v>1466</v>
      </c>
      <c r="OVZ10">
        <v>1466</v>
      </c>
      <c r="OWA10">
        <v>1466</v>
      </c>
      <c r="OWB10">
        <v>1466</v>
      </c>
      <c r="OWC10">
        <v>1467</v>
      </c>
      <c r="OWD10">
        <v>1466</v>
      </c>
      <c r="OWE10">
        <v>1466</v>
      </c>
      <c r="OWF10">
        <v>1466</v>
      </c>
      <c r="OWG10">
        <v>1466</v>
      </c>
      <c r="OWH10">
        <v>1466</v>
      </c>
      <c r="OWI10">
        <v>1466</v>
      </c>
      <c r="OWJ10">
        <v>1467</v>
      </c>
      <c r="OWK10">
        <v>1466</v>
      </c>
      <c r="OWL10">
        <v>1466</v>
      </c>
      <c r="OWM10">
        <v>1467</v>
      </c>
      <c r="OWN10">
        <v>1466</v>
      </c>
      <c r="OWO10">
        <v>1466</v>
      </c>
      <c r="OWP10">
        <v>1466</v>
      </c>
      <c r="OWQ10">
        <v>1466</v>
      </c>
      <c r="OWR10">
        <v>1466</v>
      </c>
      <c r="OWS10">
        <v>1467</v>
      </c>
      <c r="OWT10">
        <v>1466</v>
      </c>
      <c r="OWU10">
        <v>1467</v>
      </c>
      <c r="OWV10">
        <v>1467</v>
      </c>
      <c r="OWW10">
        <v>1467</v>
      </c>
      <c r="OWX10">
        <v>1467</v>
      </c>
      <c r="OWY10">
        <v>1466</v>
      </c>
      <c r="OWZ10">
        <v>1466</v>
      </c>
      <c r="OXA10">
        <v>1466</v>
      </c>
      <c r="OXB10">
        <v>1467</v>
      </c>
      <c r="OXC10">
        <v>1467</v>
      </c>
      <c r="OXD10">
        <v>1467</v>
      </c>
      <c r="OXE10">
        <v>1467</v>
      </c>
      <c r="OXF10">
        <v>1467</v>
      </c>
      <c r="OXG10">
        <v>1467</v>
      </c>
      <c r="OXH10">
        <v>1467</v>
      </c>
      <c r="OXI10">
        <v>1467</v>
      </c>
      <c r="OXJ10">
        <v>1467</v>
      </c>
      <c r="OXK10">
        <v>1467</v>
      </c>
      <c r="OXL10">
        <v>1467</v>
      </c>
      <c r="OXM10">
        <v>1469</v>
      </c>
      <c r="OXN10">
        <v>1468</v>
      </c>
      <c r="OXO10">
        <v>1468</v>
      </c>
      <c r="OXP10">
        <v>1469</v>
      </c>
      <c r="OXQ10">
        <v>1468</v>
      </c>
      <c r="OXR10">
        <v>1469</v>
      </c>
      <c r="OXS10">
        <v>1469</v>
      </c>
      <c r="OXT10">
        <v>1469</v>
      </c>
      <c r="OXU10">
        <v>1469</v>
      </c>
      <c r="OXV10">
        <v>1469</v>
      </c>
      <c r="OXW10">
        <v>1469</v>
      </c>
      <c r="OXX10">
        <v>1469</v>
      </c>
      <c r="OXY10">
        <v>1469</v>
      </c>
      <c r="OXZ10">
        <v>1469</v>
      </c>
      <c r="OYA10">
        <v>1469</v>
      </c>
      <c r="OYB10">
        <v>1469</v>
      </c>
      <c r="OYC10">
        <v>1469</v>
      </c>
      <c r="OYD10">
        <v>1469</v>
      </c>
      <c r="OYE10">
        <v>1469</v>
      </c>
      <c r="OYF10">
        <v>1469</v>
      </c>
      <c r="OYG10">
        <v>1469</v>
      </c>
      <c r="OYH10">
        <v>1469</v>
      </c>
      <c r="OYI10">
        <v>1469</v>
      </c>
      <c r="OYJ10">
        <v>1469</v>
      </c>
      <c r="OYK10">
        <v>1469</v>
      </c>
      <c r="OYL10">
        <v>1469</v>
      </c>
      <c r="OYM10">
        <v>1469</v>
      </c>
      <c r="OYN10">
        <v>1469</v>
      </c>
      <c r="OYO10">
        <v>1469</v>
      </c>
      <c r="OYP10">
        <v>1469</v>
      </c>
      <c r="OYQ10">
        <v>1469</v>
      </c>
      <c r="OYR10">
        <v>1469</v>
      </c>
      <c r="OYS10">
        <v>1469</v>
      </c>
      <c r="OYT10">
        <v>1470</v>
      </c>
      <c r="OYU10">
        <v>1469</v>
      </c>
      <c r="OYV10">
        <v>1469</v>
      </c>
      <c r="OYW10">
        <v>1469</v>
      </c>
      <c r="OYX10">
        <v>1469</v>
      </c>
      <c r="OYY10">
        <v>1469</v>
      </c>
      <c r="OYZ10">
        <v>1469</v>
      </c>
      <c r="OZA10">
        <v>1469</v>
      </c>
      <c r="OZB10">
        <v>1469</v>
      </c>
      <c r="OZC10">
        <v>1469</v>
      </c>
      <c r="OZD10">
        <v>1469</v>
      </c>
      <c r="OZE10">
        <v>1469</v>
      </c>
      <c r="OZF10">
        <v>1469</v>
      </c>
      <c r="OZG10">
        <v>1469</v>
      </c>
      <c r="OZH10">
        <v>1469</v>
      </c>
      <c r="OZI10">
        <v>1469</v>
      </c>
      <c r="OZJ10">
        <v>1469</v>
      </c>
      <c r="OZK10">
        <v>1470</v>
      </c>
      <c r="OZL10">
        <v>1473</v>
      </c>
      <c r="OZM10">
        <v>1472</v>
      </c>
      <c r="OZN10">
        <v>1471</v>
      </c>
      <c r="OZO10">
        <v>1473</v>
      </c>
      <c r="OZP10">
        <v>1472</v>
      </c>
      <c r="OZQ10">
        <v>1472</v>
      </c>
      <c r="OZR10">
        <v>1472</v>
      </c>
      <c r="OZS10">
        <v>1473</v>
      </c>
      <c r="OZT10">
        <v>1472</v>
      </c>
      <c r="OZU10">
        <v>1473</v>
      </c>
      <c r="OZV10">
        <v>1472</v>
      </c>
      <c r="OZW10">
        <v>1472</v>
      </c>
      <c r="OZX10">
        <v>1472</v>
      </c>
      <c r="OZY10">
        <v>1473</v>
      </c>
      <c r="OZZ10">
        <v>1472</v>
      </c>
      <c r="PAA10">
        <v>1472</v>
      </c>
      <c r="PAB10">
        <v>1472</v>
      </c>
      <c r="PAC10">
        <v>1473</v>
      </c>
      <c r="PAD10">
        <v>1472</v>
      </c>
      <c r="PAE10">
        <v>1473</v>
      </c>
      <c r="PAF10">
        <v>1472</v>
      </c>
      <c r="PAG10">
        <v>1473</v>
      </c>
      <c r="PAH10">
        <v>1473</v>
      </c>
      <c r="PAI10">
        <v>1473</v>
      </c>
      <c r="PAJ10">
        <v>1472</v>
      </c>
      <c r="PAK10">
        <v>1473</v>
      </c>
      <c r="PAL10">
        <v>1473</v>
      </c>
      <c r="PAM10">
        <v>1473</v>
      </c>
      <c r="PAN10">
        <v>1473</v>
      </c>
      <c r="PAO10">
        <v>1473</v>
      </c>
      <c r="PAP10">
        <v>1473</v>
      </c>
      <c r="PAQ10">
        <v>1473</v>
      </c>
      <c r="PAR10">
        <v>1473</v>
      </c>
      <c r="PAS10">
        <v>1473</v>
      </c>
      <c r="PAT10">
        <v>1473</v>
      </c>
      <c r="PAU10">
        <v>1473</v>
      </c>
      <c r="PAV10">
        <v>1473</v>
      </c>
      <c r="PAW10">
        <v>1473</v>
      </c>
      <c r="PAX10">
        <v>1473</v>
      </c>
      <c r="PAY10">
        <v>1473</v>
      </c>
      <c r="PAZ10">
        <v>1473</v>
      </c>
      <c r="PBA10">
        <v>1473</v>
      </c>
      <c r="PBB10">
        <v>1473</v>
      </c>
      <c r="PBC10">
        <v>1473</v>
      </c>
      <c r="PBD10">
        <v>1473</v>
      </c>
      <c r="PBE10">
        <v>1473</v>
      </c>
      <c r="PBF10">
        <v>1473</v>
      </c>
      <c r="PBG10">
        <v>1473</v>
      </c>
      <c r="PBH10">
        <v>1473</v>
      </c>
      <c r="PBI10">
        <v>1477</v>
      </c>
      <c r="PBJ10">
        <v>1475</v>
      </c>
      <c r="PBK10">
        <v>1475</v>
      </c>
      <c r="PBL10">
        <v>1477</v>
      </c>
      <c r="PBM10">
        <v>1476</v>
      </c>
      <c r="PBN10">
        <v>1475</v>
      </c>
      <c r="PBO10">
        <v>1476</v>
      </c>
      <c r="PBP10">
        <v>1476</v>
      </c>
      <c r="PBQ10">
        <v>1476</v>
      </c>
      <c r="PBR10">
        <v>1476</v>
      </c>
      <c r="PBS10">
        <v>1476</v>
      </c>
      <c r="PBT10">
        <v>1476</v>
      </c>
      <c r="PBU10">
        <v>1477</v>
      </c>
      <c r="PBV10">
        <v>1477</v>
      </c>
      <c r="PBW10">
        <v>1476</v>
      </c>
      <c r="PBX10">
        <v>1476</v>
      </c>
      <c r="PBY10">
        <v>1476</v>
      </c>
      <c r="PBZ10">
        <v>1476</v>
      </c>
      <c r="PCA10">
        <v>1476</v>
      </c>
      <c r="PCB10">
        <v>1477</v>
      </c>
      <c r="PCC10">
        <v>1476</v>
      </c>
      <c r="PCD10">
        <v>1476</v>
      </c>
      <c r="PCE10">
        <v>1477</v>
      </c>
      <c r="PCF10">
        <v>1477</v>
      </c>
      <c r="PCG10">
        <v>1476</v>
      </c>
      <c r="PCH10">
        <v>1477</v>
      </c>
      <c r="PCI10">
        <v>1477</v>
      </c>
      <c r="PCJ10">
        <v>1477</v>
      </c>
      <c r="PCK10">
        <v>1477</v>
      </c>
      <c r="PCL10">
        <v>1477</v>
      </c>
      <c r="PCM10">
        <v>1477</v>
      </c>
      <c r="PCN10">
        <v>1477</v>
      </c>
      <c r="PCO10">
        <v>1477</v>
      </c>
      <c r="PCP10">
        <v>1477</v>
      </c>
      <c r="PCQ10">
        <v>1477</v>
      </c>
      <c r="PCR10">
        <v>1477</v>
      </c>
      <c r="PCS10">
        <v>1477</v>
      </c>
      <c r="PCT10">
        <v>1477</v>
      </c>
      <c r="PCU10">
        <v>1477</v>
      </c>
      <c r="PCV10">
        <v>1477</v>
      </c>
      <c r="PCW10">
        <v>1477</v>
      </c>
      <c r="PCX10">
        <v>1477</v>
      </c>
      <c r="PCY10">
        <v>1477</v>
      </c>
      <c r="PCZ10">
        <v>1477</v>
      </c>
      <c r="PDA10">
        <v>1477</v>
      </c>
      <c r="PDB10">
        <v>1477</v>
      </c>
      <c r="PDC10">
        <v>1477</v>
      </c>
      <c r="PDD10">
        <v>1477</v>
      </c>
      <c r="PDE10">
        <v>1477</v>
      </c>
      <c r="PDF10">
        <v>1477</v>
      </c>
      <c r="PDG10">
        <v>1477</v>
      </c>
      <c r="PDH10">
        <v>1481</v>
      </c>
      <c r="PDI10">
        <v>1479</v>
      </c>
      <c r="PDJ10">
        <v>1479</v>
      </c>
      <c r="PDK10">
        <v>1481</v>
      </c>
      <c r="PDL10">
        <v>1480</v>
      </c>
      <c r="PDM10">
        <v>1480</v>
      </c>
      <c r="PDN10">
        <v>1481</v>
      </c>
      <c r="PDO10">
        <v>1481</v>
      </c>
      <c r="PDP10">
        <v>1480</v>
      </c>
      <c r="PDQ10">
        <v>1481</v>
      </c>
      <c r="PDR10">
        <v>1481</v>
      </c>
      <c r="PDS10">
        <v>1480</v>
      </c>
      <c r="PDT10">
        <v>1481</v>
      </c>
      <c r="PDU10">
        <v>1481</v>
      </c>
      <c r="PDV10">
        <v>1481</v>
      </c>
      <c r="PDW10">
        <v>1481</v>
      </c>
      <c r="PDX10">
        <v>1481</v>
      </c>
      <c r="PDY10">
        <v>1481</v>
      </c>
      <c r="PDZ10">
        <v>1481</v>
      </c>
      <c r="PEA10">
        <v>1481</v>
      </c>
      <c r="PEB10">
        <v>1481</v>
      </c>
      <c r="PEC10">
        <v>1481</v>
      </c>
      <c r="PED10">
        <v>1481</v>
      </c>
      <c r="PEE10">
        <v>1481</v>
      </c>
      <c r="PEF10">
        <v>1481</v>
      </c>
      <c r="PEG10">
        <v>1481</v>
      </c>
      <c r="PEH10">
        <v>1481</v>
      </c>
      <c r="PEI10">
        <v>1481</v>
      </c>
      <c r="PEJ10">
        <v>1481</v>
      </c>
      <c r="PEK10">
        <v>1481</v>
      </c>
      <c r="PEL10">
        <v>1481</v>
      </c>
      <c r="PEM10">
        <v>1481</v>
      </c>
      <c r="PEN10">
        <v>1481</v>
      </c>
      <c r="PEO10">
        <v>1481</v>
      </c>
      <c r="PEP10">
        <v>1481</v>
      </c>
      <c r="PEQ10">
        <v>1482</v>
      </c>
      <c r="PER10">
        <v>1481</v>
      </c>
      <c r="PES10">
        <v>1482</v>
      </c>
      <c r="PET10">
        <v>1481</v>
      </c>
      <c r="PEU10">
        <v>1481</v>
      </c>
      <c r="PEV10">
        <v>1481</v>
      </c>
      <c r="PEW10">
        <v>1481</v>
      </c>
      <c r="PEX10">
        <v>1481</v>
      </c>
      <c r="PEY10">
        <v>1481</v>
      </c>
      <c r="PEZ10">
        <v>1481</v>
      </c>
      <c r="PFA10">
        <v>1481</v>
      </c>
      <c r="PFB10">
        <v>1481</v>
      </c>
      <c r="PFC10">
        <v>1481</v>
      </c>
      <c r="PFD10">
        <v>1481</v>
      </c>
      <c r="PFE10">
        <v>1485</v>
      </c>
      <c r="PFF10">
        <v>1484</v>
      </c>
      <c r="PFG10">
        <v>1484</v>
      </c>
      <c r="PFH10">
        <v>1485</v>
      </c>
      <c r="PFI10">
        <v>1485</v>
      </c>
      <c r="PFJ10">
        <v>1485</v>
      </c>
      <c r="PFK10">
        <v>1485</v>
      </c>
      <c r="PFL10">
        <v>1485</v>
      </c>
      <c r="PFM10">
        <v>1485</v>
      </c>
      <c r="PFN10">
        <v>1485</v>
      </c>
      <c r="PFO10">
        <v>1485</v>
      </c>
      <c r="PFP10">
        <v>1485</v>
      </c>
      <c r="PFQ10">
        <v>1485</v>
      </c>
      <c r="PFR10">
        <v>1485</v>
      </c>
      <c r="PFS10">
        <v>1485</v>
      </c>
      <c r="PFT10">
        <v>1485</v>
      </c>
      <c r="PFU10">
        <v>1485</v>
      </c>
      <c r="PFV10">
        <v>1485</v>
      </c>
      <c r="PFW10">
        <v>1485</v>
      </c>
      <c r="PFX10">
        <v>1485</v>
      </c>
      <c r="PFY10">
        <v>1485</v>
      </c>
      <c r="PFZ10">
        <v>1485</v>
      </c>
      <c r="PGA10">
        <v>1485</v>
      </c>
      <c r="PGB10">
        <v>1485</v>
      </c>
      <c r="PGC10">
        <v>1485</v>
      </c>
      <c r="PGD10">
        <v>1485</v>
      </c>
      <c r="PGE10">
        <v>1485</v>
      </c>
      <c r="PGF10">
        <v>1485</v>
      </c>
      <c r="PGG10">
        <v>1485</v>
      </c>
      <c r="PGH10">
        <v>1485</v>
      </c>
      <c r="PGI10">
        <v>1485</v>
      </c>
      <c r="PGJ10">
        <v>1485</v>
      </c>
      <c r="PGK10">
        <v>1485</v>
      </c>
      <c r="PGL10">
        <v>1485</v>
      </c>
      <c r="PGM10">
        <v>1486</v>
      </c>
      <c r="PGN10">
        <v>1485</v>
      </c>
      <c r="PGO10">
        <v>1486</v>
      </c>
      <c r="PGP10">
        <v>1486</v>
      </c>
      <c r="PGQ10">
        <v>1486</v>
      </c>
      <c r="PGR10">
        <v>1486</v>
      </c>
      <c r="PGS10">
        <v>1486</v>
      </c>
      <c r="PGT10">
        <v>1486</v>
      </c>
      <c r="PGU10">
        <v>1486</v>
      </c>
      <c r="PGV10">
        <v>1486</v>
      </c>
      <c r="PGW10">
        <v>1486</v>
      </c>
      <c r="PGX10">
        <v>1486</v>
      </c>
      <c r="PGY10">
        <v>1486</v>
      </c>
      <c r="PGZ10">
        <v>1486</v>
      </c>
      <c r="PHA10">
        <v>1486</v>
      </c>
      <c r="PHB10">
        <v>1486</v>
      </c>
      <c r="PHC10">
        <v>1486</v>
      </c>
      <c r="PHD10">
        <v>1490</v>
      </c>
      <c r="PHE10">
        <v>1488</v>
      </c>
      <c r="PHF10">
        <v>1489</v>
      </c>
      <c r="PHG10">
        <v>1490</v>
      </c>
      <c r="PHH10">
        <v>1489</v>
      </c>
      <c r="PHI10">
        <v>1489</v>
      </c>
      <c r="PHJ10">
        <v>1490</v>
      </c>
      <c r="PHK10">
        <v>1489</v>
      </c>
      <c r="PHL10">
        <v>1490</v>
      </c>
      <c r="PHM10">
        <v>1490</v>
      </c>
      <c r="PHN10">
        <v>1490</v>
      </c>
      <c r="PHO10">
        <v>1490</v>
      </c>
      <c r="PHP10">
        <v>1490</v>
      </c>
      <c r="PHQ10">
        <v>1490</v>
      </c>
      <c r="PHR10">
        <v>1490</v>
      </c>
      <c r="PHS10">
        <v>1490</v>
      </c>
      <c r="PHT10">
        <v>1490</v>
      </c>
      <c r="PHU10">
        <v>1490</v>
      </c>
      <c r="PHV10">
        <v>1490</v>
      </c>
      <c r="PHW10">
        <v>1490</v>
      </c>
      <c r="PHX10">
        <v>1490</v>
      </c>
      <c r="PHY10">
        <v>1490</v>
      </c>
      <c r="PHZ10">
        <v>1490</v>
      </c>
      <c r="PIA10">
        <v>1490</v>
      </c>
      <c r="PIB10">
        <v>1490</v>
      </c>
      <c r="PIC10">
        <v>1491</v>
      </c>
      <c r="PID10">
        <v>1490</v>
      </c>
      <c r="PIE10">
        <v>1490</v>
      </c>
      <c r="PIF10">
        <v>1490</v>
      </c>
      <c r="PIG10">
        <v>1491</v>
      </c>
      <c r="PIH10">
        <v>1491</v>
      </c>
      <c r="PII10">
        <v>1490</v>
      </c>
      <c r="PIJ10">
        <v>1490</v>
      </c>
      <c r="PIK10">
        <v>1490</v>
      </c>
      <c r="PIL10">
        <v>1491</v>
      </c>
      <c r="PIM10">
        <v>1491</v>
      </c>
      <c r="PIN10">
        <v>1491</v>
      </c>
      <c r="PIO10">
        <v>1491</v>
      </c>
      <c r="PIP10">
        <v>1491</v>
      </c>
      <c r="PIQ10">
        <v>1491</v>
      </c>
      <c r="PIR10">
        <v>1491</v>
      </c>
      <c r="PIS10">
        <v>1491</v>
      </c>
      <c r="PIT10">
        <v>1491</v>
      </c>
      <c r="PIU10">
        <v>1491</v>
      </c>
      <c r="PIV10">
        <v>1491</v>
      </c>
      <c r="PIW10">
        <v>1491</v>
      </c>
      <c r="PIX10">
        <v>1491</v>
      </c>
      <c r="PIY10">
        <v>1491</v>
      </c>
      <c r="PIZ10">
        <v>1491</v>
      </c>
      <c r="PJA10">
        <v>1496</v>
      </c>
      <c r="PJB10">
        <v>1493</v>
      </c>
      <c r="PJC10">
        <v>1495</v>
      </c>
      <c r="PJD10">
        <v>1495</v>
      </c>
      <c r="PJE10">
        <v>1494</v>
      </c>
      <c r="PJF10">
        <v>1495</v>
      </c>
      <c r="PJG10">
        <v>1495</v>
      </c>
      <c r="PJH10">
        <v>1495</v>
      </c>
      <c r="PJI10">
        <v>1495</v>
      </c>
      <c r="PJJ10">
        <v>1496</v>
      </c>
      <c r="PJK10">
        <v>1495</v>
      </c>
      <c r="PJL10">
        <v>1496</v>
      </c>
      <c r="PJM10">
        <v>1496</v>
      </c>
      <c r="PJN10">
        <v>1496</v>
      </c>
      <c r="PJO10">
        <v>1496</v>
      </c>
      <c r="PJP10">
        <v>1496</v>
      </c>
      <c r="PJQ10">
        <v>1496</v>
      </c>
      <c r="PJR10">
        <v>1496</v>
      </c>
      <c r="PJS10">
        <v>1496</v>
      </c>
      <c r="PJT10">
        <v>1496</v>
      </c>
      <c r="PJU10">
        <v>1496</v>
      </c>
      <c r="PJV10">
        <v>1496</v>
      </c>
      <c r="PJW10">
        <v>1496</v>
      </c>
      <c r="PJX10">
        <v>1496</v>
      </c>
      <c r="PJY10">
        <v>1496</v>
      </c>
      <c r="PJZ10">
        <v>1496</v>
      </c>
      <c r="PKA10">
        <v>1496</v>
      </c>
      <c r="PKB10">
        <v>1496</v>
      </c>
      <c r="PKC10">
        <v>1496</v>
      </c>
      <c r="PKD10">
        <v>1496</v>
      </c>
      <c r="PKE10">
        <v>1496</v>
      </c>
      <c r="PKF10">
        <v>1496</v>
      </c>
      <c r="PKG10">
        <v>1497</v>
      </c>
      <c r="PKH10">
        <v>1497</v>
      </c>
      <c r="PKI10">
        <v>1496</v>
      </c>
      <c r="PKJ10">
        <v>1496</v>
      </c>
      <c r="PKK10">
        <v>1496</v>
      </c>
      <c r="PKL10">
        <v>1496</v>
      </c>
      <c r="PKM10">
        <v>1497</v>
      </c>
      <c r="PKN10">
        <v>1497</v>
      </c>
      <c r="PKO10">
        <v>1497</v>
      </c>
      <c r="PKP10">
        <v>1497</v>
      </c>
      <c r="PKQ10">
        <v>1497</v>
      </c>
      <c r="PKR10">
        <v>1497</v>
      </c>
      <c r="PKS10">
        <v>1497</v>
      </c>
      <c r="PKT10">
        <v>1497</v>
      </c>
      <c r="PKU10">
        <v>1497</v>
      </c>
      <c r="PKV10">
        <v>1497</v>
      </c>
      <c r="PKW10">
        <v>1497</v>
      </c>
      <c r="PKX10">
        <v>1497</v>
      </c>
      <c r="PKY10">
        <v>1497</v>
      </c>
      <c r="PKZ10">
        <v>1502</v>
      </c>
      <c r="PLA10">
        <v>1499</v>
      </c>
      <c r="PLB10">
        <v>1501</v>
      </c>
      <c r="PLC10">
        <v>1501</v>
      </c>
      <c r="PLD10">
        <v>1501</v>
      </c>
      <c r="PLE10">
        <v>1501</v>
      </c>
      <c r="PLF10">
        <v>1501</v>
      </c>
      <c r="PLG10">
        <v>1501</v>
      </c>
      <c r="PLH10">
        <v>1501</v>
      </c>
      <c r="PLI10">
        <v>1501</v>
      </c>
      <c r="PLJ10">
        <v>1501</v>
      </c>
      <c r="PLK10">
        <v>1502</v>
      </c>
      <c r="PLL10">
        <v>1502</v>
      </c>
      <c r="PLM10">
        <v>1502</v>
      </c>
      <c r="PLN10">
        <v>1502</v>
      </c>
      <c r="PLO10">
        <v>1502</v>
      </c>
      <c r="PLP10">
        <v>1502</v>
      </c>
      <c r="PLQ10">
        <v>1502</v>
      </c>
      <c r="PLR10">
        <v>1502</v>
      </c>
      <c r="PLS10">
        <v>1502</v>
      </c>
      <c r="PLT10">
        <v>1502</v>
      </c>
      <c r="PLU10">
        <v>1502</v>
      </c>
      <c r="PLV10">
        <v>1502</v>
      </c>
      <c r="PLW10">
        <v>1502</v>
      </c>
      <c r="PLX10">
        <v>1502</v>
      </c>
      <c r="PLY10">
        <v>1502</v>
      </c>
      <c r="PLZ10">
        <v>1502</v>
      </c>
      <c r="PMA10">
        <v>1502</v>
      </c>
      <c r="PMB10">
        <v>1502</v>
      </c>
      <c r="PMC10">
        <v>1503</v>
      </c>
      <c r="PMD10">
        <v>1502</v>
      </c>
      <c r="PME10">
        <v>1502</v>
      </c>
      <c r="PMF10">
        <v>1502</v>
      </c>
      <c r="PMG10">
        <v>1502</v>
      </c>
      <c r="PMH10">
        <v>1502</v>
      </c>
      <c r="PMI10">
        <v>1502</v>
      </c>
      <c r="PMJ10">
        <v>1503</v>
      </c>
      <c r="PMK10">
        <v>1502</v>
      </c>
      <c r="PML10">
        <v>1502</v>
      </c>
      <c r="PMM10">
        <v>1503</v>
      </c>
      <c r="PMN10">
        <v>1503</v>
      </c>
      <c r="PMO10">
        <v>1503</v>
      </c>
      <c r="PMP10">
        <v>1503</v>
      </c>
      <c r="PMQ10">
        <v>1503</v>
      </c>
      <c r="PMR10">
        <v>1503</v>
      </c>
      <c r="PMS10">
        <v>1503</v>
      </c>
      <c r="PMT10">
        <v>1503</v>
      </c>
      <c r="PMU10">
        <v>1503</v>
      </c>
      <c r="PMV10">
        <v>1503</v>
      </c>
      <c r="PMW10">
        <v>1508</v>
      </c>
      <c r="PMX10">
        <v>1506</v>
      </c>
      <c r="PMY10">
        <v>1507</v>
      </c>
      <c r="PMZ10">
        <v>1507</v>
      </c>
      <c r="PNA10">
        <v>1507</v>
      </c>
      <c r="PNB10">
        <v>1507</v>
      </c>
      <c r="PNC10">
        <v>1508</v>
      </c>
      <c r="PND10">
        <v>1507</v>
      </c>
      <c r="PNE10">
        <v>1508</v>
      </c>
      <c r="PNF10">
        <v>1508</v>
      </c>
      <c r="PNG10">
        <v>1508</v>
      </c>
      <c r="PNH10">
        <v>1508</v>
      </c>
      <c r="PNI10">
        <v>1508</v>
      </c>
      <c r="PNJ10">
        <v>1508</v>
      </c>
      <c r="PNK10">
        <v>1508</v>
      </c>
      <c r="PNL10">
        <v>1508</v>
      </c>
      <c r="PNM10">
        <v>1508</v>
      </c>
      <c r="PNN10">
        <v>1508</v>
      </c>
      <c r="PNO10">
        <v>1508</v>
      </c>
      <c r="PNP10">
        <v>1509</v>
      </c>
      <c r="PNQ10">
        <v>1509</v>
      </c>
      <c r="PNR10">
        <v>1509</v>
      </c>
      <c r="PNS10">
        <v>1509</v>
      </c>
      <c r="PNT10">
        <v>1509</v>
      </c>
      <c r="PNU10">
        <v>1509</v>
      </c>
      <c r="PNV10">
        <v>1509</v>
      </c>
      <c r="PNW10">
        <v>1509</v>
      </c>
      <c r="PNX10">
        <v>1509</v>
      </c>
      <c r="PNY10">
        <v>1509</v>
      </c>
      <c r="PNZ10">
        <v>1509</v>
      </c>
      <c r="POA10">
        <v>1509</v>
      </c>
      <c r="POB10">
        <v>1509</v>
      </c>
      <c r="POC10">
        <v>1509</v>
      </c>
      <c r="POD10">
        <v>1509</v>
      </c>
      <c r="POE10">
        <v>1509</v>
      </c>
      <c r="POF10">
        <v>1509</v>
      </c>
      <c r="POG10">
        <v>1509</v>
      </c>
      <c r="POH10">
        <v>1509</v>
      </c>
      <c r="POI10">
        <v>1509</v>
      </c>
      <c r="POJ10">
        <v>1509</v>
      </c>
      <c r="POK10">
        <v>1509</v>
      </c>
      <c r="POL10">
        <v>1509</v>
      </c>
      <c r="POM10">
        <v>1509</v>
      </c>
      <c r="PON10">
        <v>1510</v>
      </c>
      <c r="POO10">
        <v>1509</v>
      </c>
      <c r="POP10">
        <v>1509</v>
      </c>
      <c r="POQ10">
        <v>1509</v>
      </c>
      <c r="POR10">
        <v>1509</v>
      </c>
      <c r="POS10">
        <v>1509</v>
      </c>
      <c r="POT10">
        <v>1509</v>
      </c>
      <c r="POU10">
        <v>1509</v>
      </c>
      <c r="POV10">
        <v>1514</v>
      </c>
      <c r="POW10">
        <v>1512</v>
      </c>
      <c r="POX10">
        <v>1513</v>
      </c>
      <c r="POY10">
        <v>1513</v>
      </c>
      <c r="POZ10">
        <v>1513</v>
      </c>
      <c r="PPA10">
        <v>1514</v>
      </c>
      <c r="PPB10">
        <v>1514</v>
      </c>
      <c r="PPC10">
        <v>1514</v>
      </c>
      <c r="PPD10">
        <v>1514</v>
      </c>
      <c r="PPE10">
        <v>1514</v>
      </c>
      <c r="PPF10">
        <v>1514</v>
      </c>
      <c r="PPG10">
        <v>1514</v>
      </c>
      <c r="PPH10">
        <v>1514</v>
      </c>
      <c r="PPI10">
        <v>1514</v>
      </c>
      <c r="PPJ10">
        <v>1514</v>
      </c>
      <c r="PPK10">
        <v>1514</v>
      </c>
      <c r="PPL10">
        <v>1514</v>
      </c>
      <c r="PPM10">
        <v>1515</v>
      </c>
      <c r="PPN10">
        <v>1515</v>
      </c>
      <c r="PPO10">
        <v>1515</v>
      </c>
      <c r="PPP10">
        <v>1515</v>
      </c>
      <c r="PPQ10">
        <v>1515</v>
      </c>
      <c r="PPR10">
        <v>1515</v>
      </c>
      <c r="PPS10">
        <v>1515</v>
      </c>
      <c r="PPT10">
        <v>1515</v>
      </c>
      <c r="PPU10">
        <v>1515</v>
      </c>
      <c r="PPV10">
        <v>1515</v>
      </c>
      <c r="PPW10">
        <v>1515</v>
      </c>
      <c r="PPX10">
        <v>1515</v>
      </c>
      <c r="PPY10">
        <v>1515</v>
      </c>
      <c r="PPZ10">
        <v>1515</v>
      </c>
      <c r="PQA10">
        <v>1515</v>
      </c>
      <c r="PQB10">
        <v>1515</v>
      </c>
      <c r="PQC10">
        <v>1515</v>
      </c>
      <c r="PQD10">
        <v>1515</v>
      </c>
      <c r="PQE10">
        <v>1515</v>
      </c>
      <c r="PQF10">
        <v>1515</v>
      </c>
      <c r="PQG10">
        <v>1515</v>
      </c>
      <c r="PQH10">
        <v>1515</v>
      </c>
      <c r="PQI10">
        <v>1515</v>
      </c>
      <c r="PQJ10">
        <v>1515</v>
      </c>
      <c r="PQK10">
        <v>1515</v>
      </c>
      <c r="PQL10">
        <v>1515</v>
      </c>
      <c r="PQM10">
        <v>1515</v>
      </c>
      <c r="PQN10">
        <v>1516</v>
      </c>
      <c r="PQO10">
        <v>1516</v>
      </c>
      <c r="PQP10">
        <v>1515</v>
      </c>
      <c r="PQQ10">
        <v>1516</v>
      </c>
      <c r="PQR10">
        <v>1516</v>
      </c>
      <c r="PQS10">
        <v>1494</v>
      </c>
      <c r="PQT10">
        <v>1508</v>
      </c>
      <c r="PQU10">
        <v>1498</v>
      </c>
      <c r="PQV10">
        <v>1502</v>
      </c>
      <c r="PQW10">
        <v>1503</v>
      </c>
      <c r="PQX10">
        <v>1499</v>
      </c>
      <c r="PQY10">
        <v>1503</v>
      </c>
      <c r="PQZ10">
        <v>1501</v>
      </c>
      <c r="PRA10">
        <v>1501</v>
      </c>
      <c r="PRB10">
        <v>1502</v>
      </c>
      <c r="PRC10">
        <v>1501</v>
      </c>
      <c r="PRD10">
        <v>1502</v>
      </c>
      <c r="PRE10">
        <v>1502</v>
      </c>
      <c r="PRF10">
        <v>1501</v>
      </c>
      <c r="PRG10">
        <v>1502</v>
      </c>
      <c r="PRH10">
        <v>1501</v>
      </c>
      <c r="PRI10">
        <v>1501</v>
      </c>
      <c r="PRJ10">
        <v>1501</v>
      </c>
      <c r="PRK10">
        <v>1501</v>
      </c>
      <c r="PRL10">
        <v>1501</v>
      </c>
      <c r="PRM10">
        <v>1501</v>
      </c>
      <c r="PRN10">
        <v>1501</v>
      </c>
      <c r="PRO10">
        <v>1501</v>
      </c>
      <c r="PRP10">
        <v>1501</v>
      </c>
      <c r="PRQ10">
        <v>1501</v>
      </c>
      <c r="PRR10">
        <v>1501</v>
      </c>
      <c r="PRS10">
        <v>1501</v>
      </c>
      <c r="PRT10">
        <v>1501</v>
      </c>
      <c r="PRU10">
        <v>1501</v>
      </c>
      <c r="PRV10">
        <v>1501</v>
      </c>
      <c r="PRW10">
        <v>1501</v>
      </c>
      <c r="PRX10">
        <v>1501</v>
      </c>
      <c r="PRY10">
        <v>1501</v>
      </c>
      <c r="PRZ10">
        <v>1501</v>
      </c>
      <c r="PSA10">
        <v>1501</v>
      </c>
      <c r="PSB10">
        <v>1502</v>
      </c>
      <c r="PSC10">
        <v>1502</v>
      </c>
      <c r="PSD10">
        <v>1502</v>
      </c>
      <c r="PSE10">
        <v>1502</v>
      </c>
      <c r="PSF10">
        <v>1501</v>
      </c>
      <c r="PSG10">
        <v>1502</v>
      </c>
      <c r="PSH10">
        <v>1501</v>
      </c>
      <c r="PSI10">
        <v>1501</v>
      </c>
      <c r="PSJ10">
        <v>1502</v>
      </c>
      <c r="PSK10">
        <v>1502</v>
      </c>
      <c r="PSL10">
        <v>1502</v>
      </c>
      <c r="PSM10">
        <v>1502</v>
      </c>
      <c r="PSN10">
        <v>1501</v>
      </c>
      <c r="PSO10">
        <v>1501</v>
      </c>
      <c r="PSP10">
        <v>1501</v>
      </c>
      <c r="PSQ10">
        <v>1502</v>
      </c>
      <c r="PSR10">
        <v>1504</v>
      </c>
      <c r="PSS10">
        <v>1503</v>
      </c>
      <c r="PST10">
        <v>1504</v>
      </c>
      <c r="PSU10">
        <v>1505</v>
      </c>
      <c r="PSV10">
        <v>1504</v>
      </c>
      <c r="PSW10">
        <v>1505</v>
      </c>
      <c r="PSX10">
        <v>1504</v>
      </c>
      <c r="PSY10">
        <v>1504</v>
      </c>
      <c r="PSZ10">
        <v>1505</v>
      </c>
      <c r="PTA10">
        <v>1505</v>
      </c>
      <c r="PTB10">
        <v>1505</v>
      </c>
      <c r="PTC10">
        <v>1505</v>
      </c>
      <c r="PTD10">
        <v>1505</v>
      </c>
      <c r="PTE10">
        <v>1505</v>
      </c>
      <c r="PTF10">
        <v>1505</v>
      </c>
      <c r="PTG10">
        <v>1505</v>
      </c>
      <c r="PTH10">
        <v>1505</v>
      </c>
      <c r="PTI10">
        <v>1505</v>
      </c>
      <c r="PTJ10">
        <v>1505</v>
      </c>
      <c r="PTK10">
        <v>1505</v>
      </c>
      <c r="PTL10">
        <v>1505</v>
      </c>
      <c r="PTM10">
        <v>1505</v>
      </c>
      <c r="PTN10">
        <v>1505</v>
      </c>
      <c r="PTO10">
        <v>1505</v>
      </c>
      <c r="PTP10">
        <v>1505</v>
      </c>
      <c r="PTQ10">
        <v>1505</v>
      </c>
      <c r="PTR10">
        <v>1506</v>
      </c>
      <c r="PTS10">
        <v>1505</v>
      </c>
      <c r="PTT10">
        <v>1505</v>
      </c>
      <c r="PTU10">
        <v>1505</v>
      </c>
      <c r="PTV10">
        <v>1505</v>
      </c>
      <c r="PTW10">
        <v>1505</v>
      </c>
      <c r="PTX10">
        <v>1506</v>
      </c>
      <c r="PTY10">
        <v>1505</v>
      </c>
      <c r="PTZ10">
        <v>1505</v>
      </c>
      <c r="PUA10">
        <v>1505</v>
      </c>
      <c r="PUB10">
        <v>1505</v>
      </c>
      <c r="PUC10">
        <v>1505</v>
      </c>
      <c r="PUD10">
        <v>1506</v>
      </c>
      <c r="PUE10">
        <v>1505</v>
      </c>
      <c r="PUF10">
        <v>1505</v>
      </c>
      <c r="PUG10">
        <v>1505</v>
      </c>
      <c r="PUH10">
        <v>1506</v>
      </c>
      <c r="PUI10">
        <v>1506</v>
      </c>
      <c r="PUJ10">
        <v>1506</v>
      </c>
      <c r="PUK10">
        <v>1505</v>
      </c>
      <c r="PUL10">
        <v>1506</v>
      </c>
      <c r="PUM10">
        <v>1506</v>
      </c>
      <c r="PUN10">
        <v>1506</v>
      </c>
      <c r="PUO10">
        <v>1509</v>
      </c>
      <c r="PUP10">
        <v>1508</v>
      </c>
      <c r="PUQ10">
        <v>1509</v>
      </c>
      <c r="PUR10">
        <v>1509</v>
      </c>
      <c r="PUS10">
        <v>1509</v>
      </c>
      <c r="PUT10">
        <v>1509</v>
      </c>
      <c r="PUU10">
        <v>1510</v>
      </c>
      <c r="PUV10">
        <v>1509</v>
      </c>
      <c r="PUW10">
        <v>1510</v>
      </c>
      <c r="PUX10">
        <v>1509</v>
      </c>
      <c r="PUY10">
        <v>1510</v>
      </c>
      <c r="PUZ10">
        <v>1510</v>
      </c>
      <c r="PVA10">
        <v>1510</v>
      </c>
      <c r="PVB10">
        <v>1510</v>
      </c>
      <c r="PVC10">
        <v>1510</v>
      </c>
      <c r="PVD10">
        <v>1510</v>
      </c>
      <c r="PVE10">
        <v>1510</v>
      </c>
      <c r="PVF10">
        <v>1510</v>
      </c>
      <c r="PVG10">
        <v>1510</v>
      </c>
      <c r="PVH10">
        <v>1510</v>
      </c>
      <c r="PVI10">
        <v>1510</v>
      </c>
      <c r="PVJ10">
        <v>1510</v>
      </c>
      <c r="PVK10">
        <v>1510</v>
      </c>
      <c r="PVL10">
        <v>1511</v>
      </c>
      <c r="PVM10">
        <v>1510</v>
      </c>
      <c r="PVN10">
        <v>1511</v>
      </c>
      <c r="PVO10">
        <v>1511</v>
      </c>
      <c r="PVP10">
        <v>1511</v>
      </c>
      <c r="PVQ10">
        <v>1511</v>
      </c>
      <c r="PVR10">
        <v>1511</v>
      </c>
      <c r="PVS10">
        <v>1511</v>
      </c>
      <c r="PVT10">
        <v>1511</v>
      </c>
      <c r="PVU10">
        <v>1511</v>
      </c>
      <c r="PVV10">
        <v>1511</v>
      </c>
      <c r="PVW10">
        <v>1511</v>
      </c>
      <c r="PVX10">
        <v>1511</v>
      </c>
      <c r="PVY10">
        <v>1511</v>
      </c>
      <c r="PVZ10">
        <v>1511</v>
      </c>
      <c r="PWA10">
        <v>1511</v>
      </c>
      <c r="PWB10">
        <v>1511</v>
      </c>
      <c r="PWC10">
        <v>1511</v>
      </c>
      <c r="PWD10">
        <v>1511</v>
      </c>
      <c r="PWE10">
        <v>1511</v>
      </c>
      <c r="PWF10">
        <v>1511</v>
      </c>
      <c r="PWG10">
        <v>1511</v>
      </c>
      <c r="PWH10">
        <v>1511</v>
      </c>
      <c r="PWI10">
        <v>1511</v>
      </c>
      <c r="PWJ10">
        <v>1511</v>
      </c>
      <c r="PWK10">
        <v>1511</v>
      </c>
      <c r="PWL10">
        <v>1511</v>
      </c>
      <c r="PWM10">
        <v>1511</v>
      </c>
      <c r="PWN10">
        <v>1514</v>
      </c>
      <c r="PWO10">
        <v>1513</v>
      </c>
      <c r="PWP10">
        <v>1514</v>
      </c>
      <c r="PWQ10">
        <v>1514</v>
      </c>
      <c r="PWR10">
        <v>1514</v>
      </c>
      <c r="PWS10">
        <v>1514</v>
      </c>
      <c r="PWT10">
        <v>1514</v>
      </c>
      <c r="PWU10">
        <v>1514</v>
      </c>
      <c r="PWV10">
        <v>1515</v>
      </c>
      <c r="PWW10">
        <v>1515</v>
      </c>
      <c r="PWX10">
        <v>1515</v>
      </c>
      <c r="PWY10">
        <v>1514</v>
      </c>
      <c r="PWZ10">
        <v>1515</v>
      </c>
      <c r="PXA10">
        <v>1515</v>
      </c>
      <c r="PXB10">
        <v>1515</v>
      </c>
      <c r="PXC10">
        <v>1514</v>
      </c>
      <c r="PXD10">
        <v>1515</v>
      </c>
      <c r="PXE10">
        <v>1515</v>
      </c>
      <c r="PXF10">
        <v>1515</v>
      </c>
      <c r="PXG10">
        <v>1515</v>
      </c>
      <c r="PXH10">
        <v>1515</v>
      </c>
      <c r="PXI10">
        <v>1515</v>
      </c>
      <c r="PXJ10">
        <v>1515</v>
      </c>
      <c r="PXK10">
        <v>1515</v>
      </c>
      <c r="PXL10">
        <v>1515</v>
      </c>
      <c r="PXM10">
        <v>1515</v>
      </c>
      <c r="PXN10">
        <v>1515</v>
      </c>
      <c r="PXO10">
        <v>1515</v>
      </c>
      <c r="PXP10">
        <v>1515</v>
      </c>
      <c r="PXQ10">
        <v>1515</v>
      </c>
      <c r="PXR10">
        <v>1515</v>
      </c>
      <c r="PXS10">
        <v>1515</v>
      </c>
      <c r="PXT10">
        <v>1515</v>
      </c>
      <c r="PXU10">
        <v>1515</v>
      </c>
      <c r="PXV10">
        <v>1516</v>
      </c>
      <c r="PXW10">
        <v>1516</v>
      </c>
      <c r="PXX10">
        <v>1516</v>
      </c>
      <c r="PXY10">
        <v>1515</v>
      </c>
      <c r="PXZ10">
        <v>1515</v>
      </c>
      <c r="PYA10">
        <v>1516</v>
      </c>
      <c r="PYB10">
        <v>1515</v>
      </c>
      <c r="PYC10">
        <v>1515</v>
      </c>
      <c r="PYD10">
        <v>1515</v>
      </c>
      <c r="PYE10">
        <v>1515</v>
      </c>
      <c r="PYF10">
        <v>1516</v>
      </c>
      <c r="PYG10">
        <v>1516</v>
      </c>
      <c r="PYH10">
        <v>1516</v>
      </c>
      <c r="PYI10">
        <v>1516</v>
      </c>
      <c r="PYJ10">
        <v>1515</v>
      </c>
      <c r="PYK10">
        <v>1517</v>
      </c>
      <c r="PYL10">
        <v>1517</v>
      </c>
      <c r="PYM10">
        <v>1517</v>
      </c>
      <c r="PYN10">
        <v>1517</v>
      </c>
      <c r="PYO10">
        <v>1517</v>
      </c>
      <c r="PYP10">
        <v>1518</v>
      </c>
      <c r="PYQ10">
        <v>1518</v>
      </c>
      <c r="PYR10">
        <v>1517</v>
      </c>
      <c r="PYS10">
        <v>1518</v>
      </c>
      <c r="PYT10">
        <v>1518</v>
      </c>
      <c r="PYU10">
        <v>1518</v>
      </c>
      <c r="PYV10">
        <v>1518</v>
      </c>
      <c r="PYW10">
        <v>1518</v>
      </c>
      <c r="PYX10">
        <v>1518</v>
      </c>
      <c r="PYY10">
        <v>1518</v>
      </c>
      <c r="PYZ10">
        <v>1518</v>
      </c>
      <c r="PZA10">
        <v>1518</v>
      </c>
      <c r="PZB10">
        <v>1518</v>
      </c>
      <c r="PZC10">
        <v>1518</v>
      </c>
      <c r="PZD10">
        <v>1518</v>
      </c>
      <c r="PZE10">
        <v>1518</v>
      </c>
      <c r="PZF10">
        <v>1518</v>
      </c>
      <c r="PZG10">
        <v>1518</v>
      </c>
      <c r="PZH10">
        <v>1519</v>
      </c>
      <c r="PZI10">
        <v>1518</v>
      </c>
      <c r="PZJ10">
        <v>1519</v>
      </c>
      <c r="PZK10">
        <v>1519</v>
      </c>
      <c r="PZL10">
        <v>1518</v>
      </c>
      <c r="PZM10">
        <v>1519</v>
      </c>
      <c r="PZN10">
        <v>1518</v>
      </c>
      <c r="PZO10">
        <v>1519</v>
      </c>
      <c r="PZP10">
        <v>1519</v>
      </c>
      <c r="PZQ10">
        <v>1519</v>
      </c>
      <c r="PZR10">
        <v>1519</v>
      </c>
      <c r="PZS10">
        <v>1518</v>
      </c>
      <c r="PZT10">
        <v>1518</v>
      </c>
      <c r="PZU10">
        <v>1519</v>
      </c>
      <c r="PZV10">
        <v>1519</v>
      </c>
      <c r="PZW10">
        <v>1519</v>
      </c>
      <c r="PZX10">
        <v>1519</v>
      </c>
      <c r="PZY10">
        <v>1519</v>
      </c>
      <c r="PZZ10">
        <v>1519</v>
      </c>
      <c r="QAA10">
        <v>1519</v>
      </c>
      <c r="QAB10">
        <v>1519</v>
      </c>
      <c r="QAC10">
        <v>1519</v>
      </c>
      <c r="QAD10">
        <v>1519</v>
      </c>
      <c r="QAE10">
        <v>1519</v>
      </c>
      <c r="QAF10">
        <v>1519</v>
      </c>
      <c r="QAG10">
        <v>1519</v>
      </c>
      <c r="QAH10">
        <v>1519</v>
      </c>
      <c r="QAI10">
        <v>1519</v>
      </c>
      <c r="QAJ10">
        <v>1519</v>
      </c>
      <c r="QAK10">
        <v>1519</v>
      </c>
      <c r="QAL10">
        <v>1519</v>
      </c>
      <c r="QAM10">
        <v>1520</v>
      </c>
      <c r="QAN10">
        <v>1519</v>
      </c>
      <c r="QAO10">
        <v>1520</v>
      </c>
      <c r="QAP10">
        <v>1519</v>
      </c>
      <c r="QAQ10">
        <v>1519</v>
      </c>
      <c r="QAR10">
        <v>1520</v>
      </c>
      <c r="QAS10">
        <v>1520</v>
      </c>
      <c r="QAT10">
        <v>1520</v>
      </c>
      <c r="QAU10">
        <v>1519</v>
      </c>
      <c r="QAV10">
        <v>1519</v>
      </c>
      <c r="QAW10">
        <v>1520</v>
      </c>
      <c r="QAX10">
        <v>1520</v>
      </c>
      <c r="QAY10">
        <v>1520</v>
      </c>
      <c r="QAZ10">
        <v>1520</v>
      </c>
      <c r="QBA10">
        <v>1520</v>
      </c>
      <c r="QBB10">
        <v>1520</v>
      </c>
      <c r="QBC10">
        <v>1520</v>
      </c>
      <c r="QBD10">
        <v>1520</v>
      </c>
      <c r="QBE10">
        <v>1520</v>
      </c>
      <c r="QBF10">
        <v>1520</v>
      </c>
      <c r="QBG10">
        <v>1520</v>
      </c>
      <c r="QBH10">
        <v>1520</v>
      </c>
      <c r="QBI10">
        <v>1520</v>
      </c>
      <c r="QBJ10">
        <v>1520</v>
      </c>
      <c r="QBK10">
        <v>1520</v>
      </c>
      <c r="QBL10">
        <v>1520</v>
      </c>
      <c r="QBM10">
        <v>1520</v>
      </c>
      <c r="QBN10">
        <v>1520</v>
      </c>
      <c r="QBO10">
        <v>1520</v>
      </c>
      <c r="QBP10">
        <v>1520</v>
      </c>
      <c r="QBQ10">
        <v>1520</v>
      </c>
      <c r="QBR10">
        <v>1520</v>
      </c>
      <c r="QBS10">
        <v>1520</v>
      </c>
      <c r="QBT10">
        <v>1520</v>
      </c>
      <c r="QBU10">
        <v>1520</v>
      </c>
      <c r="QBV10">
        <v>1520</v>
      </c>
      <c r="QBW10">
        <v>1520</v>
      </c>
      <c r="QBX10">
        <v>1520</v>
      </c>
      <c r="QBY10">
        <v>1520</v>
      </c>
      <c r="QBZ10">
        <v>1520</v>
      </c>
      <c r="QCA10">
        <v>1520</v>
      </c>
      <c r="QCB10">
        <v>1520</v>
      </c>
      <c r="QCC10">
        <v>1520</v>
      </c>
      <c r="QCD10">
        <v>1520</v>
      </c>
      <c r="QCE10">
        <v>1520</v>
      </c>
      <c r="QCF10">
        <v>1520</v>
      </c>
      <c r="QCG10">
        <v>1520</v>
      </c>
      <c r="QCH10">
        <v>1520</v>
      </c>
      <c r="QCI10">
        <v>1520</v>
      </c>
      <c r="QCJ10">
        <v>1520</v>
      </c>
      <c r="QCK10">
        <v>1520</v>
      </c>
      <c r="QCL10">
        <v>1520</v>
      </c>
      <c r="QCM10">
        <v>1520</v>
      </c>
      <c r="QCN10">
        <v>1520</v>
      </c>
      <c r="QCO10">
        <v>1521</v>
      </c>
      <c r="QCP10">
        <v>1521</v>
      </c>
      <c r="QCQ10">
        <v>1521</v>
      </c>
      <c r="QCR10">
        <v>1520</v>
      </c>
      <c r="QCS10">
        <v>1520</v>
      </c>
      <c r="QCT10">
        <v>1521</v>
      </c>
      <c r="QCU10">
        <v>1521</v>
      </c>
      <c r="QCV10">
        <v>1521</v>
      </c>
      <c r="QCW10">
        <v>1521</v>
      </c>
      <c r="QCX10">
        <v>1521</v>
      </c>
      <c r="QCY10">
        <v>1521</v>
      </c>
      <c r="QCZ10">
        <v>1521</v>
      </c>
      <c r="QDA10">
        <v>1521</v>
      </c>
      <c r="QDB10">
        <v>1521</v>
      </c>
      <c r="QDC10">
        <v>1520</v>
      </c>
      <c r="QDD10">
        <v>1521</v>
      </c>
      <c r="QDE10">
        <v>1521</v>
      </c>
      <c r="QDF10">
        <v>1520</v>
      </c>
      <c r="QDG10">
        <v>1521</v>
      </c>
      <c r="QDH10">
        <v>1521</v>
      </c>
      <c r="QDI10">
        <v>1521</v>
      </c>
      <c r="QDJ10">
        <v>1521</v>
      </c>
      <c r="QDK10">
        <v>1521</v>
      </c>
      <c r="QDL10">
        <v>1521</v>
      </c>
      <c r="QDM10">
        <v>1521</v>
      </c>
      <c r="QDN10">
        <v>1521</v>
      </c>
      <c r="QDO10">
        <v>1521</v>
      </c>
      <c r="QDP10">
        <v>1521</v>
      </c>
      <c r="QDQ10">
        <v>1521</v>
      </c>
      <c r="QDR10">
        <v>1521</v>
      </c>
      <c r="QDS10">
        <v>1521</v>
      </c>
      <c r="QDT10">
        <v>1521</v>
      </c>
      <c r="QDU10">
        <v>1521</v>
      </c>
      <c r="QDV10">
        <v>1521</v>
      </c>
      <c r="QDW10">
        <v>1521</v>
      </c>
      <c r="QDX10">
        <v>1521</v>
      </c>
      <c r="QDY10">
        <v>1521</v>
      </c>
      <c r="QDZ10">
        <v>1521</v>
      </c>
      <c r="QEA10">
        <v>1521</v>
      </c>
      <c r="QEB10">
        <v>1521</v>
      </c>
      <c r="QEC10">
        <v>1521</v>
      </c>
      <c r="QED10">
        <v>1521</v>
      </c>
      <c r="QEE10">
        <v>1521</v>
      </c>
      <c r="QEF10">
        <v>1519</v>
      </c>
      <c r="QEG10">
        <v>1520</v>
      </c>
      <c r="QEH10">
        <v>1520</v>
      </c>
      <c r="QEI10">
        <v>1520</v>
      </c>
      <c r="QEJ10">
        <v>1520</v>
      </c>
      <c r="QEK10">
        <v>1520</v>
      </c>
      <c r="QEL10">
        <v>1520</v>
      </c>
      <c r="QEM10">
        <v>1519</v>
      </c>
      <c r="QEN10">
        <v>1520</v>
      </c>
      <c r="QEO10">
        <v>1520</v>
      </c>
      <c r="QEP10">
        <v>1519</v>
      </c>
      <c r="QEQ10">
        <v>1520</v>
      </c>
      <c r="QER10">
        <v>1519</v>
      </c>
      <c r="QES10">
        <v>1519</v>
      </c>
      <c r="QET10">
        <v>1519</v>
      </c>
      <c r="QEU10">
        <v>1519</v>
      </c>
      <c r="QEV10">
        <v>1519</v>
      </c>
      <c r="QEW10">
        <v>1519</v>
      </c>
      <c r="QEX10">
        <v>1519</v>
      </c>
      <c r="QEY10">
        <v>1519</v>
      </c>
      <c r="QEZ10">
        <v>1519</v>
      </c>
      <c r="QFA10">
        <v>1520</v>
      </c>
      <c r="QFB10">
        <v>1520</v>
      </c>
      <c r="QFC10">
        <v>1519</v>
      </c>
      <c r="QFD10">
        <v>1519</v>
      </c>
      <c r="QFE10">
        <v>1519</v>
      </c>
      <c r="QFF10">
        <v>1519</v>
      </c>
      <c r="QFG10">
        <v>1519</v>
      </c>
      <c r="QFH10">
        <v>1519</v>
      </c>
      <c r="QFI10">
        <v>1519</v>
      </c>
      <c r="QFJ10">
        <v>1519</v>
      </c>
      <c r="QFK10">
        <v>1519</v>
      </c>
      <c r="QFL10">
        <v>1519</v>
      </c>
      <c r="QFM10">
        <v>1519</v>
      </c>
      <c r="QFN10">
        <v>1519</v>
      </c>
      <c r="QFO10">
        <v>1519</v>
      </c>
      <c r="QFP10">
        <v>1519</v>
      </c>
      <c r="QFQ10">
        <v>1519</v>
      </c>
      <c r="QFR10">
        <v>1519</v>
      </c>
      <c r="QFS10">
        <v>1519</v>
      </c>
      <c r="QFT10">
        <v>1519</v>
      </c>
      <c r="QFU10">
        <v>1519</v>
      </c>
      <c r="QFV10">
        <v>1519</v>
      </c>
      <c r="QFW10">
        <v>1519</v>
      </c>
      <c r="QFX10">
        <v>1519</v>
      </c>
      <c r="QFY10">
        <v>1519</v>
      </c>
      <c r="QFZ10">
        <v>1519</v>
      </c>
      <c r="QGA10">
        <v>1519</v>
      </c>
      <c r="QGB10">
        <v>1519</v>
      </c>
      <c r="QGC10">
        <v>1516</v>
      </c>
      <c r="QGD10">
        <v>1518</v>
      </c>
      <c r="QGE10">
        <v>1516</v>
      </c>
      <c r="QGF10">
        <v>1517</v>
      </c>
      <c r="QGG10">
        <v>1517</v>
      </c>
      <c r="QGH10">
        <v>1517</v>
      </c>
      <c r="QGI10">
        <v>1517</v>
      </c>
      <c r="QGJ10">
        <v>1517</v>
      </c>
      <c r="QGK10">
        <v>1517</v>
      </c>
      <c r="QGL10">
        <v>1517</v>
      </c>
      <c r="QGM10">
        <v>1517</v>
      </c>
      <c r="QGN10">
        <v>1517</v>
      </c>
      <c r="QGO10">
        <v>1517</v>
      </c>
      <c r="QGP10">
        <v>1517</v>
      </c>
      <c r="QGQ10">
        <v>1517</v>
      </c>
      <c r="QGR10">
        <v>1517</v>
      </c>
      <c r="QGS10">
        <v>1517</v>
      </c>
      <c r="QGT10">
        <v>1517</v>
      </c>
      <c r="QGU10">
        <v>1517</v>
      </c>
      <c r="QGV10">
        <v>1517</v>
      </c>
      <c r="QGW10">
        <v>1517</v>
      </c>
      <c r="QGX10">
        <v>1517</v>
      </c>
      <c r="QGY10">
        <v>1517</v>
      </c>
      <c r="QGZ10">
        <v>1517</v>
      </c>
      <c r="QHA10">
        <v>1517</v>
      </c>
      <c r="QHB10">
        <v>1517</v>
      </c>
      <c r="QHC10">
        <v>1517</v>
      </c>
      <c r="QHD10">
        <v>1517</v>
      </c>
      <c r="QHE10">
        <v>1517</v>
      </c>
      <c r="QHF10">
        <v>1517</v>
      </c>
      <c r="QHG10">
        <v>1517</v>
      </c>
      <c r="QHH10">
        <v>1517</v>
      </c>
      <c r="QHI10">
        <v>1517</v>
      </c>
      <c r="QHJ10">
        <v>1517</v>
      </c>
      <c r="QHK10">
        <v>1517</v>
      </c>
      <c r="QHL10">
        <v>1517</v>
      </c>
      <c r="QHM10">
        <v>1517</v>
      </c>
      <c r="QHN10">
        <v>1517</v>
      </c>
      <c r="QHO10">
        <v>1517</v>
      </c>
      <c r="QHP10">
        <v>1517</v>
      </c>
      <c r="QHQ10">
        <v>1517</v>
      </c>
      <c r="QHR10">
        <v>1517</v>
      </c>
      <c r="QHS10">
        <v>1517</v>
      </c>
      <c r="QHT10">
        <v>1517</v>
      </c>
      <c r="QHU10">
        <v>1517</v>
      </c>
      <c r="QHV10">
        <v>1517</v>
      </c>
      <c r="QHW10">
        <v>1517</v>
      </c>
      <c r="QHX10">
        <v>1517</v>
      </c>
      <c r="QHY10">
        <v>1517</v>
      </c>
      <c r="QHZ10">
        <v>1517</v>
      </c>
      <c r="QIA10">
        <v>1517</v>
      </c>
      <c r="QIB10">
        <v>1514</v>
      </c>
      <c r="QIC10">
        <v>1515</v>
      </c>
      <c r="QID10">
        <v>1514</v>
      </c>
      <c r="QIE10">
        <v>1514</v>
      </c>
      <c r="QIF10">
        <v>1514</v>
      </c>
      <c r="QIG10">
        <v>1514</v>
      </c>
      <c r="QIH10">
        <v>1514</v>
      </c>
      <c r="QII10">
        <v>1514</v>
      </c>
      <c r="QIJ10">
        <v>1514</v>
      </c>
      <c r="QIK10">
        <v>1514</v>
      </c>
      <c r="QIL10">
        <v>1514</v>
      </c>
      <c r="QIM10">
        <v>1514</v>
      </c>
      <c r="QIN10">
        <v>1514</v>
      </c>
      <c r="QIO10">
        <v>1514</v>
      </c>
      <c r="QIP10">
        <v>1515</v>
      </c>
      <c r="QIQ10">
        <v>1514</v>
      </c>
      <c r="QIR10">
        <v>1514</v>
      </c>
      <c r="QIS10">
        <v>1514</v>
      </c>
      <c r="QIT10">
        <v>1514</v>
      </c>
      <c r="QIU10">
        <v>1514</v>
      </c>
      <c r="QIV10">
        <v>1514</v>
      </c>
      <c r="QIW10">
        <v>1513</v>
      </c>
      <c r="QIX10">
        <v>1514</v>
      </c>
      <c r="QIY10">
        <v>1514</v>
      </c>
      <c r="QIZ10">
        <v>1513</v>
      </c>
      <c r="QJA10">
        <v>1513</v>
      </c>
      <c r="QJB10">
        <v>1513</v>
      </c>
      <c r="QJC10">
        <v>1513</v>
      </c>
      <c r="QJD10">
        <v>1513</v>
      </c>
      <c r="QJE10">
        <v>1514</v>
      </c>
      <c r="QJF10">
        <v>1513</v>
      </c>
      <c r="QJG10">
        <v>1514</v>
      </c>
      <c r="QJH10">
        <v>1513</v>
      </c>
      <c r="QJI10">
        <v>1513</v>
      </c>
      <c r="QJJ10">
        <v>1513</v>
      </c>
      <c r="QJK10">
        <v>1513</v>
      </c>
      <c r="QJL10">
        <v>1513</v>
      </c>
      <c r="QJM10">
        <v>1514</v>
      </c>
      <c r="QJN10">
        <v>1514</v>
      </c>
      <c r="QJO10">
        <v>1513</v>
      </c>
      <c r="QJP10">
        <v>1513</v>
      </c>
      <c r="QJQ10">
        <v>1514</v>
      </c>
      <c r="QJR10">
        <v>1514</v>
      </c>
      <c r="QJS10">
        <v>1513</v>
      </c>
      <c r="QJT10">
        <v>1513</v>
      </c>
      <c r="QJU10">
        <v>1513</v>
      </c>
      <c r="QJV10">
        <v>1513</v>
      </c>
      <c r="QJW10">
        <v>1513</v>
      </c>
      <c r="QJX10">
        <v>1513</v>
      </c>
      <c r="QJY10">
        <v>1510</v>
      </c>
      <c r="QJZ10">
        <v>1511</v>
      </c>
      <c r="QKA10">
        <v>1510</v>
      </c>
      <c r="QKB10">
        <v>1511</v>
      </c>
      <c r="QKC10">
        <v>1511</v>
      </c>
      <c r="QKD10">
        <v>1510</v>
      </c>
      <c r="QKE10">
        <v>1511</v>
      </c>
      <c r="QKF10">
        <v>1510</v>
      </c>
      <c r="QKG10">
        <v>1510</v>
      </c>
      <c r="QKH10">
        <v>1510</v>
      </c>
      <c r="QKI10">
        <v>1510</v>
      </c>
      <c r="QKJ10">
        <v>1510</v>
      </c>
      <c r="QKK10">
        <v>1510</v>
      </c>
      <c r="QKL10">
        <v>1510</v>
      </c>
      <c r="QKM10">
        <v>1510</v>
      </c>
      <c r="QKN10">
        <v>1510</v>
      </c>
      <c r="QKO10">
        <v>1510</v>
      </c>
      <c r="QKP10">
        <v>1510</v>
      </c>
      <c r="QKQ10">
        <v>1510</v>
      </c>
      <c r="QKR10">
        <v>1510</v>
      </c>
      <c r="QKS10">
        <v>1510</v>
      </c>
      <c r="QKT10">
        <v>1510</v>
      </c>
      <c r="QKU10">
        <v>1510</v>
      </c>
      <c r="QKV10">
        <v>1510</v>
      </c>
      <c r="QKW10">
        <v>1510</v>
      </c>
      <c r="QKX10">
        <v>1510</v>
      </c>
      <c r="QKY10">
        <v>1510</v>
      </c>
      <c r="QKZ10">
        <v>1510</v>
      </c>
      <c r="QLA10">
        <v>1509</v>
      </c>
      <c r="QLB10">
        <v>1510</v>
      </c>
      <c r="QLC10">
        <v>1510</v>
      </c>
      <c r="QLD10">
        <v>1510</v>
      </c>
      <c r="QLE10">
        <v>1510</v>
      </c>
      <c r="QLF10">
        <v>1510</v>
      </c>
      <c r="QLG10">
        <v>1510</v>
      </c>
      <c r="QLH10">
        <v>1510</v>
      </c>
      <c r="QLI10">
        <v>1510</v>
      </c>
      <c r="QLJ10">
        <v>1509</v>
      </c>
      <c r="QLK10">
        <v>1510</v>
      </c>
      <c r="QLL10">
        <v>1510</v>
      </c>
      <c r="QLM10">
        <v>1510</v>
      </c>
      <c r="QLN10">
        <v>1509</v>
      </c>
      <c r="QLO10">
        <v>1509</v>
      </c>
      <c r="QLP10">
        <v>1509</v>
      </c>
      <c r="QLQ10">
        <v>1509</v>
      </c>
      <c r="QLR10">
        <v>1509</v>
      </c>
      <c r="QLS10">
        <v>1510</v>
      </c>
      <c r="QLT10">
        <v>1509</v>
      </c>
      <c r="QLU10">
        <v>1510</v>
      </c>
      <c r="QLV10">
        <v>1510</v>
      </c>
      <c r="QLW10">
        <v>1510</v>
      </c>
      <c r="QLX10">
        <v>1506</v>
      </c>
      <c r="QLY10">
        <v>1507</v>
      </c>
      <c r="QLZ10">
        <v>1507</v>
      </c>
      <c r="QMA10">
        <v>1507</v>
      </c>
      <c r="QMB10">
        <v>1507</v>
      </c>
      <c r="QMC10">
        <v>1507</v>
      </c>
      <c r="QMD10">
        <v>1507</v>
      </c>
      <c r="QME10">
        <v>1507</v>
      </c>
      <c r="QMF10">
        <v>1506</v>
      </c>
      <c r="QMG10">
        <v>1506</v>
      </c>
      <c r="QMH10">
        <v>1507</v>
      </c>
      <c r="QMI10">
        <v>1506</v>
      </c>
      <c r="QMJ10">
        <v>1507</v>
      </c>
      <c r="QMK10">
        <v>1506</v>
      </c>
      <c r="QML10">
        <v>1506</v>
      </c>
      <c r="QMM10">
        <v>1506</v>
      </c>
      <c r="QMN10">
        <v>1506</v>
      </c>
      <c r="QMO10">
        <v>1506</v>
      </c>
      <c r="QMP10">
        <v>1506</v>
      </c>
      <c r="QMQ10">
        <v>1506</v>
      </c>
      <c r="QMR10">
        <v>1506</v>
      </c>
      <c r="QMS10">
        <v>1506</v>
      </c>
      <c r="QMT10">
        <v>1506</v>
      </c>
      <c r="QMU10">
        <v>1506</v>
      </c>
      <c r="QMV10">
        <v>1506</v>
      </c>
      <c r="QMW10">
        <v>1506</v>
      </c>
      <c r="QMX10">
        <v>1506</v>
      </c>
      <c r="QMY10">
        <v>1506</v>
      </c>
      <c r="QMZ10">
        <v>1506</v>
      </c>
      <c r="QNA10">
        <v>1506</v>
      </c>
      <c r="QNB10">
        <v>1506</v>
      </c>
      <c r="QNC10">
        <v>1506</v>
      </c>
      <c r="QND10">
        <v>1506</v>
      </c>
      <c r="QNE10">
        <v>1506</v>
      </c>
      <c r="QNF10">
        <v>1506</v>
      </c>
      <c r="QNG10">
        <v>1506</v>
      </c>
      <c r="QNH10">
        <v>1506</v>
      </c>
      <c r="QNI10">
        <v>1506</v>
      </c>
      <c r="QNJ10">
        <v>1506</v>
      </c>
      <c r="QNK10">
        <v>1506</v>
      </c>
      <c r="QNL10">
        <v>1506</v>
      </c>
      <c r="QNM10">
        <v>1506</v>
      </c>
      <c r="QNN10">
        <v>1506</v>
      </c>
      <c r="QNO10">
        <v>1506</v>
      </c>
      <c r="QNP10">
        <v>1506</v>
      </c>
      <c r="QNQ10">
        <v>1506</v>
      </c>
      <c r="QNR10">
        <v>1506</v>
      </c>
      <c r="QNS10">
        <v>1506</v>
      </c>
      <c r="QNT10">
        <v>1506</v>
      </c>
      <c r="QNU10">
        <v>1502</v>
      </c>
      <c r="QNV10">
        <v>1504</v>
      </c>
      <c r="QNW10">
        <v>1503</v>
      </c>
      <c r="QNX10">
        <v>1503</v>
      </c>
      <c r="QNY10">
        <v>1503</v>
      </c>
      <c r="QNZ10">
        <v>1503</v>
      </c>
      <c r="QOA10">
        <v>1503</v>
      </c>
      <c r="QOB10">
        <v>1503</v>
      </c>
      <c r="QOC10">
        <v>1502</v>
      </c>
      <c r="QOD10">
        <v>1503</v>
      </c>
      <c r="QOE10">
        <v>1502</v>
      </c>
      <c r="QOF10">
        <v>1502</v>
      </c>
      <c r="QOG10">
        <v>1502</v>
      </c>
      <c r="QOH10">
        <v>1502</v>
      </c>
      <c r="QOI10">
        <v>1502</v>
      </c>
      <c r="QOJ10">
        <v>1502</v>
      </c>
      <c r="QOK10">
        <v>1502</v>
      </c>
      <c r="QOL10">
        <v>1502</v>
      </c>
      <c r="QOM10">
        <v>1502</v>
      </c>
      <c r="QON10">
        <v>1502</v>
      </c>
      <c r="QOO10">
        <v>1502</v>
      </c>
      <c r="QOP10">
        <v>1502</v>
      </c>
      <c r="QOQ10">
        <v>1502</v>
      </c>
      <c r="QOR10">
        <v>1502</v>
      </c>
      <c r="QOS10">
        <v>1502</v>
      </c>
      <c r="QOT10">
        <v>1502</v>
      </c>
      <c r="QOU10">
        <v>1502</v>
      </c>
      <c r="QOV10">
        <v>1502</v>
      </c>
      <c r="QOW10">
        <v>1502</v>
      </c>
      <c r="QOX10">
        <v>1502</v>
      </c>
      <c r="QOY10">
        <v>1502</v>
      </c>
      <c r="QOZ10">
        <v>1502</v>
      </c>
      <c r="QPA10">
        <v>1502</v>
      </c>
      <c r="QPB10">
        <v>1501</v>
      </c>
      <c r="QPC10">
        <v>1502</v>
      </c>
      <c r="QPD10">
        <v>1502</v>
      </c>
      <c r="QPE10">
        <v>1502</v>
      </c>
      <c r="QPF10">
        <v>1501</v>
      </c>
      <c r="QPG10">
        <v>1502</v>
      </c>
      <c r="QPH10">
        <v>1501</v>
      </c>
      <c r="QPI10">
        <v>1501</v>
      </c>
      <c r="QPJ10">
        <v>1502</v>
      </c>
      <c r="QPK10">
        <v>1502</v>
      </c>
      <c r="QPL10">
        <v>1501</v>
      </c>
      <c r="QPM10">
        <v>1501</v>
      </c>
      <c r="QPN10">
        <v>1501</v>
      </c>
      <c r="QPO10">
        <v>1501</v>
      </c>
      <c r="QPP10">
        <v>1501</v>
      </c>
      <c r="QPQ10">
        <v>1502</v>
      </c>
      <c r="QPR10">
        <v>1501</v>
      </c>
      <c r="QPS10">
        <v>1501</v>
      </c>
      <c r="QPT10">
        <v>1497</v>
      </c>
      <c r="QPU10">
        <v>1499</v>
      </c>
      <c r="QPV10">
        <v>1498</v>
      </c>
      <c r="QPW10">
        <v>1498</v>
      </c>
      <c r="QPX10">
        <v>1499</v>
      </c>
      <c r="QPY10">
        <v>1498</v>
      </c>
      <c r="QPZ10">
        <v>1498</v>
      </c>
      <c r="QQA10">
        <v>1498</v>
      </c>
      <c r="QQB10">
        <v>1498</v>
      </c>
      <c r="QQC10">
        <v>1498</v>
      </c>
      <c r="QQD10">
        <v>1498</v>
      </c>
      <c r="QQE10">
        <v>1498</v>
      </c>
      <c r="QQF10">
        <v>1498</v>
      </c>
      <c r="QQG10">
        <v>1498</v>
      </c>
      <c r="QQH10">
        <v>1498</v>
      </c>
      <c r="QQI10">
        <v>1497</v>
      </c>
      <c r="QQJ10">
        <v>1497</v>
      </c>
      <c r="QQK10">
        <v>1497</v>
      </c>
      <c r="QQL10">
        <v>1498</v>
      </c>
      <c r="QQM10">
        <v>1497</v>
      </c>
      <c r="QQN10">
        <v>1497</v>
      </c>
      <c r="QQO10">
        <v>1498</v>
      </c>
      <c r="QQP10">
        <v>1497</v>
      </c>
      <c r="QQQ10">
        <v>1497</v>
      </c>
      <c r="QQR10">
        <v>1497</v>
      </c>
      <c r="QQS10">
        <v>1497</v>
      </c>
      <c r="QQT10">
        <v>1497</v>
      </c>
      <c r="QQU10">
        <v>1497</v>
      </c>
      <c r="QQV10">
        <v>1497</v>
      </c>
      <c r="QQW10">
        <v>1497</v>
      </c>
      <c r="QQX10">
        <v>1497</v>
      </c>
      <c r="QQY10">
        <v>1497</v>
      </c>
      <c r="QQZ10">
        <v>1497</v>
      </c>
      <c r="QRA10">
        <v>1497</v>
      </c>
      <c r="QRB10">
        <v>1497</v>
      </c>
      <c r="QRC10">
        <v>1497</v>
      </c>
      <c r="QRD10">
        <v>1497</v>
      </c>
      <c r="QRE10">
        <v>1497</v>
      </c>
      <c r="QRF10">
        <v>1497</v>
      </c>
      <c r="QRG10">
        <v>1497</v>
      </c>
      <c r="QRH10">
        <v>1497</v>
      </c>
      <c r="QRI10">
        <v>1497</v>
      </c>
      <c r="QRJ10">
        <v>1497</v>
      </c>
      <c r="QRK10">
        <v>1497</v>
      </c>
      <c r="QRL10">
        <v>1497</v>
      </c>
      <c r="QRM10">
        <v>1497</v>
      </c>
      <c r="QRN10">
        <v>1497</v>
      </c>
      <c r="QRO10">
        <v>1497</v>
      </c>
      <c r="QRP10">
        <v>1497</v>
      </c>
      <c r="QRQ10">
        <v>1493</v>
      </c>
      <c r="QRR10">
        <v>1495</v>
      </c>
      <c r="QRS10">
        <v>1495</v>
      </c>
      <c r="QRT10">
        <v>1494</v>
      </c>
      <c r="QRU10">
        <v>1495</v>
      </c>
      <c r="QRV10">
        <v>1494</v>
      </c>
      <c r="QRW10">
        <v>1494</v>
      </c>
      <c r="QRX10">
        <v>1495</v>
      </c>
      <c r="QRY10">
        <v>1494</v>
      </c>
      <c r="QRZ10">
        <v>1494</v>
      </c>
      <c r="QSA10">
        <v>1494</v>
      </c>
      <c r="QSB10">
        <v>1494</v>
      </c>
      <c r="QSC10">
        <v>1494</v>
      </c>
      <c r="QSD10">
        <v>1494</v>
      </c>
      <c r="QSE10">
        <v>1494</v>
      </c>
      <c r="QSF10">
        <v>1494</v>
      </c>
      <c r="QSG10">
        <v>1494</v>
      </c>
      <c r="QSH10">
        <v>1494</v>
      </c>
      <c r="QSI10">
        <v>1494</v>
      </c>
      <c r="QSJ10">
        <v>1494</v>
      </c>
      <c r="QSK10">
        <v>1494</v>
      </c>
      <c r="QSL10">
        <v>1494</v>
      </c>
      <c r="QSM10">
        <v>1494</v>
      </c>
      <c r="QSN10">
        <v>1494</v>
      </c>
      <c r="QSO10">
        <v>1494</v>
      </c>
      <c r="QSP10">
        <v>1494</v>
      </c>
      <c r="QSQ10">
        <v>1493</v>
      </c>
      <c r="QSR10">
        <v>1493</v>
      </c>
      <c r="QSS10">
        <v>1493</v>
      </c>
      <c r="QST10">
        <v>1493</v>
      </c>
      <c r="QSU10">
        <v>1493</v>
      </c>
      <c r="QSV10">
        <v>1493</v>
      </c>
      <c r="QSW10">
        <v>1493</v>
      </c>
      <c r="QSX10">
        <v>1493</v>
      </c>
      <c r="QSY10">
        <v>1493</v>
      </c>
      <c r="QSZ10">
        <v>1493</v>
      </c>
      <c r="QTA10">
        <v>1493</v>
      </c>
      <c r="QTB10">
        <v>1493</v>
      </c>
      <c r="QTC10">
        <v>1493</v>
      </c>
      <c r="QTD10">
        <v>1493</v>
      </c>
      <c r="QTE10">
        <v>1493</v>
      </c>
      <c r="QTF10">
        <v>1493</v>
      </c>
      <c r="QTG10">
        <v>1493</v>
      </c>
      <c r="QTH10">
        <v>1493</v>
      </c>
      <c r="QTI10">
        <v>1493</v>
      </c>
      <c r="QTJ10">
        <v>1493</v>
      </c>
      <c r="QTK10">
        <v>1493</v>
      </c>
      <c r="QTL10">
        <v>1493</v>
      </c>
      <c r="QTM10">
        <v>1493</v>
      </c>
      <c r="QTN10">
        <v>1493</v>
      </c>
      <c r="QTO10">
        <v>1493</v>
      </c>
      <c r="QTP10">
        <v>1490</v>
      </c>
      <c r="QTQ10">
        <v>1490</v>
      </c>
      <c r="QTR10">
        <v>1491</v>
      </c>
      <c r="QTS10">
        <v>1490</v>
      </c>
      <c r="QTT10">
        <v>1490</v>
      </c>
      <c r="QTU10">
        <v>1490</v>
      </c>
      <c r="QTV10">
        <v>1490</v>
      </c>
      <c r="QTW10">
        <v>1490</v>
      </c>
      <c r="QTX10">
        <v>1490</v>
      </c>
      <c r="QTY10">
        <v>1489</v>
      </c>
      <c r="QTZ10">
        <v>1490</v>
      </c>
      <c r="QUA10">
        <v>1490</v>
      </c>
      <c r="QUB10">
        <v>1489</v>
      </c>
      <c r="QUC10">
        <v>1490</v>
      </c>
      <c r="QUD10">
        <v>1490</v>
      </c>
      <c r="QUE10">
        <v>1490</v>
      </c>
      <c r="QUF10">
        <v>1490</v>
      </c>
      <c r="QUG10">
        <v>1490</v>
      </c>
      <c r="QUH10">
        <v>1489</v>
      </c>
      <c r="QUI10">
        <v>1490</v>
      </c>
      <c r="QUJ10">
        <v>1489</v>
      </c>
      <c r="QUK10">
        <v>1490</v>
      </c>
      <c r="QUL10">
        <v>1489</v>
      </c>
      <c r="QUM10">
        <v>1490</v>
      </c>
      <c r="QUN10">
        <v>1490</v>
      </c>
      <c r="QUO10">
        <v>1489</v>
      </c>
      <c r="QUP10">
        <v>1489</v>
      </c>
      <c r="QUQ10">
        <v>1489</v>
      </c>
      <c r="QUR10">
        <v>1489</v>
      </c>
      <c r="QUS10">
        <v>1489</v>
      </c>
      <c r="QUT10">
        <v>1489</v>
      </c>
      <c r="QUU10">
        <v>1489</v>
      </c>
      <c r="QUV10">
        <v>1489</v>
      </c>
      <c r="QUW10">
        <v>1489</v>
      </c>
      <c r="QUX10">
        <v>1489</v>
      </c>
      <c r="QUY10">
        <v>1489</v>
      </c>
      <c r="QUZ10">
        <v>1489</v>
      </c>
      <c r="QVA10">
        <v>1489</v>
      </c>
      <c r="QVB10">
        <v>1489</v>
      </c>
      <c r="QVC10">
        <v>1489</v>
      </c>
      <c r="QVD10">
        <v>1489</v>
      </c>
      <c r="QVE10">
        <v>1489</v>
      </c>
      <c r="QVF10">
        <v>1489</v>
      </c>
      <c r="QVG10">
        <v>1489</v>
      </c>
      <c r="QVH10">
        <v>1489</v>
      </c>
      <c r="QVI10">
        <v>1489</v>
      </c>
      <c r="QVJ10">
        <v>1489</v>
      </c>
      <c r="QVK10">
        <v>1489</v>
      </c>
      <c r="QVL10">
        <v>1489</v>
      </c>
      <c r="QVM10">
        <v>1486</v>
      </c>
      <c r="QVN10">
        <v>1488</v>
      </c>
      <c r="QVO10">
        <v>1488</v>
      </c>
      <c r="QVP10">
        <v>1486</v>
      </c>
      <c r="QVQ10">
        <v>1487</v>
      </c>
      <c r="QVR10">
        <v>1487</v>
      </c>
      <c r="QVS10">
        <v>1487</v>
      </c>
      <c r="QVT10">
        <v>1487</v>
      </c>
      <c r="QVU10">
        <v>1487</v>
      </c>
      <c r="QVV10">
        <v>1487</v>
      </c>
      <c r="QVW10">
        <v>1487</v>
      </c>
      <c r="QVX10">
        <v>1487</v>
      </c>
      <c r="QVY10">
        <v>1486</v>
      </c>
      <c r="QVZ10">
        <v>1487</v>
      </c>
      <c r="QWA10">
        <v>1487</v>
      </c>
      <c r="QWB10">
        <v>1486</v>
      </c>
      <c r="QWC10">
        <v>1487</v>
      </c>
      <c r="QWD10">
        <v>1486</v>
      </c>
      <c r="QWE10">
        <v>1486</v>
      </c>
      <c r="QWF10">
        <v>1486</v>
      </c>
      <c r="QWG10">
        <v>1486</v>
      </c>
      <c r="QWH10">
        <v>1486</v>
      </c>
      <c r="QWI10">
        <v>1486</v>
      </c>
      <c r="QWJ10">
        <v>1486</v>
      </c>
      <c r="QWK10">
        <v>1486</v>
      </c>
      <c r="QWL10">
        <v>1486</v>
      </c>
      <c r="QWM10">
        <v>1486</v>
      </c>
      <c r="QWN10">
        <v>1486</v>
      </c>
      <c r="QWO10">
        <v>1486</v>
      </c>
      <c r="QWP10">
        <v>1486</v>
      </c>
      <c r="QWQ10">
        <v>1486</v>
      </c>
      <c r="QWR10">
        <v>1486</v>
      </c>
      <c r="QWS10">
        <v>1486</v>
      </c>
      <c r="QWT10">
        <v>1486</v>
      </c>
      <c r="QWU10">
        <v>1486</v>
      </c>
      <c r="QWV10">
        <v>1486</v>
      </c>
      <c r="QWW10">
        <v>1486</v>
      </c>
      <c r="QWX10">
        <v>1486</v>
      </c>
      <c r="QWY10">
        <v>1486</v>
      </c>
      <c r="QWZ10">
        <v>1486</v>
      </c>
      <c r="QXA10">
        <v>1486</v>
      </c>
      <c r="QXB10">
        <v>1486</v>
      </c>
      <c r="QXC10">
        <v>1486</v>
      </c>
      <c r="QXD10">
        <v>1486</v>
      </c>
      <c r="QXE10">
        <v>1486</v>
      </c>
      <c r="QXF10">
        <v>1486</v>
      </c>
      <c r="QXG10">
        <v>1486</v>
      </c>
      <c r="QXH10">
        <v>1486</v>
      </c>
      <c r="QXI10">
        <v>1486</v>
      </c>
      <c r="QXJ10">
        <v>1486</v>
      </c>
      <c r="QXK10">
        <v>1486</v>
      </c>
      <c r="QXL10">
        <v>1482</v>
      </c>
      <c r="QXM10">
        <v>1484</v>
      </c>
      <c r="QXN10">
        <v>1484</v>
      </c>
      <c r="QXO10">
        <v>1483</v>
      </c>
      <c r="QXP10">
        <v>1483</v>
      </c>
      <c r="QXQ10">
        <v>1483</v>
      </c>
      <c r="QXR10">
        <v>1483</v>
      </c>
      <c r="QXS10">
        <v>1483</v>
      </c>
      <c r="QXT10">
        <v>1483</v>
      </c>
      <c r="QXU10">
        <v>1483</v>
      </c>
      <c r="QXV10">
        <v>1483</v>
      </c>
      <c r="QXW10">
        <v>1483</v>
      </c>
      <c r="QXX10">
        <v>1483</v>
      </c>
      <c r="QXY10">
        <v>1483</v>
      </c>
      <c r="QXZ10">
        <v>1483</v>
      </c>
      <c r="QYA10">
        <v>1483</v>
      </c>
      <c r="QYB10">
        <v>1483</v>
      </c>
      <c r="QYC10">
        <v>1483</v>
      </c>
      <c r="QYD10">
        <v>1483</v>
      </c>
      <c r="QYE10">
        <v>1483</v>
      </c>
      <c r="QYF10">
        <v>1483</v>
      </c>
      <c r="QYG10">
        <v>1483</v>
      </c>
      <c r="QYH10">
        <v>1483</v>
      </c>
      <c r="QYI10">
        <v>1483</v>
      </c>
      <c r="QYJ10">
        <v>1482</v>
      </c>
      <c r="QYK10">
        <v>1483</v>
      </c>
      <c r="QYL10">
        <v>1483</v>
      </c>
      <c r="QYM10">
        <v>1482</v>
      </c>
      <c r="QYN10">
        <v>1483</v>
      </c>
      <c r="QYO10">
        <v>1483</v>
      </c>
      <c r="QYP10">
        <v>1482</v>
      </c>
      <c r="QYQ10">
        <v>1482</v>
      </c>
      <c r="QYR10">
        <v>1482</v>
      </c>
      <c r="QYS10">
        <v>1483</v>
      </c>
      <c r="QYT10">
        <v>1483</v>
      </c>
      <c r="QYU10">
        <v>1482</v>
      </c>
      <c r="QYV10">
        <v>1482</v>
      </c>
      <c r="QYW10">
        <v>1483</v>
      </c>
      <c r="QYX10">
        <v>1482</v>
      </c>
      <c r="QYY10">
        <v>1482</v>
      </c>
      <c r="QYZ10">
        <v>1482</v>
      </c>
      <c r="QZA10">
        <v>1482</v>
      </c>
      <c r="QZB10">
        <v>1482</v>
      </c>
      <c r="QZC10">
        <v>1482</v>
      </c>
      <c r="QZD10">
        <v>1482</v>
      </c>
      <c r="QZE10">
        <v>1482</v>
      </c>
      <c r="QZF10">
        <v>1482</v>
      </c>
      <c r="QZG10">
        <v>1482</v>
      </c>
      <c r="QZH10">
        <v>1482</v>
      </c>
      <c r="QZI10">
        <v>1480</v>
      </c>
      <c r="QZJ10">
        <v>1481</v>
      </c>
      <c r="QZK10">
        <v>1481</v>
      </c>
      <c r="QZL10">
        <v>1480</v>
      </c>
      <c r="QZM10">
        <v>1480</v>
      </c>
      <c r="QZN10">
        <v>1481</v>
      </c>
      <c r="QZO10">
        <v>1480</v>
      </c>
      <c r="QZP10">
        <v>1480</v>
      </c>
      <c r="QZQ10">
        <v>1480</v>
      </c>
      <c r="QZR10">
        <v>1480</v>
      </c>
      <c r="QZS10">
        <v>1480</v>
      </c>
      <c r="QZT10">
        <v>1480</v>
      </c>
      <c r="QZU10">
        <v>1480</v>
      </c>
      <c r="QZV10">
        <v>1480</v>
      </c>
      <c r="QZW10">
        <v>1480</v>
      </c>
      <c r="QZX10">
        <v>1480</v>
      </c>
      <c r="QZY10">
        <v>1480</v>
      </c>
      <c r="QZZ10">
        <v>1480</v>
      </c>
      <c r="RAA10">
        <v>1480</v>
      </c>
      <c r="RAB10">
        <v>1480</v>
      </c>
      <c r="RAC10">
        <v>1480</v>
      </c>
      <c r="RAD10">
        <v>1480</v>
      </c>
      <c r="RAE10">
        <v>1480</v>
      </c>
      <c r="RAF10">
        <v>1480</v>
      </c>
      <c r="RAG10">
        <v>1480</v>
      </c>
      <c r="RAH10">
        <v>1480</v>
      </c>
      <c r="RAI10">
        <v>1480</v>
      </c>
      <c r="RAJ10">
        <v>1480</v>
      </c>
      <c r="RAK10">
        <v>1480</v>
      </c>
      <c r="RAL10">
        <v>1480</v>
      </c>
      <c r="RAM10">
        <v>1480</v>
      </c>
      <c r="RAN10">
        <v>1480</v>
      </c>
      <c r="RAO10">
        <v>1480</v>
      </c>
      <c r="RAP10">
        <v>1480</v>
      </c>
      <c r="RAQ10">
        <v>1480</v>
      </c>
      <c r="RAR10">
        <v>1480</v>
      </c>
      <c r="RAS10">
        <v>1480</v>
      </c>
      <c r="RAT10">
        <v>1479</v>
      </c>
      <c r="RAU10">
        <v>1480</v>
      </c>
      <c r="RAV10">
        <v>1479</v>
      </c>
      <c r="RAW10">
        <v>1479</v>
      </c>
      <c r="RAX10">
        <v>1479</v>
      </c>
      <c r="RAY10">
        <v>1480</v>
      </c>
      <c r="RAZ10">
        <v>1480</v>
      </c>
      <c r="RBA10">
        <v>1479</v>
      </c>
      <c r="RBB10">
        <v>1480</v>
      </c>
      <c r="RBC10">
        <v>1479</v>
      </c>
      <c r="RBD10">
        <v>1479</v>
      </c>
      <c r="RBE10">
        <v>1479</v>
      </c>
      <c r="RBF10">
        <v>1479</v>
      </c>
      <c r="RBG10">
        <v>1479</v>
      </c>
      <c r="RBH10">
        <v>1477</v>
      </c>
      <c r="RBI10">
        <v>1478</v>
      </c>
      <c r="RBJ10">
        <v>1478</v>
      </c>
      <c r="RBK10">
        <v>1477</v>
      </c>
      <c r="RBL10">
        <v>1478</v>
      </c>
      <c r="RBM10">
        <v>1478</v>
      </c>
      <c r="RBN10">
        <v>1477</v>
      </c>
      <c r="RBO10">
        <v>1477</v>
      </c>
      <c r="RBP10">
        <v>1478</v>
      </c>
      <c r="RBQ10">
        <v>1477</v>
      </c>
      <c r="RBR10">
        <v>1477</v>
      </c>
      <c r="RBS10">
        <v>1477</v>
      </c>
      <c r="RBT10">
        <v>1477</v>
      </c>
      <c r="RBU10">
        <v>1477</v>
      </c>
      <c r="RBV10">
        <v>1477</v>
      </c>
      <c r="RBW10">
        <v>1477</v>
      </c>
      <c r="RBX10">
        <v>1477</v>
      </c>
      <c r="RBY10">
        <v>1477</v>
      </c>
      <c r="RBZ10">
        <v>1477</v>
      </c>
      <c r="RCA10">
        <v>1477</v>
      </c>
      <c r="RCB10">
        <v>1477</v>
      </c>
      <c r="RCC10">
        <v>1477</v>
      </c>
      <c r="RCD10">
        <v>1477</v>
      </c>
      <c r="RCE10">
        <v>1478</v>
      </c>
      <c r="RCF10">
        <v>1477</v>
      </c>
      <c r="RCG10">
        <v>1477</v>
      </c>
      <c r="RCH10">
        <v>1477</v>
      </c>
      <c r="RCI10">
        <v>1477</v>
      </c>
      <c r="RCJ10">
        <v>1477</v>
      </c>
      <c r="RCK10">
        <v>1477</v>
      </c>
      <c r="RCL10">
        <v>1477</v>
      </c>
      <c r="RCM10">
        <v>1477</v>
      </c>
      <c r="RCN10">
        <v>1477</v>
      </c>
      <c r="RCO10">
        <v>1477</v>
      </c>
      <c r="RCP10">
        <v>1477</v>
      </c>
      <c r="RCQ10">
        <v>1477</v>
      </c>
      <c r="RCR10">
        <v>1477</v>
      </c>
      <c r="RCS10">
        <v>1477</v>
      </c>
      <c r="RCT10">
        <v>1477</v>
      </c>
      <c r="RCU10">
        <v>1477</v>
      </c>
      <c r="RCV10">
        <v>1477</v>
      </c>
      <c r="RCW10">
        <v>1477</v>
      </c>
      <c r="RCX10">
        <v>1476</v>
      </c>
      <c r="RCY10">
        <v>1477</v>
      </c>
      <c r="RCZ10">
        <v>1477</v>
      </c>
      <c r="RDA10">
        <v>1477</v>
      </c>
      <c r="RDB10">
        <v>1477</v>
      </c>
      <c r="RDC10">
        <v>1477</v>
      </c>
      <c r="RDD10">
        <v>1476</v>
      </c>
      <c r="RDE10">
        <v>1474</v>
      </c>
      <c r="RDF10">
        <v>1474</v>
      </c>
      <c r="RDG10">
        <v>1476</v>
      </c>
      <c r="RDH10">
        <v>1475</v>
      </c>
      <c r="RDI10">
        <v>1474</v>
      </c>
      <c r="RDJ10">
        <v>1475</v>
      </c>
      <c r="RDK10">
        <v>1475</v>
      </c>
      <c r="RDL10">
        <v>1474</v>
      </c>
      <c r="RDM10">
        <v>1475</v>
      </c>
      <c r="RDN10">
        <v>1475</v>
      </c>
      <c r="RDO10">
        <v>1474</v>
      </c>
      <c r="RDP10">
        <v>1474</v>
      </c>
      <c r="RDQ10">
        <v>1475</v>
      </c>
      <c r="RDR10">
        <v>1475</v>
      </c>
      <c r="RDS10">
        <v>1474</v>
      </c>
      <c r="RDT10">
        <v>1475</v>
      </c>
      <c r="RDU10">
        <v>1474</v>
      </c>
      <c r="RDV10">
        <v>1474</v>
      </c>
      <c r="RDW10">
        <v>1475</v>
      </c>
      <c r="RDX10">
        <v>1475</v>
      </c>
      <c r="RDY10">
        <v>1474</v>
      </c>
      <c r="RDZ10">
        <v>1474</v>
      </c>
      <c r="REA10">
        <v>1474</v>
      </c>
      <c r="REB10">
        <v>1474</v>
      </c>
      <c r="REC10">
        <v>1474</v>
      </c>
      <c r="RED10">
        <v>1474</v>
      </c>
      <c r="REE10">
        <v>1474</v>
      </c>
      <c r="REF10">
        <v>1474</v>
      </c>
      <c r="REG10">
        <v>1474</v>
      </c>
      <c r="REH10">
        <v>1474</v>
      </c>
      <c r="REI10">
        <v>1475</v>
      </c>
      <c r="REJ10">
        <v>1474</v>
      </c>
      <c r="REK10">
        <v>1474</v>
      </c>
      <c r="REL10">
        <v>1474</v>
      </c>
      <c r="REM10">
        <v>1474</v>
      </c>
      <c r="REN10">
        <v>1475</v>
      </c>
      <c r="REO10">
        <v>1474</v>
      </c>
      <c r="REP10">
        <v>1474</v>
      </c>
      <c r="REQ10">
        <v>1474</v>
      </c>
      <c r="RER10">
        <v>1474</v>
      </c>
      <c r="RES10">
        <v>1474</v>
      </c>
      <c r="RET10">
        <v>1474</v>
      </c>
      <c r="REU10">
        <v>1474</v>
      </c>
      <c r="REV10">
        <v>1474</v>
      </c>
      <c r="REW10">
        <v>1474</v>
      </c>
      <c r="REX10">
        <v>1474</v>
      </c>
      <c r="REY10">
        <v>1474</v>
      </c>
      <c r="REZ10">
        <v>1474</v>
      </c>
      <c r="RFA10">
        <v>1474</v>
      </c>
      <c r="RFB10">
        <v>1474</v>
      </c>
      <c r="RFC10">
        <v>1474</v>
      </c>
      <c r="RFD10">
        <v>1472</v>
      </c>
      <c r="RFE10">
        <v>1472</v>
      </c>
      <c r="RFF10">
        <v>1473</v>
      </c>
      <c r="RFG10">
        <v>1472</v>
      </c>
      <c r="RFH10">
        <v>1472</v>
      </c>
      <c r="RFI10">
        <v>1473</v>
      </c>
      <c r="RFJ10">
        <v>1472</v>
      </c>
      <c r="RFK10">
        <v>1472</v>
      </c>
      <c r="RFL10">
        <v>1472</v>
      </c>
      <c r="RFM10">
        <v>1472</v>
      </c>
      <c r="RFN10">
        <v>1472</v>
      </c>
      <c r="RFO10">
        <v>1472</v>
      </c>
      <c r="RFP10">
        <v>1472</v>
      </c>
      <c r="RFQ10">
        <v>1472</v>
      </c>
      <c r="RFR10">
        <v>1472</v>
      </c>
      <c r="RFS10">
        <v>1472</v>
      </c>
      <c r="RFT10">
        <v>1472</v>
      </c>
      <c r="RFU10">
        <v>1472</v>
      </c>
      <c r="RFV10">
        <v>1472</v>
      </c>
      <c r="RFW10">
        <v>1472</v>
      </c>
      <c r="RFX10">
        <v>1472</v>
      </c>
      <c r="RFY10">
        <v>1472</v>
      </c>
      <c r="RFZ10">
        <v>1472</v>
      </c>
      <c r="RGA10">
        <v>1472</v>
      </c>
      <c r="RGB10">
        <v>1472</v>
      </c>
      <c r="RGC10">
        <v>1472</v>
      </c>
      <c r="RGD10">
        <v>1472</v>
      </c>
      <c r="RGE10">
        <v>1472</v>
      </c>
      <c r="RGF10">
        <v>1472</v>
      </c>
      <c r="RGG10">
        <v>1472</v>
      </c>
      <c r="RGH10">
        <v>1472</v>
      </c>
      <c r="RGI10">
        <v>1472</v>
      </c>
      <c r="RGJ10">
        <v>1472</v>
      </c>
      <c r="RGK10">
        <v>1472</v>
      </c>
      <c r="RGL10">
        <v>1472</v>
      </c>
      <c r="RGM10">
        <v>1471</v>
      </c>
      <c r="RGN10">
        <v>1471</v>
      </c>
      <c r="RGO10">
        <v>1471</v>
      </c>
      <c r="RGP10">
        <v>1472</v>
      </c>
      <c r="RGQ10">
        <v>1471</v>
      </c>
      <c r="RGR10">
        <v>1471</v>
      </c>
      <c r="RGS10">
        <v>1472</v>
      </c>
      <c r="RGT10">
        <v>1472</v>
      </c>
      <c r="RGU10">
        <v>1472</v>
      </c>
      <c r="RGV10">
        <v>1472</v>
      </c>
      <c r="RGW10">
        <v>1471</v>
      </c>
      <c r="RGX10">
        <v>1471</v>
      </c>
      <c r="RGY10">
        <v>1472</v>
      </c>
      <c r="RGZ10">
        <v>1472</v>
      </c>
      <c r="RHA10">
        <v>1469</v>
      </c>
      <c r="RHB10">
        <v>1470</v>
      </c>
      <c r="RHC10">
        <v>1471</v>
      </c>
      <c r="RHD10">
        <v>1470</v>
      </c>
      <c r="RHE10">
        <v>1469</v>
      </c>
      <c r="RHF10">
        <v>1470</v>
      </c>
      <c r="RHG10">
        <v>1470</v>
      </c>
      <c r="RHH10">
        <v>1470</v>
      </c>
      <c r="RHI10">
        <v>1470</v>
      </c>
      <c r="RHJ10">
        <v>1470</v>
      </c>
      <c r="RHK10">
        <v>1469</v>
      </c>
      <c r="RHL10">
        <v>1470</v>
      </c>
      <c r="RHM10">
        <v>1470</v>
      </c>
      <c r="RHN10">
        <v>1469</v>
      </c>
      <c r="RHO10">
        <v>1470</v>
      </c>
      <c r="RHP10">
        <v>1470</v>
      </c>
      <c r="RHQ10">
        <v>1469</v>
      </c>
      <c r="RHR10">
        <v>1469</v>
      </c>
      <c r="RHS10">
        <v>1470</v>
      </c>
      <c r="RHT10">
        <v>1469</v>
      </c>
      <c r="RHU10">
        <v>1469</v>
      </c>
      <c r="RHV10">
        <v>1470</v>
      </c>
      <c r="RHW10">
        <v>1470</v>
      </c>
      <c r="RHX10">
        <v>1470</v>
      </c>
      <c r="RHY10">
        <v>1470</v>
      </c>
      <c r="RHZ10">
        <v>1470</v>
      </c>
      <c r="RIA10">
        <v>1470</v>
      </c>
      <c r="RIB10">
        <v>1469</v>
      </c>
      <c r="RIC10">
        <v>1469</v>
      </c>
      <c r="RID10">
        <v>1469</v>
      </c>
      <c r="RIE10">
        <v>1469</v>
      </c>
      <c r="RIF10">
        <v>1469</v>
      </c>
      <c r="RIG10">
        <v>1469</v>
      </c>
      <c r="RIH10">
        <v>1469</v>
      </c>
      <c r="RII10">
        <v>1469</v>
      </c>
      <c r="RIJ10">
        <v>1469</v>
      </c>
      <c r="RIK10">
        <v>1469</v>
      </c>
      <c r="RIL10">
        <v>1470</v>
      </c>
      <c r="RIM10">
        <v>1469</v>
      </c>
      <c r="RIN10">
        <v>1469</v>
      </c>
      <c r="RIO10">
        <v>1469</v>
      </c>
      <c r="RIP10">
        <v>1469</v>
      </c>
      <c r="RIQ10">
        <v>1469</v>
      </c>
      <c r="RIR10">
        <v>1469</v>
      </c>
      <c r="RIS10">
        <v>1469</v>
      </c>
      <c r="RIT10">
        <v>1469</v>
      </c>
      <c r="RIU10">
        <v>1469</v>
      </c>
      <c r="RIV10">
        <v>1470</v>
      </c>
      <c r="RIW10">
        <v>1469</v>
      </c>
      <c r="RIX10">
        <v>1469</v>
      </c>
      <c r="RIY10">
        <v>1469</v>
      </c>
      <c r="RIZ10">
        <v>1467</v>
      </c>
      <c r="RJA10">
        <v>1468</v>
      </c>
      <c r="RJB10">
        <v>1468</v>
      </c>
      <c r="RJC10">
        <v>1468</v>
      </c>
      <c r="RJD10">
        <v>1467</v>
      </c>
      <c r="RJE10">
        <v>1468</v>
      </c>
      <c r="RJF10">
        <v>1468</v>
      </c>
      <c r="RJG10">
        <v>1467</v>
      </c>
      <c r="RJH10">
        <v>1468</v>
      </c>
      <c r="RJI10">
        <v>1468</v>
      </c>
      <c r="RJJ10">
        <v>1468</v>
      </c>
      <c r="RJK10">
        <v>1467</v>
      </c>
      <c r="RJL10">
        <v>1468</v>
      </c>
      <c r="RJM10">
        <v>1468</v>
      </c>
      <c r="RJN10">
        <v>1468</v>
      </c>
      <c r="RJO10">
        <v>1467</v>
      </c>
      <c r="RJP10">
        <v>1468</v>
      </c>
      <c r="RJQ10">
        <v>1468</v>
      </c>
      <c r="RJR10">
        <v>1468</v>
      </c>
      <c r="RJS10">
        <v>1468</v>
      </c>
      <c r="RJT10">
        <v>1467</v>
      </c>
      <c r="RJU10">
        <v>1468</v>
      </c>
      <c r="RJV10">
        <v>1467</v>
      </c>
      <c r="RJW10">
        <v>1468</v>
      </c>
      <c r="RJX10">
        <v>1467</v>
      </c>
      <c r="RJY10">
        <v>1467</v>
      </c>
      <c r="RJZ10">
        <v>1467</v>
      </c>
      <c r="RKA10">
        <v>1467</v>
      </c>
      <c r="RKB10">
        <v>1468</v>
      </c>
      <c r="RKC10">
        <v>1468</v>
      </c>
      <c r="RKD10">
        <v>1467</v>
      </c>
      <c r="RKE10">
        <v>1467</v>
      </c>
      <c r="RKF10">
        <v>1467</v>
      </c>
      <c r="RKG10">
        <v>1467</v>
      </c>
      <c r="RKH10">
        <v>1467</v>
      </c>
      <c r="RKI10">
        <v>1467</v>
      </c>
      <c r="RKJ10">
        <v>1467</v>
      </c>
      <c r="RKK10">
        <v>1467</v>
      </c>
      <c r="RKL10">
        <v>1467</v>
      </c>
      <c r="RKM10">
        <v>1467</v>
      </c>
      <c r="RKN10">
        <v>1467</v>
      </c>
      <c r="RKO10">
        <v>1467</v>
      </c>
      <c r="RKP10">
        <v>1467</v>
      </c>
      <c r="RKQ10">
        <v>1467</v>
      </c>
      <c r="RKR10">
        <v>1467</v>
      </c>
      <c r="RKS10">
        <v>1467</v>
      </c>
      <c r="RKT10">
        <v>1468</v>
      </c>
      <c r="RKU10">
        <v>1467</v>
      </c>
      <c r="RKV10">
        <v>1467</v>
      </c>
      <c r="RKW10">
        <v>1466</v>
      </c>
      <c r="RKX10">
        <v>1466</v>
      </c>
      <c r="RKY10">
        <v>1467</v>
      </c>
      <c r="RKZ10">
        <v>1466</v>
      </c>
      <c r="RLA10">
        <v>1466</v>
      </c>
      <c r="RLB10">
        <v>1466</v>
      </c>
      <c r="RLC10">
        <v>1466</v>
      </c>
      <c r="RLD10">
        <v>1466</v>
      </c>
      <c r="RLE10">
        <v>1465</v>
      </c>
      <c r="RLF10">
        <v>1466</v>
      </c>
      <c r="RLG10">
        <v>1466</v>
      </c>
      <c r="RLH10">
        <v>1466</v>
      </c>
      <c r="RLI10">
        <v>1466</v>
      </c>
      <c r="RLJ10">
        <v>1466</v>
      </c>
      <c r="RLK10">
        <v>1465</v>
      </c>
      <c r="RLL10">
        <v>1466</v>
      </c>
      <c r="RLM10">
        <v>1466</v>
      </c>
      <c r="RLN10">
        <v>1466</v>
      </c>
      <c r="RLO10">
        <v>1466</v>
      </c>
      <c r="RLP10">
        <v>1466</v>
      </c>
      <c r="RLQ10">
        <v>1466</v>
      </c>
      <c r="RLR10">
        <v>1466</v>
      </c>
      <c r="RLS10">
        <v>1465</v>
      </c>
      <c r="RLT10">
        <v>1466</v>
      </c>
      <c r="RLU10">
        <v>1466</v>
      </c>
      <c r="RLV10">
        <v>1466</v>
      </c>
      <c r="RLW10">
        <v>1466</v>
      </c>
      <c r="RLX10">
        <v>1466</v>
      </c>
      <c r="RLY10">
        <v>1466</v>
      </c>
      <c r="RLZ10">
        <v>1466</v>
      </c>
      <c r="RMA10">
        <v>1466</v>
      </c>
      <c r="RMB10">
        <v>1466</v>
      </c>
      <c r="RMC10">
        <v>1465</v>
      </c>
      <c r="RMD10">
        <v>1466</v>
      </c>
      <c r="RME10">
        <v>1465</v>
      </c>
      <c r="RMF10">
        <v>1465</v>
      </c>
      <c r="RMG10">
        <v>1465</v>
      </c>
      <c r="RMH10">
        <v>1465</v>
      </c>
      <c r="RMI10">
        <v>1466</v>
      </c>
      <c r="RMJ10">
        <v>1465</v>
      </c>
      <c r="RMK10">
        <v>1466</v>
      </c>
      <c r="RML10">
        <v>1466</v>
      </c>
      <c r="RMM10">
        <v>1466</v>
      </c>
      <c r="RMN10">
        <v>1465</v>
      </c>
      <c r="RMO10">
        <v>1465</v>
      </c>
      <c r="RMP10">
        <v>1465</v>
      </c>
      <c r="RMQ10">
        <v>1465</v>
      </c>
      <c r="RMR10">
        <v>1466</v>
      </c>
      <c r="RMS10">
        <v>1465</v>
      </c>
      <c r="RMT10">
        <v>1466</v>
      </c>
      <c r="RMU10">
        <v>1465</v>
      </c>
      <c r="RMV10">
        <v>1464</v>
      </c>
      <c r="RMW10">
        <v>1464</v>
      </c>
      <c r="RMX10">
        <v>1465</v>
      </c>
      <c r="RMY10">
        <v>1464</v>
      </c>
      <c r="RMZ10">
        <v>1464</v>
      </c>
      <c r="RNA10">
        <v>1465</v>
      </c>
      <c r="RNB10">
        <v>1465</v>
      </c>
      <c r="RNC10">
        <v>1464</v>
      </c>
      <c r="RND10">
        <v>1464</v>
      </c>
      <c r="RNE10">
        <v>1464</v>
      </c>
      <c r="RNF10">
        <v>1464</v>
      </c>
      <c r="RNG10">
        <v>1464</v>
      </c>
      <c r="RNH10">
        <v>1464</v>
      </c>
      <c r="RNI10">
        <v>1464</v>
      </c>
      <c r="RNJ10">
        <v>1464</v>
      </c>
      <c r="RNK10">
        <v>1464</v>
      </c>
      <c r="RNL10">
        <v>1464</v>
      </c>
      <c r="RNM10">
        <v>1464</v>
      </c>
      <c r="RNN10">
        <v>1464</v>
      </c>
      <c r="RNO10">
        <v>1464</v>
      </c>
      <c r="RNP10">
        <v>1464</v>
      </c>
      <c r="RNQ10">
        <v>1464</v>
      </c>
      <c r="RNR10">
        <v>1464</v>
      </c>
      <c r="RNS10">
        <v>1464</v>
      </c>
      <c r="RNT10">
        <v>1464</v>
      </c>
      <c r="RNU10">
        <v>1464</v>
      </c>
      <c r="RNV10">
        <v>1464</v>
      </c>
      <c r="RNW10">
        <v>1464</v>
      </c>
      <c r="RNX10">
        <v>1464</v>
      </c>
      <c r="RNY10">
        <v>1464</v>
      </c>
      <c r="RNZ10">
        <v>1464</v>
      </c>
      <c r="ROA10">
        <v>1464</v>
      </c>
      <c r="ROB10">
        <v>1464</v>
      </c>
      <c r="ROC10">
        <v>1464</v>
      </c>
      <c r="ROD10">
        <v>1464</v>
      </c>
      <c r="ROE10">
        <v>1464</v>
      </c>
      <c r="ROF10">
        <v>1464</v>
      </c>
      <c r="ROG10">
        <v>1464</v>
      </c>
      <c r="ROH10">
        <v>1464</v>
      </c>
      <c r="ROI10">
        <v>1464</v>
      </c>
      <c r="ROJ10">
        <v>1464</v>
      </c>
      <c r="ROK10">
        <v>1464</v>
      </c>
      <c r="ROL10">
        <v>1464</v>
      </c>
      <c r="ROM10">
        <v>1464</v>
      </c>
      <c r="RON10">
        <v>1464</v>
      </c>
      <c r="ROO10">
        <v>1464</v>
      </c>
      <c r="ROP10">
        <v>1464</v>
      </c>
      <c r="ROQ10">
        <v>1464</v>
      </c>
      <c r="ROR10">
        <v>1464</v>
      </c>
      <c r="ROS10">
        <v>1463</v>
      </c>
      <c r="ROT10">
        <v>1463</v>
      </c>
      <c r="ROU10">
        <v>1463</v>
      </c>
      <c r="ROV10">
        <v>1463</v>
      </c>
      <c r="ROW10">
        <v>1462</v>
      </c>
      <c r="ROX10">
        <v>1463</v>
      </c>
      <c r="ROY10">
        <v>1463</v>
      </c>
      <c r="ROZ10">
        <v>1463</v>
      </c>
      <c r="RPA10">
        <v>1462</v>
      </c>
      <c r="RPB10">
        <v>1463</v>
      </c>
      <c r="RPC10">
        <v>1463</v>
      </c>
      <c r="RPD10">
        <v>1463</v>
      </c>
      <c r="RPE10">
        <v>1463</v>
      </c>
      <c r="RPF10">
        <v>1463</v>
      </c>
      <c r="RPG10">
        <v>1463</v>
      </c>
      <c r="RPH10">
        <v>1462</v>
      </c>
      <c r="RPI10">
        <v>1463</v>
      </c>
      <c r="RPJ10">
        <v>1463</v>
      </c>
      <c r="RPK10">
        <v>1463</v>
      </c>
      <c r="RPL10">
        <v>1463</v>
      </c>
      <c r="RPM10">
        <v>1463</v>
      </c>
      <c r="RPN10">
        <v>1463</v>
      </c>
      <c r="RPO10">
        <v>1462</v>
      </c>
      <c r="RPP10">
        <v>1462</v>
      </c>
      <c r="RPQ10">
        <v>1463</v>
      </c>
      <c r="RPR10">
        <v>1463</v>
      </c>
      <c r="RPS10">
        <v>1463</v>
      </c>
      <c r="RPT10">
        <v>1463</v>
      </c>
      <c r="RPU10">
        <v>1462</v>
      </c>
      <c r="RPV10">
        <v>1463</v>
      </c>
      <c r="RPW10">
        <v>1462</v>
      </c>
      <c r="RPX10">
        <v>1463</v>
      </c>
      <c r="RPY10">
        <v>1462</v>
      </c>
      <c r="RPZ10">
        <v>1463</v>
      </c>
      <c r="RQA10">
        <v>1463</v>
      </c>
      <c r="RQB10">
        <v>1462</v>
      </c>
      <c r="RQC10">
        <v>1462</v>
      </c>
      <c r="RQD10">
        <v>1463</v>
      </c>
      <c r="RQE10">
        <v>1462</v>
      </c>
      <c r="RQF10">
        <v>1462</v>
      </c>
      <c r="RQG10">
        <v>1462</v>
      </c>
      <c r="RQH10">
        <v>1463</v>
      </c>
      <c r="RQI10">
        <v>1463</v>
      </c>
      <c r="RQJ10">
        <v>1462</v>
      </c>
      <c r="RQK10">
        <v>1462</v>
      </c>
      <c r="RQL10">
        <v>1462</v>
      </c>
      <c r="RQM10">
        <v>1462</v>
      </c>
      <c r="RQN10">
        <v>1462</v>
      </c>
      <c r="RQO10">
        <v>1462</v>
      </c>
      <c r="RQP10">
        <v>1462</v>
      </c>
      <c r="RQQ10">
        <v>1462</v>
      </c>
      <c r="RQR10">
        <v>1461</v>
      </c>
      <c r="RQS10">
        <v>1461</v>
      </c>
      <c r="RQT10">
        <v>1462</v>
      </c>
      <c r="RQU10">
        <v>1462</v>
      </c>
      <c r="RQV10">
        <v>1461</v>
      </c>
      <c r="RQW10">
        <v>1461</v>
      </c>
      <c r="RQX10">
        <v>1462</v>
      </c>
      <c r="RQY10">
        <v>1462</v>
      </c>
      <c r="RQZ10">
        <v>1461</v>
      </c>
      <c r="RRA10">
        <v>1461</v>
      </c>
      <c r="RRB10">
        <v>1462</v>
      </c>
      <c r="RRC10">
        <v>1461</v>
      </c>
      <c r="RRD10">
        <v>1461</v>
      </c>
      <c r="RRE10">
        <v>1462</v>
      </c>
      <c r="RRF10">
        <v>1461</v>
      </c>
      <c r="RRG10">
        <v>1461</v>
      </c>
      <c r="RRH10">
        <v>1461</v>
      </c>
      <c r="RRI10">
        <v>1462</v>
      </c>
      <c r="RRJ10">
        <v>1461</v>
      </c>
      <c r="RRK10">
        <v>1461</v>
      </c>
      <c r="RRL10">
        <v>1461</v>
      </c>
      <c r="RRM10">
        <v>1461</v>
      </c>
      <c r="RRN10">
        <v>1461</v>
      </c>
      <c r="RRO10">
        <v>1461</v>
      </c>
      <c r="RRP10">
        <v>1461</v>
      </c>
      <c r="RRQ10">
        <v>1462</v>
      </c>
      <c r="RRR10">
        <v>1462</v>
      </c>
      <c r="RRS10">
        <v>1461</v>
      </c>
      <c r="RRT10">
        <v>1461</v>
      </c>
      <c r="RRU10">
        <v>1461</v>
      </c>
      <c r="RRV10">
        <v>1461</v>
      </c>
      <c r="RRW10">
        <v>1461</v>
      </c>
      <c r="RRX10">
        <v>1461</v>
      </c>
      <c r="RRY10">
        <v>1461</v>
      </c>
      <c r="RRZ10">
        <v>1461</v>
      </c>
      <c r="RSA10">
        <v>1461</v>
      </c>
      <c r="RSB10">
        <v>1461</v>
      </c>
      <c r="RSC10">
        <v>1461</v>
      </c>
      <c r="RSD10">
        <v>1461</v>
      </c>
      <c r="RSE10">
        <v>1461</v>
      </c>
      <c r="RSF10">
        <v>1461</v>
      </c>
      <c r="RSG10">
        <v>1461</v>
      </c>
      <c r="RSH10">
        <v>1461</v>
      </c>
      <c r="RSI10">
        <v>1461</v>
      </c>
      <c r="RSJ10">
        <v>1461</v>
      </c>
      <c r="RSK10">
        <v>1461</v>
      </c>
      <c r="RSL10">
        <v>1461</v>
      </c>
      <c r="RSM10">
        <v>1461</v>
      </c>
      <c r="RSN10">
        <v>1461</v>
      </c>
      <c r="RSO10">
        <v>1460</v>
      </c>
      <c r="RSP10">
        <v>1461</v>
      </c>
      <c r="RSQ10">
        <v>1461</v>
      </c>
      <c r="RSR10">
        <v>1461</v>
      </c>
      <c r="RSS10">
        <v>1460</v>
      </c>
      <c r="RST10">
        <v>1461</v>
      </c>
      <c r="RSU10">
        <v>1461</v>
      </c>
      <c r="RSV10">
        <v>1460</v>
      </c>
      <c r="RSW10">
        <v>1460</v>
      </c>
      <c r="RSX10">
        <v>1461</v>
      </c>
      <c r="RSY10">
        <v>1461</v>
      </c>
      <c r="RSZ10">
        <v>1460</v>
      </c>
      <c r="RTA10">
        <v>1461</v>
      </c>
      <c r="RTB10">
        <v>1460</v>
      </c>
      <c r="RTC10">
        <v>1460</v>
      </c>
      <c r="RTD10">
        <v>1461</v>
      </c>
      <c r="RTE10">
        <v>1461</v>
      </c>
      <c r="RTF10">
        <v>1461</v>
      </c>
      <c r="RTG10">
        <v>1460</v>
      </c>
      <c r="RTH10">
        <v>1461</v>
      </c>
      <c r="RTI10">
        <v>1461</v>
      </c>
      <c r="RTJ10">
        <v>1461</v>
      </c>
      <c r="RTK10">
        <v>1460</v>
      </c>
      <c r="RTL10">
        <v>1460</v>
      </c>
      <c r="RTM10">
        <v>1460</v>
      </c>
      <c r="RTN10">
        <v>1460</v>
      </c>
      <c r="RTO10">
        <v>1461</v>
      </c>
      <c r="RTP10">
        <v>1461</v>
      </c>
      <c r="RTQ10">
        <v>1460</v>
      </c>
      <c r="RTR10">
        <v>1460</v>
      </c>
      <c r="RTS10">
        <v>1460</v>
      </c>
      <c r="RTT10">
        <v>1460</v>
      </c>
      <c r="RTU10">
        <v>1461</v>
      </c>
      <c r="RTV10">
        <v>1460</v>
      </c>
      <c r="RTW10">
        <v>1461</v>
      </c>
      <c r="RTX10">
        <v>1460</v>
      </c>
      <c r="RTY10">
        <v>1460</v>
      </c>
      <c r="RTZ10">
        <v>1460</v>
      </c>
      <c r="RUA10">
        <v>1460</v>
      </c>
      <c r="RUB10">
        <v>1460</v>
      </c>
      <c r="RUC10">
        <v>1460</v>
      </c>
      <c r="RUD10">
        <v>1460</v>
      </c>
      <c r="RUE10">
        <v>1460</v>
      </c>
      <c r="RUF10">
        <v>1460</v>
      </c>
      <c r="RUG10">
        <v>1460</v>
      </c>
      <c r="RUH10">
        <v>1460</v>
      </c>
      <c r="RUI10">
        <v>1460</v>
      </c>
      <c r="RUJ10">
        <v>1460</v>
      </c>
      <c r="RUK10">
        <v>1460</v>
      </c>
      <c r="RUL10">
        <v>1460</v>
      </c>
      <c r="RUM10">
        <v>1460</v>
      </c>
      <c r="RUN10">
        <v>1459</v>
      </c>
      <c r="RUO10">
        <v>1459</v>
      </c>
      <c r="RUP10">
        <v>1459</v>
      </c>
      <c r="RUQ10">
        <v>1459</v>
      </c>
      <c r="RUR10">
        <v>1459</v>
      </c>
      <c r="RUS10">
        <v>1459</v>
      </c>
      <c r="RUT10">
        <v>1459</v>
      </c>
      <c r="RUU10">
        <v>1459</v>
      </c>
      <c r="RUV10">
        <v>1459</v>
      </c>
      <c r="RUW10">
        <v>1459</v>
      </c>
      <c r="RUX10">
        <v>1459</v>
      </c>
      <c r="RUY10">
        <v>1459</v>
      </c>
      <c r="RUZ10">
        <v>1459</v>
      </c>
      <c r="RVA10">
        <v>1459</v>
      </c>
      <c r="RVB10">
        <v>1459</v>
      </c>
      <c r="RVC10">
        <v>1459</v>
      </c>
      <c r="RVD10">
        <v>1459</v>
      </c>
      <c r="RVE10">
        <v>1459</v>
      </c>
      <c r="RVF10">
        <v>1459</v>
      </c>
      <c r="RVG10">
        <v>1459</v>
      </c>
      <c r="RVH10">
        <v>1459</v>
      </c>
      <c r="RVI10">
        <v>1459</v>
      </c>
      <c r="RVJ10">
        <v>1459</v>
      </c>
      <c r="RVK10">
        <v>1459</v>
      </c>
      <c r="RVL10">
        <v>1459</v>
      </c>
      <c r="RVM10">
        <v>1459</v>
      </c>
      <c r="RVN10">
        <v>1459</v>
      </c>
      <c r="RVO10">
        <v>1459</v>
      </c>
      <c r="RVP10">
        <v>1459</v>
      </c>
      <c r="RVQ10">
        <v>1459</v>
      </c>
      <c r="RVR10">
        <v>1459</v>
      </c>
      <c r="RVS10">
        <v>1459</v>
      </c>
      <c r="RVT10">
        <v>1459</v>
      </c>
      <c r="RVU10">
        <v>1459</v>
      </c>
      <c r="RVV10">
        <v>1459</v>
      </c>
      <c r="RVW10">
        <v>1459</v>
      </c>
      <c r="RVX10">
        <v>1459</v>
      </c>
      <c r="RVY10">
        <v>1459</v>
      </c>
      <c r="RVZ10">
        <v>1459</v>
      </c>
      <c r="RWA10">
        <v>1459</v>
      </c>
      <c r="RWB10">
        <v>1459</v>
      </c>
      <c r="RWC10">
        <v>1459</v>
      </c>
      <c r="RWD10">
        <v>1459</v>
      </c>
      <c r="RWE10">
        <v>1459</v>
      </c>
      <c r="RWF10">
        <v>1459</v>
      </c>
      <c r="RWG10">
        <v>1459</v>
      </c>
      <c r="RWH10">
        <v>1459</v>
      </c>
      <c r="RWI10">
        <v>1459</v>
      </c>
      <c r="RWJ10">
        <v>1459</v>
      </c>
      <c r="RWK10">
        <v>1458</v>
      </c>
      <c r="RWL10">
        <v>1458</v>
      </c>
      <c r="RWM10">
        <v>1459</v>
      </c>
      <c r="RWN10">
        <v>1459</v>
      </c>
      <c r="RWO10">
        <v>1458</v>
      </c>
      <c r="RWP10">
        <v>1458</v>
      </c>
      <c r="RWQ10">
        <v>1458</v>
      </c>
      <c r="RWR10">
        <v>1458</v>
      </c>
      <c r="RWS10">
        <v>1458</v>
      </c>
      <c r="RWT10">
        <v>1458</v>
      </c>
      <c r="RWU10">
        <v>1458</v>
      </c>
      <c r="RWV10">
        <v>1458</v>
      </c>
      <c r="RWW10">
        <v>1458</v>
      </c>
      <c r="RWX10">
        <v>1458</v>
      </c>
      <c r="RWY10">
        <v>1458</v>
      </c>
      <c r="RWZ10">
        <v>1458</v>
      </c>
      <c r="RXA10">
        <v>1458</v>
      </c>
      <c r="RXB10">
        <v>1458</v>
      </c>
      <c r="RXC10">
        <v>1458</v>
      </c>
      <c r="RXD10">
        <v>1458</v>
      </c>
      <c r="RXE10">
        <v>1458</v>
      </c>
      <c r="RXF10">
        <v>1458</v>
      </c>
      <c r="RXG10">
        <v>1458</v>
      </c>
      <c r="RXH10">
        <v>1458</v>
      </c>
      <c r="RXI10">
        <v>1458</v>
      </c>
      <c r="RXJ10">
        <v>1458</v>
      </c>
      <c r="RXK10">
        <v>1458</v>
      </c>
      <c r="RXL10">
        <v>1458</v>
      </c>
      <c r="RXM10">
        <v>1458</v>
      </c>
      <c r="RXN10">
        <v>1458</v>
      </c>
      <c r="RXO10">
        <v>1458</v>
      </c>
      <c r="RXP10">
        <v>1458</v>
      </c>
      <c r="RXQ10">
        <v>1458</v>
      </c>
      <c r="RXR10">
        <v>1458</v>
      </c>
      <c r="RXS10">
        <v>1458</v>
      </c>
      <c r="RXT10">
        <v>1458</v>
      </c>
      <c r="RXU10">
        <v>1458</v>
      </c>
      <c r="RXV10">
        <v>1458</v>
      </c>
      <c r="RXW10">
        <v>1458</v>
      </c>
      <c r="RXX10">
        <v>1458</v>
      </c>
      <c r="RXY10">
        <v>1458</v>
      </c>
      <c r="RXZ10">
        <v>1458</v>
      </c>
      <c r="RYA10">
        <v>1458</v>
      </c>
      <c r="RYB10">
        <v>1458</v>
      </c>
      <c r="RYC10">
        <v>1458</v>
      </c>
      <c r="RYD10">
        <v>1458</v>
      </c>
      <c r="RYE10">
        <v>1458</v>
      </c>
      <c r="RYF10">
        <v>1458</v>
      </c>
      <c r="RYG10">
        <v>1458</v>
      </c>
      <c r="RYH10">
        <v>1458</v>
      </c>
      <c r="RYI10">
        <v>1458</v>
      </c>
      <c r="RYJ10">
        <v>1457</v>
      </c>
      <c r="RYK10">
        <v>1457</v>
      </c>
      <c r="RYL10">
        <v>1458</v>
      </c>
      <c r="RYM10">
        <v>1457</v>
      </c>
      <c r="RYN10">
        <v>1457</v>
      </c>
      <c r="RYO10">
        <v>1457</v>
      </c>
      <c r="RYP10">
        <v>1458</v>
      </c>
      <c r="RYQ10">
        <v>1458</v>
      </c>
      <c r="RYR10">
        <v>1457</v>
      </c>
      <c r="RYS10">
        <v>1457</v>
      </c>
      <c r="RYT10">
        <v>1458</v>
      </c>
      <c r="RYU10">
        <v>1457</v>
      </c>
      <c r="RYV10">
        <v>1457</v>
      </c>
      <c r="RYW10">
        <v>1457</v>
      </c>
      <c r="RYX10">
        <v>1458</v>
      </c>
      <c r="RYY10">
        <v>1458</v>
      </c>
      <c r="RYZ10">
        <v>1457</v>
      </c>
      <c r="RZA10">
        <v>1457</v>
      </c>
      <c r="RZB10">
        <v>1457</v>
      </c>
      <c r="RZC10">
        <v>1458</v>
      </c>
      <c r="RZD10">
        <v>1457</v>
      </c>
      <c r="RZE10">
        <v>1457</v>
      </c>
      <c r="RZF10">
        <v>1457</v>
      </c>
      <c r="RZG10">
        <v>1457</v>
      </c>
      <c r="RZH10">
        <v>1457</v>
      </c>
      <c r="RZI10">
        <v>1457</v>
      </c>
      <c r="RZJ10">
        <v>1457</v>
      </c>
      <c r="RZK10">
        <v>1458</v>
      </c>
      <c r="RZL10">
        <v>1457</v>
      </c>
      <c r="RZM10">
        <v>1457</v>
      </c>
      <c r="RZN10">
        <v>1457</v>
      </c>
      <c r="RZO10">
        <v>1457</v>
      </c>
      <c r="RZP10">
        <v>1457</v>
      </c>
      <c r="RZQ10">
        <v>1457</v>
      </c>
      <c r="RZR10">
        <v>1457</v>
      </c>
      <c r="RZS10">
        <v>1457</v>
      </c>
      <c r="RZT10">
        <v>1457</v>
      </c>
      <c r="RZU10">
        <v>1457</v>
      </c>
      <c r="RZV10">
        <v>1457</v>
      </c>
      <c r="RZW10">
        <v>1457</v>
      </c>
      <c r="RZX10">
        <v>1457</v>
      </c>
      <c r="RZY10">
        <v>1457</v>
      </c>
      <c r="RZZ10">
        <v>1457</v>
      </c>
      <c r="SAA10">
        <v>1457</v>
      </c>
      <c r="SAB10">
        <v>1457</v>
      </c>
      <c r="SAC10">
        <v>1457</v>
      </c>
      <c r="SAD10">
        <v>1457</v>
      </c>
      <c r="SAE10">
        <v>1457</v>
      </c>
      <c r="SAF10">
        <v>1457</v>
      </c>
      <c r="SAG10">
        <v>1457</v>
      </c>
      <c r="SAH10">
        <v>1457</v>
      </c>
      <c r="SAI10">
        <v>1457</v>
      </c>
      <c r="SAJ10">
        <v>1457</v>
      </c>
      <c r="SAK10">
        <v>1457</v>
      </c>
      <c r="SAL10">
        <v>1457</v>
      </c>
      <c r="SAM10">
        <v>1457</v>
      </c>
      <c r="SAN10">
        <v>1457</v>
      </c>
      <c r="SAO10">
        <v>1457</v>
      </c>
      <c r="SAP10">
        <v>1457</v>
      </c>
      <c r="SAQ10">
        <v>1457</v>
      </c>
      <c r="SAR10">
        <v>1457</v>
      </c>
      <c r="SAS10">
        <v>1457</v>
      </c>
      <c r="SAT10">
        <v>1457</v>
      </c>
      <c r="SAU10">
        <v>1457</v>
      </c>
      <c r="SAV10">
        <v>1457</v>
      </c>
      <c r="SAW10">
        <v>1457</v>
      </c>
      <c r="SAX10">
        <v>1457</v>
      </c>
      <c r="SAY10">
        <v>1457</v>
      </c>
      <c r="SAZ10">
        <v>1456</v>
      </c>
      <c r="SBA10">
        <v>1457</v>
      </c>
      <c r="SBB10">
        <v>1457</v>
      </c>
      <c r="SBC10">
        <v>1457</v>
      </c>
      <c r="SBD10">
        <v>1457</v>
      </c>
      <c r="SBE10">
        <v>1457</v>
      </c>
      <c r="SBF10">
        <v>1457</v>
      </c>
      <c r="SBG10">
        <v>1456</v>
      </c>
      <c r="SBH10">
        <v>1456</v>
      </c>
      <c r="SBI10">
        <v>1457</v>
      </c>
      <c r="SBJ10">
        <v>1457</v>
      </c>
      <c r="SBK10">
        <v>1457</v>
      </c>
      <c r="SBL10">
        <v>1457</v>
      </c>
      <c r="SBM10">
        <v>1456</v>
      </c>
      <c r="SBN10">
        <v>1457</v>
      </c>
      <c r="SBO10">
        <v>1457</v>
      </c>
      <c r="SBP10">
        <v>1457</v>
      </c>
      <c r="SBQ10">
        <v>1457</v>
      </c>
      <c r="SBR10">
        <v>1457</v>
      </c>
      <c r="SBS10">
        <v>1457</v>
      </c>
      <c r="SBT10">
        <v>1457</v>
      </c>
      <c r="SBU10">
        <v>1457</v>
      </c>
      <c r="SBV10">
        <v>1457</v>
      </c>
      <c r="SBW10">
        <v>1457</v>
      </c>
      <c r="SBX10">
        <v>1457</v>
      </c>
      <c r="SBY10">
        <v>1457</v>
      </c>
      <c r="SBZ10">
        <v>1457</v>
      </c>
      <c r="SCA10">
        <v>1457</v>
      </c>
      <c r="SCB10">
        <v>1457</v>
      </c>
      <c r="SCC10">
        <v>1456</v>
      </c>
      <c r="SCD10">
        <v>1457</v>
      </c>
      <c r="SCE10">
        <v>1456</v>
      </c>
      <c r="SCF10">
        <v>1456</v>
      </c>
      <c r="SCG10">
        <v>1456</v>
      </c>
      <c r="SCH10">
        <v>1456</v>
      </c>
      <c r="SCI10">
        <v>1456</v>
      </c>
      <c r="SCJ10">
        <v>1456</v>
      </c>
      <c r="SCK10">
        <v>1456</v>
      </c>
      <c r="SCL10">
        <v>1456</v>
      </c>
      <c r="SCM10">
        <v>1456</v>
      </c>
      <c r="SCN10">
        <v>1456</v>
      </c>
      <c r="SCO10">
        <v>1456</v>
      </c>
      <c r="SCP10">
        <v>1456</v>
      </c>
      <c r="SCQ10">
        <v>1456</v>
      </c>
      <c r="SCR10">
        <v>1456</v>
      </c>
      <c r="SCS10">
        <v>1456</v>
      </c>
      <c r="SCT10">
        <v>1456</v>
      </c>
      <c r="SCU10">
        <v>1456</v>
      </c>
      <c r="SCV10">
        <v>1456</v>
      </c>
      <c r="SCW10">
        <v>1456</v>
      </c>
      <c r="SCX10">
        <v>1456</v>
      </c>
      <c r="SCY10">
        <v>1456</v>
      </c>
      <c r="SCZ10">
        <v>1456</v>
      </c>
      <c r="SDA10">
        <v>1456</v>
      </c>
      <c r="SDB10">
        <v>1456</v>
      </c>
      <c r="SDC10">
        <v>1456</v>
      </c>
      <c r="SDD10">
        <v>1456</v>
      </c>
      <c r="SDE10">
        <v>1456</v>
      </c>
      <c r="SDF10">
        <v>1456</v>
      </c>
      <c r="SDG10">
        <v>1456</v>
      </c>
      <c r="SDH10">
        <v>1456</v>
      </c>
      <c r="SDI10">
        <v>1456</v>
      </c>
      <c r="SDJ10">
        <v>1456</v>
      </c>
      <c r="SDK10">
        <v>1456</v>
      </c>
      <c r="SDL10">
        <v>1456</v>
      </c>
      <c r="SDM10">
        <v>1456</v>
      </c>
      <c r="SDN10">
        <v>1456</v>
      </c>
      <c r="SDO10">
        <v>1456</v>
      </c>
      <c r="SDP10">
        <v>1456</v>
      </c>
      <c r="SDQ10">
        <v>1456</v>
      </c>
      <c r="SDR10">
        <v>1456</v>
      </c>
      <c r="SDS10">
        <v>1456</v>
      </c>
      <c r="SDT10">
        <v>1456</v>
      </c>
      <c r="SDU10">
        <v>1456</v>
      </c>
      <c r="SDV10">
        <v>1456</v>
      </c>
      <c r="SDW10">
        <v>1456</v>
      </c>
      <c r="SDX10">
        <v>1456</v>
      </c>
      <c r="SDY10">
        <v>1456</v>
      </c>
      <c r="SDZ10">
        <v>1456</v>
      </c>
      <c r="SEA10">
        <v>1456</v>
      </c>
      <c r="SEB10">
        <v>1456</v>
      </c>
      <c r="SEC10">
        <v>1456</v>
      </c>
      <c r="SED10">
        <v>1456</v>
      </c>
      <c r="SEE10">
        <v>1456</v>
      </c>
      <c r="SEF10">
        <v>1456</v>
      </c>
      <c r="SEG10">
        <v>1456</v>
      </c>
      <c r="SEH10">
        <v>1456</v>
      </c>
      <c r="SEI10">
        <v>1456</v>
      </c>
      <c r="SEJ10">
        <v>1456</v>
      </c>
      <c r="SEK10">
        <v>1456</v>
      </c>
      <c r="SEL10">
        <v>1456</v>
      </c>
      <c r="SEM10">
        <v>1456</v>
      </c>
      <c r="SEN10">
        <v>1456</v>
      </c>
      <c r="SEO10">
        <v>1456</v>
      </c>
      <c r="SEP10">
        <v>1456</v>
      </c>
      <c r="SEQ10">
        <v>1456</v>
      </c>
      <c r="SER10">
        <v>1456</v>
      </c>
      <c r="SES10">
        <v>1456</v>
      </c>
      <c r="SET10">
        <v>1456</v>
      </c>
      <c r="SEU10">
        <v>1455</v>
      </c>
      <c r="SEV10">
        <v>1455</v>
      </c>
      <c r="SEW10">
        <v>1456</v>
      </c>
      <c r="SEX10">
        <v>1456</v>
      </c>
      <c r="SEY10">
        <v>1456</v>
      </c>
      <c r="SEZ10">
        <v>1456</v>
      </c>
      <c r="SFA10">
        <v>1456</v>
      </c>
      <c r="SFB10">
        <v>1456</v>
      </c>
      <c r="SFC10">
        <v>1456</v>
      </c>
      <c r="SFD10">
        <v>1456</v>
      </c>
      <c r="SFE10">
        <v>1456</v>
      </c>
      <c r="SFF10">
        <v>1456</v>
      </c>
      <c r="SFG10">
        <v>1456</v>
      </c>
      <c r="SFH10">
        <v>1456</v>
      </c>
      <c r="SFI10">
        <v>1456</v>
      </c>
      <c r="SFJ10">
        <v>1456</v>
      </c>
      <c r="SFK10">
        <v>1456</v>
      </c>
      <c r="SFL10">
        <v>1456</v>
      </c>
      <c r="SFM10">
        <v>1456</v>
      </c>
      <c r="SFN10">
        <v>1455</v>
      </c>
      <c r="SFO10">
        <v>1456</v>
      </c>
      <c r="SFP10">
        <v>1456</v>
      </c>
      <c r="SFQ10">
        <v>1456</v>
      </c>
      <c r="SFR10">
        <v>1456</v>
      </c>
      <c r="SFS10">
        <v>1456</v>
      </c>
      <c r="SFT10">
        <v>1456</v>
      </c>
      <c r="SFU10">
        <v>1456</v>
      </c>
      <c r="SFV10">
        <v>1456</v>
      </c>
      <c r="SFW10">
        <v>1456</v>
      </c>
      <c r="SFX10">
        <v>1456</v>
      </c>
      <c r="SFY10">
        <v>1456</v>
      </c>
      <c r="SFZ10">
        <v>1456</v>
      </c>
      <c r="SGA10">
        <v>1455</v>
      </c>
      <c r="SGB10">
        <v>1455</v>
      </c>
      <c r="SGC10">
        <v>1455</v>
      </c>
      <c r="SGD10">
        <v>1456</v>
      </c>
      <c r="SGE10">
        <v>1456</v>
      </c>
      <c r="SGF10">
        <v>1455</v>
      </c>
      <c r="SGG10">
        <v>1456</v>
      </c>
      <c r="SGH10">
        <v>1456</v>
      </c>
      <c r="SGI10">
        <v>1455</v>
      </c>
      <c r="SGJ10">
        <v>1455</v>
      </c>
      <c r="SGK10">
        <v>1455</v>
      </c>
      <c r="SGL10">
        <v>1455</v>
      </c>
      <c r="SGM10">
        <v>1455</v>
      </c>
      <c r="SGN10">
        <v>1455</v>
      </c>
      <c r="SGO10">
        <v>1455</v>
      </c>
      <c r="SGP10">
        <v>1455</v>
      </c>
      <c r="SGQ10">
        <v>1455</v>
      </c>
      <c r="SGR10">
        <v>1455</v>
      </c>
      <c r="SGS10">
        <v>1455</v>
      </c>
      <c r="SGT10">
        <v>1455</v>
      </c>
      <c r="SGU10">
        <v>1455</v>
      </c>
      <c r="SGV10">
        <v>1455</v>
      </c>
      <c r="SGW10">
        <v>1455</v>
      </c>
      <c r="SGX10">
        <v>1455</v>
      </c>
      <c r="SGY10">
        <v>1456</v>
      </c>
      <c r="SGZ10">
        <v>1455</v>
      </c>
      <c r="SHA10">
        <v>1455</v>
      </c>
      <c r="SHB10">
        <v>1455</v>
      </c>
      <c r="SHC10">
        <v>1456</v>
      </c>
      <c r="SHD10">
        <v>1455</v>
      </c>
      <c r="SHE10">
        <v>1455</v>
      </c>
      <c r="SHF10">
        <v>1455</v>
      </c>
      <c r="SHG10">
        <v>1455</v>
      </c>
      <c r="SHH10">
        <v>1455</v>
      </c>
      <c r="SHI10">
        <v>1455</v>
      </c>
      <c r="SHJ10">
        <v>1455</v>
      </c>
      <c r="SHK10">
        <v>1455</v>
      </c>
      <c r="SHL10">
        <v>1455</v>
      </c>
      <c r="SHM10">
        <v>1455</v>
      </c>
      <c r="SHN10">
        <v>1455</v>
      </c>
      <c r="SHO10">
        <v>1455</v>
      </c>
      <c r="SHP10">
        <v>1455</v>
      </c>
      <c r="SHQ10">
        <v>1455</v>
      </c>
      <c r="SHR10">
        <v>1455</v>
      </c>
      <c r="SHS10">
        <v>1455</v>
      </c>
      <c r="SHT10">
        <v>1455</v>
      </c>
      <c r="SHU10">
        <v>1455</v>
      </c>
      <c r="SHV10">
        <v>1455</v>
      </c>
      <c r="SHW10">
        <v>1455</v>
      </c>
      <c r="SHX10">
        <v>1455</v>
      </c>
      <c r="SHY10">
        <v>1455</v>
      </c>
      <c r="SHZ10">
        <v>1455</v>
      </c>
      <c r="SIA10">
        <v>1455</v>
      </c>
      <c r="SIB10">
        <v>1455</v>
      </c>
      <c r="SIC10">
        <v>1455</v>
      </c>
      <c r="SID10">
        <v>1455</v>
      </c>
      <c r="SIE10">
        <v>1455</v>
      </c>
      <c r="SIF10">
        <v>1455</v>
      </c>
      <c r="SIG10">
        <v>1455</v>
      </c>
      <c r="SIH10">
        <v>1455</v>
      </c>
      <c r="SII10">
        <v>1455</v>
      </c>
      <c r="SIJ10">
        <v>1455</v>
      </c>
      <c r="SIK10">
        <v>1455</v>
      </c>
      <c r="SIL10">
        <v>1455</v>
      </c>
      <c r="SIM10">
        <v>1455</v>
      </c>
      <c r="SIN10">
        <v>1455</v>
      </c>
      <c r="SIO10">
        <v>1455</v>
      </c>
      <c r="SIP10">
        <v>1455</v>
      </c>
      <c r="SIQ10">
        <v>1455</v>
      </c>
      <c r="SIR10">
        <v>1455</v>
      </c>
      <c r="SIS10">
        <v>1455</v>
      </c>
      <c r="SIT10">
        <v>1455</v>
      </c>
      <c r="SIU10">
        <v>1455</v>
      </c>
      <c r="SIV10">
        <v>1455</v>
      </c>
      <c r="SIW10">
        <v>1455</v>
      </c>
      <c r="SIX10">
        <v>1455</v>
      </c>
      <c r="SIY10">
        <v>1455</v>
      </c>
      <c r="SIZ10">
        <v>1455</v>
      </c>
      <c r="SJA10">
        <v>1455</v>
      </c>
      <c r="SJB10">
        <v>1455</v>
      </c>
      <c r="SJC10">
        <v>1455</v>
      </c>
      <c r="SJD10">
        <v>1455</v>
      </c>
      <c r="SJE10">
        <v>1455</v>
      </c>
      <c r="SJF10">
        <v>1455</v>
      </c>
      <c r="SJG10">
        <v>1455</v>
      </c>
      <c r="SJH10">
        <v>1455</v>
      </c>
      <c r="SJI10">
        <v>1455</v>
      </c>
      <c r="SJJ10">
        <v>1455</v>
      </c>
      <c r="SJK10">
        <v>1455</v>
      </c>
      <c r="SJL10">
        <v>1455</v>
      </c>
      <c r="SJM10">
        <v>1455</v>
      </c>
      <c r="SJN10">
        <v>1455</v>
      </c>
      <c r="SJO10">
        <v>1455</v>
      </c>
      <c r="SJP10">
        <v>1455</v>
      </c>
      <c r="SJQ10">
        <v>1455</v>
      </c>
      <c r="SJR10">
        <v>1455</v>
      </c>
      <c r="SJS10">
        <v>1455</v>
      </c>
      <c r="SJT10">
        <v>1455</v>
      </c>
      <c r="SJU10">
        <v>1455</v>
      </c>
      <c r="SJV10">
        <v>1455</v>
      </c>
      <c r="SJW10">
        <v>1455</v>
      </c>
      <c r="SJX10">
        <v>1455</v>
      </c>
      <c r="SJY10">
        <v>1454</v>
      </c>
      <c r="SJZ10">
        <v>1455</v>
      </c>
      <c r="SKA10">
        <v>1455</v>
      </c>
      <c r="SKB10">
        <v>1455</v>
      </c>
      <c r="SKC10">
        <v>1455</v>
      </c>
      <c r="SKD10">
        <v>1455</v>
      </c>
      <c r="SKE10">
        <v>1454</v>
      </c>
      <c r="SKF10">
        <v>1455</v>
      </c>
      <c r="SKG10">
        <v>1455</v>
      </c>
      <c r="SKH10">
        <v>1455</v>
      </c>
      <c r="SKI10">
        <v>1454</v>
      </c>
      <c r="SKJ10">
        <v>1455</v>
      </c>
      <c r="SKK10">
        <v>1455</v>
      </c>
      <c r="SKL10">
        <v>1455</v>
      </c>
      <c r="SKM10">
        <v>1454</v>
      </c>
      <c r="SKN10">
        <v>1455</v>
      </c>
      <c r="SKO10">
        <v>1454</v>
      </c>
      <c r="SKP10">
        <v>1455</v>
      </c>
      <c r="SKQ10">
        <v>1455</v>
      </c>
      <c r="SKR10">
        <v>1455</v>
      </c>
      <c r="SKS10">
        <v>1455</v>
      </c>
      <c r="SKT10">
        <v>1455</v>
      </c>
      <c r="SKU10">
        <v>1455</v>
      </c>
      <c r="SKV10">
        <v>1455</v>
      </c>
      <c r="SKW10">
        <v>1455</v>
      </c>
      <c r="SKX10">
        <v>1455</v>
      </c>
      <c r="SKY10">
        <v>1455</v>
      </c>
      <c r="SKZ10">
        <v>1455</v>
      </c>
      <c r="SLA10">
        <v>1455</v>
      </c>
      <c r="SLB10">
        <v>1455</v>
      </c>
      <c r="SLC10">
        <v>1455</v>
      </c>
      <c r="SLD10">
        <v>1455</v>
      </c>
      <c r="SLE10">
        <v>1455</v>
      </c>
      <c r="SLF10">
        <v>1454</v>
      </c>
      <c r="SLG10">
        <v>1455</v>
      </c>
      <c r="SLH10">
        <v>1455</v>
      </c>
      <c r="SLI10">
        <v>1454</v>
      </c>
      <c r="SLJ10">
        <v>1455</v>
      </c>
      <c r="SLK10">
        <v>1455</v>
      </c>
      <c r="SLL10">
        <v>1454</v>
      </c>
      <c r="SLM10">
        <v>1455</v>
      </c>
      <c r="SLN10">
        <v>1455</v>
      </c>
      <c r="SLO10">
        <v>1455</v>
      </c>
      <c r="SLP10">
        <v>1454</v>
      </c>
      <c r="SLQ10">
        <v>1454</v>
      </c>
      <c r="SLR10">
        <v>1455</v>
      </c>
      <c r="SLS10">
        <v>1455</v>
      </c>
      <c r="SLT10">
        <v>1455</v>
      </c>
      <c r="SLU10">
        <v>1455</v>
      </c>
      <c r="SLV10">
        <v>1455</v>
      </c>
      <c r="SLW10">
        <v>1455</v>
      </c>
      <c r="SLX10">
        <v>1454</v>
      </c>
      <c r="SLY10">
        <v>1454</v>
      </c>
      <c r="SLZ10">
        <v>1455</v>
      </c>
      <c r="SMA10">
        <v>1455</v>
      </c>
      <c r="SMB10">
        <v>1454</v>
      </c>
      <c r="SMC10">
        <v>1454</v>
      </c>
      <c r="SMD10">
        <v>1454</v>
      </c>
      <c r="SME10">
        <v>1455</v>
      </c>
      <c r="SMF10">
        <v>1454</v>
      </c>
      <c r="SMG10">
        <v>1454</v>
      </c>
      <c r="SMH10">
        <v>1454</v>
      </c>
      <c r="SMI10">
        <v>1454</v>
      </c>
      <c r="SMJ10">
        <v>1454</v>
      </c>
      <c r="SMK10">
        <v>1455</v>
      </c>
      <c r="SML10">
        <v>1454</v>
      </c>
      <c r="SMM10">
        <v>1454</v>
      </c>
      <c r="SMN10">
        <v>1455</v>
      </c>
      <c r="SMO10">
        <v>1454</v>
      </c>
      <c r="SMP10">
        <v>1454</v>
      </c>
      <c r="SMQ10">
        <v>1454</v>
      </c>
      <c r="SMR10">
        <v>1454</v>
      </c>
      <c r="SMS10">
        <v>1454</v>
      </c>
      <c r="SMT10">
        <v>1455</v>
      </c>
      <c r="SMU10">
        <v>1454</v>
      </c>
      <c r="SMV10">
        <v>1455</v>
      </c>
      <c r="SMW10">
        <v>1454</v>
      </c>
      <c r="SMX10">
        <v>1454</v>
      </c>
      <c r="SMY10">
        <v>1454</v>
      </c>
      <c r="SMZ10">
        <v>1454</v>
      </c>
      <c r="SNA10">
        <v>1454</v>
      </c>
      <c r="SNB10">
        <v>1454</v>
      </c>
      <c r="SNC10">
        <v>1455</v>
      </c>
      <c r="SND10">
        <v>1455</v>
      </c>
      <c r="SNE10">
        <v>1454</v>
      </c>
      <c r="SNF10">
        <v>1454</v>
      </c>
      <c r="SNG10">
        <v>1454</v>
      </c>
      <c r="SNH10">
        <v>1454</v>
      </c>
      <c r="SNI10">
        <v>1455</v>
      </c>
      <c r="SNJ10">
        <v>1454</v>
      </c>
      <c r="SNK10">
        <v>1454</v>
      </c>
      <c r="SNL10">
        <v>1454</v>
      </c>
      <c r="SNM10">
        <v>1454</v>
      </c>
      <c r="SNN10">
        <v>1455</v>
      </c>
      <c r="SNO10">
        <v>1454</v>
      </c>
      <c r="SNP10">
        <v>1454</v>
      </c>
      <c r="SNQ10">
        <v>1454</v>
      </c>
      <c r="SNR10">
        <v>1454</v>
      </c>
      <c r="SNS10">
        <v>1455</v>
      </c>
      <c r="SNT10">
        <v>1454</v>
      </c>
      <c r="SNU10">
        <v>1454</v>
      </c>
      <c r="SNV10">
        <v>1454</v>
      </c>
      <c r="SNW10">
        <v>1454</v>
      </c>
      <c r="SNX10">
        <v>1454</v>
      </c>
      <c r="SNY10">
        <v>1454</v>
      </c>
      <c r="SNZ10">
        <v>1454</v>
      </c>
      <c r="SOA10">
        <v>1454</v>
      </c>
      <c r="SOB10">
        <v>1454</v>
      </c>
      <c r="SOC10">
        <v>1454</v>
      </c>
      <c r="SOD10">
        <v>1454</v>
      </c>
      <c r="SOE10">
        <v>1454</v>
      </c>
      <c r="SOF10">
        <v>1454</v>
      </c>
      <c r="SOG10">
        <v>1454</v>
      </c>
      <c r="SOH10">
        <v>1454</v>
      </c>
      <c r="SOI10">
        <v>1454</v>
      </c>
      <c r="SOJ10">
        <v>1454</v>
      </c>
      <c r="SOK10">
        <v>1454</v>
      </c>
      <c r="SOL10">
        <v>1454</v>
      </c>
      <c r="SOM10">
        <v>1454</v>
      </c>
      <c r="SON10">
        <v>1454</v>
      </c>
      <c r="SOO10">
        <v>1454</v>
      </c>
      <c r="SOP10">
        <v>1454</v>
      </c>
      <c r="SOQ10">
        <v>1454</v>
      </c>
      <c r="SOR10">
        <v>1454</v>
      </c>
      <c r="SOS10">
        <v>1454</v>
      </c>
      <c r="SOT10">
        <v>1454</v>
      </c>
      <c r="SOU10">
        <v>1454</v>
      </c>
      <c r="SOV10">
        <v>1454</v>
      </c>
      <c r="SOW10">
        <v>1454</v>
      </c>
      <c r="SOX10">
        <v>1454</v>
      </c>
      <c r="SOY10">
        <v>1454</v>
      </c>
      <c r="SOZ10">
        <v>1454</v>
      </c>
      <c r="SPA10">
        <v>1454</v>
      </c>
      <c r="SPB10">
        <v>1454</v>
      </c>
      <c r="SPC10">
        <v>1454</v>
      </c>
      <c r="SPD10">
        <v>1454</v>
      </c>
      <c r="SPE10">
        <v>1454</v>
      </c>
      <c r="SPF10">
        <v>1454</v>
      </c>
      <c r="SPG10">
        <v>1454</v>
      </c>
      <c r="SPH10">
        <v>1455</v>
      </c>
      <c r="SPI10">
        <v>1454</v>
      </c>
      <c r="SPJ10">
        <v>1454</v>
      </c>
      <c r="SPK10">
        <v>1454</v>
      </c>
      <c r="SPL10">
        <v>1454</v>
      </c>
      <c r="SPM10">
        <v>1454</v>
      </c>
      <c r="SPN10">
        <v>1454</v>
      </c>
      <c r="SPO10">
        <v>1454</v>
      </c>
      <c r="SPP10">
        <v>1454</v>
      </c>
      <c r="SPQ10">
        <v>1454</v>
      </c>
      <c r="SPR10">
        <v>1454</v>
      </c>
      <c r="SPS10">
        <v>1454</v>
      </c>
      <c r="SPT10">
        <v>1454</v>
      </c>
      <c r="SPU10">
        <v>1454</v>
      </c>
      <c r="SPV10">
        <v>1454</v>
      </c>
      <c r="SPW10">
        <v>1455</v>
      </c>
      <c r="SPX10">
        <v>1454</v>
      </c>
      <c r="SPY10">
        <v>1454</v>
      </c>
      <c r="SPZ10">
        <v>1454</v>
      </c>
      <c r="SQA10">
        <v>1454</v>
      </c>
      <c r="SQB10">
        <v>1454</v>
      </c>
      <c r="SQC10">
        <v>1454</v>
      </c>
      <c r="SQD10">
        <v>1454</v>
      </c>
      <c r="SQE10">
        <v>1454</v>
      </c>
      <c r="SQF10">
        <v>1454</v>
      </c>
      <c r="SQG10">
        <v>1454</v>
      </c>
      <c r="SQH10">
        <v>1454</v>
      </c>
      <c r="SQI10">
        <v>1454</v>
      </c>
      <c r="SQJ10">
        <v>1454</v>
      </c>
      <c r="SQK10">
        <v>1454</v>
      </c>
      <c r="SQL10">
        <v>1454</v>
      </c>
      <c r="SQM10">
        <v>1454</v>
      </c>
      <c r="SQN10">
        <v>1454</v>
      </c>
      <c r="SQO10">
        <v>1454</v>
      </c>
      <c r="SQP10">
        <v>1454</v>
      </c>
      <c r="SQQ10">
        <v>1454</v>
      </c>
      <c r="SQR10">
        <v>1454</v>
      </c>
      <c r="SQS10">
        <v>1454</v>
      </c>
      <c r="SQT10">
        <v>1454</v>
      </c>
      <c r="SQU10">
        <v>1454</v>
      </c>
      <c r="SQV10">
        <v>1454</v>
      </c>
      <c r="SQW10">
        <v>1454</v>
      </c>
      <c r="SQX10">
        <v>1454</v>
      </c>
      <c r="SQY10">
        <v>1454</v>
      </c>
      <c r="SQZ10">
        <v>1454</v>
      </c>
      <c r="SRA10">
        <v>1454</v>
      </c>
      <c r="SRB10">
        <v>1454</v>
      </c>
      <c r="SRC10">
        <v>1454</v>
      </c>
      <c r="SRD10">
        <v>1454</v>
      </c>
      <c r="SRE10">
        <v>1454</v>
      </c>
      <c r="SRF10">
        <v>1454</v>
      </c>
      <c r="SRG10">
        <v>1454</v>
      </c>
      <c r="SRH10">
        <v>1454</v>
      </c>
      <c r="SRI10">
        <v>1454</v>
      </c>
      <c r="SRJ10">
        <v>1454</v>
      </c>
      <c r="SRK10">
        <v>1454</v>
      </c>
      <c r="SRL10">
        <v>1454</v>
      </c>
      <c r="SRM10">
        <v>1454</v>
      </c>
      <c r="SRN10">
        <v>1454</v>
      </c>
      <c r="SRO10">
        <v>1454</v>
      </c>
      <c r="SRP10">
        <v>1454</v>
      </c>
      <c r="SRQ10">
        <v>1454</v>
      </c>
      <c r="SRR10">
        <v>1454</v>
      </c>
      <c r="SRS10">
        <v>1454</v>
      </c>
      <c r="SRT10">
        <v>1454</v>
      </c>
      <c r="SRU10">
        <v>1454</v>
      </c>
      <c r="SRV10">
        <v>1454</v>
      </c>
      <c r="SRW10">
        <v>1454</v>
      </c>
      <c r="SRX10">
        <v>1454</v>
      </c>
      <c r="SRY10">
        <v>1454</v>
      </c>
      <c r="SRZ10">
        <v>1454</v>
      </c>
      <c r="SSA10">
        <v>1454</v>
      </c>
      <c r="SSB10">
        <v>1454</v>
      </c>
      <c r="SSC10">
        <v>1454</v>
      </c>
      <c r="SSD10">
        <v>1454</v>
      </c>
      <c r="SSE10">
        <v>1454</v>
      </c>
      <c r="SSF10">
        <v>1454</v>
      </c>
      <c r="SSG10">
        <v>1454</v>
      </c>
      <c r="SSH10">
        <v>1454</v>
      </c>
      <c r="SSI10">
        <v>1454</v>
      </c>
      <c r="SSJ10">
        <v>1454</v>
      </c>
      <c r="SSK10">
        <v>1454</v>
      </c>
      <c r="SSL10">
        <v>1454</v>
      </c>
      <c r="SSM10">
        <v>1454</v>
      </c>
      <c r="SSN10">
        <v>1454</v>
      </c>
      <c r="SSO10">
        <v>1454</v>
      </c>
      <c r="SSP10">
        <v>1454</v>
      </c>
      <c r="SSQ10">
        <v>1454</v>
      </c>
      <c r="SSR10">
        <v>1454</v>
      </c>
      <c r="SSS10">
        <v>1454</v>
      </c>
      <c r="SST10">
        <v>1454</v>
      </c>
      <c r="SSU10">
        <v>1454</v>
      </c>
      <c r="SSV10">
        <v>1454</v>
      </c>
      <c r="SSW10">
        <v>1454</v>
      </c>
      <c r="SSX10">
        <v>1454</v>
      </c>
      <c r="SSY10">
        <v>1454</v>
      </c>
      <c r="SSZ10">
        <v>1454</v>
      </c>
      <c r="STA10">
        <v>1454</v>
      </c>
      <c r="STB10">
        <v>1454</v>
      </c>
      <c r="STC10">
        <v>1454</v>
      </c>
      <c r="STD10">
        <v>1454</v>
      </c>
      <c r="STE10">
        <v>1454</v>
      </c>
      <c r="STF10">
        <v>1454</v>
      </c>
      <c r="STG10">
        <v>1454</v>
      </c>
      <c r="STH10">
        <v>1454</v>
      </c>
      <c r="STI10">
        <v>1454</v>
      </c>
      <c r="STJ10">
        <v>1454</v>
      </c>
      <c r="STK10">
        <v>1454</v>
      </c>
      <c r="STL10">
        <v>1454</v>
      </c>
      <c r="STM10">
        <v>1454</v>
      </c>
      <c r="STN10">
        <v>1454</v>
      </c>
      <c r="STO10">
        <v>1454</v>
      </c>
      <c r="STP10">
        <v>1454</v>
      </c>
      <c r="STQ10">
        <v>1454</v>
      </c>
      <c r="STR10">
        <v>1454</v>
      </c>
      <c r="STS10">
        <v>1454</v>
      </c>
      <c r="STT10">
        <v>1454</v>
      </c>
      <c r="STU10">
        <v>1454</v>
      </c>
      <c r="STV10">
        <v>1454</v>
      </c>
      <c r="STW10">
        <v>1455</v>
      </c>
      <c r="STX10">
        <v>1454</v>
      </c>
      <c r="STY10">
        <v>1454</v>
      </c>
      <c r="STZ10">
        <v>1454</v>
      </c>
      <c r="SUA10">
        <v>1454</v>
      </c>
      <c r="SUB10">
        <v>1454</v>
      </c>
      <c r="SUC10">
        <v>1454</v>
      </c>
      <c r="SUD10">
        <v>1454</v>
      </c>
      <c r="SUE10">
        <v>1454</v>
      </c>
      <c r="SUF10">
        <v>1454</v>
      </c>
      <c r="SUG10">
        <v>1454</v>
      </c>
      <c r="SUH10">
        <v>1454</v>
      </c>
      <c r="SUI10">
        <v>1454</v>
      </c>
      <c r="SUJ10">
        <v>1454</v>
      </c>
      <c r="SUK10">
        <v>1454</v>
      </c>
      <c r="SUL10">
        <v>1454</v>
      </c>
      <c r="SUM10">
        <v>1454</v>
      </c>
      <c r="SUN10">
        <v>1454</v>
      </c>
      <c r="SUO10">
        <v>1454</v>
      </c>
      <c r="SUP10">
        <v>1454</v>
      </c>
      <c r="SUQ10">
        <v>1454</v>
      </c>
      <c r="SUR10">
        <v>1454</v>
      </c>
      <c r="SUS10">
        <v>1454</v>
      </c>
      <c r="SUT10">
        <v>1454</v>
      </c>
      <c r="SUU10">
        <v>1454</v>
      </c>
      <c r="SUV10">
        <v>1454</v>
      </c>
      <c r="SUW10">
        <v>1454</v>
      </c>
      <c r="SUX10">
        <v>1454</v>
      </c>
      <c r="SUY10">
        <v>1454</v>
      </c>
      <c r="SUZ10">
        <v>1454</v>
      </c>
      <c r="SVA10">
        <v>1454</v>
      </c>
      <c r="SVB10">
        <v>1454</v>
      </c>
      <c r="SVC10">
        <v>1454</v>
      </c>
      <c r="SVD10">
        <v>1454</v>
      </c>
      <c r="SVE10">
        <v>1454</v>
      </c>
      <c r="SVF10">
        <v>1454</v>
      </c>
      <c r="SVG10">
        <v>1454</v>
      </c>
      <c r="SVH10">
        <v>1454</v>
      </c>
      <c r="SVI10">
        <v>1454</v>
      </c>
      <c r="SVJ10">
        <v>1454</v>
      </c>
      <c r="SVK10">
        <v>1454</v>
      </c>
      <c r="SVL10">
        <v>1454</v>
      </c>
      <c r="SVM10">
        <v>1454</v>
      </c>
      <c r="SVN10">
        <v>1454</v>
      </c>
      <c r="SVO10">
        <v>1454</v>
      </c>
      <c r="SVP10">
        <v>1454</v>
      </c>
      <c r="SVQ10">
        <v>1454</v>
      </c>
      <c r="SVR10">
        <v>1455</v>
      </c>
      <c r="SVS10">
        <v>1454</v>
      </c>
      <c r="SVT10">
        <v>1454</v>
      </c>
      <c r="SVU10">
        <v>1454</v>
      </c>
      <c r="SVV10">
        <v>1454</v>
      </c>
      <c r="SVW10">
        <v>1455</v>
      </c>
      <c r="SVX10">
        <v>1454</v>
      </c>
      <c r="SVY10">
        <v>1454</v>
      </c>
      <c r="SVZ10">
        <v>1454</v>
      </c>
      <c r="SWA10">
        <v>1454</v>
      </c>
      <c r="SWB10">
        <v>1454</v>
      </c>
      <c r="SWC10">
        <v>1454</v>
      </c>
      <c r="SWD10">
        <v>1454</v>
      </c>
      <c r="SWE10">
        <v>1454</v>
      </c>
      <c r="SWF10">
        <v>1454</v>
      </c>
      <c r="SWG10">
        <v>1454</v>
      </c>
      <c r="SWH10">
        <v>1454</v>
      </c>
      <c r="SWI10">
        <v>1454</v>
      </c>
      <c r="SWJ10">
        <v>1454</v>
      </c>
      <c r="SWK10">
        <v>1454</v>
      </c>
      <c r="SWL10">
        <v>1454</v>
      </c>
      <c r="SWM10">
        <v>1454</v>
      </c>
      <c r="SWN10">
        <v>1454</v>
      </c>
      <c r="SWO10">
        <v>1454</v>
      </c>
      <c r="SWP10">
        <v>1454</v>
      </c>
      <c r="SWQ10">
        <v>1454</v>
      </c>
      <c r="SWR10">
        <v>1454</v>
      </c>
      <c r="SWS10">
        <v>1454</v>
      </c>
      <c r="SWT10">
        <v>1454</v>
      </c>
      <c r="SWU10">
        <v>1454</v>
      </c>
      <c r="SWV10">
        <v>1454</v>
      </c>
      <c r="SWW10">
        <v>1454</v>
      </c>
      <c r="SWX10">
        <v>1454</v>
      </c>
      <c r="SWY10">
        <v>1454</v>
      </c>
      <c r="SWZ10">
        <v>1454</v>
      </c>
      <c r="SXA10">
        <v>1454</v>
      </c>
      <c r="SXB10">
        <v>1454</v>
      </c>
      <c r="SXC10">
        <v>1454</v>
      </c>
      <c r="SXD10">
        <v>1454</v>
      </c>
      <c r="SXE10">
        <v>1454</v>
      </c>
      <c r="SXF10">
        <v>1454</v>
      </c>
      <c r="SXG10">
        <v>1454</v>
      </c>
      <c r="SXH10">
        <v>1454</v>
      </c>
      <c r="SXI10">
        <v>1181</v>
      </c>
      <c r="SXJ10">
        <v>1255</v>
      </c>
      <c r="SXK10">
        <v>1499</v>
      </c>
      <c r="SXL10">
        <v>1372</v>
      </c>
      <c r="SXM10">
        <v>1314</v>
      </c>
      <c r="SXN10">
        <v>1485</v>
      </c>
      <c r="SXO10">
        <v>1456</v>
      </c>
      <c r="SXP10">
        <v>1345</v>
      </c>
      <c r="SXQ10">
        <v>1446</v>
      </c>
      <c r="SXR10">
        <v>1476</v>
      </c>
      <c r="SXS10">
        <v>1401</v>
      </c>
      <c r="SXT10">
        <v>1420</v>
      </c>
      <c r="SXU10">
        <v>1460</v>
      </c>
      <c r="SXV10">
        <v>1437</v>
      </c>
      <c r="SXW10">
        <v>1422</v>
      </c>
      <c r="SXX10">
        <v>1436</v>
      </c>
      <c r="SXY10">
        <v>1442</v>
      </c>
      <c r="SXZ10">
        <v>1434</v>
      </c>
      <c r="SYA10">
        <v>1432</v>
      </c>
      <c r="SYB10">
        <v>1435</v>
      </c>
      <c r="SYC10">
        <v>1436</v>
      </c>
      <c r="SYD10">
        <v>1435</v>
      </c>
      <c r="SYE10">
        <v>1435</v>
      </c>
      <c r="SYF10">
        <v>1435</v>
      </c>
      <c r="SYG10">
        <v>1435</v>
      </c>
      <c r="SYH10">
        <v>1435</v>
      </c>
      <c r="SYI10">
        <v>1435</v>
      </c>
      <c r="SYJ10">
        <v>1436</v>
      </c>
      <c r="SYK10">
        <v>1435</v>
      </c>
      <c r="SYL10">
        <v>1435</v>
      </c>
      <c r="SYM10">
        <v>1435</v>
      </c>
      <c r="SYN10">
        <v>1435</v>
      </c>
      <c r="SYO10">
        <v>1435</v>
      </c>
      <c r="SYP10">
        <v>1435</v>
      </c>
      <c r="SYQ10">
        <v>1435</v>
      </c>
      <c r="SYR10">
        <v>1435</v>
      </c>
      <c r="SYS10">
        <v>1435</v>
      </c>
      <c r="SYT10">
        <v>1435</v>
      </c>
      <c r="SYU10">
        <v>1435</v>
      </c>
      <c r="SYV10">
        <v>1435</v>
      </c>
      <c r="SYW10">
        <v>1435</v>
      </c>
      <c r="SYX10">
        <v>1435</v>
      </c>
      <c r="SYY10">
        <v>1435</v>
      </c>
      <c r="SYZ10">
        <v>1435</v>
      </c>
      <c r="SZA10">
        <v>1435</v>
      </c>
      <c r="SZB10">
        <v>1435</v>
      </c>
      <c r="SZC10">
        <v>1435</v>
      </c>
      <c r="SZD10">
        <v>1435</v>
      </c>
      <c r="SZE10">
        <v>1435</v>
      </c>
      <c r="SZF10">
        <v>1435</v>
      </c>
      <c r="SZG10">
        <v>1435</v>
      </c>
      <c r="SZH10">
        <v>1434</v>
      </c>
      <c r="SZI10">
        <v>1434</v>
      </c>
      <c r="SZJ10">
        <v>1434</v>
      </c>
      <c r="SZK10">
        <v>1434</v>
      </c>
      <c r="SZL10">
        <v>1435</v>
      </c>
      <c r="SZM10">
        <v>1434</v>
      </c>
      <c r="SZN10">
        <v>1434</v>
      </c>
      <c r="SZO10">
        <v>1434</v>
      </c>
      <c r="SZP10">
        <v>1435</v>
      </c>
      <c r="SZQ10">
        <v>1435</v>
      </c>
      <c r="SZR10">
        <v>1435</v>
      </c>
      <c r="SZS10">
        <v>1434</v>
      </c>
      <c r="SZT10">
        <v>1434</v>
      </c>
      <c r="SZU10">
        <v>1434</v>
      </c>
      <c r="SZV10">
        <v>1434</v>
      </c>
      <c r="SZW10">
        <v>1434</v>
      </c>
      <c r="SZX10">
        <v>1435</v>
      </c>
      <c r="SZY10">
        <v>1434</v>
      </c>
      <c r="SZZ10">
        <v>1434</v>
      </c>
      <c r="TAA10">
        <v>1434</v>
      </c>
      <c r="TAB10">
        <v>1434</v>
      </c>
      <c r="TAC10">
        <v>1434</v>
      </c>
      <c r="TAD10">
        <v>1434</v>
      </c>
      <c r="TAE10">
        <v>1434</v>
      </c>
      <c r="TAF10">
        <v>1434</v>
      </c>
      <c r="TAG10">
        <v>1434</v>
      </c>
      <c r="TAH10">
        <v>1434</v>
      </c>
      <c r="TAI10">
        <v>1434</v>
      </c>
      <c r="TAJ10">
        <v>1434</v>
      </c>
      <c r="TAK10">
        <v>1434</v>
      </c>
      <c r="TAL10">
        <v>1434</v>
      </c>
      <c r="TAM10">
        <v>1434</v>
      </c>
      <c r="TAN10">
        <v>1434</v>
      </c>
      <c r="TAO10">
        <v>1434</v>
      </c>
      <c r="TAP10">
        <v>1434</v>
      </c>
      <c r="TAQ10">
        <v>1434</v>
      </c>
      <c r="TAR10">
        <v>1434</v>
      </c>
      <c r="TAS10">
        <v>1434</v>
      </c>
      <c r="TAT10">
        <v>1434</v>
      </c>
      <c r="TAU10">
        <v>1434</v>
      </c>
      <c r="TAV10">
        <v>1434</v>
      </c>
      <c r="TAW10">
        <v>1434</v>
      </c>
      <c r="TAX10">
        <v>1434</v>
      </c>
      <c r="TAY10">
        <v>1434</v>
      </c>
      <c r="TAZ10">
        <v>1434</v>
      </c>
      <c r="TBA10">
        <v>1434</v>
      </c>
      <c r="TBB10">
        <v>1434</v>
      </c>
      <c r="TBC10">
        <v>1434</v>
      </c>
      <c r="TBD10">
        <v>1434</v>
      </c>
      <c r="TBE10">
        <v>1433</v>
      </c>
      <c r="TBF10">
        <v>1433</v>
      </c>
      <c r="TBG10">
        <v>1433</v>
      </c>
      <c r="TBH10">
        <v>1434</v>
      </c>
      <c r="TBI10">
        <v>1434</v>
      </c>
      <c r="TBJ10">
        <v>1434</v>
      </c>
      <c r="TBK10">
        <v>1433</v>
      </c>
      <c r="TBL10">
        <v>1433</v>
      </c>
      <c r="TBM10">
        <v>1434</v>
      </c>
      <c r="TBN10">
        <v>1434</v>
      </c>
      <c r="TBO10">
        <v>1434</v>
      </c>
      <c r="TBP10">
        <v>1433</v>
      </c>
      <c r="TBQ10">
        <v>1433</v>
      </c>
      <c r="TBR10">
        <v>1434</v>
      </c>
      <c r="TBS10">
        <v>1434</v>
      </c>
      <c r="TBT10">
        <v>1433</v>
      </c>
      <c r="TBU10">
        <v>1433</v>
      </c>
      <c r="TBV10">
        <v>1433</v>
      </c>
      <c r="TBW10">
        <v>1434</v>
      </c>
      <c r="TBX10">
        <v>1434</v>
      </c>
      <c r="TBY10">
        <v>1434</v>
      </c>
      <c r="TBZ10">
        <v>1433</v>
      </c>
      <c r="TCA10">
        <v>1434</v>
      </c>
      <c r="TCB10">
        <v>1434</v>
      </c>
      <c r="TCC10">
        <v>1434</v>
      </c>
      <c r="TCD10">
        <v>1433</v>
      </c>
      <c r="TCE10">
        <v>1434</v>
      </c>
      <c r="TCF10">
        <v>1434</v>
      </c>
      <c r="TCG10">
        <v>1433</v>
      </c>
      <c r="TCH10">
        <v>1434</v>
      </c>
      <c r="TCI10">
        <v>1433</v>
      </c>
      <c r="TCJ10">
        <v>1434</v>
      </c>
      <c r="TCK10">
        <v>1434</v>
      </c>
      <c r="TCL10">
        <v>1433</v>
      </c>
      <c r="TCM10">
        <v>1434</v>
      </c>
      <c r="TCN10">
        <v>1433</v>
      </c>
      <c r="TCO10">
        <v>1434</v>
      </c>
      <c r="TCP10">
        <v>1434</v>
      </c>
      <c r="TCQ10">
        <v>1434</v>
      </c>
      <c r="TCR10">
        <v>1433</v>
      </c>
      <c r="TCS10">
        <v>1434</v>
      </c>
      <c r="TCT10">
        <v>1434</v>
      </c>
      <c r="TCU10">
        <v>1433</v>
      </c>
      <c r="TCV10">
        <v>1434</v>
      </c>
      <c r="TCW10">
        <v>1434</v>
      </c>
      <c r="TCX10">
        <v>1433</v>
      </c>
      <c r="TCY10">
        <v>1434</v>
      </c>
      <c r="TCZ10">
        <v>1433</v>
      </c>
      <c r="TDA10">
        <v>1433</v>
      </c>
      <c r="TDB10">
        <v>1433</v>
      </c>
      <c r="TDC10">
        <v>1433</v>
      </c>
      <c r="TDD10">
        <v>1433</v>
      </c>
      <c r="TDE10">
        <v>1433</v>
      </c>
      <c r="TDF10">
        <v>1433</v>
      </c>
      <c r="TDG10">
        <v>1433</v>
      </c>
      <c r="TDH10">
        <v>1434</v>
      </c>
      <c r="TDI10">
        <v>1433</v>
      </c>
      <c r="TDJ10">
        <v>1433</v>
      </c>
      <c r="TDK10">
        <v>1432</v>
      </c>
      <c r="TDL10">
        <v>1433</v>
      </c>
      <c r="TDM10">
        <v>1433</v>
      </c>
      <c r="TDN10">
        <v>1433</v>
      </c>
      <c r="TDO10">
        <v>1432</v>
      </c>
      <c r="TDP10">
        <v>1433</v>
      </c>
      <c r="TDQ10">
        <v>1433</v>
      </c>
      <c r="TDR10">
        <v>1433</v>
      </c>
      <c r="TDS10">
        <v>1433</v>
      </c>
      <c r="TDT10">
        <v>1433</v>
      </c>
      <c r="TDU10">
        <v>1433</v>
      </c>
      <c r="TDV10">
        <v>1433</v>
      </c>
      <c r="TDW10">
        <v>1433</v>
      </c>
      <c r="TDX10">
        <v>1433</v>
      </c>
      <c r="TDY10">
        <v>1433</v>
      </c>
      <c r="TDZ10">
        <v>1433</v>
      </c>
      <c r="TEA10">
        <v>1433</v>
      </c>
      <c r="TEB10">
        <v>1433</v>
      </c>
      <c r="TEC10">
        <v>1433</v>
      </c>
      <c r="TED10">
        <v>1433</v>
      </c>
      <c r="TEE10">
        <v>1433</v>
      </c>
      <c r="TEF10">
        <v>1433</v>
      </c>
      <c r="TEG10">
        <v>1433</v>
      </c>
      <c r="TEH10">
        <v>1433</v>
      </c>
      <c r="TEI10">
        <v>1433</v>
      </c>
      <c r="TEJ10">
        <v>1433</v>
      </c>
      <c r="TEK10">
        <v>1433</v>
      </c>
      <c r="TEL10">
        <v>1433</v>
      </c>
      <c r="TEM10">
        <v>1433</v>
      </c>
      <c r="TEN10">
        <v>1433</v>
      </c>
      <c r="TEO10">
        <v>1433</v>
      </c>
      <c r="TEP10">
        <v>1433</v>
      </c>
      <c r="TEQ10">
        <v>1433</v>
      </c>
      <c r="TER10">
        <v>1433</v>
      </c>
      <c r="TES10">
        <v>1433</v>
      </c>
      <c r="TET10">
        <v>1433</v>
      </c>
      <c r="TEU10">
        <v>1433</v>
      </c>
      <c r="TEV10">
        <v>1433</v>
      </c>
      <c r="TEW10">
        <v>1433</v>
      </c>
      <c r="TEX10">
        <v>1433</v>
      </c>
      <c r="TEY10">
        <v>1433</v>
      </c>
      <c r="TEZ10">
        <v>1433</v>
      </c>
      <c r="TFA10">
        <v>1432</v>
      </c>
      <c r="TFB10">
        <v>1432</v>
      </c>
      <c r="TFC10">
        <v>1432</v>
      </c>
      <c r="TFD10">
        <v>1433</v>
      </c>
      <c r="TFE10">
        <v>1432</v>
      </c>
      <c r="TFF10">
        <v>1432</v>
      </c>
      <c r="TFG10">
        <v>1432</v>
      </c>
      <c r="TFH10">
        <v>1433</v>
      </c>
      <c r="TFI10">
        <v>1433</v>
      </c>
      <c r="TFJ10">
        <v>1433</v>
      </c>
      <c r="TFK10">
        <v>1432</v>
      </c>
      <c r="TFL10">
        <v>1432</v>
      </c>
      <c r="TFM10">
        <v>1433</v>
      </c>
      <c r="TFN10">
        <v>1433</v>
      </c>
      <c r="TFO10">
        <v>1432</v>
      </c>
      <c r="TFP10">
        <v>1432</v>
      </c>
      <c r="TFQ10">
        <v>1432</v>
      </c>
      <c r="TFR10">
        <v>1432</v>
      </c>
      <c r="TFS10">
        <v>1432</v>
      </c>
      <c r="TFT10">
        <v>1432</v>
      </c>
      <c r="TFU10">
        <v>1433</v>
      </c>
      <c r="TFV10">
        <v>1432</v>
      </c>
      <c r="TFW10">
        <v>1432</v>
      </c>
      <c r="TFX10">
        <v>1432</v>
      </c>
      <c r="TFY10">
        <v>1432</v>
      </c>
      <c r="TFZ10">
        <v>1433</v>
      </c>
      <c r="TGA10">
        <v>1433</v>
      </c>
      <c r="TGB10">
        <v>1432</v>
      </c>
      <c r="TGC10">
        <v>1432</v>
      </c>
      <c r="TGD10">
        <v>1432</v>
      </c>
      <c r="TGE10">
        <v>1432</v>
      </c>
      <c r="TGF10">
        <v>1433</v>
      </c>
      <c r="TGG10">
        <v>1432</v>
      </c>
      <c r="TGH10">
        <v>1432</v>
      </c>
      <c r="TGI10">
        <v>1432</v>
      </c>
      <c r="TGJ10">
        <v>1432</v>
      </c>
      <c r="TGK10">
        <v>1432</v>
      </c>
      <c r="TGL10">
        <v>1432</v>
      </c>
      <c r="TGM10">
        <v>1432</v>
      </c>
      <c r="TGN10">
        <v>1432</v>
      </c>
      <c r="TGO10">
        <v>1432</v>
      </c>
      <c r="TGP10">
        <v>1432</v>
      </c>
      <c r="TGQ10">
        <v>1432</v>
      </c>
      <c r="TGR10">
        <v>1432</v>
      </c>
      <c r="TGS10">
        <v>1432</v>
      </c>
      <c r="TGT10">
        <v>1432</v>
      </c>
      <c r="TGU10">
        <v>1432</v>
      </c>
      <c r="TGV10">
        <v>1432</v>
      </c>
      <c r="TGW10">
        <v>1432</v>
      </c>
      <c r="TGX10">
        <v>1432</v>
      </c>
      <c r="TGY10">
        <v>1432</v>
      </c>
      <c r="TGZ10">
        <v>1432</v>
      </c>
      <c r="THA10">
        <v>1432</v>
      </c>
      <c r="THB10">
        <v>1432</v>
      </c>
      <c r="THC10">
        <v>1432</v>
      </c>
      <c r="THD10">
        <v>1432</v>
      </c>
      <c r="THE10">
        <v>1432</v>
      </c>
      <c r="THF10">
        <v>1432</v>
      </c>
      <c r="THG10">
        <v>1432</v>
      </c>
      <c r="THH10">
        <v>1432</v>
      </c>
      <c r="THI10">
        <v>1432</v>
      </c>
      <c r="THJ10">
        <v>1432</v>
      </c>
      <c r="THK10">
        <v>1432</v>
      </c>
      <c r="THL10">
        <v>1432</v>
      </c>
      <c r="THM10">
        <v>1432</v>
      </c>
      <c r="THN10">
        <v>1432</v>
      </c>
      <c r="THO10">
        <v>1432</v>
      </c>
      <c r="THP10">
        <v>1432</v>
      </c>
      <c r="THQ10">
        <v>1432</v>
      </c>
      <c r="THR10">
        <v>1432</v>
      </c>
      <c r="THS10">
        <v>1432</v>
      </c>
      <c r="THT10">
        <v>1432</v>
      </c>
      <c r="THU10">
        <v>1432</v>
      </c>
      <c r="THV10">
        <v>1432</v>
      </c>
      <c r="THW10">
        <v>1432</v>
      </c>
      <c r="THX10">
        <v>1432</v>
      </c>
      <c r="THY10">
        <v>1432</v>
      </c>
      <c r="THZ10">
        <v>1432</v>
      </c>
      <c r="TIA10">
        <v>1432</v>
      </c>
      <c r="TIB10">
        <v>1432</v>
      </c>
      <c r="TIC10">
        <v>1432</v>
      </c>
      <c r="TID10">
        <v>1432</v>
      </c>
      <c r="TIE10">
        <v>1432</v>
      </c>
      <c r="TIF10">
        <v>1432</v>
      </c>
      <c r="TIG10">
        <v>1432</v>
      </c>
      <c r="TIH10">
        <v>1432</v>
      </c>
      <c r="TII10">
        <v>1432</v>
      </c>
      <c r="TIJ10">
        <v>1432</v>
      </c>
      <c r="TIK10">
        <v>1432</v>
      </c>
      <c r="TIL10">
        <v>1432</v>
      </c>
      <c r="TIM10">
        <v>1432</v>
      </c>
      <c r="TIN10">
        <v>1432</v>
      </c>
      <c r="TIO10">
        <v>1432</v>
      </c>
      <c r="TIP10">
        <v>1432</v>
      </c>
      <c r="TIQ10">
        <v>1432</v>
      </c>
      <c r="TIR10">
        <v>1432</v>
      </c>
      <c r="TIS10">
        <v>1432</v>
      </c>
      <c r="TIT10">
        <v>1432</v>
      </c>
      <c r="TIU10">
        <v>1432</v>
      </c>
      <c r="TIV10">
        <v>1432</v>
      </c>
      <c r="TIW10">
        <v>1431</v>
      </c>
      <c r="TIX10">
        <v>1432</v>
      </c>
      <c r="TIY10">
        <v>1431</v>
      </c>
      <c r="TIZ10">
        <v>1432</v>
      </c>
      <c r="TJA10">
        <v>1432</v>
      </c>
      <c r="TJB10">
        <v>1432</v>
      </c>
      <c r="TJC10">
        <v>1431</v>
      </c>
      <c r="TJD10">
        <v>1432</v>
      </c>
      <c r="TJE10">
        <v>1432</v>
      </c>
      <c r="TJF10">
        <v>1432</v>
      </c>
      <c r="TJG10">
        <v>1431</v>
      </c>
      <c r="TJH10">
        <v>1431</v>
      </c>
      <c r="TJI10">
        <v>1432</v>
      </c>
      <c r="TJJ10">
        <v>1432</v>
      </c>
      <c r="TJK10">
        <v>1432</v>
      </c>
      <c r="TJL10">
        <v>1431</v>
      </c>
      <c r="TJM10">
        <v>1432</v>
      </c>
      <c r="TJN10">
        <v>1432</v>
      </c>
      <c r="TJO10">
        <v>1432</v>
      </c>
      <c r="TJP10">
        <v>1432</v>
      </c>
      <c r="TJQ10">
        <v>1432</v>
      </c>
      <c r="TJR10">
        <v>1432</v>
      </c>
      <c r="TJS10">
        <v>1432</v>
      </c>
      <c r="TJT10">
        <v>1431</v>
      </c>
      <c r="TJU10">
        <v>1432</v>
      </c>
      <c r="TJV10">
        <v>1432</v>
      </c>
      <c r="TJW10">
        <v>1432</v>
      </c>
      <c r="TJX10">
        <v>1432</v>
      </c>
      <c r="TJY10">
        <v>1432</v>
      </c>
      <c r="TJZ10">
        <v>1432</v>
      </c>
      <c r="TKA10">
        <v>1432</v>
      </c>
      <c r="TKB10">
        <v>1432</v>
      </c>
      <c r="TKC10">
        <v>1432</v>
      </c>
      <c r="TKD10">
        <v>1432</v>
      </c>
      <c r="TKE10">
        <v>1432</v>
      </c>
      <c r="TKF10">
        <v>1432</v>
      </c>
      <c r="TKG10">
        <v>1431</v>
      </c>
      <c r="TKH10">
        <v>1432</v>
      </c>
      <c r="TKI10">
        <v>1432</v>
      </c>
      <c r="TKJ10">
        <v>1432</v>
      </c>
      <c r="TKK10">
        <v>1432</v>
      </c>
      <c r="TKL10">
        <v>1432</v>
      </c>
      <c r="TKM10">
        <v>1432</v>
      </c>
      <c r="TKN10">
        <v>1432</v>
      </c>
      <c r="TKO10">
        <v>1432</v>
      </c>
      <c r="TKP10">
        <v>1432</v>
      </c>
      <c r="TKQ10">
        <v>1432</v>
      </c>
      <c r="TKR10">
        <v>1432</v>
      </c>
      <c r="TKS10">
        <v>1432</v>
      </c>
      <c r="TKT10">
        <v>1431</v>
      </c>
      <c r="TKU10">
        <v>1431</v>
      </c>
      <c r="TKV10">
        <v>1431</v>
      </c>
      <c r="TKW10">
        <v>1431</v>
      </c>
      <c r="TKX10">
        <v>1431</v>
      </c>
      <c r="TKY10">
        <v>1432</v>
      </c>
      <c r="TKZ10">
        <v>1432</v>
      </c>
      <c r="TLA10">
        <v>1431</v>
      </c>
      <c r="TLB10">
        <v>1431</v>
      </c>
      <c r="TLC10">
        <v>1431</v>
      </c>
      <c r="TLD10">
        <v>1432</v>
      </c>
      <c r="TLE10">
        <v>1431</v>
      </c>
      <c r="TLF10">
        <v>1431</v>
      </c>
      <c r="TLG10">
        <v>1431</v>
      </c>
      <c r="TLH10">
        <v>1431</v>
      </c>
      <c r="TLI10">
        <v>1431</v>
      </c>
      <c r="TLJ10">
        <v>1431</v>
      </c>
      <c r="TLK10">
        <v>1431</v>
      </c>
      <c r="TLL10">
        <v>1431</v>
      </c>
      <c r="TLM10">
        <v>1431</v>
      </c>
      <c r="TLN10">
        <v>1431</v>
      </c>
      <c r="TLO10">
        <v>1431</v>
      </c>
      <c r="TLP10">
        <v>1431</v>
      </c>
      <c r="TLQ10">
        <v>1431</v>
      </c>
      <c r="TLR10">
        <v>1431</v>
      </c>
      <c r="TLS10">
        <v>1431</v>
      </c>
      <c r="TLT10">
        <v>1431</v>
      </c>
      <c r="TLU10">
        <v>1431</v>
      </c>
      <c r="TLV10">
        <v>1431</v>
      </c>
      <c r="TLW10">
        <v>1431</v>
      </c>
      <c r="TLX10">
        <v>1431</v>
      </c>
      <c r="TLY10">
        <v>1431</v>
      </c>
      <c r="TLZ10">
        <v>1431</v>
      </c>
      <c r="TMA10">
        <v>1431</v>
      </c>
      <c r="TMB10">
        <v>1431</v>
      </c>
      <c r="TMC10">
        <v>1431</v>
      </c>
      <c r="TMD10">
        <v>1431</v>
      </c>
      <c r="TME10">
        <v>1431</v>
      </c>
      <c r="TMF10">
        <v>1431</v>
      </c>
      <c r="TMG10">
        <v>1431</v>
      </c>
      <c r="TMH10">
        <v>1431</v>
      </c>
      <c r="TMI10">
        <v>1431</v>
      </c>
      <c r="TMJ10">
        <v>1431</v>
      </c>
      <c r="TMK10">
        <v>1431</v>
      </c>
      <c r="TML10">
        <v>1431</v>
      </c>
      <c r="TMM10">
        <v>1431</v>
      </c>
      <c r="TMN10">
        <v>1431</v>
      </c>
      <c r="TMO10">
        <v>1431</v>
      </c>
      <c r="TMP10">
        <v>1431</v>
      </c>
      <c r="TMQ10">
        <v>1431</v>
      </c>
      <c r="TMR10">
        <v>1431</v>
      </c>
      <c r="TMS10">
        <v>1431</v>
      </c>
      <c r="TMT10">
        <v>1430</v>
      </c>
      <c r="TMU10">
        <v>1430</v>
      </c>
      <c r="TMV10">
        <v>1431</v>
      </c>
      <c r="TMW10">
        <v>1431</v>
      </c>
      <c r="TMX10">
        <v>1431</v>
      </c>
      <c r="TMY10">
        <v>1430</v>
      </c>
      <c r="TMZ10">
        <v>1430</v>
      </c>
      <c r="TNA10">
        <v>1431</v>
      </c>
      <c r="TNB10">
        <v>1431</v>
      </c>
      <c r="TNC10">
        <v>1430</v>
      </c>
      <c r="TND10">
        <v>1430</v>
      </c>
      <c r="TNE10">
        <v>1430</v>
      </c>
      <c r="TNF10">
        <v>1431</v>
      </c>
      <c r="TNG10">
        <v>1431</v>
      </c>
      <c r="TNH10">
        <v>1430</v>
      </c>
      <c r="TNI10">
        <v>1430</v>
      </c>
      <c r="TNJ10">
        <v>1431</v>
      </c>
      <c r="TNK10">
        <v>1431</v>
      </c>
      <c r="TNL10">
        <v>1430</v>
      </c>
      <c r="TNM10">
        <v>1430</v>
      </c>
      <c r="TNN10">
        <v>1430</v>
      </c>
      <c r="TNO10">
        <v>1431</v>
      </c>
      <c r="TNP10">
        <v>1430</v>
      </c>
      <c r="TNQ10">
        <v>1430</v>
      </c>
      <c r="TNR10">
        <v>1430</v>
      </c>
      <c r="TNS10">
        <v>1430</v>
      </c>
      <c r="TNT10">
        <v>1431</v>
      </c>
      <c r="TNU10">
        <v>1430</v>
      </c>
      <c r="TNV10">
        <v>1431</v>
      </c>
      <c r="TNW10">
        <v>1431</v>
      </c>
      <c r="TNX10">
        <v>1430</v>
      </c>
      <c r="TNY10">
        <v>1431</v>
      </c>
      <c r="TNZ10">
        <v>1431</v>
      </c>
      <c r="TOA10">
        <v>1430</v>
      </c>
      <c r="TOB10">
        <v>1430</v>
      </c>
      <c r="TOC10">
        <v>1430</v>
      </c>
      <c r="TOD10">
        <v>1430</v>
      </c>
      <c r="TOE10">
        <v>1430</v>
      </c>
      <c r="TOF10">
        <v>1431</v>
      </c>
      <c r="TOG10">
        <v>1458</v>
      </c>
      <c r="TOH10">
        <v>1469</v>
      </c>
      <c r="TOI10">
        <v>1469</v>
      </c>
      <c r="TOJ10">
        <v>1483</v>
      </c>
      <c r="TOK10">
        <v>1477</v>
      </c>
      <c r="TOL10">
        <v>1479</v>
      </c>
      <c r="TOM10">
        <v>1481</v>
      </c>
      <c r="TON10">
        <v>1480</v>
      </c>
      <c r="TOO10">
        <v>1481</v>
      </c>
      <c r="TOP10">
        <v>1481</v>
      </c>
      <c r="TOQ10">
        <v>1481</v>
      </c>
      <c r="TOR10">
        <v>1482</v>
      </c>
      <c r="TOS10">
        <v>1483</v>
      </c>
      <c r="TOT10">
        <v>1482</v>
      </c>
      <c r="TOU10">
        <v>1482</v>
      </c>
      <c r="TOV10">
        <v>1482</v>
      </c>
      <c r="TOW10">
        <v>1482</v>
      </c>
      <c r="TOX10">
        <v>1482</v>
      </c>
      <c r="TOY10">
        <v>1482</v>
      </c>
      <c r="TOZ10">
        <v>1482</v>
      </c>
      <c r="TPA10">
        <v>1482</v>
      </c>
      <c r="TPB10">
        <v>1482</v>
      </c>
      <c r="TPC10">
        <v>1483</v>
      </c>
      <c r="TPD10">
        <v>1483</v>
      </c>
      <c r="TPE10">
        <v>1482</v>
      </c>
      <c r="TPF10">
        <v>1483</v>
      </c>
      <c r="TPG10">
        <v>1483</v>
      </c>
      <c r="TPH10">
        <v>1482</v>
      </c>
      <c r="TPI10">
        <v>1483</v>
      </c>
      <c r="TPJ10">
        <v>1482</v>
      </c>
      <c r="TPK10">
        <v>1483</v>
      </c>
      <c r="TPL10">
        <v>1483</v>
      </c>
      <c r="TPM10">
        <v>1483</v>
      </c>
      <c r="TPN10">
        <v>1483</v>
      </c>
      <c r="TPO10">
        <v>1483</v>
      </c>
      <c r="TPP10">
        <v>1483</v>
      </c>
      <c r="TPQ10">
        <v>1483</v>
      </c>
      <c r="TPR10">
        <v>1483</v>
      </c>
      <c r="TPS10">
        <v>1483</v>
      </c>
      <c r="TPT10">
        <v>1483</v>
      </c>
      <c r="TPU10">
        <v>1483</v>
      </c>
      <c r="TPV10">
        <v>1483</v>
      </c>
      <c r="TPW10">
        <v>1483</v>
      </c>
      <c r="TPX10">
        <v>1483</v>
      </c>
      <c r="TPY10">
        <v>1483</v>
      </c>
      <c r="TPZ10">
        <v>1483</v>
      </c>
      <c r="TQA10">
        <v>1483</v>
      </c>
      <c r="TQB10">
        <v>1483</v>
      </c>
      <c r="TQC10">
        <v>1483</v>
      </c>
      <c r="TQD10">
        <v>1483</v>
      </c>
      <c r="TQE10">
        <v>1483</v>
      </c>
      <c r="TQF10">
        <v>1483</v>
      </c>
      <c r="TQG10">
        <v>1483</v>
      </c>
      <c r="TQH10">
        <v>1483</v>
      </c>
      <c r="TQI10">
        <v>1483</v>
      </c>
      <c r="TQJ10">
        <v>1483</v>
      </c>
      <c r="TQK10">
        <v>1483</v>
      </c>
      <c r="TQL10">
        <v>1483</v>
      </c>
      <c r="TQM10">
        <v>1483</v>
      </c>
      <c r="TQN10">
        <v>1483</v>
      </c>
      <c r="TQO10">
        <v>1484</v>
      </c>
      <c r="TQP10">
        <v>1484</v>
      </c>
      <c r="TQQ10">
        <v>1484</v>
      </c>
      <c r="TQR10">
        <v>1484</v>
      </c>
      <c r="TQS10">
        <v>1484</v>
      </c>
      <c r="TQT10">
        <v>1484</v>
      </c>
      <c r="TQU10">
        <v>1484</v>
      </c>
      <c r="TQV10">
        <v>1484</v>
      </c>
      <c r="TQW10">
        <v>1484</v>
      </c>
      <c r="TQX10">
        <v>1484</v>
      </c>
      <c r="TQY10">
        <v>1484</v>
      </c>
      <c r="TQZ10">
        <v>1484</v>
      </c>
      <c r="TRA10">
        <v>1484</v>
      </c>
      <c r="TRB10">
        <v>1484</v>
      </c>
      <c r="TRC10">
        <v>1484</v>
      </c>
      <c r="TRD10">
        <v>1484</v>
      </c>
      <c r="TRE10">
        <v>1484</v>
      </c>
      <c r="TRF10">
        <v>1484</v>
      </c>
      <c r="TRG10">
        <v>1484</v>
      </c>
      <c r="TRH10">
        <v>1484</v>
      </c>
      <c r="TRI10">
        <v>1484</v>
      </c>
      <c r="TRJ10">
        <v>1484</v>
      </c>
      <c r="TRK10">
        <v>1484</v>
      </c>
      <c r="TRL10">
        <v>1484</v>
      </c>
      <c r="TRM10">
        <v>1484</v>
      </c>
      <c r="TRN10">
        <v>1484</v>
      </c>
      <c r="TRO10">
        <v>1484</v>
      </c>
      <c r="TRP10">
        <v>1484</v>
      </c>
      <c r="TRQ10">
        <v>1484</v>
      </c>
      <c r="TRR10">
        <v>1484</v>
      </c>
      <c r="TRS10">
        <v>1484</v>
      </c>
      <c r="TRT10">
        <v>1484</v>
      </c>
      <c r="TRU10">
        <v>1484</v>
      </c>
      <c r="TRV10">
        <v>1484</v>
      </c>
      <c r="TRW10">
        <v>1484</v>
      </c>
      <c r="TRX10">
        <v>1484</v>
      </c>
      <c r="TRY10">
        <v>1484</v>
      </c>
      <c r="TRZ10">
        <v>1484</v>
      </c>
      <c r="TSA10">
        <v>1484</v>
      </c>
      <c r="TSB10">
        <v>1484</v>
      </c>
      <c r="TSC10">
        <v>1484</v>
      </c>
      <c r="TSD10">
        <v>1484</v>
      </c>
      <c r="TSE10">
        <v>1484</v>
      </c>
      <c r="TSF10">
        <v>1484</v>
      </c>
      <c r="TSG10">
        <v>1484</v>
      </c>
      <c r="TSH10">
        <v>1484</v>
      </c>
      <c r="TSI10">
        <v>1484</v>
      </c>
      <c r="TSJ10">
        <v>1484</v>
      </c>
      <c r="TSK10">
        <v>1484</v>
      </c>
      <c r="TSL10">
        <v>1484</v>
      </c>
      <c r="TSM10">
        <v>1484</v>
      </c>
      <c r="TSN10">
        <v>1485</v>
      </c>
      <c r="TSO10">
        <v>1485</v>
      </c>
      <c r="TSP10">
        <v>1484</v>
      </c>
      <c r="TSQ10">
        <v>1485</v>
      </c>
      <c r="TSR10">
        <v>1485</v>
      </c>
      <c r="TSS10">
        <v>1485</v>
      </c>
      <c r="TST10">
        <v>1485</v>
      </c>
      <c r="TSU10">
        <v>1485</v>
      </c>
      <c r="TSV10">
        <v>1485</v>
      </c>
      <c r="TSW10">
        <v>1485</v>
      </c>
      <c r="TSX10">
        <v>1485</v>
      </c>
      <c r="TSY10">
        <v>1485</v>
      </c>
      <c r="TSZ10">
        <v>1485</v>
      </c>
      <c r="TTA10">
        <v>1485</v>
      </c>
      <c r="TTB10">
        <v>1485</v>
      </c>
      <c r="TTC10">
        <v>1485</v>
      </c>
      <c r="TTD10">
        <v>1485</v>
      </c>
      <c r="TTE10">
        <v>1485</v>
      </c>
      <c r="TTF10">
        <v>1485</v>
      </c>
      <c r="TTG10">
        <v>1485</v>
      </c>
      <c r="TTH10">
        <v>1485</v>
      </c>
      <c r="TTI10">
        <v>1485</v>
      </c>
      <c r="TTJ10">
        <v>1485</v>
      </c>
      <c r="TTK10">
        <v>1485</v>
      </c>
      <c r="TTL10">
        <v>1485</v>
      </c>
      <c r="TTM10">
        <v>1485</v>
      </c>
      <c r="TTN10">
        <v>1485</v>
      </c>
      <c r="TTO10">
        <v>1485</v>
      </c>
      <c r="TTP10">
        <v>1485</v>
      </c>
      <c r="TTQ10">
        <v>1485</v>
      </c>
      <c r="TTR10">
        <v>1485</v>
      </c>
      <c r="TTS10">
        <v>1485</v>
      </c>
      <c r="TTT10">
        <v>1485</v>
      </c>
      <c r="TTU10">
        <v>1485</v>
      </c>
      <c r="TTV10">
        <v>1485</v>
      </c>
      <c r="TTW10">
        <v>1485</v>
      </c>
      <c r="TTX10">
        <v>1485</v>
      </c>
      <c r="TTY10">
        <v>1485</v>
      </c>
      <c r="TTZ10">
        <v>1485</v>
      </c>
      <c r="TUA10">
        <v>1485</v>
      </c>
      <c r="TUB10">
        <v>1485</v>
      </c>
      <c r="TUC10">
        <v>1485</v>
      </c>
      <c r="TUD10">
        <v>1485</v>
      </c>
      <c r="TUE10">
        <v>1485</v>
      </c>
      <c r="TUF10">
        <v>1485</v>
      </c>
      <c r="TUG10">
        <v>1485</v>
      </c>
      <c r="TUH10">
        <v>1485</v>
      </c>
      <c r="TUI10">
        <v>1485</v>
      </c>
      <c r="TUJ10">
        <v>1485</v>
      </c>
      <c r="TUK10">
        <v>1486</v>
      </c>
      <c r="TUL10">
        <v>1486</v>
      </c>
      <c r="TUM10">
        <v>1485</v>
      </c>
      <c r="TUN10">
        <v>1486</v>
      </c>
      <c r="TUO10">
        <v>1486</v>
      </c>
      <c r="TUP10">
        <v>1486</v>
      </c>
      <c r="TUQ10">
        <v>1486</v>
      </c>
      <c r="TUR10">
        <v>1486</v>
      </c>
      <c r="TUS10">
        <v>1486</v>
      </c>
      <c r="TUT10">
        <v>1486</v>
      </c>
      <c r="TUU10">
        <v>1486</v>
      </c>
      <c r="TUV10">
        <v>1486</v>
      </c>
      <c r="TUW10">
        <v>1486</v>
      </c>
      <c r="TUX10">
        <v>1486</v>
      </c>
      <c r="TUY10">
        <v>1486</v>
      </c>
      <c r="TUZ10">
        <v>1486</v>
      </c>
      <c r="TVA10">
        <v>1486</v>
      </c>
      <c r="TVB10">
        <v>1486</v>
      </c>
      <c r="TVC10">
        <v>1486</v>
      </c>
      <c r="TVD10">
        <v>1486</v>
      </c>
      <c r="TVE10">
        <v>1486</v>
      </c>
      <c r="TVF10">
        <v>1486</v>
      </c>
      <c r="TVG10">
        <v>1486</v>
      </c>
      <c r="TVH10">
        <v>1486</v>
      </c>
      <c r="TVI10">
        <v>1486</v>
      </c>
      <c r="TVJ10">
        <v>1486</v>
      </c>
      <c r="TVK10">
        <v>1486</v>
      </c>
      <c r="TVL10">
        <v>1486</v>
      </c>
      <c r="TVM10">
        <v>1486</v>
      </c>
      <c r="TVN10">
        <v>1486</v>
      </c>
      <c r="TVO10">
        <v>1486</v>
      </c>
      <c r="TVP10">
        <v>1486</v>
      </c>
      <c r="TVQ10">
        <v>1486</v>
      </c>
      <c r="TVR10">
        <v>1486</v>
      </c>
      <c r="TVS10">
        <v>1486</v>
      </c>
      <c r="TVT10">
        <v>1486</v>
      </c>
      <c r="TVU10">
        <v>1486</v>
      </c>
      <c r="TVV10">
        <v>1486</v>
      </c>
      <c r="TVW10">
        <v>1486</v>
      </c>
      <c r="TVX10">
        <v>1486</v>
      </c>
      <c r="TVY10">
        <v>1486</v>
      </c>
      <c r="TVZ10">
        <v>1486</v>
      </c>
      <c r="TWA10">
        <v>1486</v>
      </c>
      <c r="TWB10">
        <v>1486</v>
      </c>
      <c r="TWC10">
        <v>1486</v>
      </c>
      <c r="TWD10">
        <v>1486</v>
      </c>
      <c r="TWE10">
        <v>1486</v>
      </c>
      <c r="TWF10">
        <v>1486</v>
      </c>
      <c r="TWG10">
        <v>1486</v>
      </c>
      <c r="TWH10">
        <v>1486</v>
      </c>
      <c r="TWI10">
        <v>1486</v>
      </c>
      <c r="TWJ10">
        <v>1487</v>
      </c>
      <c r="TWK10">
        <v>1488</v>
      </c>
      <c r="TWL10">
        <v>1486</v>
      </c>
      <c r="TWM10">
        <v>1487</v>
      </c>
      <c r="TWN10">
        <v>1487</v>
      </c>
      <c r="TWO10">
        <v>1487</v>
      </c>
      <c r="TWP10">
        <v>1488</v>
      </c>
      <c r="TWQ10">
        <v>1487</v>
      </c>
      <c r="TWR10">
        <v>1487</v>
      </c>
      <c r="TWS10">
        <v>1487</v>
      </c>
      <c r="TWT10">
        <v>1487</v>
      </c>
      <c r="TWU10">
        <v>1487</v>
      </c>
      <c r="TWV10">
        <v>1487</v>
      </c>
      <c r="TWW10">
        <v>1487</v>
      </c>
      <c r="TWX10">
        <v>1487</v>
      </c>
      <c r="TWY10">
        <v>1487</v>
      </c>
      <c r="TWZ10">
        <v>1487</v>
      </c>
      <c r="TXA10">
        <v>1487</v>
      </c>
      <c r="TXB10">
        <v>1487</v>
      </c>
      <c r="TXC10">
        <v>1487</v>
      </c>
      <c r="TXD10">
        <v>1488</v>
      </c>
      <c r="TXE10">
        <v>1488</v>
      </c>
      <c r="TXF10">
        <v>1487</v>
      </c>
      <c r="TXG10">
        <v>1487</v>
      </c>
      <c r="TXH10">
        <v>1487</v>
      </c>
      <c r="TXI10">
        <v>1488</v>
      </c>
      <c r="TXJ10">
        <v>1488</v>
      </c>
      <c r="TXK10">
        <v>1487</v>
      </c>
      <c r="TXL10">
        <v>1487</v>
      </c>
      <c r="TXM10">
        <v>1487</v>
      </c>
      <c r="TXN10">
        <v>1487</v>
      </c>
      <c r="TXO10">
        <v>1487</v>
      </c>
      <c r="TXP10">
        <v>1488</v>
      </c>
      <c r="TXQ10">
        <v>1487</v>
      </c>
      <c r="TXR10">
        <v>1488</v>
      </c>
      <c r="TXS10">
        <v>1487</v>
      </c>
      <c r="TXT10">
        <v>1487</v>
      </c>
      <c r="TXU10">
        <v>1488</v>
      </c>
      <c r="TXV10">
        <v>1487</v>
      </c>
      <c r="TXW10">
        <v>1487</v>
      </c>
      <c r="TXX10">
        <v>1488</v>
      </c>
      <c r="TXY10">
        <v>1488</v>
      </c>
      <c r="TXZ10">
        <v>1487</v>
      </c>
      <c r="TYA10">
        <v>1487</v>
      </c>
      <c r="TYB10">
        <v>1488</v>
      </c>
      <c r="TYC10">
        <v>1487</v>
      </c>
      <c r="TYD10">
        <v>1488</v>
      </c>
      <c r="TYE10">
        <v>1487</v>
      </c>
      <c r="TYF10">
        <v>1487</v>
      </c>
      <c r="TYG10">
        <v>1488</v>
      </c>
      <c r="TYH10">
        <v>1488</v>
      </c>
      <c r="TYI10">
        <v>1488</v>
      </c>
      <c r="TYJ10">
        <v>1489</v>
      </c>
      <c r="TYK10">
        <v>1488</v>
      </c>
      <c r="TYL10">
        <v>1488</v>
      </c>
      <c r="TYM10">
        <v>1488</v>
      </c>
      <c r="TYN10">
        <v>1488</v>
      </c>
      <c r="TYO10">
        <v>1488</v>
      </c>
      <c r="TYP10">
        <v>1488</v>
      </c>
      <c r="TYQ10">
        <v>1488</v>
      </c>
      <c r="TYR10">
        <v>1488</v>
      </c>
      <c r="TYS10">
        <v>1488</v>
      </c>
      <c r="TYT10">
        <v>1488</v>
      </c>
      <c r="TYU10">
        <v>1489</v>
      </c>
      <c r="TYV10">
        <v>1488</v>
      </c>
      <c r="TYW10">
        <v>1488</v>
      </c>
      <c r="TYX10">
        <v>1489</v>
      </c>
      <c r="TYY10">
        <v>1488</v>
      </c>
      <c r="TYZ10">
        <v>1489</v>
      </c>
      <c r="TZA10">
        <v>1488</v>
      </c>
      <c r="TZB10">
        <v>1488</v>
      </c>
      <c r="TZC10">
        <v>1489</v>
      </c>
      <c r="TZD10">
        <v>1488</v>
      </c>
      <c r="TZE10">
        <v>1488</v>
      </c>
      <c r="TZF10">
        <v>1488</v>
      </c>
      <c r="TZG10">
        <v>1488</v>
      </c>
      <c r="TZH10">
        <v>1488</v>
      </c>
      <c r="TZI10">
        <v>1489</v>
      </c>
      <c r="TZJ10">
        <v>1489</v>
      </c>
      <c r="TZK10">
        <v>1489</v>
      </c>
      <c r="TZL10">
        <v>1488</v>
      </c>
      <c r="TZM10">
        <v>1488</v>
      </c>
      <c r="TZN10">
        <v>1488</v>
      </c>
      <c r="TZO10">
        <v>1488</v>
      </c>
      <c r="TZP10">
        <v>1488</v>
      </c>
      <c r="TZQ10">
        <v>1489</v>
      </c>
      <c r="TZR10">
        <v>1488</v>
      </c>
      <c r="TZS10">
        <v>1488</v>
      </c>
      <c r="TZT10">
        <v>1489</v>
      </c>
      <c r="TZU10">
        <v>1488</v>
      </c>
      <c r="TZV10">
        <v>1489</v>
      </c>
      <c r="TZW10">
        <v>1489</v>
      </c>
      <c r="TZX10">
        <v>1488</v>
      </c>
      <c r="TZY10">
        <v>1488</v>
      </c>
      <c r="TZZ10">
        <v>1489</v>
      </c>
      <c r="UAA10">
        <v>1488</v>
      </c>
      <c r="UAB10">
        <v>1489</v>
      </c>
      <c r="UAC10">
        <v>1489</v>
      </c>
      <c r="UAD10">
        <v>1488</v>
      </c>
      <c r="UAE10">
        <v>1489</v>
      </c>
      <c r="UAF10">
        <v>1490</v>
      </c>
      <c r="UAG10">
        <v>1489</v>
      </c>
      <c r="UAH10">
        <v>1489</v>
      </c>
      <c r="UAI10">
        <v>1489</v>
      </c>
      <c r="UAJ10">
        <v>1489</v>
      </c>
      <c r="UAK10">
        <v>1489</v>
      </c>
      <c r="UAL10">
        <v>1489</v>
      </c>
      <c r="UAM10">
        <v>1489</v>
      </c>
      <c r="UAN10">
        <v>1489</v>
      </c>
      <c r="UAO10">
        <v>1489</v>
      </c>
      <c r="UAP10">
        <v>1489</v>
      </c>
      <c r="UAQ10">
        <v>1489</v>
      </c>
      <c r="UAR10">
        <v>1489</v>
      </c>
      <c r="UAS10">
        <v>1489</v>
      </c>
      <c r="UAT10">
        <v>1489</v>
      </c>
      <c r="UAU10">
        <v>1489</v>
      </c>
      <c r="UAV10">
        <v>1489</v>
      </c>
      <c r="UAW10">
        <v>1489</v>
      </c>
      <c r="UAX10">
        <v>1489</v>
      </c>
      <c r="UAY10">
        <v>1489</v>
      </c>
      <c r="UAZ10">
        <v>1489</v>
      </c>
      <c r="UBA10">
        <v>1489</v>
      </c>
      <c r="UBB10">
        <v>1489</v>
      </c>
      <c r="UBC10">
        <v>1489</v>
      </c>
      <c r="UBD10">
        <v>1489</v>
      </c>
      <c r="UBE10">
        <v>1489</v>
      </c>
      <c r="UBF10">
        <v>1489</v>
      </c>
      <c r="UBG10">
        <v>1489</v>
      </c>
      <c r="UBH10">
        <v>1489</v>
      </c>
      <c r="UBI10">
        <v>1489</v>
      </c>
      <c r="UBJ10">
        <v>1489</v>
      </c>
      <c r="UBK10">
        <v>1489</v>
      </c>
      <c r="UBL10">
        <v>1489</v>
      </c>
      <c r="UBM10">
        <v>1489</v>
      </c>
      <c r="UBN10">
        <v>1489</v>
      </c>
      <c r="UBO10">
        <v>1489</v>
      </c>
      <c r="UBP10">
        <v>1489</v>
      </c>
      <c r="UBQ10">
        <v>1489</v>
      </c>
      <c r="UBR10">
        <v>1489</v>
      </c>
      <c r="UBS10">
        <v>1489</v>
      </c>
      <c r="UBT10">
        <v>1489</v>
      </c>
      <c r="UBU10">
        <v>1489</v>
      </c>
      <c r="UBV10">
        <v>1489</v>
      </c>
      <c r="UBW10">
        <v>1489</v>
      </c>
      <c r="UBX10">
        <v>1489</v>
      </c>
      <c r="UBY10">
        <v>1489</v>
      </c>
      <c r="UBZ10">
        <v>1489</v>
      </c>
      <c r="UCA10">
        <v>1490</v>
      </c>
      <c r="UCB10">
        <v>1489</v>
      </c>
      <c r="UCC10">
        <v>1490</v>
      </c>
      <c r="UCD10">
        <v>1490</v>
      </c>
      <c r="UCE10">
        <v>1490</v>
      </c>
      <c r="UCF10">
        <v>1490</v>
      </c>
      <c r="UCG10">
        <v>1490</v>
      </c>
      <c r="UCH10">
        <v>1490</v>
      </c>
      <c r="UCI10">
        <v>1490</v>
      </c>
      <c r="UCJ10">
        <v>1491</v>
      </c>
      <c r="UCK10">
        <v>1490</v>
      </c>
      <c r="UCL10">
        <v>1490</v>
      </c>
      <c r="UCM10">
        <v>1490</v>
      </c>
      <c r="UCN10">
        <v>1490</v>
      </c>
      <c r="UCO10">
        <v>1490</v>
      </c>
      <c r="UCP10">
        <v>1490</v>
      </c>
      <c r="UCQ10">
        <v>1490</v>
      </c>
      <c r="UCR10">
        <v>1490</v>
      </c>
      <c r="UCS10">
        <v>1490</v>
      </c>
      <c r="UCT10">
        <v>1490</v>
      </c>
      <c r="UCU10">
        <v>1489</v>
      </c>
      <c r="UCV10">
        <v>1490</v>
      </c>
      <c r="UCW10">
        <v>1490</v>
      </c>
      <c r="UCX10">
        <v>1490</v>
      </c>
      <c r="UCY10">
        <v>1490</v>
      </c>
      <c r="UCZ10">
        <v>1490</v>
      </c>
      <c r="UDA10">
        <v>1490</v>
      </c>
      <c r="UDB10">
        <v>1490</v>
      </c>
      <c r="UDC10">
        <v>1490</v>
      </c>
      <c r="UDD10">
        <v>1490</v>
      </c>
      <c r="UDE10">
        <v>1490</v>
      </c>
      <c r="UDF10">
        <v>1490</v>
      </c>
      <c r="UDG10">
        <v>1490</v>
      </c>
      <c r="UDH10">
        <v>1490</v>
      </c>
      <c r="UDI10">
        <v>1490</v>
      </c>
      <c r="UDJ10">
        <v>1490</v>
      </c>
      <c r="UDK10">
        <v>1490</v>
      </c>
      <c r="UDL10">
        <v>1490</v>
      </c>
      <c r="UDM10">
        <v>1490</v>
      </c>
      <c r="UDN10">
        <v>1490</v>
      </c>
      <c r="UDO10">
        <v>1490</v>
      </c>
      <c r="UDP10">
        <v>1490</v>
      </c>
      <c r="UDQ10">
        <v>1490</v>
      </c>
      <c r="UDR10">
        <v>1490</v>
      </c>
      <c r="UDS10">
        <v>1490</v>
      </c>
      <c r="UDT10">
        <v>1490</v>
      </c>
      <c r="UDU10">
        <v>1490</v>
      </c>
      <c r="UDV10">
        <v>1490</v>
      </c>
      <c r="UDW10">
        <v>1490</v>
      </c>
      <c r="UDX10">
        <v>1490</v>
      </c>
      <c r="UDY10">
        <v>1490</v>
      </c>
      <c r="UDZ10">
        <v>1491</v>
      </c>
      <c r="UEA10">
        <v>1490</v>
      </c>
      <c r="UEB10">
        <v>1490</v>
      </c>
      <c r="UEC10">
        <v>1490</v>
      </c>
      <c r="UED10">
        <v>1490</v>
      </c>
      <c r="UEE10">
        <v>1490</v>
      </c>
      <c r="UEF10">
        <v>1491</v>
      </c>
      <c r="UEG10">
        <v>1490</v>
      </c>
      <c r="UEH10">
        <v>1490</v>
      </c>
      <c r="UEI10">
        <v>1491</v>
      </c>
      <c r="UEJ10">
        <v>1490</v>
      </c>
      <c r="UEK10">
        <v>1490</v>
      </c>
      <c r="UEL10">
        <v>1491</v>
      </c>
      <c r="UEM10">
        <v>1491</v>
      </c>
      <c r="UEN10">
        <v>1490</v>
      </c>
      <c r="UEO10">
        <v>1491</v>
      </c>
      <c r="UEP10">
        <v>1490</v>
      </c>
      <c r="UEQ10">
        <v>1491</v>
      </c>
      <c r="UER10">
        <v>1490</v>
      </c>
      <c r="UES10">
        <v>1490</v>
      </c>
      <c r="UET10">
        <v>1490</v>
      </c>
      <c r="UEU10">
        <v>1491</v>
      </c>
      <c r="UEV10">
        <v>1491</v>
      </c>
      <c r="UEW10">
        <v>1491</v>
      </c>
      <c r="UEX10">
        <v>1490</v>
      </c>
      <c r="UEY10">
        <v>1491</v>
      </c>
      <c r="UEZ10">
        <v>1490</v>
      </c>
      <c r="UFA10">
        <v>1491</v>
      </c>
      <c r="UFB10">
        <v>1491</v>
      </c>
      <c r="UFC10">
        <v>1490</v>
      </c>
      <c r="UFD10">
        <v>1491</v>
      </c>
      <c r="UFE10">
        <v>1490</v>
      </c>
      <c r="UFF10">
        <v>1490</v>
      </c>
      <c r="UFG10">
        <v>1491</v>
      </c>
      <c r="UFH10">
        <v>1490</v>
      </c>
      <c r="UFI10">
        <v>1491</v>
      </c>
      <c r="UFJ10">
        <v>1490</v>
      </c>
      <c r="UFK10">
        <v>1491</v>
      </c>
      <c r="UFL10">
        <v>1490</v>
      </c>
      <c r="UFM10">
        <v>1491</v>
      </c>
      <c r="UFN10">
        <v>1490</v>
      </c>
      <c r="UFO10">
        <v>1490</v>
      </c>
      <c r="UFP10">
        <v>1490</v>
      </c>
      <c r="UFQ10">
        <v>1490</v>
      </c>
      <c r="UFR10">
        <v>1490</v>
      </c>
      <c r="UFS10">
        <v>1490</v>
      </c>
      <c r="UFT10">
        <v>1490</v>
      </c>
      <c r="UFU10">
        <v>1491</v>
      </c>
      <c r="UFV10">
        <v>1491</v>
      </c>
      <c r="UFW10">
        <v>1490</v>
      </c>
      <c r="UFX10">
        <v>1491</v>
      </c>
      <c r="UFY10">
        <v>1491</v>
      </c>
      <c r="UFZ10">
        <v>1491</v>
      </c>
      <c r="UGA10">
        <v>1491</v>
      </c>
      <c r="UGB10">
        <v>1491</v>
      </c>
      <c r="UGC10">
        <v>1491</v>
      </c>
      <c r="UGD10">
        <v>1491</v>
      </c>
      <c r="UGE10">
        <v>1491</v>
      </c>
      <c r="UGF10">
        <v>1491</v>
      </c>
      <c r="UGG10">
        <v>1491</v>
      </c>
      <c r="UGH10">
        <v>1491</v>
      </c>
      <c r="UGI10">
        <v>1491</v>
      </c>
      <c r="UGJ10">
        <v>1491</v>
      </c>
      <c r="UGK10">
        <v>1491</v>
      </c>
      <c r="UGL10">
        <v>1491</v>
      </c>
      <c r="UGM10">
        <v>1491</v>
      </c>
      <c r="UGN10">
        <v>1491</v>
      </c>
      <c r="UGO10">
        <v>1491</v>
      </c>
      <c r="UGP10">
        <v>1491</v>
      </c>
      <c r="UGQ10">
        <v>1491</v>
      </c>
      <c r="UGR10">
        <v>1491</v>
      </c>
      <c r="UGS10">
        <v>1491</v>
      </c>
      <c r="UGT10">
        <v>1491</v>
      </c>
      <c r="UGU10">
        <v>1491</v>
      </c>
      <c r="UGV10">
        <v>1491</v>
      </c>
      <c r="UGW10">
        <v>1491</v>
      </c>
      <c r="UGX10">
        <v>1491</v>
      </c>
      <c r="UGY10">
        <v>1491</v>
      </c>
      <c r="UGZ10">
        <v>1491</v>
      </c>
      <c r="UHA10">
        <v>1491</v>
      </c>
      <c r="UHB10">
        <v>1491</v>
      </c>
      <c r="UHC10">
        <v>1491</v>
      </c>
      <c r="UHD10">
        <v>1491</v>
      </c>
      <c r="UHE10">
        <v>1491</v>
      </c>
      <c r="UHF10">
        <v>1491</v>
      </c>
      <c r="UHG10">
        <v>1491</v>
      </c>
      <c r="UHH10">
        <v>1491</v>
      </c>
      <c r="UHI10">
        <v>1491</v>
      </c>
      <c r="UHJ10">
        <v>1491</v>
      </c>
      <c r="UHK10">
        <v>1491</v>
      </c>
      <c r="UHL10">
        <v>1491</v>
      </c>
      <c r="UHM10">
        <v>1491</v>
      </c>
      <c r="UHN10">
        <v>1491</v>
      </c>
      <c r="UHO10">
        <v>1491</v>
      </c>
      <c r="UHP10">
        <v>1491</v>
      </c>
      <c r="UHQ10">
        <v>1491</v>
      </c>
      <c r="UHR10">
        <v>1491</v>
      </c>
      <c r="UHS10">
        <v>1491</v>
      </c>
      <c r="UHT10">
        <v>1491</v>
      </c>
      <c r="UHU10">
        <v>1491</v>
      </c>
      <c r="UHV10">
        <v>1491</v>
      </c>
      <c r="UHW10">
        <v>1491</v>
      </c>
      <c r="UHX10">
        <v>1491</v>
      </c>
      <c r="UHY10">
        <v>1492</v>
      </c>
      <c r="UHZ10">
        <v>1491</v>
      </c>
      <c r="UIA10">
        <v>1492</v>
      </c>
      <c r="UIB10">
        <v>1492</v>
      </c>
      <c r="UIC10">
        <v>1491</v>
      </c>
      <c r="UID10">
        <v>1492</v>
      </c>
      <c r="UIE10">
        <v>1492</v>
      </c>
      <c r="UIF10">
        <v>1492</v>
      </c>
      <c r="UIG10">
        <v>1492</v>
      </c>
      <c r="UIH10">
        <v>1492</v>
      </c>
      <c r="UII10">
        <v>1491</v>
      </c>
      <c r="UIJ10">
        <v>1492</v>
      </c>
      <c r="UIK10">
        <v>1492</v>
      </c>
      <c r="UIL10">
        <v>1492</v>
      </c>
      <c r="UIM10">
        <v>1492</v>
      </c>
      <c r="UIN10">
        <v>1492</v>
      </c>
      <c r="UIO10">
        <v>1492</v>
      </c>
      <c r="UIP10">
        <v>1492</v>
      </c>
      <c r="UIQ10">
        <v>1492</v>
      </c>
      <c r="UIR10">
        <v>1492</v>
      </c>
      <c r="UIS10">
        <v>1491</v>
      </c>
      <c r="UIT10">
        <v>1492</v>
      </c>
      <c r="UIU10">
        <v>1492</v>
      </c>
      <c r="UIV10">
        <v>1492</v>
      </c>
      <c r="UIW10">
        <v>1492</v>
      </c>
      <c r="UIX10">
        <v>1492</v>
      </c>
      <c r="UIY10">
        <v>1492</v>
      </c>
      <c r="UIZ10">
        <v>1492</v>
      </c>
      <c r="UJA10">
        <v>1492</v>
      </c>
      <c r="UJB10">
        <v>1492</v>
      </c>
      <c r="UJC10">
        <v>1492</v>
      </c>
      <c r="UJD10">
        <v>1492</v>
      </c>
      <c r="UJE10">
        <v>1492</v>
      </c>
      <c r="UJF10">
        <v>1492</v>
      </c>
      <c r="UJG10">
        <v>1492</v>
      </c>
      <c r="UJH10">
        <v>1492</v>
      </c>
      <c r="UJI10">
        <v>1492</v>
      </c>
      <c r="UJJ10">
        <v>1492</v>
      </c>
      <c r="UJK10">
        <v>1492</v>
      </c>
      <c r="UJL10">
        <v>1492</v>
      </c>
      <c r="UJM10">
        <v>1492</v>
      </c>
      <c r="UJN10">
        <v>1492</v>
      </c>
      <c r="UJO10">
        <v>1492</v>
      </c>
      <c r="UJP10">
        <v>1492</v>
      </c>
      <c r="UJQ10">
        <v>1492</v>
      </c>
      <c r="UJR10">
        <v>1492</v>
      </c>
      <c r="UJS10">
        <v>1492</v>
      </c>
      <c r="UJT10">
        <v>1492</v>
      </c>
      <c r="UJU10">
        <v>1493</v>
      </c>
      <c r="UJV10">
        <v>1492</v>
      </c>
      <c r="UJW10">
        <v>1492</v>
      </c>
      <c r="UJX10">
        <v>1493</v>
      </c>
      <c r="UJY10">
        <v>1493</v>
      </c>
      <c r="UJZ10">
        <v>1492</v>
      </c>
      <c r="UKA10">
        <v>1493</v>
      </c>
      <c r="UKB10">
        <v>1493</v>
      </c>
      <c r="UKC10">
        <v>1493</v>
      </c>
      <c r="UKD10">
        <v>1493</v>
      </c>
      <c r="UKE10">
        <v>1493</v>
      </c>
      <c r="UKF10">
        <v>1493</v>
      </c>
      <c r="UKG10">
        <v>1493</v>
      </c>
      <c r="UKH10">
        <v>1493</v>
      </c>
      <c r="UKI10">
        <v>1493</v>
      </c>
      <c r="UKJ10">
        <v>1493</v>
      </c>
      <c r="UKK10">
        <v>1493</v>
      </c>
      <c r="UKL10">
        <v>1493</v>
      </c>
      <c r="UKM10">
        <v>1493</v>
      </c>
      <c r="UKN10">
        <v>1493</v>
      </c>
      <c r="UKO10">
        <v>1493</v>
      </c>
      <c r="UKP10">
        <v>1493</v>
      </c>
      <c r="UKQ10">
        <v>1493</v>
      </c>
      <c r="UKR10">
        <v>1493</v>
      </c>
      <c r="UKS10">
        <v>1493</v>
      </c>
      <c r="UKT10">
        <v>1493</v>
      </c>
      <c r="UKU10">
        <v>1493</v>
      </c>
      <c r="UKV10">
        <v>1493</v>
      </c>
      <c r="UKW10">
        <v>1493</v>
      </c>
      <c r="UKX10">
        <v>1493</v>
      </c>
      <c r="UKY10">
        <v>1493</v>
      </c>
      <c r="UKZ10">
        <v>1493</v>
      </c>
      <c r="ULA10">
        <v>1493</v>
      </c>
      <c r="ULB10">
        <v>1493</v>
      </c>
      <c r="ULC10">
        <v>1493</v>
      </c>
      <c r="ULD10">
        <v>1493</v>
      </c>
      <c r="ULE10">
        <v>1493</v>
      </c>
      <c r="ULF10">
        <v>1493</v>
      </c>
      <c r="ULG10">
        <v>1493</v>
      </c>
      <c r="ULH10">
        <v>1493</v>
      </c>
      <c r="ULI10">
        <v>1493</v>
      </c>
      <c r="ULJ10">
        <v>1493</v>
      </c>
      <c r="ULK10">
        <v>1493</v>
      </c>
      <c r="ULL10">
        <v>1493</v>
      </c>
      <c r="ULM10">
        <v>1493</v>
      </c>
      <c r="ULN10">
        <v>1493</v>
      </c>
      <c r="ULO10">
        <v>1493</v>
      </c>
      <c r="ULP10">
        <v>1493</v>
      </c>
      <c r="ULQ10">
        <v>1493</v>
      </c>
      <c r="ULR10">
        <v>1493</v>
      </c>
      <c r="ULS10">
        <v>1493</v>
      </c>
      <c r="ULT10">
        <v>1494</v>
      </c>
      <c r="ULU10">
        <v>1493</v>
      </c>
      <c r="ULV10">
        <v>1493</v>
      </c>
      <c r="ULW10">
        <v>1494</v>
      </c>
      <c r="ULX10">
        <v>1493</v>
      </c>
      <c r="ULY10">
        <v>1493</v>
      </c>
      <c r="ULZ10">
        <v>1494</v>
      </c>
      <c r="UMA10">
        <v>1493</v>
      </c>
      <c r="UMB10">
        <v>1493</v>
      </c>
      <c r="UMC10">
        <v>1494</v>
      </c>
      <c r="UMD10">
        <v>1494</v>
      </c>
      <c r="UME10">
        <v>1494</v>
      </c>
      <c r="UMF10">
        <v>1494</v>
      </c>
      <c r="UMG10">
        <v>1493</v>
      </c>
      <c r="UMH10">
        <v>1493</v>
      </c>
      <c r="UMI10">
        <v>1493</v>
      </c>
      <c r="UMJ10">
        <v>1494</v>
      </c>
      <c r="UMK10">
        <v>1493</v>
      </c>
      <c r="UML10">
        <v>1493</v>
      </c>
      <c r="UMM10">
        <v>1494</v>
      </c>
      <c r="UMN10">
        <v>1494</v>
      </c>
      <c r="UMO10">
        <v>1493</v>
      </c>
      <c r="UMP10">
        <v>1494</v>
      </c>
      <c r="UMQ10">
        <v>1494</v>
      </c>
      <c r="UMR10">
        <v>1494</v>
      </c>
      <c r="UMS10">
        <v>1494</v>
      </c>
      <c r="UMT10">
        <v>1494</v>
      </c>
      <c r="UMU10">
        <v>1494</v>
      </c>
      <c r="UMV10">
        <v>1494</v>
      </c>
      <c r="UMW10">
        <v>1494</v>
      </c>
      <c r="UMX10">
        <v>1494</v>
      </c>
      <c r="UMY10">
        <v>1494</v>
      </c>
      <c r="UMZ10">
        <v>1494</v>
      </c>
      <c r="UNA10">
        <v>1494</v>
      </c>
      <c r="UNB10">
        <v>1494</v>
      </c>
      <c r="UNC10">
        <v>1494</v>
      </c>
      <c r="UND10">
        <v>1494</v>
      </c>
      <c r="UNE10">
        <v>1494</v>
      </c>
      <c r="UNF10">
        <v>1494</v>
      </c>
      <c r="UNG10">
        <v>1494</v>
      </c>
      <c r="UNH10">
        <v>1494</v>
      </c>
      <c r="UNI10">
        <v>1494</v>
      </c>
      <c r="UNJ10">
        <v>1494</v>
      </c>
      <c r="UNK10">
        <v>1494</v>
      </c>
      <c r="UNL10">
        <v>1494</v>
      </c>
      <c r="UNM10">
        <v>1494</v>
      </c>
      <c r="UNN10">
        <v>1494</v>
      </c>
      <c r="UNO10">
        <v>1494</v>
      </c>
      <c r="UNP10">
        <v>1494</v>
      </c>
      <c r="UNQ10">
        <v>1495</v>
      </c>
      <c r="UNR10">
        <v>1494</v>
      </c>
      <c r="UNS10">
        <v>1494</v>
      </c>
      <c r="UNT10">
        <v>1495</v>
      </c>
      <c r="UNU10">
        <v>1494</v>
      </c>
      <c r="UNV10">
        <v>1494</v>
      </c>
      <c r="UNW10">
        <v>1494</v>
      </c>
      <c r="UNX10">
        <v>1494</v>
      </c>
      <c r="UNY10">
        <v>1494</v>
      </c>
      <c r="UNZ10">
        <v>1495</v>
      </c>
      <c r="UOA10">
        <v>1494</v>
      </c>
      <c r="UOB10">
        <v>1494</v>
      </c>
      <c r="UOC10">
        <v>1495</v>
      </c>
      <c r="UOD10">
        <v>1494</v>
      </c>
      <c r="UOE10">
        <v>1494</v>
      </c>
      <c r="UOF10">
        <v>1494</v>
      </c>
      <c r="UOG10">
        <v>1494</v>
      </c>
      <c r="UOH10">
        <v>1495</v>
      </c>
      <c r="UOI10">
        <v>1495</v>
      </c>
      <c r="UOJ10">
        <v>1495</v>
      </c>
      <c r="UOK10">
        <v>1494</v>
      </c>
      <c r="UOL10">
        <v>1495</v>
      </c>
      <c r="UOM10">
        <v>1495</v>
      </c>
      <c r="UON10">
        <v>1494</v>
      </c>
      <c r="UOO10">
        <v>1495</v>
      </c>
      <c r="UOP10">
        <v>1495</v>
      </c>
      <c r="UOQ10">
        <v>1495</v>
      </c>
      <c r="UOR10">
        <v>1495</v>
      </c>
      <c r="UOS10">
        <v>1495</v>
      </c>
      <c r="UOT10">
        <v>1494</v>
      </c>
      <c r="UOU10">
        <v>1494</v>
      </c>
      <c r="UOV10">
        <v>1495</v>
      </c>
      <c r="UOW10">
        <v>1495</v>
      </c>
      <c r="UOX10">
        <v>1494</v>
      </c>
      <c r="UOY10">
        <v>1495</v>
      </c>
      <c r="UOZ10">
        <v>1494</v>
      </c>
      <c r="UPA10">
        <v>1495</v>
      </c>
      <c r="UPB10">
        <v>1495</v>
      </c>
      <c r="UPC10">
        <v>1495</v>
      </c>
      <c r="UPD10">
        <v>1495</v>
      </c>
      <c r="UPE10">
        <v>1495</v>
      </c>
      <c r="UPF10">
        <v>1495</v>
      </c>
      <c r="UPG10">
        <v>1495</v>
      </c>
      <c r="UPH10">
        <v>1494</v>
      </c>
      <c r="UPI10">
        <v>1495</v>
      </c>
      <c r="UPJ10">
        <v>1495</v>
      </c>
      <c r="UPK10">
        <v>1495</v>
      </c>
      <c r="UPL10">
        <v>1495</v>
      </c>
      <c r="UPM10">
        <v>1495</v>
      </c>
      <c r="UPN10">
        <v>1495</v>
      </c>
      <c r="UPO10">
        <v>1495</v>
      </c>
      <c r="UPP10">
        <v>1496</v>
      </c>
      <c r="UPQ10">
        <v>1495</v>
      </c>
      <c r="UPR10">
        <v>1495</v>
      </c>
      <c r="UPS10">
        <v>1496</v>
      </c>
      <c r="UPT10">
        <v>1495</v>
      </c>
      <c r="UPU10">
        <v>1495</v>
      </c>
      <c r="UPV10">
        <v>1495</v>
      </c>
      <c r="UPW10">
        <v>1495</v>
      </c>
      <c r="UPX10">
        <v>1495</v>
      </c>
      <c r="UPY10">
        <v>1495</v>
      </c>
      <c r="UPZ10">
        <v>1495</v>
      </c>
      <c r="UQA10">
        <v>1495</v>
      </c>
      <c r="UQB10">
        <v>1495</v>
      </c>
      <c r="UQC10">
        <v>1495</v>
      </c>
      <c r="UQD10">
        <v>1495</v>
      </c>
      <c r="UQE10">
        <v>1496</v>
      </c>
      <c r="UQF10">
        <v>1496</v>
      </c>
      <c r="UQG10">
        <v>1495</v>
      </c>
      <c r="UQH10">
        <v>1495</v>
      </c>
      <c r="UQI10">
        <v>1496</v>
      </c>
      <c r="UQJ10">
        <v>1496</v>
      </c>
      <c r="UQK10">
        <v>1495</v>
      </c>
      <c r="UQL10">
        <v>1495</v>
      </c>
      <c r="UQM10">
        <v>1495</v>
      </c>
      <c r="UQN10">
        <v>1495</v>
      </c>
      <c r="UQO10">
        <v>1495</v>
      </c>
      <c r="UQP10">
        <v>1496</v>
      </c>
      <c r="UQQ10">
        <v>1495</v>
      </c>
      <c r="UQR10">
        <v>1495</v>
      </c>
      <c r="UQS10">
        <v>1495</v>
      </c>
      <c r="UQT10">
        <v>1495</v>
      </c>
      <c r="UQU10">
        <v>1495</v>
      </c>
      <c r="UQV10">
        <v>1495</v>
      </c>
      <c r="UQW10">
        <v>1496</v>
      </c>
      <c r="UQX10">
        <v>1495</v>
      </c>
      <c r="UQY10">
        <v>1496</v>
      </c>
      <c r="UQZ10">
        <v>1496</v>
      </c>
      <c r="URA10">
        <v>1496</v>
      </c>
      <c r="URB10">
        <v>1496</v>
      </c>
      <c r="URC10">
        <v>1495</v>
      </c>
      <c r="URD10">
        <v>1496</v>
      </c>
      <c r="URE10">
        <v>1496</v>
      </c>
      <c r="URF10">
        <v>1496</v>
      </c>
      <c r="URG10">
        <v>1496</v>
      </c>
      <c r="URH10">
        <v>1496</v>
      </c>
      <c r="URI10">
        <v>1496</v>
      </c>
      <c r="URJ10">
        <v>1496</v>
      </c>
      <c r="URK10">
        <v>1495</v>
      </c>
      <c r="URL10">
        <v>1496</v>
      </c>
      <c r="URM10">
        <v>1497</v>
      </c>
      <c r="URN10">
        <v>1496</v>
      </c>
      <c r="URO10">
        <v>1496</v>
      </c>
      <c r="URP10">
        <v>1497</v>
      </c>
      <c r="URQ10">
        <v>1496</v>
      </c>
      <c r="URR10">
        <v>1496</v>
      </c>
      <c r="URS10">
        <v>1497</v>
      </c>
      <c r="URT10">
        <v>1496</v>
      </c>
      <c r="URU10">
        <v>1497</v>
      </c>
      <c r="URV10">
        <v>1496</v>
      </c>
      <c r="URW10">
        <v>1496</v>
      </c>
      <c r="URX10">
        <v>1497</v>
      </c>
      <c r="URY10">
        <v>1496</v>
      </c>
      <c r="URZ10">
        <v>1496</v>
      </c>
      <c r="USA10">
        <v>1496</v>
      </c>
      <c r="USB10">
        <v>1496</v>
      </c>
      <c r="USC10">
        <v>1496</v>
      </c>
      <c r="USD10">
        <v>1496</v>
      </c>
      <c r="USE10">
        <v>1496</v>
      </c>
      <c r="USF10">
        <v>1496</v>
      </c>
      <c r="USG10">
        <v>1496</v>
      </c>
      <c r="USH10">
        <v>1496</v>
      </c>
      <c r="USI10">
        <v>1496</v>
      </c>
      <c r="USJ10">
        <v>1496</v>
      </c>
      <c r="USK10">
        <v>1496</v>
      </c>
      <c r="USL10">
        <v>1496</v>
      </c>
      <c r="USM10">
        <v>1496</v>
      </c>
      <c r="USN10">
        <v>1496</v>
      </c>
      <c r="USO10">
        <v>1496</v>
      </c>
      <c r="USP10">
        <v>1496</v>
      </c>
      <c r="USQ10">
        <v>1496</v>
      </c>
      <c r="USR10">
        <v>1497</v>
      </c>
      <c r="USS10">
        <v>1496</v>
      </c>
      <c r="UST10">
        <v>1496</v>
      </c>
      <c r="USU10">
        <v>1497</v>
      </c>
      <c r="USV10">
        <v>1496</v>
      </c>
      <c r="USW10">
        <v>1496</v>
      </c>
      <c r="USX10">
        <v>1496</v>
      </c>
      <c r="USY10">
        <v>1497</v>
      </c>
      <c r="USZ10">
        <v>1496</v>
      </c>
      <c r="UTA10">
        <v>1496</v>
      </c>
      <c r="UTB10">
        <v>1496</v>
      </c>
      <c r="UTC10">
        <v>1496</v>
      </c>
      <c r="UTD10">
        <v>1496</v>
      </c>
      <c r="UTE10">
        <v>1496</v>
      </c>
      <c r="UTF10">
        <v>1497</v>
      </c>
      <c r="UTG10">
        <v>1497</v>
      </c>
      <c r="UTH10">
        <v>1497</v>
      </c>
      <c r="UTI10">
        <v>1496</v>
      </c>
      <c r="UTJ10">
        <v>1496</v>
      </c>
      <c r="UTK10">
        <v>1497</v>
      </c>
      <c r="UTL10">
        <v>1497</v>
      </c>
      <c r="UTM10">
        <v>1497</v>
      </c>
      <c r="UTN10">
        <v>1497</v>
      </c>
      <c r="UTO10">
        <v>1497</v>
      </c>
      <c r="UTP10">
        <v>1497</v>
      </c>
      <c r="UTQ10">
        <v>1497</v>
      </c>
      <c r="UTR10">
        <v>1498</v>
      </c>
      <c r="UTS10">
        <v>1497</v>
      </c>
      <c r="UTT10">
        <v>1497</v>
      </c>
      <c r="UTU10">
        <v>1497</v>
      </c>
      <c r="UTV10">
        <v>1497</v>
      </c>
      <c r="UTW10">
        <v>1497</v>
      </c>
      <c r="UTX10">
        <v>1497</v>
      </c>
      <c r="UTY10">
        <v>1497</v>
      </c>
      <c r="UTZ10">
        <v>1497</v>
      </c>
      <c r="UUA10">
        <v>1497</v>
      </c>
      <c r="UUB10">
        <v>1498</v>
      </c>
      <c r="UUC10">
        <v>1497</v>
      </c>
      <c r="UUD10">
        <v>1498</v>
      </c>
      <c r="UUE10">
        <v>1497</v>
      </c>
      <c r="UUF10">
        <v>1497</v>
      </c>
      <c r="UUG10">
        <v>1497</v>
      </c>
      <c r="UUH10">
        <v>1497</v>
      </c>
      <c r="UUI10">
        <v>1497</v>
      </c>
      <c r="UUJ10">
        <v>1497</v>
      </c>
      <c r="UUK10">
        <v>1497</v>
      </c>
      <c r="UUL10">
        <v>1498</v>
      </c>
      <c r="UUM10">
        <v>1498</v>
      </c>
      <c r="UUN10">
        <v>1498</v>
      </c>
      <c r="UUO10">
        <v>1497</v>
      </c>
      <c r="UUP10">
        <v>1497</v>
      </c>
      <c r="UUQ10">
        <v>1497</v>
      </c>
      <c r="UUR10">
        <v>1497</v>
      </c>
      <c r="UUS10">
        <v>1497</v>
      </c>
      <c r="UUT10">
        <v>1498</v>
      </c>
      <c r="UUU10">
        <v>1497</v>
      </c>
      <c r="UUV10">
        <v>1498</v>
      </c>
      <c r="UUW10">
        <v>1497</v>
      </c>
      <c r="UUX10">
        <v>1497</v>
      </c>
      <c r="UUY10">
        <v>1497</v>
      </c>
      <c r="UUZ10">
        <v>1497</v>
      </c>
      <c r="UVA10">
        <v>1497</v>
      </c>
      <c r="UVB10">
        <v>1498</v>
      </c>
      <c r="UVC10">
        <v>1497</v>
      </c>
      <c r="UVD10">
        <v>1497</v>
      </c>
      <c r="UVE10">
        <v>1497</v>
      </c>
      <c r="UVF10">
        <v>1498</v>
      </c>
      <c r="UVG10">
        <v>1498</v>
      </c>
      <c r="UVH10">
        <v>1498</v>
      </c>
      <c r="UVI10">
        <v>1499</v>
      </c>
      <c r="UVJ10">
        <v>1498</v>
      </c>
      <c r="UVK10">
        <v>1498</v>
      </c>
      <c r="UVL10">
        <v>1498</v>
      </c>
      <c r="UVM10">
        <v>1498</v>
      </c>
      <c r="UVN10">
        <v>1498</v>
      </c>
      <c r="UVO10">
        <v>1498</v>
      </c>
      <c r="UVP10">
        <v>1498</v>
      </c>
      <c r="UVQ10">
        <v>1498</v>
      </c>
      <c r="UVR10">
        <v>1498</v>
      </c>
      <c r="UVS10">
        <v>1498</v>
      </c>
      <c r="UVT10">
        <v>1498</v>
      </c>
      <c r="UVU10">
        <v>1498</v>
      </c>
      <c r="UVV10">
        <v>1498</v>
      </c>
      <c r="UVW10">
        <v>1498</v>
      </c>
      <c r="UVX10">
        <v>1498</v>
      </c>
      <c r="UVY10">
        <v>1498</v>
      </c>
      <c r="UVZ10">
        <v>1498</v>
      </c>
      <c r="UWA10">
        <v>1498</v>
      </c>
      <c r="UWB10">
        <v>1498</v>
      </c>
      <c r="UWC10">
        <v>1498</v>
      </c>
      <c r="UWD10">
        <v>1498</v>
      </c>
      <c r="UWE10">
        <v>1498</v>
      </c>
      <c r="UWF10">
        <v>1498</v>
      </c>
      <c r="UWG10">
        <v>1498</v>
      </c>
      <c r="UWH10">
        <v>1498</v>
      </c>
      <c r="UWI10">
        <v>1498</v>
      </c>
      <c r="UWJ10">
        <v>1498</v>
      </c>
      <c r="UWK10">
        <v>1498</v>
      </c>
      <c r="UWL10">
        <v>1498</v>
      </c>
      <c r="UWM10">
        <v>1498</v>
      </c>
      <c r="UWN10">
        <v>1499</v>
      </c>
      <c r="UWO10">
        <v>1498</v>
      </c>
      <c r="UWP10">
        <v>1498</v>
      </c>
      <c r="UWQ10">
        <v>1498</v>
      </c>
      <c r="UWR10">
        <v>1498</v>
      </c>
      <c r="UWS10">
        <v>1499</v>
      </c>
      <c r="UWT10">
        <v>1499</v>
      </c>
      <c r="UWU10">
        <v>1498</v>
      </c>
      <c r="UWV10">
        <v>1498</v>
      </c>
      <c r="UWW10">
        <v>1498</v>
      </c>
      <c r="UWX10">
        <v>1498</v>
      </c>
      <c r="UWY10">
        <v>1499</v>
      </c>
      <c r="UWZ10">
        <v>1498</v>
      </c>
      <c r="UXA10">
        <v>1498</v>
      </c>
      <c r="UXB10">
        <v>1499</v>
      </c>
      <c r="UXC10">
        <v>1498</v>
      </c>
      <c r="UXD10">
        <v>1499</v>
      </c>
      <c r="UXE10">
        <v>1498</v>
      </c>
      <c r="UXF10">
        <v>1498</v>
      </c>
      <c r="UXG10">
        <v>1498</v>
      </c>
      <c r="UXH10">
        <v>1500</v>
      </c>
      <c r="UXI10">
        <v>1499</v>
      </c>
      <c r="UXJ10">
        <v>1499</v>
      </c>
      <c r="UXK10">
        <v>1499</v>
      </c>
      <c r="UXL10">
        <v>1499</v>
      </c>
      <c r="UXM10">
        <v>1499</v>
      </c>
      <c r="UXN10">
        <v>1499</v>
      </c>
      <c r="UXO10">
        <v>1499</v>
      </c>
      <c r="UXP10">
        <v>1499</v>
      </c>
      <c r="UXQ10">
        <v>1499</v>
      </c>
      <c r="UXR10">
        <v>1499</v>
      </c>
      <c r="UXS10">
        <v>1499</v>
      </c>
      <c r="UXT10">
        <v>1499</v>
      </c>
      <c r="UXU10">
        <v>1499</v>
      </c>
      <c r="UXV10">
        <v>1499</v>
      </c>
      <c r="UXW10">
        <v>1499</v>
      </c>
      <c r="UXX10">
        <v>1499</v>
      </c>
      <c r="UXY10">
        <v>1499</v>
      </c>
      <c r="UXZ10">
        <v>1499</v>
      </c>
      <c r="UYA10">
        <v>1499</v>
      </c>
      <c r="UYB10">
        <v>1499</v>
      </c>
      <c r="UYC10">
        <v>1499</v>
      </c>
      <c r="UYD10">
        <v>1499</v>
      </c>
      <c r="UYE10">
        <v>1499</v>
      </c>
      <c r="UYF10">
        <v>1499</v>
      </c>
      <c r="UYG10">
        <v>1499</v>
      </c>
      <c r="UYH10">
        <v>1499</v>
      </c>
      <c r="UYI10">
        <v>1499</v>
      </c>
      <c r="UYJ10">
        <v>1499</v>
      </c>
      <c r="UYK10">
        <v>1499</v>
      </c>
      <c r="UYL10">
        <v>1499</v>
      </c>
      <c r="UYM10">
        <v>1499</v>
      </c>
      <c r="UYN10">
        <v>1499</v>
      </c>
      <c r="UYO10">
        <v>1499</v>
      </c>
      <c r="UYP10">
        <v>1499</v>
      </c>
      <c r="UYQ10">
        <v>1499</v>
      </c>
      <c r="UYR10">
        <v>1499</v>
      </c>
      <c r="UYS10">
        <v>1499</v>
      </c>
      <c r="UYT10">
        <v>1499</v>
      </c>
      <c r="UYU10">
        <v>1499</v>
      </c>
      <c r="UYV10">
        <v>1499</v>
      </c>
      <c r="UYW10">
        <v>1500</v>
      </c>
      <c r="UYX10">
        <v>1499</v>
      </c>
      <c r="UYY10">
        <v>1499</v>
      </c>
      <c r="UYZ10">
        <v>1499</v>
      </c>
      <c r="UZA10">
        <v>1500</v>
      </c>
      <c r="UZB10">
        <v>1499</v>
      </c>
      <c r="UZC10">
        <v>1499</v>
      </c>
      <c r="UZD10">
        <v>1499</v>
      </c>
      <c r="UZE10">
        <v>1500</v>
      </c>
      <c r="UZF10">
        <v>1500</v>
      </c>
      <c r="UZG10">
        <v>1500</v>
      </c>
      <c r="UZH10">
        <v>1500</v>
      </c>
      <c r="UZI10">
        <v>1500</v>
      </c>
      <c r="UZJ10">
        <v>1500</v>
      </c>
      <c r="UZK10">
        <v>1500</v>
      </c>
      <c r="UZL10">
        <v>1500</v>
      </c>
      <c r="UZM10">
        <v>1500</v>
      </c>
      <c r="UZN10">
        <v>1500</v>
      </c>
      <c r="UZO10">
        <v>1500</v>
      </c>
      <c r="UZP10">
        <v>1500</v>
      </c>
      <c r="UZQ10">
        <v>1500</v>
      </c>
      <c r="UZR10">
        <v>1500</v>
      </c>
      <c r="UZS10">
        <v>1500</v>
      </c>
      <c r="UZT10">
        <v>1500</v>
      </c>
      <c r="UZU10">
        <v>1500</v>
      </c>
      <c r="UZV10">
        <v>1500</v>
      </c>
      <c r="UZW10">
        <v>1500</v>
      </c>
      <c r="UZX10">
        <v>1500</v>
      </c>
      <c r="UZY10">
        <v>1500</v>
      </c>
      <c r="UZZ10">
        <v>1500</v>
      </c>
      <c r="VAA10">
        <v>1500</v>
      </c>
      <c r="VAB10">
        <v>1500</v>
      </c>
      <c r="VAC10">
        <v>1501</v>
      </c>
      <c r="VAD10">
        <v>1500</v>
      </c>
      <c r="VAE10">
        <v>1501</v>
      </c>
      <c r="VAF10">
        <v>1501</v>
      </c>
      <c r="VAG10">
        <v>1500</v>
      </c>
      <c r="VAH10">
        <v>1500</v>
      </c>
      <c r="VAI10">
        <v>1500</v>
      </c>
      <c r="VAJ10">
        <v>1500</v>
      </c>
      <c r="VAK10">
        <v>1501</v>
      </c>
      <c r="VAL10">
        <v>1501</v>
      </c>
      <c r="VAM10">
        <v>1500</v>
      </c>
      <c r="VAN10">
        <v>1501</v>
      </c>
      <c r="VAO10">
        <v>1500</v>
      </c>
      <c r="VAP10">
        <v>1500</v>
      </c>
      <c r="VAQ10">
        <v>1500</v>
      </c>
      <c r="VAR10">
        <v>1500</v>
      </c>
      <c r="VAS10">
        <v>1500</v>
      </c>
      <c r="VAT10">
        <v>1501</v>
      </c>
      <c r="VAU10">
        <v>1500</v>
      </c>
      <c r="VAV10">
        <v>1500</v>
      </c>
      <c r="VAW10">
        <v>1500</v>
      </c>
      <c r="VAX10">
        <v>1500</v>
      </c>
      <c r="VAY10">
        <v>1500</v>
      </c>
      <c r="VAZ10">
        <v>1500</v>
      </c>
      <c r="VBA10">
        <v>1501</v>
      </c>
      <c r="VBB10">
        <v>1500</v>
      </c>
      <c r="VBC10">
        <v>1501</v>
      </c>
      <c r="VBD10">
        <v>1501</v>
      </c>
      <c r="VBE10">
        <v>1501</v>
      </c>
      <c r="VBF10">
        <v>1501</v>
      </c>
      <c r="VBG10">
        <v>1501</v>
      </c>
      <c r="VBH10">
        <v>1501</v>
      </c>
      <c r="VBI10">
        <v>1501</v>
      </c>
      <c r="VBJ10">
        <v>1501</v>
      </c>
      <c r="VBK10">
        <v>1501</v>
      </c>
      <c r="VBL10">
        <v>1501</v>
      </c>
      <c r="VBM10">
        <v>1501</v>
      </c>
      <c r="VBN10">
        <v>1501</v>
      </c>
      <c r="VBO10">
        <v>1501</v>
      </c>
      <c r="VBP10">
        <v>1501</v>
      </c>
      <c r="VBQ10">
        <v>1501</v>
      </c>
      <c r="VBR10">
        <v>1501</v>
      </c>
      <c r="VBS10">
        <v>1501</v>
      </c>
      <c r="VBT10">
        <v>1501</v>
      </c>
      <c r="VBU10">
        <v>1501</v>
      </c>
      <c r="VBV10">
        <v>1501</v>
      </c>
      <c r="VBW10">
        <v>1501</v>
      </c>
      <c r="VBX10">
        <v>1501</v>
      </c>
      <c r="VBY10">
        <v>1501</v>
      </c>
      <c r="VBZ10">
        <v>1501</v>
      </c>
      <c r="VCA10">
        <v>1501</v>
      </c>
      <c r="VCB10">
        <v>1501</v>
      </c>
      <c r="VCC10">
        <v>1501</v>
      </c>
      <c r="VCD10">
        <v>1501</v>
      </c>
      <c r="VCE10">
        <v>1501</v>
      </c>
      <c r="VCF10">
        <v>1501</v>
      </c>
      <c r="VCG10">
        <v>1501</v>
      </c>
      <c r="VCH10">
        <v>1501</v>
      </c>
      <c r="VCI10">
        <v>1501</v>
      </c>
      <c r="VCJ10">
        <v>1501</v>
      </c>
      <c r="VCK10">
        <v>1501</v>
      </c>
      <c r="VCL10">
        <v>1501</v>
      </c>
      <c r="VCM10">
        <v>1501</v>
      </c>
      <c r="VCN10">
        <v>1501</v>
      </c>
      <c r="VCO10">
        <v>1501</v>
      </c>
      <c r="VCP10">
        <v>1501</v>
      </c>
      <c r="VCQ10">
        <v>1501</v>
      </c>
      <c r="VCR10">
        <v>1501</v>
      </c>
      <c r="VCS10">
        <v>1501</v>
      </c>
      <c r="VCT10">
        <v>1501</v>
      </c>
      <c r="VCU10">
        <v>1501</v>
      </c>
      <c r="VCV10">
        <v>1501</v>
      </c>
      <c r="VCW10">
        <v>1501</v>
      </c>
      <c r="VCX10">
        <v>1501</v>
      </c>
      <c r="VCY10">
        <v>1501</v>
      </c>
      <c r="VCZ10">
        <v>1501</v>
      </c>
      <c r="VDA10">
        <v>1502</v>
      </c>
      <c r="VDB10">
        <v>1501</v>
      </c>
      <c r="VDC10">
        <v>1502</v>
      </c>
      <c r="VDD10">
        <v>1502</v>
      </c>
      <c r="VDE10">
        <v>1502</v>
      </c>
      <c r="VDF10">
        <v>1502</v>
      </c>
      <c r="VDG10">
        <v>1502</v>
      </c>
      <c r="VDH10">
        <v>1502</v>
      </c>
      <c r="VDI10">
        <v>1502</v>
      </c>
      <c r="VDJ10">
        <v>1502</v>
      </c>
      <c r="VDK10">
        <v>1502</v>
      </c>
      <c r="VDL10">
        <v>1502</v>
      </c>
      <c r="VDM10">
        <v>1502</v>
      </c>
      <c r="VDN10">
        <v>1502</v>
      </c>
      <c r="VDO10">
        <v>1502</v>
      </c>
      <c r="VDP10">
        <v>1502</v>
      </c>
      <c r="VDQ10">
        <v>1502</v>
      </c>
      <c r="VDR10">
        <v>1502</v>
      </c>
      <c r="VDS10">
        <v>1502</v>
      </c>
      <c r="VDT10">
        <v>1502</v>
      </c>
      <c r="VDU10">
        <v>1502</v>
      </c>
      <c r="VDV10">
        <v>1502</v>
      </c>
      <c r="VDW10">
        <v>1502</v>
      </c>
      <c r="VDX10">
        <v>1502</v>
      </c>
      <c r="VDY10">
        <v>1502</v>
      </c>
      <c r="VDZ10">
        <v>1502</v>
      </c>
      <c r="VEA10">
        <v>1502</v>
      </c>
      <c r="VEB10">
        <v>1502</v>
      </c>
      <c r="VEC10">
        <v>1502</v>
      </c>
      <c r="VED10">
        <v>1502</v>
      </c>
      <c r="VEE10">
        <v>1502</v>
      </c>
      <c r="VEF10">
        <v>1502</v>
      </c>
      <c r="VEG10">
        <v>1502</v>
      </c>
      <c r="VEH10">
        <v>1502</v>
      </c>
      <c r="VEI10">
        <v>1502</v>
      </c>
      <c r="VEJ10">
        <v>1502</v>
      </c>
      <c r="VEK10">
        <v>1502</v>
      </c>
      <c r="VEL10">
        <v>1502</v>
      </c>
      <c r="VEM10">
        <v>1502</v>
      </c>
      <c r="VEN10">
        <v>1502</v>
      </c>
      <c r="VEO10">
        <v>1502</v>
      </c>
      <c r="VEP10">
        <v>1502</v>
      </c>
      <c r="VEQ10">
        <v>1502</v>
      </c>
      <c r="VER10">
        <v>1502</v>
      </c>
      <c r="VES10">
        <v>1502</v>
      </c>
      <c r="VET10">
        <v>1502</v>
      </c>
      <c r="VEU10">
        <v>1502</v>
      </c>
      <c r="VEV10">
        <v>1502</v>
      </c>
      <c r="VEW10">
        <v>1502</v>
      </c>
      <c r="VEX10">
        <v>1502</v>
      </c>
      <c r="VEY10">
        <v>1502</v>
      </c>
      <c r="VEZ10">
        <v>1502</v>
      </c>
      <c r="VFA10">
        <v>1502</v>
      </c>
      <c r="VFB10">
        <v>1503</v>
      </c>
      <c r="VFC10">
        <v>1503</v>
      </c>
      <c r="VFD10">
        <v>1502</v>
      </c>
      <c r="VFE10">
        <v>1503</v>
      </c>
      <c r="VFF10">
        <v>1502</v>
      </c>
      <c r="VFG10">
        <v>1503</v>
      </c>
      <c r="VFH10">
        <v>1503</v>
      </c>
      <c r="VFI10">
        <v>1503</v>
      </c>
      <c r="VFJ10">
        <v>1503</v>
      </c>
      <c r="VFK10">
        <v>1502</v>
      </c>
      <c r="VFL10">
        <v>1503</v>
      </c>
      <c r="VFM10">
        <v>1503</v>
      </c>
      <c r="VFN10">
        <v>1503</v>
      </c>
      <c r="VFO10">
        <v>1503</v>
      </c>
      <c r="VFP10">
        <v>1503</v>
      </c>
      <c r="VFQ10">
        <v>1503</v>
      </c>
      <c r="VFR10">
        <v>1503</v>
      </c>
      <c r="VFS10">
        <v>1503</v>
      </c>
      <c r="VFT10">
        <v>1503</v>
      </c>
      <c r="VFU10">
        <v>1503</v>
      </c>
      <c r="VFV10">
        <v>1503</v>
      </c>
      <c r="VFW10">
        <v>1502</v>
      </c>
      <c r="VFX10">
        <v>1503</v>
      </c>
      <c r="VFY10">
        <v>1503</v>
      </c>
      <c r="VFZ10">
        <v>1503</v>
      </c>
      <c r="VGA10">
        <v>1503</v>
      </c>
      <c r="VGB10">
        <v>1503</v>
      </c>
      <c r="VGC10">
        <v>1503</v>
      </c>
      <c r="VGD10">
        <v>1503</v>
      </c>
      <c r="VGE10">
        <v>1502</v>
      </c>
      <c r="VGF10">
        <v>1503</v>
      </c>
      <c r="VGG10">
        <v>1503</v>
      </c>
      <c r="VGH10">
        <v>1503</v>
      </c>
      <c r="VGI10">
        <v>1503</v>
      </c>
      <c r="VGJ10">
        <v>1503</v>
      </c>
      <c r="VGK10">
        <v>1503</v>
      </c>
      <c r="VGL10">
        <v>1503</v>
      </c>
      <c r="VGM10">
        <v>1503</v>
      </c>
      <c r="VGN10">
        <v>1503</v>
      </c>
      <c r="VGO10">
        <v>1503</v>
      </c>
      <c r="VGP10">
        <v>1502</v>
      </c>
      <c r="VGQ10">
        <v>1503</v>
      </c>
      <c r="VGR10">
        <v>1503</v>
      </c>
      <c r="VGS10">
        <v>1503</v>
      </c>
      <c r="VGT10">
        <v>1503</v>
      </c>
      <c r="VGU10">
        <v>1503</v>
      </c>
      <c r="VGV10">
        <v>1503</v>
      </c>
      <c r="VGW10">
        <v>1504</v>
      </c>
      <c r="VGX10">
        <v>1503</v>
      </c>
      <c r="VGY10">
        <v>1503</v>
      </c>
      <c r="VGZ10">
        <v>1504</v>
      </c>
      <c r="VHA10">
        <v>1504</v>
      </c>
      <c r="VHB10">
        <v>1503</v>
      </c>
      <c r="VHC10">
        <v>1503</v>
      </c>
      <c r="VHD10">
        <v>1503</v>
      </c>
      <c r="VHE10">
        <v>1503</v>
      </c>
      <c r="VHF10">
        <v>1503</v>
      </c>
      <c r="VHG10">
        <v>1503</v>
      </c>
      <c r="VHH10">
        <v>1504</v>
      </c>
      <c r="VHI10">
        <v>1503</v>
      </c>
      <c r="VHJ10">
        <v>1503</v>
      </c>
      <c r="VHK10">
        <v>1503</v>
      </c>
      <c r="VHL10">
        <v>1504</v>
      </c>
      <c r="VHM10">
        <v>1503</v>
      </c>
      <c r="VHN10">
        <v>1503</v>
      </c>
      <c r="VHO10">
        <v>1503</v>
      </c>
      <c r="VHP10">
        <v>1503</v>
      </c>
      <c r="VHQ10">
        <v>1503</v>
      </c>
      <c r="VHR10">
        <v>1503</v>
      </c>
      <c r="VHS10">
        <v>1503</v>
      </c>
      <c r="VHT10">
        <v>1503</v>
      </c>
      <c r="VHU10">
        <v>1504</v>
      </c>
      <c r="VHV10">
        <v>1503</v>
      </c>
      <c r="VHW10">
        <v>1503</v>
      </c>
      <c r="VHX10">
        <v>1503</v>
      </c>
      <c r="VHY10">
        <v>1503</v>
      </c>
      <c r="VHZ10">
        <v>1503</v>
      </c>
      <c r="VIA10">
        <v>1504</v>
      </c>
      <c r="VIB10">
        <v>1503</v>
      </c>
      <c r="VIC10">
        <v>1504</v>
      </c>
      <c r="VID10">
        <v>1503</v>
      </c>
      <c r="VIE10">
        <v>1503</v>
      </c>
      <c r="VIF10">
        <v>1503</v>
      </c>
      <c r="VIG10">
        <v>1503</v>
      </c>
      <c r="VIH10">
        <v>1503</v>
      </c>
      <c r="VII10">
        <v>1503</v>
      </c>
      <c r="VIJ10">
        <v>1503</v>
      </c>
      <c r="VIK10">
        <v>1503</v>
      </c>
      <c r="VIL10">
        <v>1503</v>
      </c>
      <c r="VIM10">
        <v>1503</v>
      </c>
      <c r="VIN10">
        <v>1503</v>
      </c>
      <c r="VIO10">
        <v>1504</v>
      </c>
      <c r="VIP10">
        <v>1503</v>
      </c>
      <c r="VIQ10">
        <v>1504</v>
      </c>
      <c r="VIR10">
        <v>1504</v>
      </c>
      <c r="VIS10">
        <v>1503</v>
      </c>
      <c r="VIT10">
        <v>1504</v>
      </c>
      <c r="VIU10">
        <v>1504</v>
      </c>
      <c r="VIV10">
        <v>1504</v>
      </c>
      <c r="VIW10">
        <v>1504</v>
      </c>
      <c r="VIX10">
        <v>1504</v>
      </c>
      <c r="VIY10">
        <v>1504</v>
      </c>
      <c r="VIZ10">
        <v>1504</v>
      </c>
      <c r="VJA10">
        <v>1504</v>
      </c>
      <c r="VJB10">
        <v>1504</v>
      </c>
      <c r="VJC10">
        <v>1504</v>
      </c>
      <c r="VJD10">
        <v>1504</v>
      </c>
      <c r="VJE10">
        <v>1504</v>
      </c>
      <c r="VJF10">
        <v>1504</v>
      </c>
      <c r="VJG10">
        <v>1504</v>
      </c>
      <c r="VJH10">
        <v>1504</v>
      </c>
      <c r="VJI10">
        <v>1504</v>
      </c>
      <c r="VJJ10">
        <v>1504</v>
      </c>
      <c r="VJK10">
        <v>1504</v>
      </c>
      <c r="VJL10">
        <v>1504</v>
      </c>
      <c r="VJM10">
        <v>1504</v>
      </c>
      <c r="VJN10">
        <v>1504</v>
      </c>
      <c r="VJO10">
        <v>1504</v>
      </c>
      <c r="VJP10">
        <v>1504</v>
      </c>
      <c r="VJQ10">
        <v>1504</v>
      </c>
      <c r="VJR10">
        <v>1504</v>
      </c>
      <c r="VJS10">
        <v>1504</v>
      </c>
      <c r="VJT10">
        <v>1504</v>
      </c>
      <c r="VJU10">
        <v>1504</v>
      </c>
      <c r="VJV10">
        <v>1504</v>
      </c>
      <c r="VJW10">
        <v>1504</v>
      </c>
      <c r="VJX10">
        <v>1504</v>
      </c>
      <c r="VJY10">
        <v>1504</v>
      </c>
      <c r="VJZ10">
        <v>1504</v>
      </c>
      <c r="VKA10">
        <v>1504</v>
      </c>
      <c r="VKB10">
        <v>1504</v>
      </c>
      <c r="VKC10">
        <v>1504</v>
      </c>
      <c r="VKD10">
        <v>1504</v>
      </c>
      <c r="VKE10">
        <v>1504</v>
      </c>
      <c r="VKF10">
        <v>1504</v>
      </c>
      <c r="VKG10">
        <v>1504</v>
      </c>
      <c r="VKH10">
        <v>1504</v>
      </c>
      <c r="VKI10">
        <v>1504</v>
      </c>
      <c r="VKJ10">
        <v>1504</v>
      </c>
      <c r="VKK10">
        <v>1504</v>
      </c>
      <c r="VKL10">
        <v>1504</v>
      </c>
      <c r="VKM10">
        <v>1504</v>
      </c>
      <c r="VKN10">
        <v>1504</v>
      </c>
      <c r="VKO10">
        <v>1504</v>
      </c>
      <c r="VKP10">
        <v>1504</v>
      </c>
      <c r="VKQ10">
        <v>1504</v>
      </c>
      <c r="VKR10">
        <v>1504</v>
      </c>
      <c r="VKS10">
        <v>1505</v>
      </c>
      <c r="VKT10">
        <v>1505</v>
      </c>
      <c r="VKU10">
        <v>1505</v>
      </c>
      <c r="VKV10">
        <v>1505</v>
      </c>
      <c r="VKW10">
        <v>1505</v>
      </c>
      <c r="VKX10">
        <v>1505</v>
      </c>
      <c r="VKY10">
        <v>1505</v>
      </c>
      <c r="VKZ10">
        <v>1505</v>
      </c>
      <c r="VLA10">
        <v>1505</v>
      </c>
      <c r="VLB10">
        <v>1505</v>
      </c>
      <c r="VLC10">
        <v>1505</v>
      </c>
      <c r="VLD10">
        <v>1505</v>
      </c>
      <c r="VLE10">
        <v>1505</v>
      </c>
      <c r="VLF10">
        <v>1505</v>
      </c>
      <c r="VLG10">
        <v>1505</v>
      </c>
      <c r="VLH10">
        <v>1505</v>
      </c>
      <c r="VLI10">
        <v>1504</v>
      </c>
      <c r="VLJ10">
        <v>1505</v>
      </c>
      <c r="VLK10">
        <v>1505</v>
      </c>
      <c r="VLL10">
        <v>1505</v>
      </c>
      <c r="VLM10">
        <v>1505</v>
      </c>
      <c r="VLN10">
        <v>1504</v>
      </c>
      <c r="VLO10">
        <v>1505</v>
      </c>
      <c r="VLP10">
        <v>1505</v>
      </c>
      <c r="VLQ10">
        <v>1505</v>
      </c>
      <c r="VLR10">
        <v>1505</v>
      </c>
      <c r="VLS10">
        <v>1505</v>
      </c>
      <c r="VLT10">
        <v>1505</v>
      </c>
      <c r="VLU10">
        <v>1505</v>
      </c>
      <c r="VLV10">
        <v>1505</v>
      </c>
      <c r="VLW10">
        <v>1505</v>
      </c>
      <c r="VLX10">
        <v>1505</v>
      </c>
      <c r="VLY10">
        <v>1505</v>
      </c>
      <c r="VLZ10">
        <v>1505</v>
      </c>
      <c r="VMA10">
        <v>1505</v>
      </c>
      <c r="VMB10">
        <v>1505</v>
      </c>
      <c r="VMC10">
        <v>1505</v>
      </c>
      <c r="VMD10">
        <v>1505</v>
      </c>
      <c r="VME10">
        <v>1505</v>
      </c>
      <c r="VMF10">
        <v>1505</v>
      </c>
      <c r="VMG10">
        <v>1505</v>
      </c>
      <c r="VMH10">
        <v>1505</v>
      </c>
      <c r="VMI10">
        <v>1505</v>
      </c>
      <c r="VMJ10">
        <v>1505</v>
      </c>
      <c r="VMK10">
        <v>1505</v>
      </c>
      <c r="VML10">
        <v>1505</v>
      </c>
      <c r="VMM10">
        <v>1505</v>
      </c>
      <c r="VMN10">
        <v>1505</v>
      </c>
      <c r="VMO10">
        <v>1505</v>
      </c>
      <c r="VMP10">
        <v>1505</v>
      </c>
      <c r="VMQ10">
        <v>1505</v>
      </c>
      <c r="VMR10">
        <v>1505</v>
      </c>
      <c r="VMS10">
        <v>1505</v>
      </c>
      <c r="VMT10">
        <v>1505</v>
      </c>
      <c r="VMU10">
        <v>1505</v>
      </c>
      <c r="VMV10">
        <v>1505</v>
      </c>
      <c r="VMW10">
        <v>1505</v>
      </c>
      <c r="VMX10">
        <v>1505</v>
      </c>
      <c r="VMY10">
        <v>1505</v>
      </c>
      <c r="VMZ10">
        <v>1505</v>
      </c>
      <c r="VNA10">
        <v>1505</v>
      </c>
      <c r="VNB10">
        <v>1505</v>
      </c>
      <c r="VNC10">
        <v>1505</v>
      </c>
      <c r="VND10">
        <v>1505</v>
      </c>
      <c r="VNE10">
        <v>1505</v>
      </c>
      <c r="VNF10">
        <v>1505</v>
      </c>
      <c r="VNG10">
        <v>1505</v>
      </c>
      <c r="VNH10">
        <v>1505</v>
      </c>
      <c r="VNI10">
        <v>1505</v>
      </c>
      <c r="VNJ10">
        <v>1505</v>
      </c>
      <c r="VNK10">
        <v>1505</v>
      </c>
      <c r="VNL10">
        <v>1506</v>
      </c>
      <c r="VNM10">
        <v>1506</v>
      </c>
      <c r="VNN10">
        <v>1505</v>
      </c>
      <c r="VNO10">
        <v>1505</v>
      </c>
      <c r="VNP10">
        <v>1505</v>
      </c>
      <c r="VNQ10">
        <v>1505</v>
      </c>
      <c r="VNR10">
        <v>1505</v>
      </c>
      <c r="VNS10">
        <v>1505</v>
      </c>
      <c r="VNT10">
        <v>1505</v>
      </c>
      <c r="VNU10">
        <v>1505</v>
      </c>
      <c r="VNV10">
        <v>1505</v>
      </c>
      <c r="VNW10">
        <v>1506</v>
      </c>
      <c r="VNX10">
        <v>1505</v>
      </c>
      <c r="VNY10">
        <v>1505</v>
      </c>
      <c r="VNZ10">
        <v>1505</v>
      </c>
      <c r="VOA10">
        <v>1505</v>
      </c>
      <c r="VOB10">
        <v>1505</v>
      </c>
      <c r="VOC10">
        <v>1505</v>
      </c>
      <c r="VOD10">
        <v>1506</v>
      </c>
      <c r="VOE10">
        <v>1505</v>
      </c>
      <c r="VOF10">
        <v>1505</v>
      </c>
      <c r="VOG10">
        <v>1505</v>
      </c>
      <c r="VOH10">
        <v>1505</v>
      </c>
      <c r="VOI10">
        <v>1505</v>
      </c>
      <c r="VOJ10">
        <v>1506</v>
      </c>
      <c r="VOK10">
        <v>1505</v>
      </c>
      <c r="VOL10">
        <v>1506</v>
      </c>
      <c r="VOM10">
        <v>1505</v>
      </c>
      <c r="VON10">
        <v>1505</v>
      </c>
      <c r="VOO10">
        <v>1506</v>
      </c>
      <c r="VOP10">
        <v>1506</v>
      </c>
      <c r="VOQ10">
        <v>1506</v>
      </c>
      <c r="VOR10">
        <v>1506</v>
      </c>
      <c r="VOS10">
        <v>1506</v>
      </c>
      <c r="VOT10">
        <v>1506</v>
      </c>
      <c r="VOU10">
        <v>1506</v>
      </c>
      <c r="VOV10">
        <v>1506</v>
      </c>
      <c r="VOW10">
        <v>1506</v>
      </c>
      <c r="VOX10">
        <v>1506</v>
      </c>
      <c r="VOY10">
        <v>1506</v>
      </c>
      <c r="VOZ10">
        <v>1506</v>
      </c>
      <c r="VPA10">
        <v>1506</v>
      </c>
      <c r="VPB10">
        <v>1506</v>
      </c>
      <c r="VPC10">
        <v>1506</v>
      </c>
      <c r="VPD10">
        <v>1506</v>
      </c>
      <c r="VPE10">
        <v>1506</v>
      </c>
      <c r="VPF10">
        <v>1506</v>
      </c>
      <c r="VPG10">
        <v>1506</v>
      </c>
      <c r="VPH10">
        <v>1506</v>
      </c>
      <c r="VPI10">
        <v>1506</v>
      </c>
      <c r="VPJ10">
        <v>1506</v>
      </c>
      <c r="VPK10">
        <v>1506</v>
      </c>
      <c r="VPL10">
        <v>1506</v>
      </c>
      <c r="VPM10">
        <v>1506</v>
      </c>
      <c r="VPN10">
        <v>1506</v>
      </c>
      <c r="VPO10">
        <v>1506</v>
      </c>
      <c r="VPP10">
        <v>1506</v>
      </c>
      <c r="VPQ10">
        <v>1506</v>
      </c>
      <c r="VPR10">
        <v>1506</v>
      </c>
      <c r="VPS10">
        <v>1506</v>
      </c>
      <c r="VPT10">
        <v>1506</v>
      </c>
      <c r="VPU10">
        <v>1506</v>
      </c>
      <c r="VPV10">
        <v>1506</v>
      </c>
      <c r="VPW10">
        <v>1506</v>
      </c>
      <c r="VPX10">
        <v>1506</v>
      </c>
      <c r="VPY10">
        <v>1506</v>
      </c>
      <c r="VPZ10">
        <v>1506</v>
      </c>
      <c r="VQA10">
        <v>1506</v>
      </c>
      <c r="VQB10">
        <v>1506</v>
      </c>
      <c r="VQC10">
        <v>1506</v>
      </c>
      <c r="VQD10">
        <v>1506</v>
      </c>
      <c r="VQE10">
        <v>1506</v>
      </c>
      <c r="VQF10">
        <v>1506</v>
      </c>
      <c r="VQG10">
        <v>1506</v>
      </c>
      <c r="VQH10">
        <v>1506</v>
      </c>
      <c r="VQI10">
        <v>1506</v>
      </c>
      <c r="VQJ10">
        <v>1506</v>
      </c>
      <c r="VQK10">
        <v>1506</v>
      </c>
      <c r="VQL10">
        <v>1506</v>
      </c>
      <c r="VQM10">
        <v>1506</v>
      </c>
      <c r="VQN10">
        <v>1507</v>
      </c>
      <c r="VQO10">
        <v>1506</v>
      </c>
      <c r="VQP10">
        <v>1506</v>
      </c>
      <c r="VQQ10">
        <v>1507</v>
      </c>
      <c r="VQR10">
        <v>1506</v>
      </c>
      <c r="VQS10">
        <v>1507</v>
      </c>
      <c r="VQT10">
        <v>1507</v>
      </c>
      <c r="VQU10">
        <v>1507</v>
      </c>
      <c r="VQV10">
        <v>1506</v>
      </c>
      <c r="VQW10">
        <v>1507</v>
      </c>
      <c r="VQX10">
        <v>1506</v>
      </c>
      <c r="VQY10">
        <v>1507</v>
      </c>
      <c r="VQZ10">
        <v>1506</v>
      </c>
      <c r="VRA10">
        <v>1507</v>
      </c>
      <c r="VRB10">
        <v>1507</v>
      </c>
      <c r="VRC10">
        <v>1506</v>
      </c>
      <c r="VRD10">
        <v>1507</v>
      </c>
      <c r="VRE10">
        <v>1507</v>
      </c>
      <c r="VRF10">
        <v>1506</v>
      </c>
      <c r="VRG10">
        <v>1507</v>
      </c>
      <c r="VRH10">
        <v>1507</v>
      </c>
      <c r="VRI10">
        <v>1507</v>
      </c>
      <c r="VRJ10">
        <v>1507</v>
      </c>
      <c r="VRK10">
        <v>1507</v>
      </c>
      <c r="VRL10">
        <v>1507</v>
      </c>
      <c r="VRM10">
        <v>1507</v>
      </c>
      <c r="VRN10">
        <v>1507</v>
      </c>
      <c r="VRO10">
        <v>1507</v>
      </c>
      <c r="VRP10">
        <v>1507</v>
      </c>
      <c r="VRQ10">
        <v>1507</v>
      </c>
      <c r="VRR10">
        <v>1507</v>
      </c>
      <c r="VRS10">
        <v>1507</v>
      </c>
      <c r="VRT10">
        <v>1507</v>
      </c>
      <c r="VRU10">
        <v>1507</v>
      </c>
      <c r="VRV10">
        <v>1507</v>
      </c>
      <c r="VRW10">
        <v>1507</v>
      </c>
      <c r="VRX10">
        <v>1507</v>
      </c>
      <c r="VRY10">
        <v>1507</v>
      </c>
      <c r="VRZ10">
        <v>1506</v>
      </c>
      <c r="VSA10">
        <v>1507</v>
      </c>
      <c r="VSB10">
        <v>1507</v>
      </c>
      <c r="VSC10">
        <v>1507</v>
      </c>
      <c r="VSD10">
        <v>1507</v>
      </c>
      <c r="VSE10">
        <v>1507</v>
      </c>
      <c r="VSF10">
        <v>1507</v>
      </c>
      <c r="VSG10">
        <v>1507</v>
      </c>
      <c r="VSH10">
        <v>1507</v>
      </c>
      <c r="VSI10">
        <v>1507</v>
      </c>
      <c r="VSJ10">
        <v>1507</v>
      </c>
      <c r="VSK10">
        <v>1507</v>
      </c>
      <c r="VSL10">
        <v>1507</v>
      </c>
      <c r="VSM10">
        <v>1507</v>
      </c>
      <c r="VSN10">
        <v>1507</v>
      </c>
      <c r="VSO10">
        <v>1507</v>
      </c>
      <c r="VSP10">
        <v>1507</v>
      </c>
      <c r="VSQ10">
        <v>1507</v>
      </c>
      <c r="VSR10">
        <v>1507</v>
      </c>
      <c r="VSS10">
        <v>1507</v>
      </c>
      <c r="VST10">
        <v>1507</v>
      </c>
      <c r="VSU10">
        <v>1507</v>
      </c>
      <c r="VSV10">
        <v>1507</v>
      </c>
      <c r="VSW10">
        <v>1507</v>
      </c>
      <c r="VSX10">
        <v>1507</v>
      </c>
      <c r="VSY10">
        <v>1507</v>
      </c>
      <c r="VSZ10">
        <v>1507</v>
      </c>
      <c r="VTA10">
        <v>1507</v>
      </c>
      <c r="VTB10">
        <v>1507</v>
      </c>
      <c r="VTC10">
        <v>1507</v>
      </c>
      <c r="VTD10">
        <v>1507</v>
      </c>
      <c r="VTE10">
        <v>1507</v>
      </c>
      <c r="VTF10">
        <v>1507</v>
      </c>
      <c r="VTG10">
        <v>1507</v>
      </c>
      <c r="VTH10">
        <v>1507</v>
      </c>
      <c r="VTI10">
        <v>1507</v>
      </c>
      <c r="VTJ10">
        <v>1507</v>
      </c>
      <c r="VTK10">
        <v>1507</v>
      </c>
      <c r="VTL10">
        <v>1507</v>
      </c>
      <c r="VTM10">
        <v>1507</v>
      </c>
      <c r="VTN10">
        <v>1507</v>
      </c>
      <c r="VTO10">
        <v>1508</v>
      </c>
      <c r="VTP10">
        <v>1507</v>
      </c>
      <c r="VTQ10">
        <v>1507</v>
      </c>
      <c r="VTR10">
        <v>1507</v>
      </c>
      <c r="VTS10">
        <v>1507</v>
      </c>
      <c r="VTT10">
        <v>1507</v>
      </c>
      <c r="VTU10">
        <v>1507</v>
      </c>
      <c r="VTV10">
        <v>1507</v>
      </c>
      <c r="VTW10">
        <v>1507</v>
      </c>
      <c r="VTX10">
        <v>1507</v>
      </c>
      <c r="VTY10">
        <v>1507</v>
      </c>
      <c r="VTZ10">
        <v>1507</v>
      </c>
      <c r="VUA10">
        <v>1507</v>
      </c>
      <c r="VUB10">
        <v>1507</v>
      </c>
      <c r="VUC10">
        <v>1507</v>
      </c>
      <c r="VUD10">
        <v>1507</v>
      </c>
      <c r="VUE10">
        <v>1507</v>
      </c>
      <c r="VUF10">
        <v>1507</v>
      </c>
      <c r="VUG10">
        <v>1507</v>
      </c>
      <c r="VUH10">
        <v>1507</v>
      </c>
      <c r="VUI10">
        <v>1507</v>
      </c>
      <c r="VUJ10">
        <v>1508</v>
      </c>
      <c r="VUK10">
        <v>1507</v>
      </c>
      <c r="VUL10">
        <v>1507</v>
      </c>
      <c r="VUM10">
        <v>1508</v>
      </c>
      <c r="VUN10">
        <v>1508</v>
      </c>
      <c r="VUO10">
        <v>1508</v>
      </c>
      <c r="VUP10">
        <v>1508</v>
      </c>
      <c r="VUQ10">
        <v>1508</v>
      </c>
      <c r="VUR10">
        <v>1508</v>
      </c>
      <c r="VUS10">
        <v>1507</v>
      </c>
      <c r="VUT10">
        <v>1508</v>
      </c>
      <c r="VUU10">
        <v>1507</v>
      </c>
      <c r="VUV10">
        <v>1508</v>
      </c>
      <c r="VUW10">
        <v>1508</v>
      </c>
      <c r="VUX10">
        <v>1508</v>
      </c>
      <c r="VUY10">
        <v>1508</v>
      </c>
      <c r="VUZ10">
        <v>1508</v>
      </c>
      <c r="VVA10">
        <v>1508</v>
      </c>
      <c r="VVB10">
        <v>1508</v>
      </c>
      <c r="VVC10">
        <v>1508</v>
      </c>
      <c r="VVD10">
        <v>1508</v>
      </c>
      <c r="VVE10">
        <v>1508</v>
      </c>
      <c r="VVF10">
        <v>1508</v>
      </c>
      <c r="VVG10">
        <v>1508</v>
      </c>
      <c r="VVH10">
        <v>1508</v>
      </c>
      <c r="VVI10">
        <v>1508</v>
      </c>
      <c r="VVJ10">
        <v>1508</v>
      </c>
      <c r="VVK10">
        <v>1508</v>
      </c>
      <c r="VVL10">
        <v>1508</v>
      </c>
      <c r="VVM10">
        <v>1508</v>
      </c>
      <c r="VVN10">
        <v>1508</v>
      </c>
      <c r="VVO10">
        <v>1508</v>
      </c>
      <c r="VVP10">
        <v>1508</v>
      </c>
      <c r="VVQ10">
        <v>1508</v>
      </c>
      <c r="VVR10">
        <v>1508</v>
      </c>
      <c r="VVS10">
        <v>1508</v>
      </c>
      <c r="VVT10">
        <v>1508</v>
      </c>
      <c r="VVU10">
        <v>1508</v>
      </c>
      <c r="VVV10">
        <v>1508</v>
      </c>
      <c r="VVW10">
        <v>1508</v>
      </c>
      <c r="VVX10">
        <v>1508</v>
      </c>
      <c r="VVY10">
        <v>1508</v>
      </c>
      <c r="VVZ10">
        <v>1508</v>
      </c>
      <c r="VWA10">
        <v>1508</v>
      </c>
      <c r="VWB10">
        <v>1508</v>
      </c>
      <c r="VWC10">
        <v>1508</v>
      </c>
      <c r="VWD10">
        <v>1508</v>
      </c>
      <c r="VWE10">
        <v>1508</v>
      </c>
      <c r="VWF10">
        <v>1508</v>
      </c>
      <c r="VWG10">
        <v>1508</v>
      </c>
      <c r="VWH10">
        <v>1508</v>
      </c>
      <c r="VWI10">
        <v>1508</v>
      </c>
      <c r="VWJ10">
        <v>1508</v>
      </c>
      <c r="VWK10">
        <v>1508</v>
      </c>
      <c r="VWL10">
        <v>1508</v>
      </c>
      <c r="VWM10">
        <v>1508</v>
      </c>
      <c r="VWN10">
        <v>1508</v>
      </c>
      <c r="VWO10">
        <v>1508</v>
      </c>
      <c r="VWP10">
        <v>1508</v>
      </c>
      <c r="VWQ10">
        <v>1508</v>
      </c>
      <c r="VWR10">
        <v>1508</v>
      </c>
      <c r="VWS10">
        <v>1508</v>
      </c>
      <c r="VWT10">
        <v>1508</v>
      </c>
      <c r="VWU10">
        <v>1508</v>
      </c>
      <c r="VWV10">
        <v>1508</v>
      </c>
      <c r="VWW10">
        <v>1508</v>
      </c>
      <c r="VWX10">
        <v>1508</v>
      </c>
      <c r="VWY10">
        <v>1508</v>
      </c>
      <c r="VWZ10">
        <v>1508</v>
      </c>
      <c r="VXA10">
        <v>1508</v>
      </c>
      <c r="VXB10">
        <v>1508</v>
      </c>
      <c r="VXC10">
        <v>1508</v>
      </c>
      <c r="VXD10">
        <v>1508</v>
      </c>
      <c r="VXE10">
        <v>1508</v>
      </c>
      <c r="VXF10">
        <v>1508</v>
      </c>
      <c r="VXG10">
        <v>1508</v>
      </c>
      <c r="VXH10">
        <v>1508</v>
      </c>
      <c r="VXI10">
        <v>1509</v>
      </c>
      <c r="VXJ10">
        <v>1508</v>
      </c>
      <c r="VXK10">
        <v>1508</v>
      </c>
      <c r="VXL10">
        <v>1508</v>
      </c>
      <c r="VXM10">
        <v>1508</v>
      </c>
      <c r="VXN10">
        <v>1508</v>
      </c>
      <c r="VXO10">
        <v>1508</v>
      </c>
      <c r="VXP10">
        <v>1508</v>
      </c>
      <c r="VXQ10">
        <v>1508</v>
      </c>
      <c r="VXR10">
        <v>1508</v>
      </c>
      <c r="VXS10">
        <v>1508</v>
      </c>
      <c r="VXT10">
        <v>1508</v>
      </c>
      <c r="VXU10">
        <v>1509</v>
      </c>
      <c r="VXV10">
        <v>1508</v>
      </c>
      <c r="VXW10">
        <v>1508</v>
      </c>
      <c r="VXX10">
        <v>1508</v>
      </c>
      <c r="VXY10">
        <v>1508</v>
      </c>
      <c r="VXZ10">
        <v>1508</v>
      </c>
      <c r="VYA10">
        <v>1508</v>
      </c>
      <c r="VYB10">
        <v>1508</v>
      </c>
      <c r="VYC10">
        <v>1508</v>
      </c>
      <c r="VYD10">
        <v>1508</v>
      </c>
      <c r="VYE10">
        <v>1508</v>
      </c>
      <c r="VYF10">
        <v>1509</v>
      </c>
      <c r="VYG10">
        <v>1508</v>
      </c>
      <c r="VYH10">
        <v>1509</v>
      </c>
      <c r="VYI10">
        <v>1508</v>
      </c>
      <c r="VYJ10">
        <v>1508</v>
      </c>
      <c r="VYK10">
        <v>1509</v>
      </c>
      <c r="VYL10">
        <v>1508</v>
      </c>
      <c r="VYM10">
        <v>1509</v>
      </c>
      <c r="VYN10">
        <v>1508</v>
      </c>
      <c r="VYO10">
        <v>1508</v>
      </c>
      <c r="VYP10">
        <v>1508</v>
      </c>
      <c r="VYQ10">
        <v>1508</v>
      </c>
      <c r="VYR10">
        <v>1508</v>
      </c>
      <c r="VYS10">
        <v>1508</v>
      </c>
      <c r="VYT10">
        <v>1508</v>
      </c>
      <c r="VYU10">
        <v>1508</v>
      </c>
      <c r="VYV10">
        <v>1508</v>
      </c>
      <c r="VYW10">
        <v>1508</v>
      </c>
      <c r="VYX10">
        <v>1508</v>
      </c>
      <c r="VYY10">
        <v>1508</v>
      </c>
      <c r="VYZ10">
        <v>1508</v>
      </c>
      <c r="VZA10">
        <v>1508</v>
      </c>
      <c r="VZB10">
        <v>1509</v>
      </c>
      <c r="VZC10">
        <v>1509</v>
      </c>
      <c r="VZD10">
        <v>1508</v>
      </c>
      <c r="VZE10">
        <v>1508</v>
      </c>
      <c r="VZF10">
        <v>1508</v>
      </c>
      <c r="VZG10">
        <v>1508</v>
      </c>
      <c r="VZH10">
        <v>1509</v>
      </c>
      <c r="VZI10">
        <v>1509</v>
      </c>
      <c r="VZJ10">
        <v>1508</v>
      </c>
      <c r="VZK10">
        <v>1509</v>
      </c>
      <c r="VZL10">
        <v>1508</v>
      </c>
      <c r="VZM10">
        <v>1509</v>
      </c>
      <c r="VZN10">
        <v>1509</v>
      </c>
      <c r="VZO10">
        <v>1508</v>
      </c>
      <c r="VZP10">
        <v>1509</v>
      </c>
      <c r="VZQ10">
        <v>1508</v>
      </c>
      <c r="VZR10">
        <v>1508</v>
      </c>
      <c r="VZS10">
        <v>1509</v>
      </c>
      <c r="VZT10">
        <v>1508</v>
      </c>
      <c r="VZU10">
        <v>1508</v>
      </c>
      <c r="VZV10">
        <v>1508</v>
      </c>
      <c r="VZW10">
        <v>1508</v>
      </c>
      <c r="VZX10">
        <v>1508</v>
      </c>
      <c r="VZY10">
        <v>1509</v>
      </c>
      <c r="VZZ10">
        <v>1509</v>
      </c>
      <c r="WAA10">
        <v>1508</v>
      </c>
      <c r="WAB10">
        <v>1509</v>
      </c>
      <c r="WAC10">
        <v>1509</v>
      </c>
      <c r="WAD10">
        <v>1509</v>
      </c>
      <c r="WAE10">
        <v>1509</v>
      </c>
      <c r="WAF10">
        <v>1508</v>
      </c>
      <c r="WAG10">
        <v>1509</v>
      </c>
      <c r="WAH10">
        <v>1509</v>
      </c>
      <c r="WAI10">
        <v>1509</v>
      </c>
      <c r="WAJ10">
        <v>1509</v>
      </c>
      <c r="WAK10">
        <v>1509</v>
      </c>
      <c r="WAL10">
        <v>1509</v>
      </c>
      <c r="WAM10">
        <v>1509</v>
      </c>
      <c r="WAN10">
        <v>1508</v>
      </c>
      <c r="WAO10">
        <v>1509</v>
      </c>
      <c r="WAP10">
        <v>1509</v>
      </c>
      <c r="WAQ10">
        <v>1509</v>
      </c>
      <c r="WAR10">
        <v>1509</v>
      </c>
      <c r="WAS10">
        <v>1509</v>
      </c>
      <c r="WAT10">
        <v>1509</v>
      </c>
      <c r="WAU10">
        <v>1509</v>
      </c>
      <c r="WAV10">
        <v>1509</v>
      </c>
      <c r="WAW10">
        <v>1509</v>
      </c>
      <c r="WAX10">
        <v>1509</v>
      </c>
      <c r="WAY10">
        <v>1509</v>
      </c>
      <c r="WAZ10">
        <v>1509</v>
      </c>
      <c r="WBA10">
        <v>1509</v>
      </c>
      <c r="WBB10">
        <v>1509</v>
      </c>
      <c r="WBC10">
        <v>1508</v>
      </c>
      <c r="WBD10">
        <v>1509</v>
      </c>
      <c r="WBE10">
        <v>1509</v>
      </c>
      <c r="WBF10">
        <v>1509</v>
      </c>
      <c r="WBG10">
        <v>1509</v>
      </c>
      <c r="WBH10">
        <v>1509</v>
      </c>
      <c r="WBI10">
        <v>1509</v>
      </c>
      <c r="WBJ10">
        <v>1509</v>
      </c>
      <c r="WBK10">
        <v>1509</v>
      </c>
      <c r="WBL10">
        <v>1509</v>
      </c>
      <c r="WBM10">
        <v>1509</v>
      </c>
      <c r="WBN10">
        <v>1509</v>
      </c>
      <c r="WBO10">
        <v>1509</v>
      </c>
      <c r="WBP10">
        <v>1509</v>
      </c>
      <c r="WBQ10">
        <v>1509</v>
      </c>
      <c r="WBR10">
        <v>1509</v>
      </c>
      <c r="WBS10">
        <v>1509</v>
      </c>
      <c r="WBT10">
        <v>1509</v>
      </c>
      <c r="WBU10">
        <v>1509</v>
      </c>
      <c r="WBV10">
        <v>1509</v>
      </c>
      <c r="WBW10">
        <v>1509</v>
      </c>
      <c r="WBX10">
        <v>1509</v>
      </c>
      <c r="WBY10">
        <v>1509</v>
      </c>
      <c r="WBZ10">
        <v>1509</v>
      </c>
      <c r="WCA10">
        <v>1509</v>
      </c>
      <c r="WCB10">
        <v>1509</v>
      </c>
      <c r="WCC10">
        <v>1509</v>
      </c>
      <c r="WCD10">
        <v>1509</v>
      </c>
      <c r="WCE10">
        <v>1509</v>
      </c>
      <c r="WCF10">
        <v>1509</v>
      </c>
      <c r="WCG10">
        <v>1509</v>
      </c>
      <c r="WCH10">
        <v>1509</v>
      </c>
      <c r="WCI10">
        <v>1509</v>
      </c>
      <c r="WCJ10">
        <v>1509</v>
      </c>
      <c r="WCK10">
        <v>1509</v>
      </c>
      <c r="WCL10">
        <v>1509</v>
      </c>
      <c r="WCM10">
        <v>1509</v>
      </c>
      <c r="WCN10">
        <v>1509</v>
      </c>
      <c r="WCO10">
        <v>1509</v>
      </c>
      <c r="WCP10">
        <v>1509</v>
      </c>
      <c r="WCQ10">
        <v>1509</v>
      </c>
      <c r="WCR10">
        <v>1509</v>
      </c>
      <c r="WCS10">
        <v>1509</v>
      </c>
      <c r="WCT10">
        <v>1509</v>
      </c>
      <c r="WCU10">
        <v>1509</v>
      </c>
      <c r="WCV10">
        <v>1509</v>
      </c>
      <c r="WCW10">
        <v>1509</v>
      </c>
      <c r="WCX10">
        <v>1509</v>
      </c>
      <c r="WCY10">
        <v>1509</v>
      </c>
      <c r="WCZ10">
        <v>1509</v>
      </c>
      <c r="WDA10">
        <v>1509</v>
      </c>
      <c r="WDB10">
        <v>1509</v>
      </c>
      <c r="WDC10">
        <v>1509</v>
      </c>
      <c r="WDD10">
        <v>1509</v>
      </c>
      <c r="WDE10">
        <v>1509</v>
      </c>
      <c r="WDF10">
        <v>1509</v>
      </c>
      <c r="WDG10">
        <v>1509</v>
      </c>
      <c r="WDH10">
        <v>1509</v>
      </c>
      <c r="WDI10">
        <v>1509</v>
      </c>
      <c r="WDJ10">
        <v>1509</v>
      </c>
      <c r="WDK10">
        <v>1509</v>
      </c>
      <c r="WDL10">
        <v>1509</v>
      </c>
      <c r="WDM10">
        <v>1509</v>
      </c>
      <c r="WDN10">
        <v>1509</v>
      </c>
      <c r="WDO10">
        <v>1509</v>
      </c>
      <c r="WDP10">
        <v>1509</v>
      </c>
      <c r="WDQ10">
        <v>1509</v>
      </c>
      <c r="WDR10">
        <v>1509</v>
      </c>
      <c r="WDS10">
        <v>1509</v>
      </c>
      <c r="WDT10">
        <v>1509</v>
      </c>
      <c r="WDU10">
        <v>1509</v>
      </c>
      <c r="WDV10">
        <v>1509</v>
      </c>
      <c r="WDW10">
        <v>1509</v>
      </c>
      <c r="WDX10">
        <v>1509</v>
      </c>
      <c r="WDY10">
        <v>1509</v>
      </c>
      <c r="WDZ10">
        <v>1509</v>
      </c>
      <c r="WEA10">
        <v>1509</v>
      </c>
      <c r="WEB10">
        <v>1509</v>
      </c>
      <c r="WEC10">
        <v>1509</v>
      </c>
      <c r="WED10">
        <v>1509</v>
      </c>
      <c r="WEE10">
        <v>1509</v>
      </c>
      <c r="WEF10">
        <v>1509</v>
      </c>
      <c r="WEG10">
        <v>1509</v>
      </c>
      <c r="WEH10">
        <v>1509</v>
      </c>
      <c r="WEI10">
        <v>1509</v>
      </c>
      <c r="WEJ10">
        <v>1509</v>
      </c>
      <c r="WEK10">
        <v>1509</v>
      </c>
      <c r="WEL10">
        <v>1509</v>
      </c>
      <c r="WEM10">
        <v>1509</v>
      </c>
      <c r="WEN10">
        <v>1509</v>
      </c>
      <c r="WEO10">
        <v>1509</v>
      </c>
      <c r="WEP10">
        <v>1509</v>
      </c>
      <c r="WEQ10">
        <v>1509</v>
      </c>
      <c r="WER10">
        <v>1509</v>
      </c>
      <c r="WES10">
        <v>1509</v>
      </c>
      <c r="WET10">
        <v>1509</v>
      </c>
      <c r="WEU10">
        <v>1509</v>
      </c>
      <c r="WEV10">
        <v>1509</v>
      </c>
      <c r="WEW10">
        <v>1509</v>
      </c>
      <c r="WEX10">
        <v>1509</v>
      </c>
      <c r="WEY10">
        <v>1509</v>
      </c>
      <c r="WEZ10">
        <v>1509</v>
      </c>
      <c r="WFA10">
        <v>1509</v>
      </c>
      <c r="WFB10">
        <v>1509</v>
      </c>
      <c r="WFC10">
        <v>1509</v>
      </c>
      <c r="WFD10">
        <v>1509</v>
      </c>
      <c r="WFE10">
        <v>1509</v>
      </c>
      <c r="WFF10">
        <v>1509</v>
      </c>
      <c r="WFG10">
        <v>1509</v>
      </c>
      <c r="WFH10">
        <v>1509</v>
      </c>
      <c r="WFI10">
        <v>1509</v>
      </c>
      <c r="WFJ10">
        <v>1509</v>
      </c>
      <c r="WFK10">
        <v>1509</v>
      </c>
      <c r="WFL10">
        <v>1509</v>
      </c>
      <c r="WFM10">
        <v>1509</v>
      </c>
      <c r="WFN10">
        <v>1509</v>
      </c>
      <c r="WFO10">
        <v>1509</v>
      </c>
      <c r="WFP10">
        <v>1509</v>
      </c>
      <c r="WFQ10">
        <v>1509</v>
      </c>
      <c r="WFR10">
        <v>1509</v>
      </c>
      <c r="WFS10">
        <v>1509</v>
      </c>
      <c r="WFT10">
        <v>1509</v>
      </c>
      <c r="WFU10">
        <v>1509</v>
      </c>
      <c r="WFV10">
        <v>1509</v>
      </c>
      <c r="WFW10">
        <v>1509</v>
      </c>
      <c r="WFX10">
        <v>1482</v>
      </c>
      <c r="WFY10">
        <v>1498</v>
      </c>
      <c r="WFZ10">
        <v>1491</v>
      </c>
      <c r="WGA10">
        <v>1489</v>
      </c>
      <c r="WGB10">
        <v>1495</v>
      </c>
      <c r="WGC10">
        <v>1489</v>
      </c>
      <c r="WGD10">
        <v>1492</v>
      </c>
      <c r="WGE10">
        <v>1492</v>
      </c>
      <c r="WGF10">
        <v>1490</v>
      </c>
      <c r="WGG10">
        <v>1493</v>
      </c>
      <c r="WGH10">
        <v>1491</v>
      </c>
      <c r="WGI10">
        <v>1491</v>
      </c>
      <c r="WGJ10">
        <v>1491</v>
      </c>
      <c r="WGK10">
        <v>1491</v>
      </c>
      <c r="WGL10">
        <v>1491</v>
      </c>
      <c r="WGM10">
        <v>1491</v>
      </c>
      <c r="WGN10">
        <v>1491</v>
      </c>
      <c r="WGO10">
        <v>1491</v>
      </c>
      <c r="WGP10">
        <v>1491</v>
      </c>
      <c r="WGQ10">
        <v>1491</v>
      </c>
      <c r="WGR10">
        <v>1491</v>
      </c>
      <c r="WGS10">
        <v>1491</v>
      </c>
      <c r="WGT10">
        <v>1490</v>
      </c>
      <c r="WGU10">
        <v>1490</v>
      </c>
      <c r="WGV10">
        <v>1490</v>
      </c>
      <c r="WGW10">
        <v>1490</v>
      </c>
      <c r="WGX10">
        <v>1490</v>
      </c>
      <c r="WGY10">
        <v>1490</v>
      </c>
      <c r="WGZ10">
        <v>1490</v>
      </c>
      <c r="WHA10">
        <v>1490</v>
      </c>
      <c r="WHB10">
        <v>1490</v>
      </c>
      <c r="WHC10">
        <v>1490</v>
      </c>
      <c r="WHD10">
        <v>1490</v>
      </c>
      <c r="WHE10">
        <v>1490</v>
      </c>
      <c r="WHF10">
        <v>1490</v>
      </c>
      <c r="WHG10">
        <v>1491</v>
      </c>
      <c r="WHH10">
        <v>1490</v>
      </c>
      <c r="WHI10">
        <v>1490</v>
      </c>
      <c r="WHJ10">
        <v>1490</v>
      </c>
      <c r="WHK10">
        <v>1490</v>
      </c>
      <c r="WHL10">
        <v>1490</v>
      </c>
      <c r="WHM10">
        <v>1490</v>
      </c>
      <c r="WHN10">
        <v>1490</v>
      </c>
      <c r="WHO10">
        <v>1490</v>
      </c>
      <c r="WHP10">
        <v>1490</v>
      </c>
      <c r="WHQ10">
        <v>1490</v>
      </c>
      <c r="WHR10">
        <v>1490</v>
      </c>
      <c r="WHS10">
        <v>1490</v>
      </c>
      <c r="WHT10">
        <v>1490</v>
      </c>
      <c r="WHU10">
        <v>1490</v>
      </c>
      <c r="WHV10">
        <v>1490</v>
      </c>
      <c r="WHW10">
        <v>1490</v>
      </c>
      <c r="WHX10">
        <v>1489</v>
      </c>
      <c r="WHY10">
        <v>1490</v>
      </c>
      <c r="WHZ10">
        <v>1490</v>
      </c>
      <c r="WIA10">
        <v>1490</v>
      </c>
      <c r="WIB10">
        <v>1490</v>
      </c>
      <c r="WIC10">
        <v>1490</v>
      </c>
      <c r="WID10">
        <v>1490</v>
      </c>
      <c r="WIE10">
        <v>1489</v>
      </c>
      <c r="WIF10">
        <v>1489</v>
      </c>
      <c r="WIG10">
        <v>1489</v>
      </c>
      <c r="WIH10">
        <v>1489</v>
      </c>
      <c r="WII10">
        <v>1490</v>
      </c>
      <c r="WIJ10">
        <v>1490</v>
      </c>
      <c r="WIK10">
        <v>1489</v>
      </c>
      <c r="WIL10">
        <v>1489</v>
      </c>
      <c r="WIM10">
        <v>1490</v>
      </c>
      <c r="WIN10">
        <v>1489</v>
      </c>
      <c r="WIO10">
        <v>1489</v>
      </c>
      <c r="WIP10">
        <v>1489</v>
      </c>
      <c r="WIQ10">
        <v>1489</v>
      </c>
      <c r="WIR10">
        <v>1489</v>
      </c>
      <c r="WIS10">
        <v>1489</v>
      </c>
      <c r="WIT10">
        <v>1489</v>
      </c>
      <c r="WIU10">
        <v>1489</v>
      </c>
      <c r="WIV10">
        <v>1489</v>
      </c>
      <c r="WIW10">
        <v>1489</v>
      </c>
      <c r="WIX10">
        <v>1489</v>
      </c>
      <c r="WIY10">
        <v>1489</v>
      </c>
      <c r="WIZ10">
        <v>1489</v>
      </c>
      <c r="WJA10">
        <v>1489</v>
      </c>
      <c r="WJB10">
        <v>1489</v>
      </c>
      <c r="WJC10">
        <v>1489</v>
      </c>
      <c r="WJD10">
        <v>1489</v>
      </c>
      <c r="WJE10">
        <v>1489</v>
      </c>
      <c r="WJF10">
        <v>1489</v>
      </c>
      <c r="WJG10">
        <v>1489</v>
      </c>
      <c r="WJH10">
        <v>1489</v>
      </c>
      <c r="WJI10">
        <v>1489</v>
      </c>
      <c r="WJJ10">
        <v>1489</v>
      </c>
      <c r="WJK10">
        <v>1489</v>
      </c>
      <c r="WJL10">
        <v>1489</v>
      </c>
      <c r="WJM10">
        <v>1489</v>
      </c>
      <c r="WJN10">
        <v>1489</v>
      </c>
      <c r="WJO10">
        <v>1489</v>
      </c>
      <c r="WJP10">
        <v>1489</v>
      </c>
      <c r="WJQ10">
        <v>1489</v>
      </c>
      <c r="WJR10">
        <v>1489</v>
      </c>
      <c r="WJS10">
        <v>1489</v>
      </c>
      <c r="WJT10">
        <v>1489</v>
      </c>
      <c r="WJU10">
        <v>1489</v>
      </c>
      <c r="WJV10">
        <v>1489</v>
      </c>
      <c r="WJW10">
        <v>1489</v>
      </c>
      <c r="WJX10">
        <v>1489</v>
      </c>
      <c r="WJY10">
        <v>1489</v>
      </c>
      <c r="WJZ10">
        <v>1489</v>
      </c>
      <c r="WKA10">
        <v>1489</v>
      </c>
      <c r="WKB10">
        <v>1489</v>
      </c>
      <c r="WKC10">
        <v>1489</v>
      </c>
      <c r="WKD10">
        <v>1489</v>
      </c>
      <c r="WKE10">
        <v>1489</v>
      </c>
      <c r="WKF10">
        <v>1489</v>
      </c>
      <c r="WKG10">
        <v>1489</v>
      </c>
      <c r="WKH10">
        <v>1489</v>
      </c>
      <c r="WKI10">
        <v>1489</v>
      </c>
      <c r="WKJ10">
        <v>1489</v>
      </c>
      <c r="WKK10">
        <v>1489</v>
      </c>
      <c r="WKL10">
        <v>1489</v>
      </c>
      <c r="WKM10">
        <v>1489</v>
      </c>
      <c r="WKN10">
        <v>1489</v>
      </c>
      <c r="WKO10">
        <v>1489</v>
      </c>
      <c r="WKP10">
        <v>1489</v>
      </c>
      <c r="WKQ10">
        <v>1489</v>
      </c>
      <c r="WKR10">
        <v>1489</v>
      </c>
      <c r="WKS10">
        <v>1489</v>
      </c>
      <c r="WKT10">
        <v>1489</v>
      </c>
      <c r="WKU10">
        <v>1489</v>
      </c>
      <c r="WKV10">
        <v>1489</v>
      </c>
      <c r="WKW10">
        <v>1489</v>
      </c>
      <c r="WKX10">
        <v>1489</v>
      </c>
      <c r="WKY10">
        <v>1489</v>
      </c>
      <c r="WKZ10">
        <v>1489</v>
      </c>
      <c r="WLA10">
        <v>1489</v>
      </c>
      <c r="WLB10">
        <v>1489</v>
      </c>
      <c r="WLC10">
        <v>1488</v>
      </c>
      <c r="WLD10">
        <v>1489</v>
      </c>
      <c r="WLE10">
        <v>1489</v>
      </c>
      <c r="WLF10">
        <v>1489</v>
      </c>
      <c r="WLG10">
        <v>1489</v>
      </c>
      <c r="WLH10">
        <v>1488</v>
      </c>
      <c r="WLI10">
        <v>1489</v>
      </c>
      <c r="WLJ10">
        <v>1489</v>
      </c>
      <c r="WLK10">
        <v>1489</v>
      </c>
      <c r="WLL10">
        <v>1489</v>
      </c>
      <c r="WLM10">
        <v>1489</v>
      </c>
      <c r="WLN10">
        <v>1489</v>
      </c>
      <c r="WLO10">
        <v>1488</v>
      </c>
      <c r="WLP10">
        <v>1489</v>
      </c>
      <c r="WLQ10">
        <v>1489</v>
      </c>
      <c r="WLR10">
        <v>1489</v>
      </c>
      <c r="WLS10">
        <v>1489</v>
      </c>
      <c r="WLT10">
        <v>1489</v>
      </c>
      <c r="WLU10">
        <v>1488</v>
      </c>
      <c r="WLV10">
        <v>1489</v>
      </c>
      <c r="WLW10">
        <v>1489</v>
      </c>
      <c r="WLX10">
        <v>1488</v>
      </c>
      <c r="WLY10">
        <v>1488</v>
      </c>
      <c r="WLZ10">
        <v>1489</v>
      </c>
      <c r="WMA10">
        <v>1488</v>
      </c>
      <c r="WMB10">
        <v>1489</v>
      </c>
      <c r="WMC10">
        <v>1489</v>
      </c>
      <c r="WMD10">
        <v>1488</v>
      </c>
      <c r="WME10">
        <v>1488</v>
      </c>
      <c r="WMF10">
        <v>1489</v>
      </c>
      <c r="WMG10">
        <v>1488</v>
      </c>
      <c r="WMH10">
        <v>1489</v>
      </c>
      <c r="WMI10">
        <v>1489</v>
      </c>
      <c r="WMJ10">
        <v>1488</v>
      </c>
      <c r="WMK10">
        <v>1489</v>
      </c>
      <c r="WML10">
        <v>1488</v>
      </c>
      <c r="WMM10">
        <v>1488</v>
      </c>
      <c r="WMN10">
        <v>1489</v>
      </c>
      <c r="WMO10">
        <v>1489</v>
      </c>
      <c r="WMP10">
        <v>1489</v>
      </c>
      <c r="WMQ10">
        <v>1489</v>
      </c>
      <c r="WMR10">
        <v>1489</v>
      </c>
      <c r="WMS10">
        <v>1488</v>
      </c>
      <c r="WMT10">
        <v>1489</v>
      </c>
      <c r="WMU10">
        <v>1488</v>
      </c>
      <c r="WMV10">
        <v>1488</v>
      </c>
      <c r="WMW10">
        <v>1488</v>
      </c>
      <c r="WMX10">
        <v>1489</v>
      </c>
      <c r="WMY10">
        <v>1488</v>
      </c>
      <c r="WMZ10">
        <v>1488</v>
      </c>
      <c r="WNA10">
        <v>1488</v>
      </c>
      <c r="WNB10">
        <v>1488</v>
      </c>
      <c r="WNC10">
        <v>1488</v>
      </c>
      <c r="WND10">
        <v>1488</v>
      </c>
      <c r="WNE10">
        <v>1489</v>
      </c>
      <c r="WNF10">
        <v>1488</v>
      </c>
      <c r="WNG10">
        <v>1488</v>
      </c>
      <c r="WNH10">
        <v>1488</v>
      </c>
      <c r="WNI10">
        <v>1488</v>
      </c>
      <c r="WNJ10">
        <v>1488</v>
      </c>
      <c r="WNK10">
        <v>1488</v>
      </c>
      <c r="WNL10">
        <v>1489</v>
      </c>
      <c r="WNM10">
        <v>1488</v>
      </c>
      <c r="WNN10">
        <v>1488</v>
      </c>
      <c r="WNO10">
        <v>1488</v>
      </c>
      <c r="WNP10">
        <v>1488</v>
      </c>
      <c r="WNQ10">
        <v>1488</v>
      </c>
      <c r="WNR10">
        <v>1488</v>
      </c>
      <c r="WNS10">
        <v>1489</v>
      </c>
      <c r="WNT10">
        <v>1488</v>
      </c>
      <c r="WNU10">
        <v>1488</v>
      </c>
      <c r="WNV10">
        <v>1488</v>
      </c>
      <c r="WNW10">
        <v>1488</v>
      </c>
      <c r="WNX10">
        <v>1488</v>
      </c>
      <c r="WNY10">
        <v>1488</v>
      </c>
      <c r="WNZ10">
        <v>1488</v>
      </c>
      <c r="WOA10">
        <v>1488</v>
      </c>
      <c r="WOB10">
        <v>1488</v>
      </c>
      <c r="WOC10">
        <v>1488</v>
      </c>
      <c r="WOD10">
        <v>1488</v>
      </c>
      <c r="WOE10">
        <v>1488</v>
      </c>
      <c r="WOF10">
        <v>1488</v>
      </c>
      <c r="WOG10">
        <v>1488</v>
      </c>
      <c r="WOH10">
        <v>1489</v>
      </c>
      <c r="WOI10">
        <v>1488</v>
      </c>
      <c r="WOJ10">
        <v>1488</v>
      </c>
      <c r="WOK10">
        <v>1488</v>
      </c>
      <c r="WOL10">
        <v>1488</v>
      </c>
      <c r="WOM10">
        <v>1488</v>
      </c>
      <c r="WON10">
        <v>1488</v>
      </c>
      <c r="WOO10">
        <v>1488</v>
      </c>
      <c r="WOP10">
        <v>1488</v>
      </c>
      <c r="WOQ10">
        <v>1488</v>
      </c>
      <c r="WOR10">
        <v>1488</v>
      </c>
      <c r="WOS10">
        <v>1488</v>
      </c>
      <c r="WOT10">
        <v>1489</v>
      </c>
      <c r="WOU10">
        <v>1488</v>
      </c>
      <c r="WOV10">
        <v>1488</v>
      </c>
      <c r="WOW10">
        <v>1488</v>
      </c>
      <c r="WOX10">
        <v>1488</v>
      </c>
      <c r="WOY10">
        <v>1488</v>
      </c>
      <c r="WOZ10">
        <v>1488</v>
      </c>
      <c r="WPA10">
        <v>1488</v>
      </c>
      <c r="WPB10">
        <v>1488</v>
      </c>
      <c r="WPC10">
        <v>1488</v>
      </c>
      <c r="WPD10">
        <v>1488</v>
      </c>
      <c r="WPE10">
        <v>1488</v>
      </c>
      <c r="WPF10">
        <v>1488</v>
      </c>
      <c r="WPG10">
        <v>1488</v>
      </c>
      <c r="WPH10">
        <v>1489</v>
      </c>
      <c r="WPI10">
        <v>1488</v>
      </c>
      <c r="WPJ10">
        <v>1488</v>
      </c>
      <c r="WPK10">
        <v>1488</v>
      </c>
      <c r="WPL10">
        <v>1488</v>
      </c>
      <c r="WPM10">
        <v>1488</v>
      </c>
      <c r="WPN10">
        <v>1488</v>
      </c>
      <c r="WPO10">
        <v>1488</v>
      </c>
      <c r="WPP10">
        <v>1488</v>
      </c>
      <c r="WPQ10">
        <v>1488</v>
      </c>
      <c r="WPR10">
        <v>1488</v>
      </c>
      <c r="WPS10">
        <v>1488</v>
      </c>
      <c r="WPT10">
        <v>1488</v>
      </c>
      <c r="WPU10">
        <v>1488</v>
      </c>
      <c r="WPV10">
        <v>1488</v>
      </c>
      <c r="WPW10">
        <v>1488</v>
      </c>
      <c r="WPX10">
        <v>1488</v>
      </c>
      <c r="WPY10">
        <v>1488</v>
      </c>
      <c r="WPZ10">
        <v>1488</v>
      </c>
      <c r="WQA10">
        <v>1488</v>
      </c>
      <c r="WQB10">
        <v>1488</v>
      </c>
      <c r="WQC10">
        <v>1488</v>
      </c>
      <c r="WQD10">
        <v>1488</v>
      </c>
      <c r="WQE10">
        <v>1488</v>
      </c>
      <c r="WQF10">
        <v>1488</v>
      </c>
      <c r="WQG10">
        <v>1488</v>
      </c>
      <c r="WQH10">
        <v>1488</v>
      </c>
      <c r="WQI10">
        <v>1488</v>
      </c>
      <c r="WQJ10">
        <v>1488</v>
      </c>
      <c r="WQK10">
        <v>1488</v>
      </c>
      <c r="WQL10">
        <v>1488</v>
      </c>
      <c r="WQM10">
        <v>1488</v>
      </c>
      <c r="WQN10">
        <v>1488</v>
      </c>
      <c r="WQO10">
        <v>1488</v>
      </c>
      <c r="WQP10">
        <v>1488</v>
      </c>
      <c r="WQQ10">
        <v>1488</v>
      </c>
      <c r="WQR10">
        <v>1488</v>
      </c>
      <c r="WQS10">
        <v>1488</v>
      </c>
      <c r="WQT10">
        <v>1488</v>
      </c>
      <c r="WQU10">
        <v>1488</v>
      </c>
      <c r="WQV10">
        <v>1488</v>
      </c>
      <c r="WQW10">
        <v>1488</v>
      </c>
      <c r="WQX10">
        <v>1488</v>
      </c>
      <c r="WQY10">
        <v>1488</v>
      </c>
      <c r="WQZ10">
        <v>1488</v>
      </c>
      <c r="WRA10">
        <v>1488</v>
      </c>
      <c r="WRB10">
        <v>1488</v>
      </c>
      <c r="WRC10">
        <v>1488</v>
      </c>
      <c r="WRD10">
        <v>1488</v>
      </c>
      <c r="WRE10">
        <v>1488</v>
      </c>
      <c r="WRF10">
        <v>1488</v>
      </c>
      <c r="WRG10">
        <v>1488</v>
      </c>
      <c r="WRH10">
        <v>1488</v>
      </c>
      <c r="WRI10">
        <v>1488</v>
      </c>
      <c r="WRJ10">
        <v>1488</v>
      </c>
      <c r="WRK10">
        <v>1488</v>
      </c>
      <c r="WRL10">
        <v>1488</v>
      </c>
      <c r="WRM10">
        <v>1488</v>
      </c>
      <c r="WRN10">
        <v>1488</v>
      </c>
      <c r="WRO10">
        <v>1488</v>
      </c>
      <c r="WRP10">
        <v>1488</v>
      </c>
      <c r="WRQ10">
        <v>1488</v>
      </c>
      <c r="WRR10">
        <v>1488</v>
      </c>
      <c r="WRS10">
        <v>1488</v>
      </c>
      <c r="WRT10">
        <v>1488</v>
      </c>
      <c r="WRU10">
        <v>1488</v>
      </c>
      <c r="WRV10">
        <v>1488</v>
      </c>
      <c r="WRW10">
        <v>1488</v>
      </c>
      <c r="WRX10">
        <v>1488</v>
      </c>
      <c r="WRY10">
        <v>1488</v>
      </c>
      <c r="WRZ10">
        <v>1487</v>
      </c>
      <c r="WSA10">
        <v>1488</v>
      </c>
      <c r="WSB10">
        <v>1488</v>
      </c>
      <c r="WSC10">
        <v>1488</v>
      </c>
      <c r="WSD10">
        <v>1488</v>
      </c>
      <c r="WSE10">
        <v>1488</v>
      </c>
      <c r="WSF10">
        <v>1488</v>
      </c>
      <c r="WSG10">
        <v>1488</v>
      </c>
      <c r="WSH10">
        <v>1488</v>
      </c>
      <c r="WSI10">
        <v>1488</v>
      </c>
      <c r="WSJ10">
        <v>1488</v>
      </c>
      <c r="WSK10">
        <v>1488</v>
      </c>
      <c r="WSL10">
        <v>1487</v>
      </c>
      <c r="WSM10">
        <v>1488</v>
      </c>
      <c r="WSN10">
        <v>1488</v>
      </c>
      <c r="WSO10">
        <v>1488</v>
      </c>
      <c r="WSP10">
        <v>1488</v>
      </c>
      <c r="WSQ10">
        <v>1488</v>
      </c>
      <c r="WSR10">
        <v>1487</v>
      </c>
      <c r="WSS10">
        <v>1488</v>
      </c>
      <c r="WST10">
        <v>1488</v>
      </c>
      <c r="WSU10">
        <v>1488</v>
      </c>
      <c r="WSV10">
        <v>1488</v>
      </c>
      <c r="WSW10">
        <v>1488</v>
      </c>
      <c r="WSX10">
        <v>1488</v>
      </c>
      <c r="WSY10">
        <v>1487</v>
      </c>
      <c r="WSZ10">
        <v>1488</v>
      </c>
      <c r="WTA10">
        <v>1487</v>
      </c>
      <c r="WTB10">
        <v>1487</v>
      </c>
      <c r="WTC10">
        <v>1487</v>
      </c>
      <c r="WTD10">
        <v>1488</v>
      </c>
      <c r="WTE10">
        <v>1487</v>
      </c>
      <c r="WTF10">
        <v>1488</v>
      </c>
      <c r="WTG10">
        <v>1488</v>
      </c>
      <c r="WTH10">
        <v>1487</v>
      </c>
      <c r="WTI10">
        <v>1487</v>
      </c>
      <c r="WTJ10">
        <v>1488</v>
      </c>
      <c r="WTK10">
        <v>1488</v>
      </c>
      <c r="WTL10">
        <v>1487</v>
      </c>
      <c r="WTM10">
        <v>1487</v>
      </c>
      <c r="WTN10">
        <v>1487</v>
      </c>
      <c r="WTO10">
        <v>1487</v>
      </c>
      <c r="WTP10">
        <v>1487</v>
      </c>
      <c r="WTQ10">
        <v>1487</v>
      </c>
      <c r="WTR10">
        <v>1487</v>
      </c>
      <c r="WTS10">
        <v>1487</v>
      </c>
      <c r="WTT10">
        <v>1487</v>
      </c>
      <c r="WTU10">
        <v>1488</v>
      </c>
      <c r="WTV10">
        <v>1487</v>
      </c>
      <c r="WTW10">
        <v>1488</v>
      </c>
      <c r="WTX10">
        <v>1487</v>
      </c>
      <c r="WTY10">
        <v>1487</v>
      </c>
      <c r="WTZ10">
        <v>1487</v>
      </c>
      <c r="WUA10">
        <v>1488</v>
      </c>
      <c r="WUB10">
        <v>1487</v>
      </c>
      <c r="WUC10">
        <v>1487</v>
      </c>
      <c r="WUD10">
        <v>1487</v>
      </c>
      <c r="WUE10">
        <v>1487</v>
      </c>
      <c r="WUF10">
        <v>1488</v>
      </c>
      <c r="WUG10">
        <v>1487</v>
      </c>
      <c r="WUH10">
        <v>1487</v>
      </c>
      <c r="WUI10">
        <v>1487</v>
      </c>
      <c r="WUJ10">
        <v>1487</v>
      </c>
      <c r="WUK10">
        <v>1487</v>
      </c>
      <c r="WUL10">
        <v>1487</v>
      </c>
      <c r="WUM10">
        <v>1488</v>
      </c>
      <c r="WUN10">
        <v>1487</v>
      </c>
      <c r="WUO10">
        <v>1487</v>
      </c>
      <c r="WUP10">
        <v>1488</v>
      </c>
      <c r="WUQ10">
        <v>1487</v>
      </c>
      <c r="WUR10">
        <v>1488</v>
      </c>
      <c r="WUS10">
        <v>1487</v>
      </c>
      <c r="WUT10">
        <v>1488</v>
      </c>
      <c r="WUU10">
        <v>1487</v>
      </c>
      <c r="WUV10">
        <v>1488</v>
      </c>
      <c r="WUW10">
        <v>1488</v>
      </c>
      <c r="WUX10">
        <v>1488</v>
      </c>
      <c r="WUY10">
        <v>1487</v>
      </c>
      <c r="WUZ10">
        <v>1487</v>
      </c>
      <c r="WVA10">
        <v>1487</v>
      </c>
      <c r="WVB10">
        <v>1487</v>
      </c>
      <c r="WVC10">
        <v>1487</v>
      </c>
      <c r="WVD10">
        <v>1487</v>
      </c>
      <c r="WVE10">
        <v>1487</v>
      </c>
      <c r="WVF10">
        <v>1488</v>
      </c>
      <c r="WVG10">
        <v>1487</v>
      </c>
      <c r="WVH10">
        <v>1487</v>
      </c>
      <c r="WVI10">
        <v>1487</v>
      </c>
      <c r="WVJ10">
        <v>1487</v>
      </c>
      <c r="WVK10">
        <v>1487</v>
      </c>
      <c r="WVL10">
        <v>1487</v>
      </c>
      <c r="WVM10">
        <v>1487</v>
      </c>
      <c r="WVN10">
        <v>1487</v>
      </c>
      <c r="WVO10">
        <v>1487</v>
      </c>
      <c r="WVP10">
        <v>1487</v>
      </c>
      <c r="WVQ10">
        <v>1487</v>
      </c>
      <c r="WVR10">
        <v>1487</v>
      </c>
      <c r="WVS10">
        <v>1487</v>
      </c>
      <c r="WVT10">
        <v>1487</v>
      </c>
      <c r="WVU10">
        <v>1487</v>
      </c>
      <c r="WVV10">
        <v>1487</v>
      </c>
      <c r="WVW10">
        <v>1487</v>
      </c>
      <c r="WVX10">
        <v>1487</v>
      </c>
      <c r="WVY10">
        <v>1487</v>
      </c>
      <c r="WVZ10">
        <v>1487</v>
      </c>
      <c r="WWA10">
        <v>1487</v>
      </c>
      <c r="WWB10">
        <v>1487</v>
      </c>
      <c r="WWC10">
        <v>1487</v>
      </c>
      <c r="WWD10">
        <v>1487</v>
      </c>
      <c r="WWE10">
        <v>1487</v>
      </c>
      <c r="WWF10">
        <v>1487</v>
      </c>
      <c r="WWG10">
        <v>1487</v>
      </c>
      <c r="WWH10">
        <v>1487</v>
      </c>
      <c r="WWI10">
        <v>1487</v>
      </c>
      <c r="WWJ10">
        <v>1487</v>
      </c>
      <c r="WWK10">
        <v>1487</v>
      </c>
      <c r="WWL10">
        <v>1487</v>
      </c>
      <c r="WWM10">
        <v>1487</v>
      </c>
      <c r="WWN10">
        <v>1487</v>
      </c>
      <c r="WWO10">
        <v>1487</v>
      </c>
      <c r="WWP10">
        <v>1487</v>
      </c>
      <c r="WWQ10">
        <v>1487</v>
      </c>
      <c r="WWR10">
        <v>1487</v>
      </c>
      <c r="WWS10">
        <v>1487</v>
      </c>
      <c r="WWT10">
        <v>1487</v>
      </c>
      <c r="WWU10">
        <v>1487</v>
      </c>
      <c r="WWV10">
        <v>1487</v>
      </c>
      <c r="WWW10">
        <v>1487</v>
      </c>
      <c r="WWX10">
        <v>1487</v>
      </c>
      <c r="WWY10">
        <v>1487</v>
      </c>
      <c r="WWZ10">
        <v>1487</v>
      </c>
      <c r="WXA10">
        <v>1487</v>
      </c>
      <c r="WXB10">
        <v>1487</v>
      </c>
      <c r="WXC10">
        <v>1487</v>
      </c>
      <c r="WXD10">
        <v>1487</v>
      </c>
      <c r="WXE10">
        <v>1487</v>
      </c>
      <c r="WXF10">
        <v>1487</v>
      </c>
      <c r="WXG10">
        <v>1487</v>
      </c>
      <c r="WXH10">
        <v>1487</v>
      </c>
      <c r="WXI10">
        <v>1487</v>
      </c>
      <c r="WXJ10">
        <v>1487</v>
      </c>
      <c r="WXK10">
        <v>1487</v>
      </c>
      <c r="WXL10">
        <v>1487</v>
      </c>
      <c r="WXM10">
        <v>1487</v>
      </c>
      <c r="WXN10">
        <v>1487</v>
      </c>
      <c r="WXO10">
        <v>1487</v>
      </c>
      <c r="WXP10">
        <v>1487</v>
      </c>
      <c r="WXQ10">
        <v>1487</v>
      </c>
      <c r="WXR10">
        <v>1487</v>
      </c>
      <c r="WXS10">
        <v>1487</v>
      </c>
      <c r="WXT10">
        <v>1487</v>
      </c>
      <c r="WXU10">
        <v>1487</v>
      </c>
      <c r="WXV10">
        <v>1487</v>
      </c>
      <c r="WXW10">
        <v>1487</v>
      </c>
      <c r="WXX10">
        <v>1487</v>
      </c>
      <c r="WXY10">
        <v>1487</v>
      </c>
      <c r="WXZ10">
        <v>1487</v>
      </c>
      <c r="WYA10">
        <v>1487</v>
      </c>
      <c r="WYB10">
        <v>1487</v>
      </c>
      <c r="WYC10">
        <v>1487</v>
      </c>
      <c r="WYD10">
        <v>1487</v>
      </c>
      <c r="WYE10">
        <v>1487</v>
      </c>
      <c r="WYF10">
        <v>1487</v>
      </c>
      <c r="WYG10">
        <v>1487</v>
      </c>
      <c r="WYH10">
        <v>1487</v>
      </c>
      <c r="WYI10">
        <v>1487</v>
      </c>
      <c r="WYJ10">
        <v>1487</v>
      </c>
      <c r="WYK10">
        <v>1487</v>
      </c>
      <c r="WYL10">
        <v>1487</v>
      </c>
      <c r="WYM10">
        <v>1487</v>
      </c>
      <c r="WYN10">
        <v>1487</v>
      </c>
      <c r="WYO10">
        <v>1487</v>
      </c>
      <c r="WYP10">
        <v>1487</v>
      </c>
      <c r="WYQ10">
        <v>1487</v>
      </c>
      <c r="WYR10">
        <v>1487</v>
      </c>
      <c r="WYS10">
        <v>1487</v>
      </c>
      <c r="WYT10">
        <v>1487</v>
      </c>
      <c r="WYU10">
        <v>1487</v>
      </c>
      <c r="WYV10">
        <v>1487</v>
      </c>
      <c r="WYW10">
        <v>1487</v>
      </c>
      <c r="WYX10">
        <v>1487</v>
      </c>
      <c r="WYY10">
        <v>1487</v>
      </c>
      <c r="WYZ10">
        <v>1487</v>
      </c>
      <c r="WZA10">
        <v>1487</v>
      </c>
      <c r="WZB10">
        <v>1487</v>
      </c>
      <c r="WZC10">
        <v>1487</v>
      </c>
      <c r="WZD10">
        <v>1486</v>
      </c>
      <c r="WZE10">
        <v>1487</v>
      </c>
      <c r="WZF10">
        <v>1487</v>
      </c>
      <c r="WZG10">
        <v>1487</v>
      </c>
      <c r="WZH10">
        <v>1487</v>
      </c>
      <c r="WZI10">
        <v>1487</v>
      </c>
      <c r="WZJ10">
        <v>1487</v>
      </c>
      <c r="WZK10">
        <v>1487</v>
      </c>
      <c r="WZL10">
        <v>1487</v>
      </c>
      <c r="WZM10">
        <v>1487</v>
      </c>
      <c r="WZN10">
        <v>1487</v>
      </c>
      <c r="WZO10">
        <v>1487</v>
      </c>
      <c r="WZP10">
        <v>1487</v>
      </c>
      <c r="WZQ10">
        <v>1487</v>
      </c>
      <c r="WZR10">
        <v>1487</v>
      </c>
      <c r="WZS10">
        <v>1487</v>
      </c>
      <c r="WZT10">
        <v>1487</v>
      </c>
      <c r="WZU10">
        <v>1487</v>
      </c>
      <c r="WZV10">
        <v>1487</v>
      </c>
      <c r="WZW10">
        <v>1487</v>
      </c>
      <c r="WZX10">
        <v>1487</v>
      </c>
      <c r="WZY10">
        <v>1487</v>
      </c>
      <c r="WZZ10">
        <v>1487</v>
      </c>
      <c r="XAA10">
        <v>1487</v>
      </c>
      <c r="XAB10">
        <v>1487</v>
      </c>
      <c r="XAC10">
        <v>1487</v>
      </c>
      <c r="XAD10">
        <v>1487</v>
      </c>
      <c r="XAE10">
        <v>1487</v>
      </c>
      <c r="XAF10">
        <v>1487</v>
      </c>
      <c r="XAG10">
        <v>1487</v>
      </c>
      <c r="XAH10">
        <v>1487</v>
      </c>
      <c r="XAI10">
        <v>1487</v>
      </c>
      <c r="XAJ10">
        <v>1487</v>
      </c>
      <c r="XAK10">
        <v>1487</v>
      </c>
      <c r="XAL10">
        <v>1486</v>
      </c>
      <c r="XAM10">
        <v>1487</v>
      </c>
      <c r="XAN10">
        <v>1487</v>
      </c>
      <c r="XAO10">
        <v>1487</v>
      </c>
      <c r="XAP10">
        <v>1487</v>
      </c>
      <c r="XAQ10">
        <v>1487</v>
      </c>
      <c r="XAR10">
        <v>1487</v>
      </c>
      <c r="XAS10">
        <v>1487</v>
      </c>
      <c r="XAT10">
        <v>1487</v>
      </c>
      <c r="XAU10">
        <v>1487</v>
      </c>
      <c r="XAV10">
        <v>1487</v>
      </c>
      <c r="XAW10">
        <v>1487</v>
      </c>
      <c r="XAX10">
        <v>1487</v>
      </c>
      <c r="XAY10">
        <v>1487</v>
      </c>
      <c r="XAZ10">
        <v>1486</v>
      </c>
      <c r="XBA10">
        <v>1486</v>
      </c>
      <c r="XBB10">
        <v>1487</v>
      </c>
      <c r="XBC10">
        <v>1486</v>
      </c>
      <c r="XBD10">
        <v>1486</v>
      </c>
      <c r="XBE10">
        <v>1486</v>
      </c>
      <c r="XBF10">
        <v>1487</v>
      </c>
      <c r="XBG10">
        <v>1486</v>
      </c>
      <c r="XBH10">
        <v>1486</v>
      </c>
      <c r="XBI10">
        <v>1486</v>
      </c>
      <c r="XBJ10">
        <v>1486</v>
      </c>
      <c r="XBK10">
        <v>1487</v>
      </c>
      <c r="XBL10">
        <v>1486</v>
      </c>
      <c r="XBM10">
        <v>1487</v>
      </c>
      <c r="XBN10">
        <v>1486</v>
      </c>
      <c r="XBO10">
        <v>1486</v>
      </c>
      <c r="XBP10">
        <v>1486</v>
      </c>
      <c r="XBQ10">
        <v>1486</v>
      </c>
      <c r="XBR10">
        <v>1486</v>
      </c>
      <c r="XBS10">
        <v>1486</v>
      </c>
      <c r="XBT10">
        <v>1486</v>
      </c>
      <c r="XBU10">
        <v>1486</v>
      </c>
      <c r="XBV10">
        <v>1486</v>
      </c>
      <c r="XBW10">
        <v>1487</v>
      </c>
      <c r="XBX10">
        <v>1486</v>
      </c>
      <c r="XBY10">
        <v>1486</v>
      </c>
      <c r="XBZ10">
        <v>1486</v>
      </c>
      <c r="XCA10">
        <v>1486</v>
      </c>
      <c r="XCB10">
        <v>1486</v>
      </c>
      <c r="XCC10">
        <v>1486</v>
      </c>
      <c r="XCD10">
        <v>1486</v>
      </c>
      <c r="XCE10">
        <v>1486</v>
      </c>
      <c r="XCF10">
        <v>1486</v>
      </c>
      <c r="XCG10">
        <v>1486</v>
      </c>
      <c r="XCH10">
        <v>1487</v>
      </c>
      <c r="XCI10">
        <v>1486</v>
      </c>
      <c r="XCJ10">
        <v>1486</v>
      </c>
      <c r="XCK10">
        <v>1486</v>
      </c>
      <c r="XCL10">
        <v>1486</v>
      </c>
      <c r="XCM10">
        <v>1486</v>
      </c>
      <c r="XCN10">
        <v>1486</v>
      </c>
      <c r="XCO10">
        <v>1486</v>
      </c>
      <c r="XCP10">
        <v>1486</v>
      </c>
      <c r="XCQ10">
        <v>1486</v>
      </c>
      <c r="XCR10">
        <v>1486</v>
      </c>
      <c r="XCS10">
        <v>1487</v>
      </c>
      <c r="XCT10">
        <v>1486</v>
      </c>
      <c r="XCU10">
        <v>1486</v>
      </c>
      <c r="XCV10">
        <v>1486</v>
      </c>
      <c r="XCW10">
        <v>1486</v>
      </c>
      <c r="XCX10">
        <v>1486</v>
      </c>
      <c r="XCY10">
        <v>1486</v>
      </c>
      <c r="XCZ10">
        <v>1486</v>
      </c>
      <c r="XDA10">
        <v>1486</v>
      </c>
      <c r="XDB10">
        <v>1486</v>
      </c>
      <c r="XDC10">
        <v>1486</v>
      </c>
      <c r="XDD10">
        <v>1486</v>
      </c>
      <c r="XDE10">
        <v>1486</v>
      </c>
      <c r="XDF10">
        <v>1486</v>
      </c>
      <c r="XDG10">
        <v>1486</v>
      </c>
      <c r="XDH10">
        <v>1486</v>
      </c>
      <c r="XDI10">
        <v>1486</v>
      </c>
      <c r="XDJ10">
        <v>1486</v>
      </c>
      <c r="XDK10">
        <v>1486</v>
      </c>
      <c r="XDL10">
        <v>1486</v>
      </c>
      <c r="XDM10">
        <v>1486</v>
      </c>
      <c r="XDN10">
        <v>1486</v>
      </c>
      <c r="XDO10">
        <v>1487</v>
      </c>
      <c r="XDP10">
        <v>1487</v>
      </c>
      <c r="XDQ10">
        <v>1486</v>
      </c>
      <c r="XDR10">
        <v>1486</v>
      </c>
      <c r="XDS10">
        <v>1487</v>
      </c>
      <c r="XDT10">
        <v>1486</v>
      </c>
      <c r="XDU10">
        <v>1486</v>
      </c>
      <c r="XDV10">
        <v>1486</v>
      </c>
      <c r="XDW10">
        <v>1486</v>
      </c>
      <c r="XDX10">
        <v>1486</v>
      </c>
      <c r="XDY10">
        <v>1486</v>
      </c>
      <c r="XDZ10">
        <v>1486</v>
      </c>
      <c r="XEA10">
        <v>1486</v>
      </c>
      <c r="XEB10">
        <v>1486</v>
      </c>
      <c r="XEC10">
        <v>1486</v>
      </c>
      <c r="XED10">
        <v>1486</v>
      </c>
      <c r="XEE10">
        <v>1486</v>
      </c>
      <c r="XEF10">
        <v>1486</v>
      </c>
      <c r="XEG10">
        <v>1486</v>
      </c>
      <c r="XEH10">
        <v>1486</v>
      </c>
      <c r="XEI10">
        <v>1486</v>
      </c>
      <c r="XEJ10">
        <v>1486</v>
      </c>
      <c r="XEK10">
        <v>1486</v>
      </c>
      <c r="XEL10">
        <v>1486</v>
      </c>
      <c r="XEM10">
        <v>1486</v>
      </c>
      <c r="XEN10">
        <v>1486</v>
      </c>
      <c r="XEO10">
        <v>1486</v>
      </c>
      <c r="XEP10">
        <v>1486</v>
      </c>
      <c r="XEQ10">
        <v>1486</v>
      </c>
      <c r="XER10">
        <v>1486</v>
      </c>
      <c r="XES10">
        <v>1486</v>
      </c>
      <c r="XET10">
        <v>1486</v>
      </c>
      <c r="XEU10">
        <v>1486</v>
      </c>
      <c r="XEV10">
        <v>1486</v>
      </c>
      <c r="XEW10">
        <v>1486</v>
      </c>
      <c r="XEX10">
        <v>1486</v>
      </c>
      <c r="XEY10">
        <v>1486</v>
      </c>
      <c r="XEZ10">
        <v>1486</v>
      </c>
      <c r="XFA10">
        <v>1486</v>
      </c>
      <c r="XFB10">
        <v>1486</v>
      </c>
      <c r="XFC10">
        <v>1486</v>
      </c>
      <c r="XFD10">
        <v>1486</v>
      </c>
    </row>
    <row r="11" spans="1:16384" x14ac:dyDescent="0.2">
      <c r="A11">
        <v>1593.93</v>
      </c>
      <c r="B11">
        <v>-78.308899999999994</v>
      </c>
      <c r="C11">
        <v>36.261800000000001</v>
      </c>
      <c r="D11">
        <v>-15.8689</v>
      </c>
      <c r="E11">
        <v>-9.9469799999999999</v>
      </c>
      <c r="F11">
        <v>-16.721800000000002</v>
      </c>
      <c r="G11">
        <v>9.2283600000000003</v>
      </c>
      <c r="H11">
        <v>6.63835</v>
      </c>
      <c r="I11">
        <v>-4.8975499999999998</v>
      </c>
      <c r="J11">
        <v>-2.8157199999999998</v>
      </c>
      <c r="K11">
        <v>3.59856</v>
      </c>
      <c r="L11">
        <v>2.72363</v>
      </c>
      <c r="M11">
        <v>-3.5045500000000001</v>
      </c>
      <c r="N11">
        <v>-1.85327</v>
      </c>
      <c r="O11">
        <v>2.70906</v>
      </c>
      <c r="P11">
        <v>1.82948</v>
      </c>
      <c r="Q11">
        <v>-1.5793999999999999</v>
      </c>
      <c r="R11">
        <v>-1.3288800000000001</v>
      </c>
      <c r="S11">
        <v>1.0821700000000001</v>
      </c>
      <c r="T11">
        <v>0.91348399999999996</v>
      </c>
      <c r="U11">
        <v>-0.12150900000000001</v>
      </c>
      <c r="V11">
        <v>-1.2685999999999999</v>
      </c>
      <c r="W11">
        <v>1.3942599999999999E-2</v>
      </c>
      <c r="X11">
        <v>0.66389200000000004</v>
      </c>
      <c r="Y11">
        <v>0.44536900000000001</v>
      </c>
      <c r="Z11">
        <v>0.16545299999999999</v>
      </c>
      <c r="AA11">
        <v>-0.60598799999999997</v>
      </c>
      <c r="AB11">
        <v>6.1714500000000001</v>
      </c>
      <c r="AC11">
        <v>1.0292600000000001</v>
      </c>
      <c r="AD11">
        <v>-2.3836900000000001</v>
      </c>
      <c r="AE11">
        <v>-1.6978</v>
      </c>
      <c r="AF11">
        <v>0.938948</v>
      </c>
      <c r="AG11">
        <v>1.72109</v>
      </c>
      <c r="AH11">
        <v>-3.4047700000000001E-3</v>
      </c>
      <c r="AI11">
        <v>-0.94618199999999997</v>
      </c>
      <c r="AJ11">
        <v>0.78122800000000003</v>
      </c>
      <c r="AK11">
        <v>0.254135</v>
      </c>
      <c r="AL11">
        <v>-0.32506099999999999</v>
      </c>
      <c r="AM11">
        <v>0.35057899999999997</v>
      </c>
      <c r="AN11">
        <v>-0.218668</v>
      </c>
      <c r="AO11">
        <v>0.12834799999999999</v>
      </c>
      <c r="AP11">
        <v>0.10569000000000001</v>
      </c>
      <c r="AQ11">
        <v>-4.0446900000000001E-2</v>
      </c>
      <c r="AR11">
        <v>0.34869</v>
      </c>
      <c r="AS11">
        <v>-0.28483199999999997</v>
      </c>
      <c r="AT11">
        <v>0.17836099999999999</v>
      </c>
      <c r="AU11">
        <v>5.0553899999999999E-2</v>
      </c>
      <c r="AV11">
        <v>-5.81109E-2</v>
      </c>
      <c r="AW11">
        <v>0.20590700000000001</v>
      </c>
      <c r="AX11">
        <v>0.109664</v>
      </c>
      <c r="AY11">
        <v>-4.1382599999999999E-2</v>
      </c>
      <c r="AZ11">
        <v>0.21651400000000001</v>
      </c>
      <c r="BA11">
        <v>-0.36642200000000003</v>
      </c>
      <c r="BB11">
        <v>-0.90788800000000003</v>
      </c>
      <c r="BC11">
        <v>1.1916899999999999</v>
      </c>
      <c r="BD11">
        <v>6.8047999999999997E-2</v>
      </c>
      <c r="BE11">
        <v>-1.25892E-2</v>
      </c>
      <c r="BF11">
        <v>-9.6778299999999998E-2</v>
      </c>
      <c r="BG11">
        <v>7.8192300000000006E-2</v>
      </c>
      <c r="BH11">
        <v>3.3394800000000002E-2</v>
      </c>
      <c r="BI11">
        <v>0.17352200000000001</v>
      </c>
      <c r="BJ11">
        <v>-0.17782899999999999</v>
      </c>
      <c r="BK11">
        <v>9.7758999999999999E-2</v>
      </c>
      <c r="BL11">
        <v>-8.8012000000000007E-2</v>
      </c>
      <c r="BM11">
        <v>0.13042799999999999</v>
      </c>
      <c r="BN11">
        <v>-0.116684</v>
      </c>
      <c r="BO11">
        <v>0.1928</v>
      </c>
      <c r="BP11">
        <v>3.5816300000000002E-2</v>
      </c>
      <c r="BQ11">
        <v>0.387125</v>
      </c>
      <c r="BR11">
        <v>-0.229127</v>
      </c>
      <c r="BS11">
        <v>0.48907</v>
      </c>
      <c r="BT11">
        <v>-0.27796300000000002</v>
      </c>
      <c r="BU11">
        <v>-2.0072599999999999E-2</v>
      </c>
      <c r="BV11">
        <v>-4.35153E-2</v>
      </c>
      <c r="BW11">
        <v>-8.8173600000000005E-2</v>
      </c>
      <c r="BX11">
        <v>-0.35096500000000003</v>
      </c>
      <c r="BY11">
        <v>6.8417399999999997</v>
      </c>
      <c r="BZ11">
        <v>-0.76225100000000001</v>
      </c>
      <c r="CA11">
        <v>-2.7566700000000002</v>
      </c>
      <c r="CB11">
        <v>-1.71211</v>
      </c>
      <c r="CC11">
        <v>2.5692200000000001</v>
      </c>
      <c r="CD11">
        <v>1.4115599999999999</v>
      </c>
      <c r="CE11">
        <v>-0.51781500000000003</v>
      </c>
      <c r="CF11">
        <v>-0.83576099999999998</v>
      </c>
      <c r="CG11">
        <v>-0.27798299999999998</v>
      </c>
      <c r="CH11">
        <v>0.63765300000000003</v>
      </c>
      <c r="CI11">
        <v>0.70038500000000004</v>
      </c>
      <c r="CJ11">
        <v>-0.79661000000000004</v>
      </c>
      <c r="CK11">
        <v>0.46306399999999998</v>
      </c>
      <c r="CL11">
        <v>-0.115703</v>
      </c>
      <c r="CM11">
        <v>0.23572499999999999</v>
      </c>
      <c r="CN11">
        <v>-0.21834400000000001</v>
      </c>
      <c r="CO11">
        <v>0.161716</v>
      </c>
      <c r="CP11">
        <v>-3.1328599999999998E-2</v>
      </c>
      <c r="CQ11">
        <v>0.20189399999999999</v>
      </c>
      <c r="CR11">
        <v>9.0660500000000005E-2</v>
      </c>
      <c r="CS11">
        <v>0.10459599999999999</v>
      </c>
      <c r="CT11">
        <v>-0.32046000000000002</v>
      </c>
      <c r="CU11">
        <v>0.23116900000000001</v>
      </c>
      <c r="CV11">
        <v>-0.29641699999999999</v>
      </c>
      <c r="CW11">
        <v>9.4871499999999997E-2</v>
      </c>
      <c r="CX11">
        <v>0.227383</v>
      </c>
      <c r="CY11">
        <v>-0.80644400000000005</v>
      </c>
      <c r="CZ11">
        <v>0.82063699999999995</v>
      </c>
      <c r="DA11">
        <v>0.261546</v>
      </c>
      <c r="DB11">
        <v>-1.24502</v>
      </c>
      <c r="DC11">
        <v>1.05298</v>
      </c>
      <c r="DD11">
        <v>-0.18922800000000001</v>
      </c>
      <c r="DE11">
        <v>0.22186</v>
      </c>
      <c r="DF11">
        <v>0.39468500000000001</v>
      </c>
      <c r="DG11">
        <v>-7.4819399999999994E-2</v>
      </c>
      <c r="DH11">
        <v>-0.104418</v>
      </c>
      <c r="DI11">
        <v>0.100395</v>
      </c>
      <c r="DJ11">
        <v>-2.8733000000000002E-2</v>
      </c>
      <c r="DK11">
        <v>2.3722799999999999E-2</v>
      </c>
      <c r="DL11">
        <v>0.254938</v>
      </c>
      <c r="DM11">
        <v>-0.239394</v>
      </c>
      <c r="DN11">
        <v>-3.6939399999999997E-2</v>
      </c>
      <c r="DO11">
        <v>6.1785899999999998E-2</v>
      </c>
      <c r="DP11">
        <v>5.0151500000000002E-2</v>
      </c>
      <c r="DQ11">
        <v>1.6980200000000001E-2</v>
      </c>
      <c r="DR11">
        <v>0.193966</v>
      </c>
      <c r="DS11">
        <v>-0.164854</v>
      </c>
      <c r="DT11">
        <v>7.5151499999999996E-2</v>
      </c>
      <c r="DU11">
        <v>-8.3894499999999997E-2</v>
      </c>
      <c r="DV11">
        <v>0.18940100000000001</v>
      </c>
      <c r="DW11">
        <v>-0.22262000000000001</v>
      </c>
      <c r="DX11">
        <v>6.2492400000000004</v>
      </c>
      <c r="DY11">
        <v>-3.6441300000000001</v>
      </c>
      <c r="DZ11">
        <v>-1.84144</v>
      </c>
      <c r="EA11">
        <v>2.6242299999999998</v>
      </c>
      <c r="EB11">
        <v>1.5286500000000001</v>
      </c>
      <c r="EC11">
        <v>-1.14622</v>
      </c>
      <c r="ED11">
        <v>-0.77077300000000004</v>
      </c>
      <c r="EE11">
        <v>0.50244100000000003</v>
      </c>
      <c r="EF11">
        <v>0.37172300000000003</v>
      </c>
      <c r="EG11">
        <v>-0.28727999999999998</v>
      </c>
      <c r="EH11">
        <v>-0.148475</v>
      </c>
      <c r="EI11">
        <v>-0.27164500000000003</v>
      </c>
      <c r="EJ11">
        <v>0.87622</v>
      </c>
      <c r="EK11">
        <v>0.191994</v>
      </c>
      <c r="EL11">
        <v>-0.85295299999999996</v>
      </c>
      <c r="EM11">
        <v>4.7718799999999999E-2</v>
      </c>
      <c r="EN11">
        <v>-0.20515900000000001</v>
      </c>
      <c r="EO11">
        <v>1.3411900000000001</v>
      </c>
      <c r="EP11">
        <v>-1.3657600000000001</v>
      </c>
      <c r="EQ11">
        <v>0.36130800000000002</v>
      </c>
      <c r="ER11">
        <v>-2.25366E-2</v>
      </c>
      <c r="ES11">
        <v>0.10556500000000001</v>
      </c>
      <c r="ET11">
        <v>-0.25686599999999998</v>
      </c>
      <c r="EU11">
        <v>2.9907599999999999E-2</v>
      </c>
      <c r="EV11">
        <v>7.1390099999999998E-2</v>
      </c>
      <c r="EW11">
        <v>7.4074799999999996E-2</v>
      </c>
      <c r="EX11">
        <v>0.35511599999999999</v>
      </c>
      <c r="EY11">
        <v>-0.316579</v>
      </c>
      <c r="EZ11">
        <v>-8.4721099999999994E-2</v>
      </c>
      <c r="FA11">
        <v>7.8120899999999993E-2</v>
      </c>
      <c r="FB11">
        <v>7.2701299999999996E-2</v>
      </c>
      <c r="FC11">
        <v>3.3418299999999998E-2</v>
      </c>
      <c r="FD11">
        <v>-0.173454</v>
      </c>
      <c r="FE11">
        <v>0.140288</v>
      </c>
      <c r="FF11">
        <v>-5.6501000000000003E-2</v>
      </c>
      <c r="FG11">
        <v>0.10557900000000001</v>
      </c>
      <c r="FH11">
        <v>-1.7743999999999999E-2</v>
      </c>
      <c r="FI11">
        <v>2.4974400000000001E-2</v>
      </c>
      <c r="FJ11">
        <v>0.14141400000000001</v>
      </c>
      <c r="FK11">
        <v>1.0540000000000001E-2</v>
      </c>
      <c r="FL11">
        <v>-0.166597</v>
      </c>
      <c r="FM11">
        <v>7.6192899999999994E-2</v>
      </c>
      <c r="FN11">
        <v>0.11888799999999999</v>
      </c>
      <c r="FO11">
        <v>1.36337E-2</v>
      </c>
      <c r="FP11">
        <v>-0.16686200000000001</v>
      </c>
      <c r="FQ11">
        <v>7.9843399999999995E-2</v>
      </c>
      <c r="FR11">
        <v>-5.8714700000000002E-3</v>
      </c>
      <c r="FS11">
        <v>6.7847599999999994E-2</v>
      </c>
      <c r="FT11">
        <v>-8.9810500000000001E-2</v>
      </c>
      <c r="FU11">
        <v>4.2302200000000001</v>
      </c>
      <c r="FV11">
        <v>1.5110399999999999</v>
      </c>
      <c r="FW11">
        <v>-2.1740300000000001</v>
      </c>
      <c r="FX11">
        <v>-0.33317400000000003</v>
      </c>
      <c r="FY11">
        <v>1.10144</v>
      </c>
      <c r="FZ11">
        <v>1.19228</v>
      </c>
      <c r="GA11">
        <v>-0.975136</v>
      </c>
      <c r="GB11">
        <v>-0.85898699999999995</v>
      </c>
      <c r="GC11">
        <v>-0.34332499999999999</v>
      </c>
      <c r="GD11">
        <v>1.5652900000000001</v>
      </c>
      <c r="GE11">
        <v>-0.78476100000000004</v>
      </c>
      <c r="GF11">
        <v>0.24027899999999999</v>
      </c>
      <c r="GG11">
        <v>-0.19849900000000001</v>
      </c>
      <c r="GH11">
        <v>-3.9007800000000002E-2</v>
      </c>
      <c r="GI11">
        <v>2.0167899999999999E-2</v>
      </c>
      <c r="GJ11">
        <v>-0.32815</v>
      </c>
      <c r="GK11">
        <v>7.7998999999999999E-2</v>
      </c>
      <c r="GL11">
        <v>0.57999199999999995</v>
      </c>
      <c r="GM11">
        <v>-0.29856300000000002</v>
      </c>
      <c r="GN11">
        <v>0.18135799999999999</v>
      </c>
      <c r="GO11">
        <v>-6.8535600000000002E-2</v>
      </c>
      <c r="GP11">
        <v>-5.24885E-2</v>
      </c>
      <c r="GQ11">
        <v>0.43695499999999998</v>
      </c>
      <c r="GR11">
        <v>-0.45947199999999999</v>
      </c>
      <c r="GS11">
        <v>0.40200200000000003</v>
      </c>
      <c r="GT11">
        <v>-0.287101</v>
      </c>
      <c r="GU11">
        <v>-0.91973800000000006</v>
      </c>
      <c r="GV11">
        <v>1.13422</v>
      </c>
      <c r="GW11">
        <v>-3.4021200000000001E-2</v>
      </c>
      <c r="GX11">
        <v>-0.27491300000000002</v>
      </c>
      <c r="GY11">
        <v>0.54173000000000004</v>
      </c>
      <c r="GZ11">
        <v>-7.1307999999999996E-2</v>
      </c>
      <c r="HA11">
        <v>-0.35913699999999998</v>
      </c>
      <c r="HB11">
        <v>2.2744799999999999E-2</v>
      </c>
      <c r="HC11">
        <v>1.5219000000000001E-3</v>
      </c>
      <c r="HD11">
        <v>-4.5522599999999998E-3</v>
      </c>
      <c r="HE11">
        <v>0.27302100000000001</v>
      </c>
      <c r="HF11">
        <v>0.25613799999999998</v>
      </c>
      <c r="HG11">
        <v>-0.28670299999999999</v>
      </c>
      <c r="HH11">
        <v>-5.1760899999999999E-2</v>
      </c>
      <c r="HI11">
        <v>0.37153900000000001</v>
      </c>
      <c r="HJ11">
        <v>-0.29602299999999998</v>
      </c>
      <c r="HK11">
        <v>-1.04403</v>
      </c>
      <c r="HL11">
        <v>0.96872100000000005</v>
      </c>
      <c r="HM11">
        <v>0.103185</v>
      </c>
      <c r="HN11">
        <v>1.36746E-2</v>
      </c>
      <c r="HO11">
        <v>-3.8739599999999999E-2</v>
      </c>
      <c r="HP11">
        <v>0.19644400000000001</v>
      </c>
      <c r="HQ11">
        <v>-0.18682000000000001</v>
      </c>
      <c r="HR11">
        <v>7.1146600000000004E-2</v>
      </c>
      <c r="HS11">
        <v>0.155614</v>
      </c>
      <c r="HT11">
        <v>5.0186400000000004</v>
      </c>
      <c r="HU11">
        <v>1.01672E-2</v>
      </c>
      <c r="HV11">
        <v>-2.01728</v>
      </c>
      <c r="HW11">
        <v>-0.74365899999999996</v>
      </c>
      <c r="HX11">
        <v>1.9191</v>
      </c>
      <c r="HY11">
        <v>1.0671700000000001E-3</v>
      </c>
      <c r="HZ11">
        <v>-0.23044899999999999</v>
      </c>
      <c r="IA11">
        <v>-0.77369699999999997</v>
      </c>
      <c r="IB11">
        <v>1.6026100000000001E-2</v>
      </c>
      <c r="IC11">
        <v>0.34265600000000002</v>
      </c>
      <c r="ID11">
        <v>0.23208500000000001</v>
      </c>
      <c r="IE11">
        <v>0.168042</v>
      </c>
      <c r="IF11">
        <v>-0.23438300000000001</v>
      </c>
      <c r="IG11">
        <v>-0.142073</v>
      </c>
      <c r="IH11">
        <v>0.17879600000000001</v>
      </c>
      <c r="II11">
        <v>-0.13755200000000001</v>
      </c>
      <c r="IJ11">
        <v>0.27861999999999998</v>
      </c>
      <c r="IK11">
        <v>1.0696300000000001E-2</v>
      </c>
      <c r="IL11">
        <v>-3.6058300000000001E-2</v>
      </c>
      <c r="IM11">
        <v>0.119092</v>
      </c>
      <c r="IN11">
        <v>-1.5528E-2</v>
      </c>
      <c r="IO11">
        <v>8.0723799999999998E-2</v>
      </c>
      <c r="IP11">
        <v>-7.0501599999999998E-2</v>
      </c>
      <c r="IQ11">
        <v>-4.5881699999999997E-2</v>
      </c>
      <c r="IR11">
        <v>6.8641400000000005E-2</v>
      </c>
      <c r="IS11">
        <v>-7.9227700000000009E-3</v>
      </c>
      <c r="IT11">
        <v>0.15667200000000001</v>
      </c>
      <c r="IU11">
        <v>0.139214</v>
      </c>
      <c r="IV11">
        <v>-5.5392900000000002E-2</v>
      </c>
      <c r="IW11">
        <v>-0.26389400000000002</v>
      </c>
      <c r="IX11">
        <v>-2.98654E-2</v>
      </c>
      <c r="IY11">
        <v>0.134024</v>
      </c>
      <c r="IZ11">
        <v>-2.9843100000000001E-2</v>
      </c>
      <c r="JA11">
        <v>-0.113456</v>
      </c>
      <c r="JB11">
        <v>0.16767099999999999</v>
      </c>
      <c r="JC11">
        <v>5.2411300000000001E-3</v>
      </c>
      <c r="JD11">
        <v>0.13247700000000001</v>
      </c>
      <c r="JE11">
        <v>-0.244172</v>
      </c>
      <c r="JF11">
        <v>0.33359800000000001</v>
      </c>
      <c r="JG11">
        <v>-1.13462</v>
      </c>
      <c r="JH11">
        <v>0.99402599999999997</v>
      </c>
      <c r="JI11">
        <v>0.10977199999999999</v>
      </c>
      <c r="JJ11">
        <v>7.3665300000000003E-2</v>
      </c>
      <c r="JK11">
        <v>-0.136993</v>
      </c>
      <c r="JL11">
        <v>0.13137799999999999</v>
      </c>
      <c r="JM11">
        <v>9.2317300000000005E-2</v>
      </c>
      <c r="JN11">
        <v>-5.0430700000000002E-2</v>
      </c>
      <c r="JO11">
        <v>-0.14893400000000001</v>
      </c>
      <c r="JP11">
        <v>0.14521000000000001</v>
      </c>
      <c r="JQ11">
        <v>4.3328899999999999</v>
      </c>
      <c r="JR11">
        <v>0.67454599999999998</v>
      </c>
      <c r="JS11">
        <v>-2.0107599999999999</v>
      </c>
      <c r="JT11">
        <v>-1.33999</v>
      </c>
      <c r="JU11">
        <v>1.0372699999999999</v>
      </c>
      <c r="JV11">
        <v>-0.19716400000000001</v>
      </c>
      <c r="JW11">
        <v>1.6516999999999999</v>
      </c>
      <c r="JX11">
        <v>-0.171124</v>
      </c>
      <c r="JY11">
        <v>-8.2707299999999997E-2</v>
      </c>
      <c r="JZ11">
        <v>-0.38778699999999999</v>
      </c>
      <c r="KA11">
        <v>-0.414991</v>
      </c>
      <c r="KB11">
        <v>0.22059000000000001</v>
      </c>
      <c r="KC11">
        <v>0.50688500000000003</v>
      </c>
      <c r="KD11">
        <v>6.3778799999999997E-2</v>
      </c>
      <c r="KE11">
        <v>-0.18919</v>
      </c>
      <c r="KF11">
        <v>-0.23558699999999999</v>
      </c>
      <c r="KG11">
        <v>0.358095</v>
      </c>
      <c r="KH11">
        <v>-9.0419700000000006E-2</v>
      </c>
      <c r="KI11">
        <v>0.10595499999999999</v>
      </c>
      <c r="KJ11">
        <v>-8.5735699999999998E-2</v>
      </c>
      <c r="KK11">
        <v>0.155394</v>
      </c>
      <c r="KL11">
        <v>-3.1028E-2</v>
      </c>
      <c r="KM11">
        <v>-5.5863099999999999E-2</v>
      </c>
      <c r="KN11">
        <v>8.0743099999999998E-2</v>
      </c>
      <c r="KO11">
        <v>-9.4388399999999997E-2</v>
      </c>
      <c r="KP11">
        <v>0.226379</v>
      </c>
      <c r="KQ11">
        <v>-0.18307699999999999</v>
      </c>
      <c r="KR11">
        <v>-1.13782E-2</v>
      </c>
      <c r="KS11">
        <v>0.32313500000000001</v>
      </c>
      <c r="KT11">
        <v>-0.18268899999999999</v>
      </c>
      <c r="KU11">
        <v>8.4332900000000002E-2</v>
      </c>
      <c r="KV11">
        <v>-8.0442100000000002E-2</v>
      </c>
      <c r="KW11">
        <v>-2.47058E-2</v>
      </c>
      <c r="KX11">
        <v>0.26114399999999999</v>
      </c>
      <c r="KY11">
        <v>-3.6962299999999997E-2</v>
      </c>
      <c r="KZ11">
        <v>-9.3276999999999995E-3</v>
      </c>
      <c r="LA11">
        <v>-0.117797</v>
      </c>
      <c r="LB11">
        <v>0.149672</v>
      </c>
      <c r="LC11">
        <v>8.3703399999999997E-2</v>
      </c>
      <c r="LD11">
        <v>1.15779E-2</v>
      </c>
      <c r="LE11">
        <v>-9.1297199999999995E-2</v>
      </c>
      <c r="LF11">
        <v>-8.0870200000000003E-2</v>
      </c>
      <c r="LG11">
        <v>0.13728299999999999</v>
      </c>
      <c r="LH11">
        <v>4.4092600000000003E-2</v>
      </c>
      <c r="LI11">
        <v>-6.2604099999999996E-2</v>
      </c>
      <c r="LJ11">
        <v>2.8531600000000001E-2</v>
      </c>
      <c r="LK11">
        <v>-6.5836400000000003E-2</v>
      </c>
      <c r="LL11">
        <v>8.5284399999999996E-2</v>
      </c>
      <c r="LM11">
        <v>-7.6314400000000004E-2</v>
      </c>
      <c r="LN11">
        <v>0.102829</v>
      </c>
      <c r="LO11">
        <v>-2.71595E-2</v>
      </c>
      <c r="LP11">
        <v>3.85859</v>
      </c>
      <c r="LQ11">
        <v>0.32638200000000001</v>
      </c>
      <c r="LR11">
        <v>-1.54158</v>
      </c>
      <c r="LS11">
        <v>-0.71308899999999997</v>
      </c>
      <c r="LT11">
        <v>0.77221300000000004</v>
      </c>
      <c r="LU11">
        <v>0.86008300000000004</v>
      </c>
      <c r="LV11">
        <v>8.2186300000000004E-2</v>
      </c>
      <c r="LW11">
        <v>-0.80293000000000003</v>
      </c>
      <c r="LX11">
        <v>-0.17186999999999999</v>
      </c>
      <c r="LY11">
        <v>0.57162400000000002</v>
      </c>
      <c r="LZ11">
        <v>0.201569</v>
      </c>
      <c r="MA11">
        <v>-0.27887200000000001</v>
      </c>
      <c r="MB11">
        <v>-5.2851799999999997E-2</v>
      </c>
      <c r="MC11">
        <v>-0.15451699999999999</v>
      </c>
      <c r="MD11">
        <v>2.8154200000000001E-2</v>
      </c>
      <c r="ME11">
        <v>0.39019500000000001</v>
      </c>
      <c r="MF11">
        <v>-0.21552299999999999</v>
      </c>
      <c r="MG11">
        <v>-0.194635</v>
      </c>
      <c r="MH11">
        <v>0.15429300000000001</v>
      </c>
      <c r="MI11">
        <v>-0.90888000000000002</v>
      </c>
      <c r="MJ11">
        <v>1.15188</v>
      </c>
      <c r="MK11">
        <v>-8.6068400000000003E-2</v>
      </c>
      <c r="ML11">
        <v>-9.8611000000000004E-2</v>
      </c>
      <c r="MM11">
        <v>3.0847900000000001E-2</v>
      </c>
      <c r="MN11">
        <v>2.9875599999999999E-2</v>
      </c>
      <c r="MO11">
        <v>0.18881999999999999</v>
      </c>
      <c r="MP11">
        <v>0.114283</v>
      </c>
      <c r="MQ11">
        <v>-0.107057</v>
      </c>
      <c r="MR11">
        <v>3.8439500000000001E-2</v>
      </c>
      <c r="MS11">
        <v>-9.6391599999999994E-2</v>
      </c>
      <c r="MT11">
        <v>-7.7284500000000006E-2</v>
      </c>
      <c r="MU11">
        <v>5.6110199999999999E-2</v>
      </c>
      <c r="MV11">
        <v>9.4129199999999996E-2</v>
      </c>
      <c r="MW11">
        <v>-0.13120499999999999</v>
      </c>
      <c r="MX11">
        <v>0.25194899999999998</v>
      </c>
      <c r="MY11">
        <v>1.6792899999999999E-2</v>
      </c>
      <c r="MZ11">
        <v>-7.6869400000000004E-2</v>
      </c>
      <c r="NA11">
        <v>-6.3871999999999998E-2</v>
      </c>
      <c r="NB11">
        <v>8.5692599999999994E-2</v>
      </c>
      <c r="NC11">
        <v>-6.3276499999999999E-2</v>
      </c>
      <c r="ND11">
        <v>3.8623600000000001E-2</v>
      </c>
      <c r="NE11">
        <v>0.26082100000000003</v>
      </c>
      <c r="NF11">
        <v>-2.7053000000000001E-2</v>
      </c>
      <c r="NG11">
        <v>-0.356296</v>
      </c>
      <c r="NH11">
        <v>-6.8438399999999996E-2</v>
      </c>
      <c r="NI11">
        <v>7.7014200000000005E-2</v>
      </c>
      <c r="NJ11">
        <v>0.361348</v>
      </c>
      <c r="NK11">
        <v>-0.161555</v>
      </c>
      <c r="NL11">
        <v>0.110489</v>
      </c>
      <c r="NM11">
        <v>3.1332399999999998</v>
      </c>
      <c r="NN11">
        <v>1.05464</v>
      </c>
      <c r="NO11">
        <v>-1.39683</v>
      </c>
      <c r="NP11">
        <v>-1.0757099999999999</v>
      </c>
      <c r="NQ11">
        <v>0.74402599999999997</v>
      </c>
      <c r="NR11">
        <v>-0.49202099999999999</v>
      </c>
      <c r="NS11">
        <v>0.45921000000000001</v>
      </c>
      <c r="NT11">
        <v>0.68174000000000001</v>
      </c>
      <c r="NU11">
        <v>-0.51654299999999997</v>
      </c>
      <c r="NV11">
        <v>0.19614500000000001</v>
      </c>
      <c r="NW11">
        <v>9.7505300000000003E-2</v>
      </c>
      <c r="NX11">
        <v>0.47331400000000001</v>
      </c>
      <c r="NY11">
        <v>-0.23894099999999999</v>
      </c>
      <c r="NZ11">
        <v>-2.24414E-2</v>
      </c>
      <c r="OA11">
        <v>-0.12413399999999999</v>
      </c>
      <c r="OB11">
        <v>-0.12773599999999999</v>
      </c>
      <c r="OC11">
        <v>0.336754</v>
      </c>
      <c r="OD11">
        <v>0.159001</v>
      </c>
      <c r="OE11">
        <v>-0.21029999999999999</v>
      </c>
      <c r="OF11">
        <v>3.4584900000000002E-2</v>
      </c>
      <c r="OG11">
        <v>-0.108824</v>
      </c>
      <c r="OH11">
        <v>2.17434E-2</v>
      </c>
      <c r="OI11">
        <v>0.244672</v>
      </c>
      <c r="OJ11">
        <v>3.9384299999999997E-3</v>
      </c>
      <c r="OK11">
        <v>5.4313899999999998E-2</v>
      </c>
      <c r="OL11">
        <v>-0.245647</v>
      </c>
      <c r="OM11">
        <v>-0.140429</v>
      </c>
      <c r="ON11">
        <v>0.38593699999999997</v>
      </c>
      <c r="OO11">
        <v>-4.6802500000000001E-4</v>
      </c>
      <c r="OP11">
        <v>-8.3553500000000003E-2</v>
      </c>
      <c r="OQ11">
        <v>-7.6294299999999995E-2</v>
      </c>
      <c r="OR11">
        <v>0.126501</v>
      </c>
      <c r="OS11">
        <v>-9.7201999999999997E-2</v>
      </c>
      <c r="OT11">
        <v>4.3602199999999997E-3</v>
      </c>
      <c r="OU11">
        <v>0.453847</v>
      </c>
      <c r="OV11">
        <v>-0.26619399999999999</v>
      </c>
      <c r="OW11">
        <v>-7.6990000000000003E-2</v>
      </c>
      <c r="OX11">
        <v>0.162574</v>
      </c>
      <c r="OY11">
        <v>0.121322</v>
      </c>
      <c r="OZ11">
        <v>-0.139684</v>
      </c>
      <c r="PA11">
        <v>-7.0362300000000003E-2</v>
      </c>
      <c r="PB11">
        <v>-0.115359</v>
      </c>
      <c r="PC11">
        <v>0.22078600000000001</v>
      </c>
      <c r="PD11">
        <v>-5.8335199999999997E-2</v>
      </c>
      <c r="PE11">
        <v>-0.16559599999999999</v>
      </c>
      <c r="PF11">
        <v>0.19733899999999999</v>
      </c>
      <c r="PG11">
        <v>1.5557100000000001E-2</v>
      </c>
      <c r="PH11">
        <v>-0.29602800000000001</v>
      </c>
      <c r="PI11">
        <v>0.298427</v>
      </c>
      <c r="PJ11">
        <v>0.17283599999999999</v>
      </c>
      <c r="PK11">
        <v>-0.12275999999999999</v>
      </c>
      <c r="PL11">
        <v>3.1385000000000001</v>
      </c>
      <c r="PM11">
        <v>0.42605599999999999</v>
      </c>
      <c r="PN11">
        <v>-1.2072099999999999</v>
      </c>
      <c r="PO11">
        <v>-0.71311800000000003</v>
      </c>
      <c r="PP11">
        <v>0.474356</v>
      </c>
      <c r="PQ11">
        <v>0.799987</v>
      </c>
      <c r="PR11">
        <v>-0.135347</v>
      </c>
      <c r="PS11">
        <v>-0.45324399999999998</v>
      </c>
      <c r="PT11">
        <v>-0.54567900000000003</v>
      </c>
      <c r="PU11">
        <v>0.52612400000000004</v>
      </c>
      <c r="PV11">
        <v>0.57882500000000003</v>
      </c>
      <c r="PW11">
        <v>4.0179800000000002E-2</v>
      </c>
      <c r="PX11">
        <v>-0.47770299999999999</v>
      </c>
      <c r="PY11">
        <v>4.5030100000000003E-2</v>
      </c>
      <c r="PZ11">
        <v>8.0950999999999995E-2</v>
      </c>
      <c r="QA11">
        <v>1.48354E-2</v>
      </c>
      <c r="QB11">
        <v>0.16256000000000001</v>
      </c>
      <c r="QC11">
        <v>-2.7657299999999999E-2</v>
      </c>
      <c r="QD11">
        <v>-1.43523E-2</v>
      </c>
      <c r="QE11">
        <v>0.39764899999999997</v>
      </c>
      <c r="QF11">
        <v>-0.31643199999999999</v>
      </c>
      <c r="QG11">
        <v>0.13744400000000001</v>
      </c>
      <c r="QH11">
        <v>-0.17366000000000001</v>
      </c>
      <c r="QI11">
        <v>0.107104</v>
      </c>
      <c r="QJ11">
        <v>-0.19806699999999999</v>
      </c>
      <c r="QK11">
        <v>2.1259799999999999E-2</v>
      </c>
      <c r="QL11">
        <v>0.25102400000000002</v>
      </c>
      <c r="QM11">
        <v>-0.22432299999999999</v>
      </c>
      <c r="QN11">
        <v>6.9132300000000002E-3</v>
      </c>
      <c r="QO11">
        <v>2.1233999999999999E-2</v>
      </c>
      <c r="QP11">
        <v>0.22711799999999999</v>
      </c>
      <c r="QQ11">
        <v>-0.10265000000000001</v>
      </c>
      <c r="QR11">
        <v>6.1674199999999998E-2</v>
      </c>
      <c r="QS11">
        <v>1.35706E-2</v>
      </c>
      <c r="QT11">
        <v>5.0794499999999999E-2</v>
      </c>
      <c r="QU11">
        <v>-1.3021199999999999</v>
      </c>
      <c r="QV11">
        <v>1.09568</v>
      </c>
      <c r="QW11">
        <v>0.21506600000000001</v>
      </c>
      <c r="QX11">
        <v>-9.7481600000000002E-2</v>
      </c>
      <c r="QY11">
        <v>0.111208</v>
      </c>
      <c r="QZ11">
        <v>-4.7108299999999999E-2</v>
      </c>
      <c r="RA11">
        <v>7.0189199999999997E-3</v>
      </c>
      <c r="RB11">
        <v>1.6405699999999999E-2</v>
      </c>
      <c r="RC11">
        <v>0.18932199999999999</v>
      </c>
      <c r="RD11">
        <v>-0.28597400000000001</v>
      </c>
      <c r="RE11">
        <v>0.50468000000000002</v>
      </c>
      <c r="RF11">
        <v>-0.36125299999999999</v>
      </c>
      <c r="RG11">
        <v>0.16050300000000001</v>
      </c>
      <c r="RH11">
        <v>-0.22728400000000001</v>
      </c>
      <c r="RI11">
        <v>3.3370799999999998</v>
      </c>
      <c r="RJ11">
        <v>-0.52478199999999997</v>
      </c>
      <c r="RK11">
        <v>-1.27302</v>
      </c>
      <c r="RL11">
        <v>-1.25173</v>
      </c>
      <c r="RM11">
        <v>1.9898800000000001</v>
      </c>
      <c r="RN11">
        <v>1.7903500000000001</v>
      </c>
      <c r="RO11">
        <v>-1.5243899999999999</v>
      </c>
      <c r="RP11">
        <v>-0.55576000000000003</v>
      </c>
      <c r="RQ11">
        <v>0.25831100000000001</v>
      </c>
      <c r="RR11">
        <v>0.30987199999999998</v>
      </c>
      <c r="RS11">
        <v>0.19330700000000001</v>
      </c>
      <c r="RT11">
        <v>-2.53175E-2</v>
      </c>
      <c r="RU11">
        <v>8.7997900000000004E-2</v>
      </c>
      <c r="RV11">
        <v>-0.27108500000000002</v>
      </c>
      <c r="RW11">
        <v>2.1770299999999999E-2</v>
      </c>
      <c r="RX11">
        <v>0.118143</v>
      </c>
      <c r="RY11">
        <v>-0.22620299999999999</v>
      </c>
      <c r="RZ11">
        <v>0.116022</v>
      </c>
      <c r="SA11">
        <v>-2.1191399999999998E-3</v>
      </c>
      <c r="SB11">
        <v>0.16701099999999999</v>
      </c>
      <c r="SC11">
        <v>-1.8620399999999999E-2</v>
      </c>
      <c r="SD11">
        <v>0.17214499999999999</v>
      </c>
      <c r="SE11">
        <v>-0.28104899999999999</v>
      </c>
      <c r="SF11">
        <v>-3.46599E-2</v>
      </c>
      <c r="SG11">
        <v>0.316052</v>
      </c>
      <c r="SH11">
        <v>4.9843899999999997E-2</v>
      </c>
      <c r="SI11">
        <v>-2.89121E-2</v>
      </c>
      <c r="SJ11">
        <v>-0.30535400000000001</v>
      </c>
      <c r="SK11">
        <v>0.148145</v>
      </c>
      <c r="SL11">
        <v>2.8603799999999999E-2</v>
      </c>
      <c r="SM11">
        <v>7.2357400000000002E-2</v>
      </c>
      <c r="SN11">
        <v>-3.2252799999999998E-2</v>
      </c>
      <c r="SO11">
        <v>-1.9085000000000001E-2</v>
      </c>
      <c r="SP11">
        <v>0.26522600000000002</v>
      </c>
      <c r="SQ11">
        <v>-4.9363900000000002E-2</v>
      </c>
      <c r="SR11">
        <v>-9.7485600000000006E-2</v>
      </c>
      <c r="SS11">
        <v>0.12106600000000001</v>
      </c>
      <c r="ST11">
        <v>-8.2759399999999997E-2</v>
      </c>
      <c r="SU11">
        <v>0.17405799999999999</v>
      </c>
      <c r="SV11">
        <v>-0.11391800000000001</v>
      </c>
      <c r="SW11">
        <v>-0.19992199999999999</v>
      </c>
      <c r="SX11">
        <v>5.7743099999999999E-2</v>
      </c>
      <c r="SY11">
        <v>0.33175100000000002</v>
      </c>
      <c r="SZ11">
        <v>-0.24421300000000001</v>
      </c>
      <c r="TA11">
        <v>-0.16322900000000001</v>
      </c>
      <c r="TB11">
        <v>0.156612</v>
      </c>
      <c r="TC11">
        <v>0.147671</v>
      </c>
      <c r="TD11">
        <v>-0.36054799999999998</v>
      </c>
      <c r="TE11">
        <v>0.53219799999999995</v>
      </c>
      <c r="TF11">
        <v>-7.8581700000000004E-2</v>
      </c>
      <c r="TG11">
        <v>-0.38170199999999999</v>
      </c>
      <c r="TH11">
        <v>3.88801</v>
      </c>
      <c r="TI11">
        <v>0.16881699999999999</v>
      </c>
      <c r="TJ11">
        <v>-2.1337199999999998</v>
      </c>
      <c r="TK11">
        <v>-0.823299</v>
      </c>
      <c r="TL11">
        <v>1.8743099999999999</v>
      </c>
      <c r="TM11">
        <v>0.61222299999999996</v>
      </c>
      <c r="TN11">
        <v>-0.85487500000000005</v>
      </c>
      <c r="TO11">
        <v>-0.74705500000000002</v>
      </c>
      <c r="TP11">
        <v>0.98109299999999999</v>
      </c>
      <c r="TQ11">
        <v>0.51093500000000003</v>
      </c>
      <c r="TR11">
        <v>-0.77156000000000002</v>
      </c>
      <c r="TS11">
        <v>-9.2314900000000005E-2</v>
      </c>
      <c r="TT11">
        <v>-0.47702800000000001</v>
      </c>
      <c r="TU11">
        <v>1.3909499999999999</v>
      </c>
      <c r="TV11">
        <v>-1.0887500000000001</v>
      </c>
      <c r="TW11">
        <v>-0.13699900000000001</v>
      </c>
      <c r="TX11">
        <v>-0.11580699999999999</v>
      </c>
      <c r="TY11">
        <v>1.3658600000000001</v>
      </c>
      <c r="TZ11">
        <v>-1.2240599999999999</v>
      </c>
      <c r="UA11">
        <v>0.24160899999999999</v>
      </c>
      <c r="UB11">
        <v>1.7312999999999999E-2</v>
      </c>
      <c r="UC11">
        <v>-0.16822999999999999</v>
      </c>
      <c r="UD11">
        <v>6.8322900000000006E-2</v>
      </c>
      <c r="UE11">
        <v>0.185617</v>
      </c>
      <c r="UF11">
        <v>-4.9056799999999998E-2</v>
      </c>
      <c r="UG11">
        <v>2.93438E-2</v>
      </c>
      <c r="UH11">
        <v>-0.23267699999999999</v>
      </c>
      <c r="UI11">
        <v>1.2119</v>
      </c>
      <c r="UJ11">
        <v>-1.2654700000000001</v>
      </c>
      <c r="UK11">
        <v>0.32647599999999999</v>
      </c>
      <c r="UL11">
        <v>8.66035E-2</v>
      </c>
      <c r="UM11">
        <v>3.4775300000000002E-2</v>
      </c>
      <c r="UN11">
        <v>-0.31047000000000002</v>
      </c>
      <c r="UO11">
        <v>2.4630900000000001E-2</v>
      </c>
      <c r="UP11">
        <v>2.6075399999999999E-2</v>
      </c>
      <c r="UQ11">
        <v>1.2348699999999999</v>
      </c>
      <c r="UR11">
        <v>-1.0123800000000001</v>
      </c>
      <c r="US11">
        <v>0.90055700000000005</v>
      </c>
      <c r="UT11">
        <v>-1.1225499999999999</v>
      </c>
      <c r="UU11">
        <v>1.18109</v>
      </c>
      <c r="UV11">
        <v>-0.92603100000000005</v>
      </c>
      <c r="UW11">
        <v>7.6922300000000004E-3</v>
      </c>
      <c r="UX11">
        <v>-0.137408</v>
      </c>
      <c r="UY11">
        <v>-0.10939699999999999</v>
      </c>
      <c r="UZ11">
        <v>0.437529</v>
      </c>
      <c r="VA11">
        <v>-0.25506899999999999</v>
      </c>
      <c r="VB11">
        <v>1.43353</v>
      </c>
      <c r="VC11">
        <v>-1.34846</v>
      </c>
      <c r="VD11">
        <v>2.7314700000000001E-2</v>
      </c>
      <c r="VE11">
        <v>1.79461</v>
      </c>
      <c r="VF11">
        <v>-1.33179</v>
      </c>
      <c r="VG11">
        <v>2.2110699999999999</v>
      </c>
      <c r="VH11">
        <v>0.86476299999999995</v>
      </c>
      <c r="VI11">
        <v>-1.4514499999999999</v>
      </c>
      <c r="VJ11">
        <v>0.245061</v>
      </c>
      <c r="VK11">
        <v>0.106667</v>
      </c>
      <c r="VL11">
        <v>0.681724</v>
      </c>
      <c r="VM11">
        <v>0.34026299999999998</v>
      </c>
      <c r="VN11">
        <v>-0.64460499999999998</v>
      </c>
      <c r="VO11">
        <v>-0.28224900000000003</v>
      </c>
      <c r="VP11">
        <v>0.182694</v>
      </c>
      <c r="VQ11">
        <v>-0.662605</v>
      </c>
      <c r="VR11">
        <v>-0.13006300000000001</v>
      </c>
      <c r="VS11">
        <v>1.0230699999999999</v>
      </c>
      <c r="VT11">
        <v>-0.27814899999999998</v>
      </c>
      <c r="VU11">
        <v>0.38027100000000003</v>
      </c>
      <c r="VV11">
        <v>-1.07985</v>
      </c>
      <c r="VW11">
        <v>-7.6244400000000004E-2</v>
      </c>
      <c r="VX11">
        <v>1.08029</v>
      </c>
      <c r="VY11">
        <v>0.29980800000000002</v>
      </c>
      <c r="VZ11">
        <v>-8.2008499999999998E-2</v>
      </c>
      <c r="WA11">
        <v>-0.12640799999999999</v>
      </c>
      <c r="WB11">
        <v>9.3188699999999999E-2</v>
      </c>
      <c r="WC11">
        <v>8.1496700000000005E-2</v>
      </c>
      <c r="WD11">
        <v>8.8089000000000001E-2</v>
      </c>
      <c r="WE11">
        <v>-0.16300899999999999</v>
      </c>
      <c r="WF11">
        <v>-9.3427399999999994E-2</v>
      </c>
      <c r="WG11">
        <v>0.26039000000000001</v>
      </c>
      <c r="WH11">
        <v>-1.2326900000000001</v>
      </c>
      <c r="WI11">
        <v>1.1906699999999999</v>
      </c>
      <c r="WJ11">
        <v>-1.1898500000000001</v>
      </c>
      <c r="WK11">
        <v>1.4704600000000001</v>
      </c>
      <c r="WL11">
        <v>-0.27646799999999999</v>
      </c>
      <c r="WM11">
        <v>0.34145700000000001</v>
      </c>
      <c r="WN11">
        <v>-0.37092700000000001</v>
      </c>
      <c r="WO11">
        <v>0.157166</v>
      </c>
      <c r="WP11">
        <v>-0.85917900000000003</v>
      </c>
      <c r="WQ11">
        <v>0.80857800000000002</v>
      </c>
      <c r="WR11">
        <v>-0.131413</v>
      </c>
      <c r="WS11">
        <v>0.18036199999999999</v>
      </c>
      <c r="WT11">
        <v>-0.26349299999999998</v>
      </c>
      <c r="WU11">
        <v>0.49835400000000002</v>
      </c>
      <c r="WV11">
        <v>-0.490097</v>
      </c>
      <c r="WW11">
        <v>0.10095</v>
      </c>
      <c r="WX11">
        <v>-0.82800099999999999</v>
      </c>
      <c r="WY11">
        <v>1.33066</v>
      </c>
      <c r="WZ11">
        <v>-1.2845800000000001</v>
      </c>
      <c r="XA11">
        <v>1.0604899999999999</v>
      </c>
      <c r="XB11">
        <v>-0.28817100000000001</v>
      </c>
      <c r="XC11">
        <v>0.310479</v>
      </c>
      <c r="XD11">
        <v>1.6278900000000001</v>
      </c>
      <c r="XE11">
        <v>0.30252200000000001</v>
      </c>
      <c r="XF11">
        <v>-1.00023</v>
      </c>
      <c r="XG11">
        <v>-0.37174699999999999</v>
      </c>
      <c r="XH11">
        <v>0.62716700000000003</v>
      </c>
      <c r="XI11">
        <v>0.49971199999999999</v>
      </c>
      <c r="XJ11">
        <v>-0.30017500000000003</v>
      </c>
      <c r="XK11">
        <v>-0.61391300000000004</v>
      </c>
      <c r="XL11">
        <v>0.49296899999999999</v>
      </c>
      <c r="XM11">
        <v>0.164075</v>
      </c>
      <c r="XN11">
        <v>0.338258</v>
      </c>
      <c r="XO11">
        <v>-0.203463</v>
      </c>
      <c r="XP11">
        <v>-0.29957099999999998</v>
      </c>
      <c r="XQ11">
        <v>0.256631</v>
      </c>
      <c r="XR11">
        <v>-5.1619200000000004E-3</v>
      </c>
      <c r="XS11">
        <v>9.5693799999999996E-2</v>
      </c>
      <c r="XT11">
        <v>-1.5098800000000001</v>
      </c>
      <c r="XU11">
        <v>1.23116</v>
      </c>
      <c r="XV11">
        <v>0.18559300000000001</v>
      </c>
      <c r="XW11">
        <v>-0.17171800000000001</v>
      </c>
      <c r="XX11">
        <v>0.311444</v>
      </c>
      <c r="XY11">
        <v>1.8515E-2</v>
      </c>
      <c r="XZ11">
        <v>-0.174596</v>
      </c>
      <c r="YA11">
        <v>0.20862700000000001</v>
      </c>
      <c r="YB11">
        <v>-0.15496699999999999</v>
      </c>
      <c r="YC11">
        <v>1.461E-2</v>
      </c>
      <c r="YD11">
        <v>5.8376200000000003E-2</v>
      </c>
      <c r="YE11">
        <v>-9.6221899999999999E-2</v>
      </c>
      <c r="YF11">
        <v>0.12370200000000001</v>
      </c>
      <c r="YG11">
        <v>-4.7462900000000002E-2</v>
      </c>
      <c r="YH11">
        <v>0.13991000000000001</v>
      </c>
      <c r="YI11">
        <v>0.120185</v>
      </c>
      <c r="YJ11">
        <v>-0.16125800000000001</v>
      </c>
      <c r="YK11">
        <v>0.20857000000000001</v>
      </c>
      <c r="YL11">
        <v>-0.16070599999999999</v>
      </c>
      <c r="YM11">
        <v>5.9872000000000002E-2</v>
      </c>
      <c r="YN11">
        <v>0.110835</v>
      </c>
      <c r="YO11">
        <v>-0.18811800000000001</v>
      </c>
      <c r="YP11">
        <v>0.126226</v>
      </c>
      <c r="YQ11">
        <v>5.89931E-2</v>
      </c>
      <c r="YR11">
        <v>-0.229938</v>
      </c>
      <c r="YS11">
        <v>6.5940200000000004E-2</v>
      </c>
      <c r="YT11">
        <v>0.20336099999999999</v>
      </c>
      <c r="YU11">
        <v>4.7708800000000003E-2</v>
      </c>
      <c r="YV11">
        <v>-0.148039</v>
      </c>
      <c r="YW11">
        <v>3.0882900000000001E-2</v>
      </c>
      <c r="YX11">
        <v>4.3701700000000003E-2</v>
      </c>
      <c r="YY11">
        <v>-0.208258</v>
      </c>
      <c r="YZ11">
        <v>-0.93439399999999995</v>
      </c>
      <c r="ZA11">
        <v>2.8008899999999999</v>
      </c>
      <c r="ZB11">
        <v>-0.63474600000000003</v>
      </c>
      <c r="ZC11">
        <v>-0.74048599999999998</v>
      </c>
      <c r="ZD11">
        <v>0.49177100000000001</v>
      </c>
      <c r="ZE11">
        <v>0.67195800000000006</v>
      </c>
      <c r="ZF11">
        <v>-0.15251600000000001</v>
      </c>
      <c r="ZG11">
        <v>-0.44289499999999998</v>
      </c>
      <c r="ZH11">
        <v>-5.5078700000000001E-2</v>
      </c>
      <c r="ZI11">
        <v>0.34821200000000002</v>
      </c>
      <c r="ZJ11">
        <v>0.16982</v>
      </c>
      <c r="ZK11">
        <v>6.1034499999999998E-2</v>
      </c>
      <c r="ZL11">
        <v>-0.524895</v>
      </c>
      <c r="ZM11">
        <v>1.3983099999999999</v>
      </c>
      <c r="ZN11">
        <v>-0.83529799999999998</v>
      </c>
      <c r="ZO11">
        <v>-0.19583700000000001</v>
      </c>
      <c r="ZP11">
        <v>5.8483300000000002E-2</v>
      </c>
      <c r="ZQ11">
        <v>-0.335754</v>
      </c>
      <c r="ZR11">
        <v>3.4014099999999999E-2</v>
      </c>
      <c r="ZS11">
        <v>0.24719099999999999</v>
      </c>
      <c r="ZT11">
        <v>1.48427E-2</v>
      </c>
      <c r="ZU11">
        <v>-5.8651099999999998E-2</v>
      </c>
      <c r="ZV11">
        <v>0.215863</v>
      </c>
      <c r="ZW11">
        <v>0.179672</v>
      </c>
      <c r="ZX11">
        <v>-0.39663700000000002</v>
      </c>
      <c r="ZY11">
        <v>0.28291699999999997</v>
      </c>
      <c r="ZZ11">
        <v>-3.11296E-2</v>
      </c>
      <c r="AAA11">
        <v>4.5555900000000003E-2</v>
      </c>
      <c r="AAB11">
        <v>7.3274000000000006E-2</v>
      </c>
      <c r="AAC11">
        <v>-0.30240400000000001</v>
      </c>
      <c r="AAD11">
        <v>5.78831E-2</v>
      </c>
      <c r="AAE11">
        <v>0.39472699999999999</v>
      </c>
      <c r="AAF11">
        <v>7.3241899999999999E-2</v>
      </c>
      <c r="AAG11">
        <v>-0.26804499999999998</v>
      </c>
      <c r="AAH11">
        <v>0.104795</v>
      </c>
      <c r="AAI11">
        <v>0.141074</v>
      </c>
      <c r="AAJ11">
        <v>-0.27779399999999999</v>
      </c>
      <c r="AAK11">
        <v>0.28190100000000001</v>
      </c>
      <c r="AAL11">
        <v>-0.31427699999999997</v>
      </c>
      <c r="AAM11">
        <v>0.238567</v>
      </c>
      <c r="AAN11">
        <v>-4.1768399999999997E-2</v>
      </c>
      <c r="AAO11">
        <v>-7.5221300000000005E-2</v>
      </c>
      <c r="AAP11">
        <v>-0.122933</v>
      </c>
      <c r="AAQ11">
        <v>7.6653700000000005E-2</v>
      </c>
      <c r="AAR11">
        <v>-4.6765300000000003E-2</v>
      </c>
      <c r="AAS11">
        <v>3.8928900000000002E-2</v>
      </c>
      <c r="AAT11">
        <v>0.28995799999999999</v>
      </c>
      <c r="AAU11">
        <v>-0.11203399999999999</v>
      </c>
      <c r="AAV11">
        <v>-0.102006</v>
      </c>
      <c r="AAW11">
        <v>-8.8906299999999994E-2</v>
      </c>
      <c r="AAX11">
        <v>-0.16330600000000001</v>
      </c>
      <c r="AAY11">
        <v>9.1928200000000002E-2</v>
      </c>
      <c r="AAZ11">
        <v>2.6019399999999999</v>
      </c>
      <c r="ABA11">
        <v>-1.2601100000000001</v>
      </c>
      <c r="ABB11">
        <v>-0.186477</v>
      </c>
      <c r="ABC11">
        <v>0.80188700000000002</v>
      </c>
      <c r="ABD11">
        <v>-7.0611099999999996E-2</v>
      </c>
      <c r="ABE11">
        <v>-0.60395200000000004</v>
      </c>
      <c r="ABF11">
        <v>4.52947E-2</v>
      </c>
      <c r="ABG11">
        <v>-0.33735700000000002</v>
      </c>
      <c r="ABH11">
        <v>1.1148</v>
      </c>
      <c r="ABI11">
        <v>-1.1506000000000001</v>
      </c>
      <c r="ABJ11">
        <v>0.655725</v>
      </c>
      <c r="ABK11">
        <v>-0.37656400000000001</v>
      </c>
      <c r="ABL11">
        <v>-2.7167799999999999E-2</v>
      </c>
      <c r="ABM11">
        <v>1.0344100000000001</v>
      </c>
      <c r="ABN11">
        <v>-0.871031</v>
      </c>
      <c r="ABO11">
        <v>6.41288E-2</v>
      </c>
      <c r="ABP11">
        <v>-8.3497999999999992E-3</v>
      </c>
      <c r="ABQ11">
        <v>-0.119895</v>
      </c>
      <c r="ABR11">
        <v>-5.8943000000000002E-2</v>
      </c>
      <c r="ABS11">
        <v>0.47447800000000001</v>
      </c>
      <c r="ABT11">
        <v>-0.31781900000000002</v>
      </c>
      <c r="ABU11">
        <v>-0.390596</v>
      </c>
      <c r="ABV11">
        <v>0.43684699999999999</v>
      </c>
      <c r="ABW11">
        <v>-0.38103999999999999</v>
      </c>
      <c r="ABX11">
        <v>-5.95252E-2</v>
      </c>
      <c r="ABY11">
        <v>1.5322</v>
      </c>
      <c r="ABZ11">
        <v>-1.3272200000000001</v>
      </c>
      <c r="ACA11">
        <v>3.5938699999999997E-2</v>
      </c>
      <c r="ACB11">
        <v>0.31609900000000002</v>
      </c>
      <c r="ACC11">
        <v>0.73801899999999998</v>
      </c>
      <c r="ACD11">
        <v>-1.85823</v>
      </c>
      <c r="ACE11">
        <v>1.0502800000000001</v>
      </c>
      <c r="ACF11">
        <v>-0.116025</v>
      </c>
      <c r="ACG11">
        <v>0.105742</v>
      </c>
      <c r="ACH11">
        <v>0.211786</v>
      </c>
      <c r="ACI11">
        <v>-0.34166200000000002</v>
      </c>
      <c r="ACJ11">
        <v>0.11015</v>
      </c>
      <c r="ACK11">
        <v>9.1016600000000003E-2</v>
      </c>
      <c r="ACL11">
        <v>-0.194023</v>
      </c>
      <c r="ACM11">
        <v>0.11422499999999999</v>
      </c>
      <c r="ACN11">
        <v>0.18331500000000001</v>
      </c>
      <c r="ACO11">
        <v>-6.9468299999999997E-2</v>
      </c>
      <c r="ACP11">
        <v>-1.7310699999999998E-2</v>
      </c>
      <c r="ACQ11">
        <v>1.5363800000000001</v>
      </c>
      <c r="ACR11">
        <v>-1.4897800000000001</v>
      </c>
      <c r="ACS11">
        <v>9.1902399999999995E-2</v>
      </c>
      <c r="ACT11">
        <v>0.14343500000000001</v>
      </c>
      <c r="ACU11">
        <v>-0.14865400000000001</v>
      </c>
      <c r="ACV11">
        <v>-2.7731700000000001E-2</v>
      </c>
      <c r="ACW11">
        <v>1.7788999999999999</v>
      </c>
      <c r="ACX11">
        <v>0.28684500000000002</v>
      </c>
      <c r="ACY11">
        <v>-0.38691799999999998</v>
      </c>
      <c r="ACZ11">
        <v>-0.299404</v>
      </c>
      <c r="ADA11">
        <v>-0.24554599999999999</v>
      </c>
      <c r="ADB11">
        <v>0.60649699999999995</v>
      </c>
      <c r="ADC11">
        <v>0.14566200000000001</v>
      </c>
      <c r="ADD11">
        <v>-0.39329999999999998</v>
      </c>
      <c r="ADE11">
        <v>-8.0735399999999999E-2</v>
      </c>
      <c r="ADF11">
        <v>0.372859</v>
      </c>
      <c r="ADG11">
        <v>6.72315E-2</v>
      </c>
      <c r="ADH11">
        <v>-5.6304E-2</v>
      </c>
      <c r="ADI11">
        <v>-0.24732799999999999</v>
      </c>
      <c r="ADJ11">
        <v>0.23133000000000001</v>
      </c>
      <c r="ADK11">
        <v>-0.87141999999999997</v>
      </c>
      <c r="ADL11">
        <v>-5.2710300000000002E-2</v>
      </c>
      <c r="ADM11">
        <v>0.92988199999999999</v>
      </c>
      <c r="ADN11">
        <v>4.47445E-2</v>
      </c>
      <c r="ADO11">
        <v>6.3964800000000004E-3</v>
      </c>
      <c r="ADP11">
        <v>0.13133</v>
      </c>
      <c r="ADQ11">
        <v>1.34901E-2</v>
      </c>
      <c r="ADR11">
        <v>-0.114588</v>
      </c>
      <c r="ADS11">
        <v>2.3575700000000002E-2</v>
      </c>
      <c r="ADT11">
        <v>-0.10366300000000001</v>
      </c>
      <c r="ADU11">
        <v>0.100035</v>
      </c>
      <c r="ADV11">
        <v>8.0569600000000005E-2</v>
      </c>
      <c r="ADW11">
        <v>-0.158724</v>
      </c>
      <c r="ADX11">
        <v>0.25282300000000002</v>
      </c>
      <c r="ADY11">
        <v>-0.25147199999999997</v>
      </c>
      <c r="ADZ11">
        <v>0.29875099999999999</v>
      </c>
      <c r="AEA11">
        <v>-1.7206900000000001E-2</v>
      </c>
      <c r="AEB11">
        <v>-0.16308600000000001</v>
      </c>
      <c r="AEC11">
        <v>3.7524799999999997E-2</v>
      </c>
      <c r="AED11">
        <v>8.3100499999999994E-2</v>
      </c>
      <c r="AEE11">
        <v>0.158473</v>
      </c>
      <c r="AEF11">
        <v>-0.16167100000000001</v>
      </c>
      <c r="AEG11">
        <v>6.1401600000000001E-2</v>
      </c>
      <c r="AEH11">
        <v>-0.26171699999999998</v>
      </c>
      <c r="AEI11">
        <v>-0.91733699999999996</v>
      </c>
      <c r="AEJ11">
        <v>0.85420700000000005</v>
      </c>
      <c r="AEK11">
        <v>9.0988600000000003E-2</v>
      </c>
      <c r="AEL11">
        <v>8.9477500000000001E-2</v>
      </c>
      <c r="AEM11">
        <v>2.7850099999999999E-2</v>
      </c>
      <c r="AEN11">
        <v>6.5777500000000003E-2</v>
      </c>
      <c r="AEO11">
        <v>-0.22577900000000001</v>
      </c>
      <c r="AEP11">
        <v>0.15327499999999999</v>
      </c>
      <c r="AEQ11">
        <v>0.26817200000000002</v>
      </c>
      <c r="AER11">
        <v>-4.0117699999999999E-2</v>
      </c>
      <c r="AES11">
        <v>-0.29720200000000002</v>
      </c>
      <c r="AET11">
        <v>4.7126800000000003E-2</v>
      </c>
      <c r="AEU11">
        <v>-0.112733</v>
      </c>
      <c r="AEV11">
        <v>1.5432300000000001</v>
      </c>
      <c r="AEW11">
        <v>7.7535000000000007E-2</v>
      </c>
      <c r="AEX11">
        <v>8.8598399999999994E-2</v>
      </c>
      <c r="AEY11">
        <v>-1.3398099999999999</v>
      </c>
      <c r="AEZ11">
        <v>0.99861999999999995</v>
      </c>
      <c r="AFA11">
        <v>0.23105500000000001</v>
      </c>
      <c r="AFB11">
        <v>-0.83637700000000004</v>
      </c>
      <c r="AFC11">
        <v>-0.31035499999999999</v>
      </c>
      <c r="AFD11">
        <v>1.0104</v>
      </c>
      <c r="AFE11">
        <v>-1.0052700000000001</v>
      </c>
      <c r="AFF11">
        <v>-1.05443E-2</v>
      </c>
      <c r="AFG11">
        <v>1.30159</v>
      </c>
      <c r="AFH11">
        <v>-0.32498500000000002</v>
      </c>
      <c r="AFI11">
        <v>6.9303900000000002E-2</v>
      </c>
      <c r="AFJ11">
        <v>-0.83679700000000001</v>
      </c>
      <c r="AFK11">
        <v>-0.369558</v>
      </c>
      <c r="AFL11">
        <v>1.24526</v>
      </c>
      <c r="AFM11">
        <v>-0.97367300000000001</v>
      </c>
      <c r="AFN11">
        <v>-2.3690699999999999E-2</v>
      </c>
      <c r="AFO11">
        <v>-5.6676499999999998E-2</v>
      </c>
      <c r="AFP11">
        <v>-2.239E-2</v>
      </c>
      <c r="AFQ11">
        <v>1.2508300000000001</v>
      </c>
      <c r="AFR11">
        <v>0.205785</v>
      </c>
      <c r="AFS11">
        <v>-1.29756</v>
      </c>
      <c r="AFT11">
        <v>0.16195999999999999</v>
      </c>
      <c r="AFU11">
        <v>-0.20910300000000001</v>
      </c>
      <c r="AFV11">
        <v>1.0904400000000001</v>
      </c>
      <c r="AFW11">
        <v>-0.98352499999999998</v>
      </c>
      <c r="AFX11">
        <v>-0.227934</v>
      </c>
      <c r="AFY11">
        <v>1.3077700000000001</v>
      </c>
      <c r="AFZ11">
        <v>-7.5226699999999994E-2</v>
      </c>
      <c r="AGA11">
        <v>-1.0103200000000001</v>
      </c>
      <c r="AGB11">
        <v>0.18190100000000001</v>
      </c>
      <c r="AGC11">
        <v>0.79487799999999997</v>
      </c>
      <c r="AGD11">
        <v>8.7434899999999996E-2</v>
      </c>
      <c r="AGE11">
        <v>-5.44853E-2</v>
      </c>
      <c r="AGF11">
        <v>0.368371</v>
      </c>
      <c r="AGG11">
        <v>-1.2430699999999999</v>
      </c>
      <c r="AGH11">
        <v>-0.25691599999999998</v>
      </c>
      <c r="AGI11">
        <v>0.23370199999999999</v>
      </c>
      <c r="AGJ11">
        <v>-0.22576499999999999</v>
      </c>
      <c r="AGK11">
        <v>1.21071</v>
      </c>
      <c r="AGL11">
        <v>0.12418</v>
      </c>
      <c r="AGM11">
        <v>-1.21489</v>
      </c>
      <c r="AGN11">
        <v>-5.4491999999999999E-2</v>
      </c>
      <c r="AGO11">
        <v>1.16103</v>
      </c>
      <c r="AGP11">
        <v>-1.50274E-2</v>
      </c>
      <c r="AGQ11">
        <v>0.276972</v>
      </c>
      <c r="AGR11">
        <v>-0.13602900000000001</v>
      </c>
      <c r="AGS11">
        <v>0.69440999999999997</v>
      </c>
      <c r="AGT11">
        <v>-0.58166600000000002</v>
      </c>
      <c r="AGU11">
        <v>1.18236E-2</v>
      </c>
      <c r="AGV11">
        <v>-0.39394299999999999</v>
      </c>
      <c r="AGW11">
        <v>-3.7513900000000003E-2</v>
      </c>
      <c r="AGX11">
        <v>0.36066599999999999</v>
      </c>
      <c r="AGY11">
        <v>-0.18597</v>
      </c>
      <c r="AGZ11">
        <v>1.1276899999999999E-2</v>
      </c>
      <c r="AHA11">
        <v>-0.167407</v>
      </c>
      <c r="AHB11">
        <v>0.27331</v>
      </c>
      <c r="AHC11">
        <v>-0.246702</v>
      </c>
      <c r="AHD11">
        <v>-0.10607900000000001</v>
      </c>
      <c r="AHE11">
        <v>3.4395200000000001E-2</v>
      </c>
      <c r="AHF11">
        <v>0.19359399999999999</v>
      </c>
      <c r="AHG11">
        <v>9.7767300000000001E-2</v>
      </c>
      <c r="AHH11">
        <v>-6.6421800000000003E-2</v>
      </c>
      <c r="AHI11">
        <v>-9.1471899999999995E-2</v>
      </c>
      <c r="AHJ11">
        <v>0.224548</v>
      </c>
      <c r="AHK11">
        <v>-7.6847600000000002E-2</v>
      </c>
      <c r="AHL11">
        <v>-0.22503200000000001</v>
      </c>
      <c r="AHM11">
        <v>0.98404700000000001</v>
      </c>
      <c r="AHN11">
        <v>-0.80040599999999995</v>
      </c>
      <c r="AHO11">
        <v>-0.16220000000000001</v>
      </c>
      <c r="AHP11">
        <v>0.17747199999999999</v>
      </c>
      <c r="AHQ11">
        <v>-5.0179799999999997E-2</v>
      </c>
      <c r="AHR11">
        <v>0.119684</v>
      </c>
      <c r="AHS11">
        <v>5.7598900000000001E-2</v>
      </c>
      <c r="AHT11">
        <v>-0.241813</v>
      </c>
      <c r="AHU11">
        <v>0.13905699999999999</v>
      </c>
      <c r="AHV11">
        <v>-0.14994399999999999</v>
      </c>
      <c r="AHW11">
        <v>0.369672</v>
      </c>
      <c r="AHX11">
        <v>-0.22429499999999999</v>
      </c>
      <c r="AHY11">
        <v>0.11713700000000001</v>
      </c>
      <c r="AHZ11">
        <v>-0.1216</v>
      </c>
      <c r="AIA11">
        <v>2.98941E-2</v>
      </c>
      <c r="AIB11">
        <v>-3.5096799999999997E-2</v>
      </c>
      <c r="AIC11">
        <v>0.18296799999999999</v>
      </c>
      <c r="AID11">
        <v>-9.14132E-2</v>
      </c>
      <c r="AIE11">
        <v>0.13217400000000001</v>
      </c>
      <c r="AIF11">
        <v>-2.6322100000000001E-2</v>
      </c>
      <c r="AIG11">
        <v>4.48852E-2</v>
      </c>
      <c r="AIH11">
        <v>-0.114951</v>
      </c>
      <c r="AII11">
        <v>-0.112409</v>
      </c>
      <c r="AIJ11">
        <v>0.19569500000000001</v>
      </c>
      <c r="AIK11">
        <v>0.16680600000000001</v>
      </c>
      <c r="AIL11">
        <v>1.2389900000000001E-2</v>
      </c>
      <c r="AIM11">
        <v>-0.27680700000000003</v>
      </c>
      <c r="AIN11">
        <v>0.207959</v>
      </c>
      <c r="AIO11">
        <v>-0.19428699999999999</v>
      </c>
      <c r="AIP11">
        <v>7.28993E-2</v>
      </c>
      <c r="AIQ11">
        <v>-4.3754000000000001E-2</v>
      </c>
      <c r="AIR11">
        <v>0.45792500000000003</v>
      </c>
      <c r="AIS11">
        <v>1.2610600000000001</v>
      </c>
      <c r="AIT11">
        <v>-0.73204899999999995</v>
      </c>
      <c r="AIU11">
        <v>9.4147999999999996E-2</v>
      </c>
      <c r="AIV11">
        <v>-0.52898599999999996</v>
      </c>
      <c r="AIW11">
        <v>0.123058</v>
      </c>
      <c r="AIX11">
        <v>-3.4712899999999998E-2</v>
      </c>
      <c r="AIY11">
        <v>0.40515299999999999</v>
      </c>
      <c r="AIZ11">
        <v>-0.56568200000000002</v>
      </c>
      <c r="AJA11">
        <v>0.41808200000000001</v>
      </c>
      <c r="AJB11">
        <v>0.118061</v>
      </c>
      <c r="AJC11">
        <v>-9.1173699999999996E-2</v>
      </c>
      <c r="AJD11">
        <v>0.109879</v>
      </c>
      <c r="AJE11">
        <v>-0.368288</v>
      </c>
      <c r="AJF11">
        <v>0.30478699999999997</v>
      </c>
      <c r="AJG11">
        <v>0.33460400000000001</v>
      </c>
      <c r="AJH11">
        <v>-0.368286</v>
      </c>
      <c r="AJI11">
        <v>0.115351</v>
      </c>
      <c r="AJJ11">
        <v>6.7647399999999996E-2</v>
      </c>
      <c r="AJK11">
        <v>-4.1431299999999997E-2</v>
      </c>
      <c r="AJL11">
        <v>-0.38556200000000002</v>
      </c>
      <c r="AJM11">
        <v>-0.61352600000000002</v>
      </c>
      <c r="AJN11">
        <v>0.60413099999999997</v>
      </c>
      <c r="AJO11">
        <v>2.7729400000000001E-2</v>
      </c>
      <c r="AJP11">
        <v>0.10016899999999999</v>
      </c>
      <c r="AJQ11">
        <v>-6.8911600000000003E-2</v>
      </c>
      <c r="AJR11">
        <v>0.26843499999999998</v>
      </c>
      <c r="AJS11">
        <v>5.8417999999999998E-2</v>
      </c>
      <c r="AJT11">
        <v>-5.1797299999999998E-2</v>
      </c>
      <c r="AJU11">
        <v>-0.118157</v>
      </c>
      <c r="AJV11">
        <v>0.141897</v>
      </c>
      <c r="AJW11">
        <v>-1.10305E-2</v>
      </c>
      <c r="AJX11">
        <v>-4.4559500000000002E-2</v>
      </c>
      <c r="AJY11">
        <v>5.7168999999999998E-2</v>
      </c>
      <c r="AJZ11">
        <v>-1.8715900000000001E-2</v>
      </c>
      <c r="AKA11">
        <v>-0.24496999999999999</v>
      </c>
      <c r="AKB11">
        <v>0.17246300000000001</v>
      </c>
      <c r="AKC11">
        <v>0.12027400000000001</v>
      </c>
      <c r="AKD11">
        <v>-0.15053800000000001</v>
      </c>
      <c r="AKE11">
        <v>8.9620900000000003E-2</v>
      </c>
      <c r="AKF11">
        <v>-0.15865299999999999</v>
      </c>
      <c r="AKG11">
        <v>0.16859199999999999</v>
      </c>
      <c r="AKH11">
        <v>8.58545E-2</v>
      </c>
      <c r="AKI11">
        <v>-1.1068</v>
      </c>
      <c r="AKJ11">
        <v>1.05629</v>
      </c>
      <c r="AKK11">
        <v>0.17776700000000001</v>
      </c>
      <c r="AKL11">
        <v>-2.9337800000000001E-2</v>
      </c>
      <c r="AKM11">
        <v>-7.5921299999999997E-2</v>
      </c>
      <c r="AKN11">
        <v>-0.117579</v>
      </c>
      <c r="AKO11">
        <v>-0.27384700000000001</v>
      </c>
      <c r="AKP11">
        <v>0.71709100000000003</v>
      </c>
      <c r="AKQ11">
        <v>-0.826403</v>
      </c>
      <c r="AKR11">
        <v>1.2078</v>
      </c>
      <c r="AKS11">
        <v>-0.77163300000000001</v>
      </c>
      <c r="AKT11">
        <v>0.52929499999999996</v>
      </c>
      <c r="AKU11">
        <v>0.114704</v>
      </c>
      <c r="AKV11">
        <v>0.252747</v>
      </c>
      <c r="AKW11">
        <v>-0.68180499999999999</v>
      </c>
      <c r="AKX11">
        <v>0.24682399999999999</v>
      </c>
      <c r="AKY11">
        <v>0.125606</v>
      </c>
      <c r="AKZ11">
        <v>-8.2749299999999998E-2</v>
      </c>
      <c r="ALA11">
        <v>0.13580500000000001</v>
      </c>
      <c r="ALB11">
        <v>-0.142313</v>
      </c>
      <c r="ALC11">
        <v>-6.5043000000000004E-2</v>
      </c>
      <c r="ALD11">
        <v>-0.21849499999999999</v>
      </c>
      <c r="ALE11">
        <v>0.217723</v>
      </c>
      <c r="ALF11">
        <v>0.114449</v>
      </c>
      <c r="ALG11">
        <v>7.1556800000000004E-2</v>
      </c>
      <c r="ALH11">
        <v>5.4718800000000001E-3</v>
      </c>
      <c r="ALI11">
        <v>-0.27452199999999999</v>
      </c>
      <c r="ALJ11">
        <v>0.25435799999999997</v>
      </c>
      <c r="ALK11">
        <v>-0.19398299999999999</v>
      </c>
      <c r="ALL11">
        <v>6.7795499999999995E-2</v>
      </c>
      <c r="ALM11">
        <v>-4.7672699999999998E-2</v>
      </c>
      <c r="ALN11">
        <v>0.33515499999999998</v>
      </c>
      <c r="ALO11">
        <v>-0.229715</v>
      </c>
      <c r="ALP11">
        <v>-9.9162600000000004E-2</v>
      </c>
      <c r="ALQ11">
        <v>0.11339100000000001</v>
      </c>
      <c r="ALR11">
        <v>2.0235400000000001E-2</v>
      </c>
      <c r="ALS11">
        <v>-0.21759899999999999</v>
      </c>
      <c r="ALT11">
        <v>7.9279699999999995E-2</v>
      </c>
      <c r="ALU11">
        <v>5.6175700000000002E-2</v>
      </c>
      <c r="ALV11">
        <v>-0.36400500000000002</v>
      </c>
      <c r="ALW11">
        <v>-6.2056800000000002E-2</v>
      </c>
      <c r="ALX11">
        <v>0.51016600000000001</v>
      </c>
      <c r="ALY11">
        <v>-0.34093499999999999</v>
      </c>
      <c r="ALZ11">
        <v>0.12497</v>
      </c>
      <c r="AMA11">
        <v>0.22563800000000001</v>
      </c>
      <c r="AMB11">
        <v>-0.119745</v>
      </c>
      <c r="AMC11">
        <v>-2.5738E-2</v>
      </c>
      <c r="AMD11">
        <v>0.100312</v>
      </c>
      <c r="AME11">
        <v>-0.17898500000000001</v>
      </c>
      <c r="AMF11">
        <v>7.7078599999999997E-2</v>
      </c>
      <c r="AMG11">
        <v>0.26133600000000001</v>
      </c>
      <c r="AMH11">
        <v>-0.12654599999999999</v>
      </c>
      <c r="AMI11">
        <v>-5.0196499999999998E-2</v>
      </c>
      <c r="AMJ11">
        <v>-0.200071</v>
      </c>
      <c r="AMK11">
        <v>-1.6072100000000001E-4</v>
      </c>
      <c r="AML11">
        <v>-1.2944199999999999E-2</v>
      </c>
      <c r="AMM11">
        <v>-4.7194899999999998E-2</v>
      </c>
      <c r="AMN11">
        <v>-0.48927900000000002</v>
      </c>
      <c r="AMO11">
        <v>0.15570300000000001</v>
      </c>
      <c r="AMP11">
        <v>4.3081700000000001E-2</v>
      </c>
      <c r="AMQ11">
        <v>-0.14699999999999999</v>
      </c>
      <c r="AMR11">
        <v>0.29273500000000002</v>
      </c>
      <c r="AMS11">
        <v>7.9585799999999998E-2</v>
      </c>
      <c r="AMT11">
        <v>0.55619099999999999</v>
      </c>
      <c r="AMU11">
        <v>0.106918</v>
      </c>
      <c r="AMV11">
        <v>-0.56714900000000001</v>
      </c>
      <c r="AMW11">
        <v>0.113667</v>
      </c>
      <c r="AMX11">
        <v>0.23001199999999999</v>
      </c>
      <c r="AMY11">
        <v>-3.9532299999999999E-2</v>
      </c>
      <c r="AMZ11">
        <v>-7.0237900000000006E-2</v>
      </c>
      <c r="ANA11">
        <v>-0.202991</v>
      </c>
      <c r="ANB11">
        <v>0.21926000000000001</v>
      </c>
      <c r="ANC11">
        <v>2.7798E-2</v>
      </c>
      <c r="AND11">
        <v>6.8194099999999994E-2</v>
      </c>
      <c r="ANE11">
        <v>-0.28875699999999999</v>
      </c>
      <c r="ANF11">
        <v>1.7192200000000001E-2</v>
      </c>
      <c r="ANG11">
        <v>-4.21565E-2</v>
      </c>
      <c r="ANH11">
        <v>-5.6759499999999999E-3</v>
      </c>
      <c r="ANI11">
        <v>0.15182000000000001</v>
      </c>
      <c r="ANJ11">
        <v>5.5041199999999998E-2</v>
      </c>
      <c r="ANK11">
        <v>-8.3347400000000002E-2</v>
      </c>
      <c r="ANL11">
        <v>-8.5051799999999993E-3</v>
      </c>
      <c r="ANM11">
        <v>2.5468299999999999E-2</v>
      </c>
      <c r="ANN11">
        <v>-3.8947200000000001E-2</v>
      </c>
      <c r="ANO11">
        <v>-1.1384099999999999E-2</v>
      </c>
      <c r="ANP11">
        <v>6.2127300000000003E-2</v>
      </c>
      <c r="ANQ11">
        <v>-0.107567</v>
      </c>
      <c r="ANR11">
        <v>-1.04837</v>
      </c>
      <c r="ANS11">
        <v>1.2441500000000001</v>
      </c>
      <c r="ANT11">
        <v>-0.280171</v>
      </c>
      <c r="ANU11">
        <v>0.136682</v>
      </c>
      <c r="ANV11">
        <v>2.6857300000000001E-2</v>
      </c>
      <c r="ANW11">
        <v>0.10439</v>
      </c>
      <c r="ANX11">
        <v>3.3907699999999999E-2</v>
      </c>
      <c r="ANY11">
        <v>-0.28297800000000001</v>
      </c>
      <c r="ANZ11">
        <v>0.417605</v>
      </c>
      <c r="AOA11">
        <v>-0.38913399999999998</v>
      </c>
      <c r="AOB11">
        <v>0.191583</v>
      </c>
      <c r="AOC11">
        <v>8.9745000000000005E-2</v>
      </c>
      <c r="AOD11">
        <v>-0.58147499999999996</v>
      </c>
      <c r="AOE11">
        <v>0.22624900000000001</v>
      </c>
      <c r="AOF11">
        <v>5.8832700000000002E-2</v>
      </c>
      <c r="AOG11">
        <v>-1.08823</v>
      </c>
      <c r="AOH11">
        <v>1.09131</v>
      </c>
      <c r="AOI11">
        <v>0.22056400000000001</v>
      </c>
      <c r="AOJ11">
        <v>9.7739300000000001E-2</v>
      </c>
      <c r="AOK11">
        <v>-0.93550800000000001</v>
      </c>
      <c r="AOL11">
        <v>-0.42708699999999999</v>
      </c>
      <c r="AOM11">
        <v>1.4856799999999999</v>
      </c>
      <c r="AON11">
        <v>-1.4064800000000001E-2</v>
      </c>
      <c r="AOO11">
        <v>-0.81470200000000004</v>
      </c>
      <c r="AOP11">
        <v>-0.10576000000000001</v>
      </c>
      <c r="AOQ11">
        <v>0.211946</v>
      </c>
      <c r="AOR11">
        <v>0.57516400000000001</v>
      </c>
      <c r="AOS11">
        <v>-0.63725799999999999</v>
      </c>
      <c r="AOT11">
        <v>8.8047500000000001E-2</v>
      </c>
      <c r="AOU11">
        <v>0.43225400000000003</v>
      </c>
      <c r="AOV11">
        <v>-1.23671</v>
      </c>
      <c r="AOW11">
        <v>0.99931499999999995</v>
      </c>
      <c r="AOX11">
        <v>7.5152499999999997E-2</v>
      </c>
      <c r="AOY11">
        <v>-4.6608400000000001E-2</v>
      </c>
      <c r="AOZ11">
        <v>3.7504000000000003E-2</v>
      </c>
      <c r="APA11">
        <v>-0.19591</v>
      </c>
      <c r="APB11">
        <v>4.3274399999999998E-2</v>
      </c>
      <c r="APC11">
        <v>7.0902900000000005E-2</v>
      </c>
      <c r="APD11">
        <v>-6.8846899999999997E-3</v>
      </c>
      <c r="APE11">
        <v>0.15173600000000001</v>
      </c>
      <c r="APF11">
        <v>3.2148999999999997E-2</v>
      </c>
      <c r="APG11">
        <v>0.138823</v>
      </c>
      <c r="APH11">
        <v>-0.24760099999999999</v>
      </c>
      <c r="API11">
        <v>3.1527300000000001E-2</v>
      </c>
      <c r="APJ11">
        <v>-0.13261400000000001</v>
      </c>
      <c r="APK11">
        <v>0.124831</v>
      </c>
      <c r="APL11">
        <v>9.4606200000000001E-2</v>
      </c>
      <c r="APM11">
        <v>-0.42963099999999999</v>
      </c>
      <c r="APN11">
        <v>0.201292</v>
      </c>
      <c r="APO11">
        <v>-7.4452699999999997E-2</v>
      </c>
      <c r="APP11">
        <v>-8.9463000000000001E-2</v>
      </c>
      <c r="APQ11">
        <v>0.27038499999999999</v>
      </c>
      <c r="APR11">
        <v>-0.238647</v>
      </c>
      <c r="APS11">
        <v>0.14591599999999999</v>
      </c>
      <c r="APT11">
        <v>0.159941</v>
      </c>
      <c r="APU11">
        <v>-4.4970700000000002E-2</v>
      </c>
      <c r="APV11">
        <v>0.20058400000000001</v>
      </c>
      <c r="APW11">
        <v>-9.02723E-2</v>
      </c>
      <c r="APX11">
        <v>6.6436099999999998E-2</v>
      </c>
      <c r="APY11">
        <v>-7.1398500000000004E-2</v>
      </c>
      <c r="APZ11">
        <v>-0.16109599999999999</v>
      </c>
      <c r="AQA11">
        <v>4.6864400000000001E-2</v>
      </c>
      <c r="AQB11">
        <v>-7.7771299999999997E-4</v>
      </c>
      <c r="AQC11">
        <v>-3.8523000000000002E-2</v>
      </c>
      <c r="AQD11">
        <v>-6.7262500000000003E-2</v>
      </c>
      <c r="AQE11">
        <v>4.53193E-2</v>
      </c>
      <c r="AQF11">
        <v>-9.8260299999999995E-2</v>
      </c>
      <c r="AQG11">
        <v>0.39353100000000002</v>
      </c>
      <c r="AQH11">
        <v>-0.52745900000000001</v>
      </c>
      <c r="AQI11">
        <v>0.182111</v>
      </c>
      <c r="AQJ11">
        <v>-0.56309600000000004</v>
      </c>
      <c r="AQK11">
        <v>0.12468899999999999</v>
      </c>
      <c r="AQL11">
        <v>-0.43919999999999998</v>
      </c>
      <c r="AQM11">
        <v>0.78820599999999996</v>
      </c>
      <c r="AQN11">
        <v>0.13048999999999999</v>
      </c>
      <c r="AQO11">
        <v>-1.0108699999999999</v>
      </c>
      <c r="AQP11">
        <v>0.81677699999999998</v>
      </c>
      <c r="AQQ11">
        <v>-1.02203E-2</v>
      </c>
      <c r="AQR11">
        <v>-0.51653899999999997</v>
      </c>
      <c r="AQS11">
        <v>-0.139598</v>
      </c>
      <c r="AQT11">
        <v>0.39954699999999999</v>
      </c>
      <c r="AQU11">
        <v>-0.100955</v>
      </c>
      <c r="AQV11">
        <v>-0.24263000000000001</v>
      </c>
      <c r="AQW11">
        <v>-0.16378999999999999</v>
      </c>
      <c r="AQX11">
        <v>0.19045999999999999</v>
      </c>
      <c r="AQY11">
        <v>0.18226000000000001</v>
      </c>
      <c r="AQZ11">
        <v>5.2483299999999997E-2</v>
      </c>
      <c r="ARA11">
        <v>-0.16891600000000001</v>
      </c>
      <c r="ARB11">
        <v>-2.0525499999999999E-2</v>
      </c>
      <c r="ARC11">
        <v>4.02292E-2</v>
      </c>
      <c r="ARD11">
        <v>0.25920399999999999</v>
      </c>
      <c r="ARE11">
        <v>-0.33831699999999998</v>
      </c>
      <c r="ARF11">
        <v>8.8785000000000003E-2</v>
      </c>
      <c r="ARG11">
        <v>-0.13841400000000001</v>
      </c>
      <c r="ARH11">
        <v>0.360292</v>
      </c>
      <c r="ARI11">
        <v>0.97435499999999997</v>
      </c>
      <c r="ARJ11">
        <v>-1.23814</v>
      </c>
      <c r="ARK11">
        <v>0.207008</v>
      </c>
      <c r="ARL11">
        <v>5.2515499999999998E-3</v>
      </c>
      <c r="ARM11">
        <v>-0.32275900000000002</v>
      </c>
      <c r="ARN11">
        <v>0.113039</v>
      </c>
      <c r="ARO11">
        <v>0.12447800000000001</v>
      </c>
      <c r="ARP11">
        <v>-0.23982999999999999</v>
      </c>
      <c r="ARQ11">
        <v>1.1062799999999999</v>
      </c>
      <c r="ARR11">
        <v>-0.69377599999999995</v>
      </c>
      <c r="ARS11">
        <v>-0.18793799999999999</v>
      </c>
      <c r="ART11">
        <v>1.6132799999999999E-2</v>
      </c>
      <c r="ARU11">
        <v>1.10337E-2</v>
      </c>
      <c r="ARV11">
        <v>0.10577499999999999</v>
      </c>
      <c r="ARW11">
        <v>-0.19089300000000001</v>
      </c>
      <c r="ARX11">
        <v>-0.247726</v>
      </c>
      <c r="ARY11">
        <v>0.34787699999999999</v>
      </c>
      <c r="ARZ11">
        <v>-0.13836000000000001</v>
      </c>
      <c r="ASA11">
        <v>-7.7586799999999997E-2</v>
      </c>
      <c r="ASB11">
        <v>0.240621</v>
      </c>
      <c r="ASC11">
        <v>-6.7146600000000001E-2</v>
      </c>
      <c r="ASD11">
        <v>0.254801</v>
      </c>
      <c r="ASE11">
        <v>-0.25753100000000001</v>
      </c>
      <c r="ASF11">
        <v>-8.5396600000000003E-2</v>
      </c>
      <c r="ASG11">
        <v>-0.54608599999999996</v>
      </c>
      <c r="ASH11">
        <v>-0.33977499999999999</v>
      </c>
      <c r="ASI11">
        <v>0.64868400000000004</v>
      </c>
      <c r="ASJ11">
        <v>0.25767000000000001</v>
      </c>
      <c r="ASK11">
        <v>-0.28631699999999999</v>
      </c>
      <c r="ASL11">
        <v>-0.262849</v>
      </c>
      <c r="ASM11">
        <v>1.12338</v>
      </c>
      <c r="ASN11">
        <v>-1.7350299999999999E-2</v>
      </c>
      <c r="ASO11">
        <v>-0.53652</v>
      </c>
      <c r="ASP11">
        <v>-0.31371700000000002</v>
      </c>
      <c r="ASQ11">
        <v>1.0320800000000001</v>
      </c>
      <c r="ASR11">
        <v>-0.60084199999999999</v>
      </c>
      <c r="ASS11">
        <v>-0.35508400000000001</v>
      </c>
      <c r="AST11">
        <v>8.7106299999999998E-2</v>
      </c>
      <c r="ASU11">
        <v>0.46360699999999999</v>
      </c>
      <c r="ASV11">
        <v>-0.213787</v>
      </c>
      <c r="ASW11">
        <v>-0.17146500000000001</v>
      </c>
      <c r="ASX11">
        <v>0.211032</v>
      </c>
      <c r="ASY11">
        <v>5.3097100000000001E-2</v>
      </c>
      <c r="ASZ11">
        <v>-0.16666</v>
      </c>
      <c r="ATA11">
        <v>-0.14169699999999999</v>
      </c>
      <c r="ATB11">
        <v>4.9610099999999997E-2</v>
      </c>
      <c r="ATC11">
        <v>2.0731E-3</v>
      </c>
      <c r="ATD11">
        <v>0.19737299999999999</v>
      </c>
      <c r="ATE11">
        <v>-0.172068</v>
      </c>
      <c r="ATF11">
        <v>-5.2916699999999997E-2</v>
      </c>
      <c r="ATG11">
        <v>0.28772399999999998</v>
      </c>
      <c r="ATH11">
        <v>-0.280088</v>
      </c>
      <c r="ATI11">
        <v>0.10481500000000001</v>
      </c>
      <c r="ATJ11">
        <v>-0.182477</v>
      </c>
      <c r="ATK11">
        <v>7.2117799999999996E-2</v>
      </c>
      <c r="ATL11">
        <v>5.3050199999999999E-2</v>
      </c>
      <c r="ATM11">
        <v>9.4179100000000002E-2</v>
      </c>
      <c r="ATN11">
        <v>8.4088800000000005E-2</v>
      </c>
      <c r="ATO11">
        <v>-6.6851400000000005E-2</v>
      </c>
      <c r="ATP11">
        <v>-0.197514</v>
      </c>
      <c r="ATQ11">
        <v>5.1380500000000003E-2</v>
      </c>
      <c r="ATR11">
        <v>0.17149500000000001</v>
      </c>
      <c r="ATS11">
        <v>-4.4824299999999997E-2</v>
      </c>
      <c r="ATT11">
        <v>-0.20138600000000001</v>
      </c>
      <c r="ATU11">
        <v>0.16417499999999999</v>
      </c>
      <c r="ATV11">
        <v>-0.14416000000000001</v>
      </c>
      <c r="ATW11">
        <v>9.2773099999999997E-2</v>
      </c>
      <c r="ATX11">
        <v>-3.5793699999999998E-2</v>
      </c>
      <c r="ATY11">
        <v>-2.55277E-2</v>
      </c>
      <c r="ATZ11">
        <v>-0.28738900000000001</v>
      </c>
      <c r="AUA11">
        <v>-6.9177699999999995E-2</v>
      </c>
      <c r="AUB11">
        <v>0.25539899999999999</v>
      </c>
      <c r="AUC11">
        <v>-1.0715600000000001</v>
      </c>
      <c r="AUD11">
        <v>1.0438700000000001</v>
      </c>
      <c r="AUE11">
        <v>0.15107699999999999</v>
      </c>
      <c r="AUF11">
        <v>-2.4115199999999999</v>
      </c>
      <c r="AUG11">
        <v>1.0718300000000001</v>
      </c>
      <c r="AUH11">
        <v>-3.9776200000000003E-3</v>
      </c>
      <c r="AUI11">
        <v>0.89322400000000002</v>
      </c>
      <c r="AUJ11">
        <v>-1.61483</v>
      </c>
      <c r="AUK11">
        <v>0.13874600000000001</v>
      </c>
      <c r="AUL11">
        <v>1.22414</v>
      </c>
      <c r="AUM11">
        <v>-0.22656299999999999</v>
      </c>
      <c r="AUN11">
        <v>-0.79935999999999996</v>
      </c>
      <c r="AUO11">
        <v>0.136519</v>
      </c>
      <c r="AUP11">
        <v>0.38274900000000001</v>
      </c>
      <c r="AUQ11">
        <v>-1.03972</v>
      </c>
      <c r="AUR11">
        <v>0.45994699999999999</v>
      </c>
      <c r="AUS11">
        <v>0.12892700000000001</v>
      </c>
      <c r="AUT11">
        <v>0.51855600000000002</v>
      </c>
      <c r="AUU11">
        <v>-0.25742799999999999</v>
      </c>
      <c r="AUV11">
        <v>-0.22133900000000001</v>
      </c>
      <c r="AUW11">
        <v>0.29613600000000001</v>
      </c>
      <c r="AUX11">
        <v>-0.138296</v>
      </c>
      <c r="AUY11">
        <v>0.12338499999999999</v>
      </c>
      <c r="AUZ11">
        <v>-0.13436500000000001</v>
      </c>
      <c r="AVA11">
        <v>0.19068399999999999</v>
      </c>
      <c r="AVB11">
        <v>-0.20073099999999999</v>
      </c>
      <c r="AVC11">
        <v>4.68265E-2</v>
      </c>
      <c r="AVD11">
        <v>-0.13713</v>
      </c>
      <c r="AVE11">
        <v>-9.6992999999999996E-2</v>
      </c>
      <c r="AVF11">
        <v>0.234377</v>
      </c>
      <c r="AVG11">
        <v>-0.149899</v>
      </c>
      <c r="AVH11">
        <v>0.15923499999999999</v>
      </c>
      <c r="AVI11">
        <v>-5.1067300000000003E-2</v>
      </c>
      <c r="AVJ11">
        <v>-0.17629500000000001</v>
      </c>
      <c r="AVK11">
        <v>2.6598799999999999E-4</v>
      </c>
      <c r="AVL11">
        <v>0.1066</v>
      </c>
      <c r="AVM11">
        <v>9.3718300000000004E-2</v>
      </c>
      <c r="AVN11">
        <v>-9.2537800000000003E-2</v>
      </c>
      <c r="AVO11">
        <v>-6.7521899999999996E-2</v>
      </c>
      <c r="AVP11">
        <v>0.10789700000000001</v>
      </c>
      <c r="AVQ11">
        <v>-3.1847599999999997E-2</v>
      </c>
      <c r="AVR11">
        <v>0.15975500000000001</v>
      </c>
      <c r="AVS11">
        <v>-0.23219000000000001</v>
      </c>
      <c r="AVT11">
        <v>0.21620800000000001</v>
      </c>
      <c r="AVU11">
        <v>7.6562099999999994E-2</v>
      </c>
      <c r="AVV11">
        <v>-0.33912500000000001</v>
      </c>
      <c r="AVW11">
        <v>0.116439</v>
      </c>
      <c r="AVX11">
        <v>-0.204981</v>
      </c>
      <c r="AVY11">
        <v>0.30818299999999998</v>
      </c>
      <c r="AVZ11">
        <v>-0.34020899999999998</v>
      </c>
      <c r="AWA11">
        <v>0.22350500000000001</v>
      </c>
      <c r="AWB11">
        <v>-0.22159599999999999</v>
      </c>
      <c r="AWC11">
        <v>-1.7247600000000001</v>
      </c>
      <c r="AWD11">
        <v>0.48783900000000002</v>
      </c>
      <c r="AWE11">
        <v>0.93971499999999997</v>
      </c>
      <c r="AWF11">
        <v>-0.40951799999999999</v>
      </c>
      <c r="AWG11">
        <v>-0.82810499999999998</v>
      </c>
      <c r="AWH11">
        <v>0.81816999999999995</v>
      </c>
      <c r="AWI11">
        <v>-0.17546500000000001</v>
      </c>
      <c r="AWJ11">
        <v>0.55314399999999997</v>
      </c>
      <c r="AWK11">
        <v>-0.71168900000000002</v>
      </c>
      <c r="AWL11">
        <v>-0.85328199999999998</v>
      </c>
      <c r="AWM11">
        <v>1.5650200000000001</v>
      </c>
      <c r="AWN11">
        <v>-0.341833</v>
      </c>
      <c r="AWO11">
        <v>3.3245900000000002E-2</v>
      </c>
      <c r="AWP11">
        <v>-0.146208</v>
      </c>
      <c r="AWQ11">
        <v>0.21973500000000001</v>
      </c>
      <c r="AWR11">
        <v>-0.213946</v>
      </c>
      <c r="AWS11">
        <v>5.20382E-2</v>
      </c>
      <c r="AWT11">
        <v>0.104397</v>
      </c>
      <c r="AWU11">
        <v>-1.2666999999999999</v>
      </c>
      <c r="AWV11">
        <v>1.3705000000000001</v>
      </c>
      <c r="AWW11">
        <v>-0.27916999999999997</v>
      </c>
      <c r="AWX11">
        <v>0.25163000000000002</v>
      </c>
      <c r="AWY11">
        <v>8.3928600000000006E-2</v>
      </c>
      <c r="AWZ11">
        <v>-0.26426699999999997</v>
      </c>
      <c r="AXA11">
        <v>0.141571</v>
      </c>
      <c r="AXB11">
        <v>-0.10408199999999999</v>
      </c>
      <c r="AXC11">
        <v>8.4560800000000005E-2</v>
      </c>
      <c r="AXD11">
        <v>-5.3308800000000003E-2</v>
      </c>
      <c r="AXE11">
        <v>-0.21485399999999999</v>
      </c>
      <c r="AXF11">
        <v>5.1019500000000002E-2</v>
      </c>
      <c r="AXG11">
        <v>0.12578300000000001</v>
      </c>
      <c r="AXH11">
        <v>-0.31575199999999998</v>
      </c>
      <c r="AXI11">
        <v>1.9925999999999999E-2</v>
      </c>
      <c r="AXJ11">
        <v>0.36638900000000002</v>
      </c>
      <c r="AXK11">
        <v>-0.334229</v>
      </c>
      <c r="AXL11">
        <v>0.202129</v>
      </c>
      <c r="AXM11">
        <v>0.118131</v>
      </c>
      <c r="AXN11">
        <v>-0.17664099999999999</v>
      </c>
      <c r="AXO11">
        <v>-9.2929200000000003E-2</v>
      </c>
      <c r="AXP11">
        <v>0.31103799999999998</v>
      </c>
      <c r="AXQ11">
        <v>-0.29296100000000003</v>
      </c>
      <c r="AXR11">
        <v>-1.03328</v>
      </c>
      <c r="AXS11">
        <v>1.0627</v>
      </c>
      <c r="AXT11">
        <v>0.20760200000000001</v>
      </c>
      <c r="AXU11">
        <v>-0.12622900000000001</v>
      </c>
      <c r="AXV11">
        <v>-1.1724399999999999</v>
      </c>
      <c r="AXW11">
        <v>1.0807599999999999</v>
      </c>
      <c r="AXX11">
        <v>0.12708800000000001</v>
      </c>
      <c r="AXY11">
        <v>-0.192609</v>
      </c>
      <c r="AXZ11">
        <v>-0.106113</v>
      </c>
      <c r="AYA11">
        <v>0.43566899999999997</v>
      </c>
      <c r="AYB11">
        <v>-2.3351199999999999</v>
      </c>
      <c r="AYC11">
        <v>6.3628900000000002E-2</v>
      </c>
      <c r="AYD11">
        <v>0.46847499999999997</v>
      </c>
      <c r="AYE11">
        <v>0.57080399999999998</v>
      </c>
      <c r="AYF11">
        <v>-0.780945</v>
      </c>
      <c r="AYG11">
        <v>-0.58139200000000002</v>
      </c>
      <c r="AYH11">
        <v>1.1682600000000001</v>
      </c>
      <c r="AYI11">
        <v>-0.64467200000000002</v>
      </c>
      <c r="AYJ11">
        <v>0.37165300000000001</v>
      </c>
      <c r="AYK11">
        <v>-0.57360699999999998</v>
      </c>
      <c r="AYL11">
        <v>0.23213500000000001</v>
      </c>
      <c r="AYM11">
        <v>-0.31492599999999998</v>
      </c>
      <c r="AYN11">
        <v>-0.43478600000000001</v>
      </c>
      <c r="AYO11">
        <v>0.45494099999999998</v>
      </c>
      <c r="AYP11">
        <v>0.298209</v>
      </c>
      <c r="AYQ11">
        <v>-0.32716400000000001</v>
      </c>
      <c r="AYR11">
        <v>-0.40851500000000002</v>
      </c>
      <c r="AYS11">
        <v>0.52288800000000002</v>
      </c>
      <c r="AYT11">
        <v>7.4639999999999998E-2</v>
      </c>
      <c r="AYU11">
        <v>-0.10188700000000001</v>
      </c>
      <c r="AYV11">
        <v>-0.19916800000000001</v>
      </c>
      <c r="AYW11">
        <v>0.18413099999999999</v>
      </c>
      <c r="AYX11">
        <v>-0.13600799999999999</v>
      </c>
      <c r="AYY11">
        <v>-0.15920400000000001</v>
      </c>
      <c r="AYZ11">
        <v>2.4440799999999999E-2</v>
      </c>
      <c r="AZA11">
        <v>4.4920599999999998E-2</v>
      </c>
      <c r="AZB11">
        <v>-0.165049</v>
      </c>
      <c r="AZC11">
        <v>1.44923E-2</v>
      </c>
      <c r="AZD11">
        <v>0.113941</v>
      </c>
      <c r="AZE11">
        <v>0.122616</v>
      </c>
      <c r="AZF11">
        <v>-0.13859399999999999</v>
      </c>
      <c r="AZG11">
        <v>-0.27536699999999997</v>
      </c>
      <c r="AZH11">
        <v>0.122003</v>
      </c>
      <c r="AZI11">
        <v>0.195993</v>
      </c>
      <c r="AZJ11">
        <v>-0.116018</v>
      </c>
      <c r="AZK11">
        <v>-0.27554000000000001</v>
      </c>
      <c r="AZL11">
        <v>0.203565</v>
      </c>
      <c r="AZM11">
        <v>9.9414699999999995E-2</v>
      </c>
      <c r="AZN11">
        <v>3.4719600000000003E-2</v>
      </c>
      <c r="AZO11">
        <v>1.20235</v>
      </c>
      <c r="AZP11">
        <v>-1.11822</v>
      </c>
      <c r="AZQ11">
        <v>-0.174321</v>
      </c>
      <c r="AZR11">
        <v>0.141953</v>
      </c>
      <c r="AZS11">
        <v>-0.50966500000000003</v>
      </c>
      <c r="AZT11">
        <v>0.41475499999999998</v>
      </c>
      <c r="AZU11">
        <v>-0.409385</v>
      </c>
      <c r="AZV11">
        <v>0.26394899999999999</v>
      </c>
      <c r="AZW11">
        <v>0.94317700000000004</v>
      </c>
      <c r="AZX11">
        <v>-0.91943900000000001</v>
      </c>
      <c r="AZY11">
        <v>-2.4646400000000002</v>
      </c>
      <c r="AZZ11">
        <v>0.71426000000000001</v>
      </c>
      <c r="BAA11">
        <v>1.17126</v>
      </c>
      <c r="BAB11">
        <v>-0.86683699999999997</v>
      </c>
      <c r="BAC11">
        <v>-0.19824600000000001</v>
      </c>
      <c r="BAD11">
        <v>0.53783300000000001</v>
      </c>
      <c r="BAE11">
        <v>0.45131599999999999</v>
      </c>
      <c r="BAF11">
        <v>-1.1499900000000001</v>
      </c>
      <c r="BAG11">
        <v>-0.41466199999999998</v>
      </c>
      <c r="BAH11">
        <v>0.81807200000000002</v>
      </c>
      <c r="BAI11">
        <v>0.197325</v>
      </c>
      <c r="BAJ11">
        <v>-0.64334899999999995</v>
      </c>
      <c r="BAK11">
        <v>-0.122908</v>
      </c>
      <c r="BAL11">
        <v>0.46919699999999998</v>
      </c>
      <c r="BAM11">
        <v>-0.28504800000000002</v>
      </c>
      <c r="BAN11">
        <v>-0.13375899999999999</v>
      </c>
      <c r="BAO11">
        <v>-6.2095900000000002E-2</v>
      </c>
      <c r="BAP11">
        <v>0.17722399999999999</v>
      </c>
      <c r="BAQ11">
        <v>7.4259800000000001E-2</v>
      </c>
      <c r="BAR11">
        <v>4.6652699999999998E-2</v>
      </c>
      <c r="BAS11">
        <v>-0.14533399999999999</v>
      </c>
      <c r="BAT11">
        <v>-2.7884599999999999E-2</v>
      </c>
      <c r="BAU11">
        <v>-4.13052E-2</v>
      </c>
      <c r="BAV11">
        <v>-5.2182600000000003E-2</v>
      </c>
      <c r="BAW11">
        <v>-0.130214</v>
      </c>
      <c r="BAX11">
        <v>0.45278600000000002</v>
      </c>
      <c r="BAY11">
        <v>-0.37145099999999998</v>
      </c>
      <c r="BAZ11">
        <v>7.5003200000000006E-2</v>
      </c>
      <c r="BBA11">
        <v>-0.21845899999999999</v>
      </c>
      <c r="BBB11">
        <v>0.170903</v>
      </c>
      <c r="BBC11">
        <v>1.57085E-2</v>
      </c>
      <c r="BBD11">
        <v>4.3478199999999996E-3</v>
      </c>
      <c r="BBE11">
        <v>-9.1337500000000002E-2</v>
      </c>
      <c r="BBF11">
        <v>-0.18499399999999999</v>
      </c>
      <c r="BBG11">
        <v>9.6745800000000007E-2</v>
      </c>
      <c r="BBH11">
        <v>0.29933100000000001</v>
      </c>
      <c r="BBI11">
        <v>-0.27102199999999999</v>
      </c>
      <c r="BBJ11">
        <v>0.128219</v>
      </c>
      <c r="BBK11">
        <v>1.1638599999999999</v>
      </c>
      <c r="BBL11">
        <v>-1.2074</v>
      </c>
      <c r="BBM11">
        <v>3.2587999999999999E-2</v>
      </c>
      <c r="BBN11">
        <v>-0.15451200000000001</v>
      </c>
      <c r="BBO11">
        <v>-1.9704599999999999E-2</v>
      </c>
      <c r="BBP11">
        <v>9.0100800000000002E-3</v>
      </c>
      <c r="BBQ11">
        <v>-2.7937E-2</v>
      </c>
      <c r="BBR11">
        <v>6.0588999999999997E-2</v>
      </c>
      <c r="BBS11">
        <v>-0.11576</v>
      </c>
      <c r="BBT11">
        <v>1.1800900000000001</v>
      </c>
      <c r="BBU11">
        <v>-1.1669499999999999</v>
      </c>
      <c r="BBV11">
        <v>-0.24790100000000001</v>
      </c>
      <c r="BBW11">
        <v>0.311081</v>
      </c>
      <c r="BBX11">
        <v>-2.9151099999999999</v>
      </c>
      <c r="BBY11">
        <v>-0.15912499999999999</v>
      </c>
      <c r="BBZ11">
        <v>2.2633200000000002</v>
      </c>
      <c r="BCA11">
        <v>-0.35063499999999997</v>
      </c>
      <c r="BCB11">
        <v>-1.06423</v>
      </c>
      <c r="BCC11">
        <v>0.21409500000000001</v>
      </c>
      <c r="BCD11">
        <v>5.1899000000000001E-2</v>
      </c>
      <c r="BCE11">
        <v>-0.43511699999999998</v>
      </c>
      <c r="BCF11">
        <v>-0.56604500000000002</v>
      </c>
      <c r="BCG11">
        <v>1.2805899999999999</v>
      </c>
      <c r="BCH11">
        <v>6.9241700000000003E-2</v>
      </c>
      <c r="BCI11">
        <v>-0.87701499999999999</v>
      </c>
      <c r="BCJ11">
        <v>0.116297</v>
      </c>
      <c r="BCK11">
        <v>0.46844999999999998</v>
      </c>
      <c r="BCL11">
        <v>-9.4257199999999999E-2</v>
      </c>
      <c r="BCM11">
        <v>0.77657500000000002</v>
      </c>
      <c r="BCN11">
        <v>-1.0073300000000001</v>
      </c>
      <c r="BCO11">
        <v>7.6241799999999998E-2</v>
      </c>
      <c r="BCP11">
        <v>-4.7599299999999997E-2</v>
      </c>
      <c r="BCQ11">
        <v>-1.7544899999999999E-2</v>
      </c>
      <c r="BCR11">
        <v>-4.7232499999999997E-2</v>
      </c>
      <c r="BCS11">
        <v>-6.9749699999999998E-2</v>
      </c>
      <c r="BCT11">
        <v>-0.10900600000000001</v>
      </c>
      <c r="BCU11">
        <v>-5.0878300000000001E-2</v>
      </c>
      <c r="BCV11">
        <v>1.23272</v>
      </c>
      <c r="BCW11">
        <v>-1.1009800000000001</v>
      </c>
      <c r="BCX11">
        <v>-0.234708</v>
      </c>
      <c r="BCY11">
        <v>4.1408599999999997E-2</v>
      </c>
      <c r="BCZ11">
        <v>9.4527600000000003E-2</v>
      </c>
      <c r="BDA11">
        <v>0.10298599999999999</v>
      </c>
      <c r="BDB11">
        <v>-0.169797</v>
      </c>
      <c r="BDC11">
        <v>-3.8224599999999997E-2</v>
      </c>
      <c r="BDD11">
        <v>0.199568</v>
      </c>
      <c r="BDE11">
        <v>-3.5873599999999999E-2</v>
      </c>
      <c r="BDF11">
        <v>0.89527999999999996</v>
      </c>
      <c r="BDG11">
        <v>-1.03396</v>
      </c>
      <c r="BDH11">
        <v>-0.74842399999999998</v>
      </c>
      <c r="BDI11">
        <v>0.64901900000000001</v>
      </c>
      <c r="BDJ11">
        <v>1.8952400000000001E-2</v>
      </c>
      <c r="BDK11">
        <v>1.09517</v>
      </c>
      <c r="BDL11">
        <v>-1.27895</v>
      </c>
      <c r="BDM11">
        <v>0.36717499999999997</v>
      </c>
      <c r="BDN11">
        <v>-0.13375899999999999</v>
      </c>
      <c r="BDO11">
        <v>-0.22333800000000001</v>
      </c>
      <c r="BDP11">
        <v>0.218275</v>
      </c>
      <c r="BDQ11">
        <v>-0.10552400000000001</v>
      </c>
      <c r="BDR11">
        <v>8.9174699999999996E-2</v>
      </c>
      <c r="BDS11">
        <v>-3.8662200000000001E-2</v>
      </c>
      <c r="BDT11">
        <v>-3.49126E-4</v>
      </c>
      <c r="BDU11">
        <v>-3.71699</v>
      </c>
      <c r="BDV11">
        <v>1.3577399999999999</v>
      </c>
      <c r="BDW11">
        <v>1.2171700000000001</v>
      </c>
      <c r="BDX11">
        <v>-1.2524500000000001</v>
      </c>
      <c r="BDY11">
        <v>-0.72771799999999998</v>
      </c>
      <c r="BDZ11">
        <v>0.69072500000000003</v>
      </c>
      <c r="BEA11">
        <v>0.71665999999999996</v>
      </c>
      <c r="BEB11">
        <v>-1.5859399999999999</v>
      </c>
      <c r="BEC11">
        <v>1.1073599999999999</v>
      </c>
      <c r="BED11">
        <v>-0.29149599999999998</v>
      </c>
      <c r="BEE11">
        <v>-0.241345</v>
      </c>
      <c r="BEF11">
        <v>-0.66806900000000002</v>
      </c>
      <c r="BEG11">
        <v>0.48580600000000002</v>
      </c>
      <c r="BEH11">
        <v>0.32408900000000002</v>
      </c>
      <c r="BEI11">
        <v>-0.47348800000000002</v>
      </c>
      <c r="BEJ11">
        <v>0.98704899999999995</v>
      </c>
      <c r="BEK11">
        <v>-0.73365199999999997</v>
      </c>
      <c r="BEL11">
        <v>-0.23419200000000001</v>
      </c>
      <c r="BEM11">
        <v>0.84799599999999997</v>
      </c>
      <c r="BEN11">
        <v>-0.99528700000000003</v>
      </c>
      <c r="BEO11">
        <v>-6.0118300000000001E-3</v>
      </c>
      <c r="BEP11">
        <v>-3.2856099999999999E-2</v>
      </c>
      <c r="BEQ11">
        <v>-0.20000399999999999</v>
      </c>
      <c r="BER11">
        <v>1.2109099999999999</v>
      </c>
      <c r="BES11">
        <v>-1.1275200000000001</v>
      </c>
      <c r="BET11">
        <v>5.0068500000000002E-2</v>
      </c>
      <c r="BEU11">
        <v>1.22027</v>
      </c>
      <c r="BEV11">
        <v>-1.27963</v>
      </c>
      <c r="BEW11">
        <v>1.2712399999999999</v>
      </c>
      <c r="BEX11">
        <v>-1.39035</v>
      </c>
      <c r="BEY11">
        <v>0.99930399999999997</v>
      </c>
      <c r="BEZ11">
        <v>-0.98097999999999996</v>
      </c>
      <c r="BFA11">
        <v>1.3327500000000001</v>
      </c>
      <c r="BFB11">
        <v>-0.30941800000000003</v>
      </c>
      <c r="BFC11">
        <v>0.20444300000000001</v>
      </c>
      <c r="BFD11">
        <v>-1.9238999999999999E-2</v>
      </c>
      <c r="BFE11">
        <v>-1.29437</v>
      </c>
      <c r="BFF11">
        <v>-0.106243</v>
      </c>
      <c r="BFG11">
        <v>1.2820199999999999</v>
      </c>
      <c r="BFH11">
        <v>-0.19706099999999999</v>
      </c>
      <c r="BFI11">
        <v>0.109278</v>
      </c>
      <c r="BFJ11">
        <v>0.12695400000000001</v>
      </c>
      <c r="BFK11">
        <v>-0.15906400000000001</v>
      </c>
      <c r="BFL11">
        <v>6.4409400000000006E-2</v>
      </c>
      <c r="BFM11">
        <v>-1.08294</v>
      </c>
      <c r="BFN11">
        <v>0.99615699999999996</v>
      </c>
      <c r="BFO11">
        <v>-8.5794599999999999E-2</v>
      </c>
      <c r="BFP11">
        <v>2.2683600000000002E-2</v>
      </c>
      <c r="BFQ11">
        <v>5.8234899999999999E-2</v>
      </c>
      <c r="BFR11">
        <v>-9.3605800000000003E-3</v>
      </c>
      <c r="BFS11">
        <v>-5.5007599999999997E-2</v>
      </c>
      <c r="BFT11">
        <v>-5.5204500000000003</v>
      </c>
      <c r="BFU11">
        <v>1.2467200000000001</v>
      </c>
      <c r="BFV11">
        <v>2.7551600000000001</v>
      </c>
      <c r="BFW11">
        <v>-2.37595</v>
      </c>
      <c r="BFX11">
        <v>-0.74081399999999997</v>
      </c>
      <c r="BFY11">
        <v>1.05446</v>
      </c>
      <c r="BFZ11">
        <v>0.46260600000000002</v>
      </c>
      <c r="BGA11">
        <v>-0.68258399999999997</v>
      </c>
      <c r="BGB11">
        <v>-0.785964</v>
      </c>
      <c r="BGC11">
        <v>0.815438</v>
      </c>
      <c r="BGD11">
        <v>0.59171700000000005</v>
      </c>
      <c r="BGE11">
        <v>-0.69358200000000003</v>
      </c>
      <c r="BGF11">
        <v>0.48475699999999999</v>
      </c>
      <c r="BGG11">
        <v>-0.94215599999999999</v>
      </c>
      <c r="BGH11">
        <v>0.58523199999999997</v>
      </c>
      <c r="BGI11">
        <v>-9.8066399999999998E-2</v>
      </c>
      <c r="BGJ11">
        <v>0.43702299999999999</v>
      </c>
      <c r="BGK11">
        <v>3.2306599999999998E-2</v>
      </c>
      <c r="BGL11">
        <v>-0.22070600000000001</v>
      </c>
      <c r="BGM11">
        <v>1.71907E-2</v>
      </c>
      <c r="BGN11">
        <v>0.10544100000000001</v>
      </c>
      <c r="BGO11">
        <v>-0.21251800000000001</v>
      </c>
      <c r="BGP11">
        <v>0.14238799999999999</v>
      </c>
      <c r="BGQ11">
        <v>-0.15983</v>
      </c>
      <c r="BGR11">
        <v>8.0696599999999993E-2</v>
      </c>
      <c r="BGS11">
        <v>-0.153499</v>
      </c>
      <c r="BGT11">
        <v>-9.5665700000000006E-2</v>
      </c>
      <c r="BGU11">
        <v>0.117492</v>
      </c>
      <c r="BGV11">
        <v>-0.13126399999999999</v>
      </c>
      <c r="BGW11">
        <v>6.2288400000000001E-2</v>
      </c>
      <c r="BGX11">
        <v>4.6111600000000003E-2</v>
      </c>
      <c r="BGY11">
        <v>-0.121846</v>
      </c>
      <c r="BGZ11">
        <v>0.23849500000000001</v>
      </c>
      <c r="BHA11">
        <v>-0.23360600000000001</v>
      </c>
      <c r="BHB11">
        <v>-0.85763800000000001</v>
      </c>
      <c r="BHC11">
        <v>0.74423899999999998</v>
      </c>
      <c r="BHD11">
        <v>-6.6130300000000003E-2</v>
      </c>
      <c r="BHE11">
        <v>0.18487300000000001</v>
      </c>
      <c r="BHF11">
        <v>-0.10435800000000001</v>
      </c>
      <c r="BHG11">
        <v>-6.9301399999999999E-2</v>
      </c>
      <c r="BHH11">
        <v>-0.20166600000000001</v>
      </c>
      <c r="BHI11">
        <v>-3.1783600000000002E-2</v>
      </c>
      <c r="BHJ11">
        <v>0.34014499999999998</v>
      </c>
      <c r="BHK11">
        <v>-0.87382499999999996</v>
      </c>
      <c r="BHL11">
        <v>0.71674099999999996</v>
      </c>
      <c r="BHM11">
        <v>-0.30930800000000003</v>
      </c>
      <c r="BHN11">
        <v>0.17357300000000001</v>
      </c>
      <c r="BHO11">
        <v>-1.0411800000000001E-2</v>
      </c>
      <c r="BHP11">
        <v>-6.1546799999999999E-2</v>
      </c>
      <c r="BHQ11">
        <v>-5.0955399999999997</v>
      </c>
      <c r="BHR11">
        <v>0.82844200000000001</v>
      </c>
      <c r="BHS11">
        <v>2.3273299999999999</v>
      </c>
      <c r="BHT11">
        <v>-1.60416</v>
      </c>
      <c r="BHU11">
        <v>-1.23088</v>
      </c>
      <c r="BHV11">
        <v>2.2146300000000001</v>
      </c>
      <c r="BHW11">
        <v>-0.15307999999999999</v>
      </c>
      <c r="BHX11">
        <v>-1.7972999999999999</v>
      </c>
      <c r="BHY11">
        <v>0.63239100000000004</v>
      </c>
      <c r="BHZ11">
        <v>0.78472399999999998</v>
      </c>
      <c r="BIA11">
        <v>-0.76884200000000003</v>
      </c>
      <c r="BIB11">
        <v>-0.22736600000000001</v>
      </c>
      <c r="BIC11">
        <v>0.52551300000000001</v>
      </c>
      <c r="BID11">
        <v>0.13389100000000001</v>
      </c>
      <c r="BIE11">
        <v>-0.79080799999999996</v>
      </c>
      <c r="BIF11">
        <v>8.6651599999999995E-2</v>
      </c>
      <c r="BIG11">
        <v>0.50177099999999997</v>
      </c>
      <c r="BIH11">
        <v>-0.21034800000000001</v>
      </c>
      <c r="BII11">
        <v>-0.52890199999999998</v>
      </c>
      <c r="BIJ11">
        <v>0.29782900000000001</v>
      </c>
      <c r="BIK11">
        <v>-9.5796900000000004E-2</v>
      </c>
      <c r="BIL11">
        <v>0.90495000000000003</v>
      </c>
      <c r="BIM11">
        <v>-0.91253700000000004</v>
      </c>
      <c r="BIN11">
        <v>1.0794900000000001</v>
      </c>
      <c r="BIO11">
        <v>-1.04074</v>
      </c>
      <c r="BIP11">
        <v>0.92534000000000005</v>
      </c>
      <c r="BIQ11">
        <v>-1.0221</v>
      </c>
      <c r="BIR11">
        <v>0.81322899999999998</v>
      </c>
      <c r="BIS11">
        <v>-1.08673</v>
      </c>
      <c r="BIT11">
        <v>9.5838999999999994E-2</v>
      </c>
      <c r="BIU11">
        <v>-0.100275</v>
      </c>
      <c r="BIV11">
        <v>0.17228299999999999</v>
      </c>
      <c r="BIW11">
        <v>0.83193399999999995</v>
      </c>
      <c r="BIX11">
        <v>0.215831</v>
      </c>
      <c r="BIY11">
        <v>-1.09195</v>
      </c>
      <c r="BIZ11">
        <v>6.8936600000000001E-2</v>
      </c>
      <c r="BJA11">
        <v>0.22311700000000001</v>
      </c>
      <c r="BJB11">
        <v>0.59033199999999997</v>
      </c>
      <c r="BJC11">
        <v>-4.7824400000000003E-2</v>
      </c>
      <c r="BJD11">
        <v>0.20444899999999999</v>
      </c>
      <c r="BJE11">
        <v>-0.283943</v>
      </c>
      <c r="BJF11">
        <v>4.8551200000000003E-2</v>
      </c>
      <c r="BJG11">
        <v>3.6875499999999999E-2</v>
      </c>
      <c r="BJH11">
        <v>3.6733300000000003E-2</v>
      </c>
      <c r="BJI11">
        <v>-5.4994300000000003E-2</v>
      </c>
      <c r="BJJ11">
        <v>0.131936</v>
      </c>
      <c r="BJK11">
        <v>-9.2354500000000006E-2</v>
      </c>
      <c r="BJL11">
        <v>3.6209999999999999E-2</v>
      </c>
      <c r="BJM11">
        <v>-0.27029300000000001</v>
      </c>
      <c r="BJN11">
        <v>9.5424499999999992E-3</v>
      </c>
      <c r="BJO11">
        <v>-5.57022E-2</v>
      </c>
      <c r="BJP11">
        <v>-6.0748100000000003</v>
      </c>
      <c r="BJQ11">
        <v>0.86892499999999995</v>
      </c>
      <c r="BJR11">
        <v>2.9605199999999998</v>
      </c>
      <c r="BJS11">
        <v>-2.4939900000000002</v>
      </c>
      <c r="BJT11">
        <v>-0.12948000000000001</v>
      </c>
      <c r="BJU11">
        <v>1.39209</v>
      </c>
      <c r="BJV11">
        <v>-0.629552</v>
      </c>
      <c r="BJW11">
        <v>-1.6610100000000001</v>
      </c>
      <c r="BJX11">
        <v>1.8760399999999999</v>
      </c>
      <c r="BJY11">
        <v>-0.206571</v>
      </c>
      <c r="BJZ11">
        <v>-1.33345</v>
      </c>
      <c r="BKA11">
        <v>-2.1360199999999999E-2</v>
      </c>
      <c r="BKB11">
        <v>0.881772</v>
      </c>
      <c r="BKC11">
        <v>-0.15079600000000001</v>
      </c>
      <c r="BKD11">
        <v>-0.48014899999999999</v>
      </c>
      <c r="BKE11">
        <v>-4.5621500000000002E-2</v>
      </c>
      <c r="BKF11">
        <v>0.50268699999999999</v>
      </c>
      <c r="BKG11">
        <v>-0.61649900000000002</v>
      </c>
      <c r="BKH11">
        <v>0.16078700000000001</v>
      </c>
      <c r="BKI11">
        <v>6.9379899999999994E-2</v>
      </c>
      <c r="BKJ11">
        <v>-6.7524100000000004E-2</v>
      </c>
      <c r="BKK11">
        <v>0.57859799999999995</v>
      </c>
      <c r="BKL11">
        <v>-0.71167400000000003</v>
      </c>
      <c r="BKM11">
        <v>-0.31773499999999999</v>
      </c>
      <c r="BKN11">
        <v>-0.189862</v>
      </c>
      <c r="BKO11">
        <v>1.2757700000000001</v>
      </c>
      <c r="BKP11">
        <v>-1.06169</v>
      </c>
      <c r="BKQ11">
        <v>0.94073799999999996</v>
      </c>
      <c r="BKR11">
        <v>-0.96991000000000005</v>
      </c>
      <c r="BKS11">
        <v>0.98318899999999998</v>
      </c>
      <c r="BKT11">
        <v>-6.2858899999999995E-2</v>
      </c>
      <c r="BKU11">
        <v>-0.92184200000000005</v>
      </c>
      <c r="BKV11">
        <v>1.1016600000000001</v>
      </c>
      <c r="BKW11">
        <v>-0.41055399999999997</v>
      </c>
      <c r="BKX11">
        <v>0.44077499999999997</v>
      </c>
      <c r="BKY11">
        <v>-0.53114799999999995</v>
      </c>
      <c r="BKZ11">
        <v>3.4667299999999998E-2</v>
      </c>
      <c r="BLA11">
        <v>2.1492600000000001E-2</v>
      </c>
      <c r="BLB11">
        <v>0.149758</v>
      </c>
      <c r="BLC11">
        <v>1.3059599999999999E-2</v>
      </c>
      <c r="BLD11">
        <v>-8.4482699999999994E-2</v>
      </c>
      <c r="BLE11">
        <v>-1.0127000000000001E-2</v>
      </c>
      <c r="BLF11">
        <v>-5.1833200000000003E-2</v>
      </c>
      <c r="BLG11">
        <v>6.5896300000000005E-2</v>
      </c>
      <c r="BLH11">
        <v>-6.72291E-2</v>
      </c>
      <c r="BLI11">
        <v>0.22608700000000001</v>
      </c>
      <c r="BLJ11">
        <v>-0.140734</v>
      </c>
      <c r="BLK11">
        <v>-0.92590799999999995</v>
      </c>
      <c r="BLL11">
        <v>-3.9584000000000001E-2</v>
      </c>
      <c r="BLM11">
        <v>-7.2435200000000002</v>
      </c>
      <c r="BLN11">
        <v>4.4232399999999998</v>
      </c>
      <c r="BLO11">
        <v>0.76885999999999999</v>
      </c>
      <c r="BLP11">
        <v>-3.62242</v>
      </c>
      <c r="BLQ11">
        <v>1.2993399999999999</v>
      </c>
      <c r="BLR11">
        <v>0.99503200000000003</v>
      </c>
      <c r="BLS11">
        <v>-0.93856799999999996</v>
      </c>
      <c r="BLT11">
        <v>0.18316099999999999</v>
      </c>
      <c r="BLU11">
        <v>0.41575699999999999</v>
      </c>
      <c r="BLV11">
        <v>-0.99096300000000004</v>
      </c>
      <c r="BLW11">
        <v>0.33669300000000002</v>
      </c>
      <c r="BLX11">
        <v>-0.43116100000000002</v>
      </c>
      <c r="BLY11">
        <v>5.2402400000000002E-2</v>
      </c>
      <c r="BLZ11">
        <v>0.47874499999999998</v>
      </c>
      <c r="BMA11">
        <v>0.37883099999999997</v>
      </c>
      <c r="BMB11">
        <v>-0.70770999999999995</v>
      </c>
      <c r="BMC11">
        <v>0.33563100000000001</v>
      </c>
      <c r="BMD11">
        <v>4.8665E-2</v>
      </c>
      <c r="BME11">
        <v>0.27714100000000003</v>
      </c>
      <c r="BMF11">
        <v>-0.30018099999999998</v>
      </c>
      <c r="BMG11">
        <v>-0.287906</v>
      </c>
      <c r="BMH11">
        <v>0.171903</v>
      </c>
      <c r="BMI11">
        <v>-3.8325199999999997E-2</v>
      </c>
      <c r="BMJ11">
        <v>-5.9086800000000002E-2</v>
      </c>
      <c r="BMK11">
        <v>0.112058</v>
      </c>
      <c r="BML11">
        <v>-0.144293</v>
      </c>
      <c r="BMM11">
        <v>-0.23392499999999999</v>
      </c>
      <c r="BMN11">
        <v>0.223606</v>
      </c>
      <c r="BMO11">
        <v>0.163831</v>
      </c>
      <c r="BMP11">
        <v>-0.45891300000000002</v>
      </c>
      <c r="BMQ11">
        <v>0.108486</v>
      </c>
      <c r="BMR11">
        <v>5.8192899999999999E-2</v>
      </c>
      <c r="BMS11">
        <v>-0.17927599999999999</v>
      </c>
      <c r="BMT11">
        <v>-0.109971</v>
      </c>
      <c r="BMU11">
        <v>0.24901300000000001</v>
      </c>
      <c r="BMV11">
        <v>-0.124295</v>
      </c>
      <c r="BMW11">
        <v>0.14160200000000001</v>
      </c>
      <c r="BMX11">
        <v>1.9793700000000001E-2</v>
      </c>
      <c r="BMY11">
        <v>-0.46720400000000001</v>
      </c>
      <c r="BMZ11">
        <v>6.4117599999999997E-2</v>
      </c>
      <c r="BNA11">
        <v>0.13689000000000001</v>
      </c>
      <c r="BNB11">
        <v>1.6164100000000001E-2</v>
      </c>
      <c r="BNC11">
        <v>-0.103393</v>
      </c>
      <c r="BND11">
        <v>7.1716500000000002E-2</v>
      </c>
      <c r="BNE11">
        <v>-0.19483</v>
      </c>
      <c r="BNF11">
        <v>-0.31006699999999998</v>
      </c>
      <c r="BNG11">
        <v>0.10918799999999999</v>
      </c>
      <c r="BNH11">
        <v>6.1524599999999999E-2</v>
      </c>
      <c r="BNI11">
        <v>-8.5154400000000005E-2</v>
      </c>
      <c r="BNJ11">
        <v>0.13317499999999999</v>
      </c>
      <c r="BNK11">
        <v>-0.19415099999999999</v>
      </c>
      <c r="BNL11">
        <v>-8.3280100000000008</v>
      </c>
      <c r="BNM11">
        <v>4.5829199999999997</v>
      </c>
      <c r="BNN11">
        <v>1.0370600000000001</v>
      </c>
      <c r="BNO11">
        <v>-3.8778999999999999</v>
      </c>
      <c r="BNP11">
        <v>1.23051</v>
      </c>
      <c r="BNQ11">
        <v>1.53349</v>
      </c>
      <c r="BNR11">
        <v>-1.4974000000000001</v>
      </c>
      <c r="BNS11">
        <v>0.12840399999999999</v>
      </c>
      <c r="BNT11">
        <v>0.433062</v>
      </c>
      <c r="BNU11">
        <v>-0.97983799999999999</v>
      </c>
      <c r="BNV11">
        <v>0.49133599999999999</v>
      </c>
      <c r="BNW11">
        <v>-0.240676</v>
      </c>
      <c r="BNX11">
        <v>-0.30045899999999998</v>
      </c>
      <c r="BNY11">
        <v>0.40596599999999999</v>
      </c>
      <c r="BNZ11">
        <v>0.52059100000000003</v>
      </c>
      <c r="BOA11">
        <v>-0.188557</v>
      </c>
      <c r="BOB11">
        <v>-0.39353399999999999</v>
      </c>
      <c r="BOC11">
        <v>0.104785</v>
      </c>
      <c r="BOD11">
        <v>5.2206500000000003E-2</v>
      </c>
      <c r="BOE11">
        <v>-5.9467300000000001E-2</v>
      </c>
      <c r="BOF11">
        <v>-0.24982399999999999</v>
      </c>
      <c r="BOG11">
        <v>8.5397100000000004E-2</v>
      </c>
      <c r="BOH11">
        <v>-0.146396</v>
      </c>
      <c r="BOI11">
        <v>-2.5861100000000001E-2</v>
      </c>
      <c r="BOJ11">
        <v>9.5926300000000006E-2</v>
      </c>
      <c r="BOK11">
        <v>0.21313799999999999</v>
      </c>
      <c r="BOL11">
        <v>-0.35761199999999999</v>
      </c>
      <c r="BOM11">
        <v>8.3090600000000001E-2</v>
      </c>
      <c r="BON11">
        <v>4.4501100000000002E-2</v>
      </c>
      <c r="BOO11">
        <v>-5.3171599999999999E-2</v>
      </c>
      <c r="BOP11">
        <v>-0.14319899999999999</v>
      </c>
      <c r="BOQ11">
        <v>9.0227000000000002E-2</v>
      </c>
      <c r="BOR11">
        <v>6.6929299999999997E-2</v>
      </c>
      <c r="BOS11">
        <v>-0.22539100000000001</v>
      </c>
      <c r="BOT11">
        <v>-7.3269500000000001E-2</v>
      </c>
      <c r="BOU11">
        <v>-7.5251899999999997E-2</v>
      </c>
      <c r="BOV11">
        <v>-7.5804800000000006E-2</v>
      </c>
      <c r="BOW11">
        <v>0.24682399999999999</v>
      </c>
      <c r="BOX11">
        <v>-4.97825E-2</v>
      </c>
      <c r="BOY11">
        <v>-9.4276700000000005E-2</v>
      </c>
      <c r="BOZ11">
        <v>9.1711500000000001E-2</v>
      </c>
      <c r="BPA11">
        <v>-0.10208</v>
      </c>
      <c r="BPB11">
        <v>-0.14227999999999999</v>
      </c>
      <c r="BPC11">
        <v>-6.8735699999999997E-2</v>
      </c>
      <c r="BPD11">
        <v>0.14646799999999999</v>
      </c>
      <c r="BPE11">
        <v>-0.17666499999999999</v>
      </c>
      <c r="BPF11">
        <v>-0.17710600000000001</v>
      </c>
      <c r="BPG11">
        <v>0.104421</v>
      </c>
      <c r="BPH11">
        <v>-3.6628800000000003E-2</v>
      </c>
      <c r="BPI11">
        <v>-8.2822499999999994</v>
      </c>
      <c r="BPJ11">
        <v>1.81917</v>
      </c>
      <c r="BPK11">
        <v>3.14961</v>
      </c>
      <c r="BPL11">
        <v>-4.1428200000000004</v>
      </c>
      <c r="BPM11">
        <v>1.1521600000000001</v>
      </c>
      <c r="BPN11">
        <v>2.0561099999999999</v>
      </c>
      <c r="BPO11">
        <v>-2.5813700000000002</v>
      </c>
      <c r="BPP11">
        <v>0.19006300000000001</v>
      </c>
      <c r="BPQ11">
        <v>0.912856</v>
      </c>
      <c r="BPR11">
        <v>-1.3625700000000001</v>
      </c>
      <c r="BPS11">
        <v>0.53609200000000001</v>
      </c>
      <c r="BPT11">
        <v>-6.9955600000000007E-2</v>
      </c>
      <c r="BPU11">
        <v>-2.4120900000000001E-2</v>
      </c>
      <c r="BPV11">
        <v>4.8690400000000002E-2</v>
      </c>
      <c r="BPW11">
        <v>0.44011</v>
      </c>
      <c r="BPX11">
        <v>2.7336200000000001E-2</v>
      </c>
      <c r="BPY11">
        <v>-0.34925299999999998</v>
      </c>
      <c r="BPZ11">
        <v>-0.12945599999999999</v>
      </c>
      <c r="BQA11">
        <v>0.29557600000000001</v>
      </c>
      <c r="BQB11">
        <v>-0.42855799999999999</v>
      </c>
      <c r="BQC11">
        <v>2.58689E-2</v>
      </c>
      <c r="BQD11">
        <v>-2.0009800000000001E-2</v>
      </c>
      <c r="BQE11">
        <v>2.5458500000000001E-3</v>
      </c>
      <c r="BQF11">
        <v>-8.6336800000000005E-2</v>
      </c>
      <c r="BQG11">
        <v>8.9850299999999994E-2</v>
      </c>
      <c r="BQH11">
        <v>-0.143455</v>
      </c>
      <c r="BQI11">
        <v>-0.15584300000000001</v>
      </c>
      <c r="BQJ11">
        <v>7.0383200000000007E-2</v>
      </c>
      <c r="BQK11">
        <v>-1.7629200000000001E-2</v>
      </c>
      <c r="BQL11">
        <v>7.8731400000000007E-2</v>
      </c>
      <c r="BQM11">
        <v>-0.17059099999999999</v>
      </c>
      <c r="BQN11">
        <v>-0.13484699999999999</v>
      </c>
      <c r="BQO11">
        <v>9.8864999999999995E-3</v>
      </c>
      <c r="BQP11">
        <v>-4.3594399999999998E-2</v>
      </c>
      <c r="BQQ11">
        <v>-3.95381E-2</v>
      </c>
      <c r="BQR11">
        <v>-3.2506300000000002E-2</v>
      </c>
      <c r="BQS11">
        <v>-5.7630099999999997E-2</v>
      </c>
      <c r="BQT11">
        <v>7.57795E-2</v>
      </c>
      <c r="BQU11">
        <v>-6.6622299999999995E-2</v>
      </c>
      <c r="BQV11">
        <v>8.8731900000000002E-2</v>
      </c>
      <c r="BQW11">
        <v>-6.3261899999999996E-2</v>
      </c>
      <c r="BQX11">
        <v>-0.34119100000000002</v>
      </c>
      <c r="BQY11">
        <v>0.35678300000000002</v>
      </c>
      <c r="BQZ11">
        <v>1.54431E-2</v>
      </c>
      <c r="BRA11">
        <v>-0.42146499999999998</v>
      </c>
      <c r="BRB11">
        <v>-0.54573400000000005</v>
      </c>
      <c r="BRC11">
        <v>0.59020799999999995</v>
      </c>
      <c r="BRD11">
        <v>0.13236800000000001</v>
      </c>
      <c r="BRE11">
        <v>-2.8694799999999999E-2</v>
      </c>
      <c r="BRF11">
        <v>-0.21080699999999999</v>
      </c>
      <c r="BRG11">
        <v>-0.20157700000000001</v>
      </c>
      <c r="BRH11">
        <v>-10.257</v>
      </c>
      <c r="BRI11">
        <v>4.1807800000000004</v>
      </c>
      <c r="BRJ11">
        <v>1.5682700000000001</v>
      </c>
      <c r="BRK11">
        <v>-3.6128399999999998</v>
      </c>
      <c r="BRL11">
        <v>0.82759700000000003</v>
      </c>
      <c r="BRM11">
        <v>1.2614700000000001</v>
      </c>
      <c r="BRN11">
        <v>-2.21374</v>
      </c>
      <c r="BRO11">
        <v>1.4087799999999999</v>
      </c>
      <c r="BRP11">
        <v>0.51035399999999997</v>
      </c>
      <c r="BRQ11">
        <v>-1.7171099999999999</v>
      </c>
      <c r="BRR11">
        <v>0.94849799999999995</v>
      </c>
      <c r="BRS11">
        <v>-0.38844299999999998</v>
      </c>
      <c r="BRT11">
        <v>-0.39545000000000002</v>
      </c>
      <c r="BRU11">
        <v>0.500888</v>
      </c>
      <c r="BRV11">
        <v>0.44030999999999998</v>
      </c>
      <c r="BRW11">
        <v>-0.30669400000000002</v>
      </c>
      <c r="BRX11">
        <v>-0.49212299999999998</v>
      </c>
      <c r="BRY11">
        <v>0.15668399999999999</v>
      </c>
      <c r="BRZ11">
        <v>5.9763900000000002E-2</v>
      </c>
      <c r="BSA11">
        <v>-0.18060799999999999</v>
      </c>
      <c r="BSB11">
        <v>-9.9200999999999998E-2</v>
      </c>
      <c r="BSC11">
        <v>-2.2362900000000002E-3</v>
      </c>
      <c r="BSD11">
        <v>1.9934299999999999E-2</v>
      </c>
      <c r="BSE11">
        <v>-0.65300899999999995</v>
      </c>
      <c r="BSF11">
        <v>0.56594</v>
      </c>
      <c r="BSG11">
        <v>-5.2044399999999998E-2</v>
      </c>
      <c r="BSH11">
        <v>-0.15393599999999999</v>
      </c>
      <c r="BSI11">
        <v>-8.8226299999999994E-2</v>
      </c>
      <c r="BSJ11">
        <v>-0.16641700000000001</v>
      </c>
      <c r="BSK11">
        <v>-2.3450599999999999E-2</v>
      </c>
      <c r="BSL11">
        <v>6.5854300000000004E-4</v>
      </c>
      <c r="BSM11">
        <v>-0.13714499999999999</v>
      </c>
      <c r="BSN11">
        <v>6.7670300000000003E-2</v>
      </c>
      <c r="BSO11">
        <v>2.2547899999999999E-2</v>
      </c>
      <c r="BSP11">
        <v>-0.14952299999999999</v>
      </c>
      <c r="BSQ11">
        <v>-2.9332400000000002E-2</v>
      </c>
      <c r="BSR11">
        <v>-4.64894E-2</v>
      </c>
      <c r="BSS11">
        <v>4.0667500000000002E-2</v>
      </c>
      <c r="BST11">
        <v>-0.175341</v>
      </c>
      <c r="BSU11">
        <v>4.5031399999999999E-2</v>
      </c>
      <c r="BSV11">
        <v>-0.61698299999999995</v>
      </c>
      <c r="BSW11">
        <v>0.45627099999999998</v>
      </c>
      <c r="BSX11">
        <v>-0.132077</v>
      </c>
      <c r="BSY11">
        <v>0.20391799999999999</v>
      </c>
      <c r="BSZ11">
        <v>1.0532400000000001E-2</v>
      </c>
      <c r="BTA11">
        <v>-0.13366400000000001</v>
      </c>
      <c r="BTB11">
        <v>-0.121959</v>
      </c>
      <c r="BTC11">
        <v>9.8608899999999999E-2</v>
      </c>
      <c r="BTD11">
        <v>-0.13478399999999999</v>
      </c>
      <c r="BTE11">
        <v>-10.749700000000001</v>
      </c>
      <c r="BTF11">
        <v>3.81975</v>
      </c>
      <c r="BTG11">
        <v>2.0947</v>
      </c>
      <c r="BTH11">
        <v>-5.1678300000000004</v>
      </c>
      <c r="BTI11">
        <v>2.64933</v>
      </c>
      <c r="BTJ11">
        <v>0.23600599999999999</v>
      </c>
      <c r="BTK11">
        <v>-1.90787</v>
      </c>
      <c r="BTL11">
        <v>0.84058699999999997</v>
      </c>
      <c r="BTM11">
        <v>0.96463299999999996</v>
      </c>
      <c r="BTN11">
        <v>-1.6816500000000001</v>
      </c>
      <c r="BTO11">
        <v>0.29885299999999998</v>
      </c>
      <c r="BTP11">
        <v>0.45003799999999999</v>
      </c>
      <c r="BTQ11">
        <v>-0.88042200000000004</v>
      </c>
      <c r="BTR11">
        <v>0.225823</v>
      </c>
      <c r="BTS11">
        <v>0.25545299999999999</v>
      </c>
      <c r="BTT11">
        <v>-0.34251399999999999</v>
      </c>
      <c r="BTU11">
        <v>-0.19950300000000001</v>
      </c>
      <c r="BTV11">
        <v>0.32299600000000001</v>
      </c>
      <c r="BTW11">
        <v>-0.44808399999999998</v>
      </c>
      <c r="BTX11">
        <v>9.2932399999999998E-2</v>
      </c>
      <c r="BTY11">
        <v>-2.3823400000000002E-2</v>
      </c>
      <c r="BTZ11">
        <v>-0.16714999999999999</v>
      </c>
      <c r="BUA11">
        <v>-0.10009800000000001</v>
      </c>
      <c r="BUB11">
        <v>-8.8496900000000003E-2</v>
      </c>
      <c r="BUC11">
        <v>0.94519299999999995</v>
      </c>
      <c r="BUD11">
        <v>-0.97164899999999998</v>
      </c>
      <c r="BUE11">
        <v>-0.173483</v>
      </c>
      <c r="BUF11">
        <v>0.93256099999999997</v>
      </c>
      <c r="BUG11">
        <v>-0.11054700000000001</v>
      </c>
      <c r="BUH11">
        <v>-2.0540099999999999E-2</v>
      </c>
      <c r="BUI11">
        <v>1.8344300000000001E-2</v>
      </c>
      <c r="BUJ11">
        <v>-0.111994</v>
      </c>
      <c r="BUK11">
        <v>-0.95974000000000004</v>
      </c>
      <c r="BUL11">
        <v>0.95717200000000002</v>
      </c>
      <c r="BUM11">
        <v>-0.102532</v>
      </c>
      <c r="BUN11">
        <v>-0.13803799999999999</v>
      </c>
      <c r="BUO11">
        <v>0.14998500000000001</v>
      </c>
      <c r="BUP11">
        <v>-0.10144300000000001</v>
      </c>
      <c r="BUQ11">
        <v>0.12914700000000001</v>
      </c>
      <c r="BUR11">
        <v>-0.28989300000000001</v>
      </c>
      <c r="BUS11">
        <v>6.4888000000000001E-2</v>
      </c>
      <c r="BUT11">
        <v>-0.122602</v>
      </c>
      <c r="BUU11">
        <v>-4.7761699999999997E-2</v>
      </c>
      <c r="BUV11">
        <v>-7.2565199999999996E-2</v>
      </c>
      <c r="BUW11">
        <v>9.2780100000000004E-2</v>
      </c>
      <c r="BUX11">
        <v>-0.19731099999999999</v>
      </c>
      <c r="BUY11">
        <v>6.3075900000000004E-2</v>
      </c>
      <c r="BUZ11">
        <v>-6.6632700000000003E-2</v>
      </c>
      <c r="BVA11">
        <v>-1.71158E-2</v>
      </c>
      <c r="BVB11">
        <v>-0.122238</v>
      </c>
      <c r="BVC11">
        <v>8.1503900000000004E-2</v>
      </c>
      <c r="BVD11">
        <v>-12.8131</v>
      </c>
      <c r="BVE11">
        <v>6.8523500000000004</v>
      </c>
      <c r="BVF11">
        <v>-2.8255499999999998</v>
      </c>
      <c r="BVG11">
        <v>-2.6963300000000001</v>
      </c>
      <c r="BVH11">
        <v>4.6986800000000004</v>
      </c>
      <c r="BVI11">
        <v>-2.2410800000000002</v>
      </c>
      <c r="BVJ11">
        <v>-1.65412</v>
      </c>
      <c r="BVK11">
        <v>2.2163400000000002</v>
      </c>
      <c r="BVL11">
        <v>-1.1623399999999999</v>
      </c>
      <c r="BVM11">
        <v>-0.88603500000000002</v>
      </c>
      <c r="BVN11">
        <v>1.03762</v>
      </c>
      <c r="BVO11">
        <v>-0.45736100000000002</v>
      </c>
      <c r="BVP11">
        <v>-0.753274</v>
      </c>
      <c r="BVQ11">
        <v>0.61163500000000004</v>
      </c>
      <c r="BVR11">
        <v>-0.36614799999999997</v>
      </c>
      <c r="BVS11">
        <v>-0.41013899999999998</v>
      </c>
      <c r="BVT11">
        <v>0.20039000000000001</v>
      </c>
      <c r="BVU11">
        <v>-0.138624</v>
      </c>
      <c r="BVV11">
        <v>-0.13570399999999999</v>
      </c>
      <c r="BVW11">
        <v>0.92183999999999999</v>
      </c>
      <c r="BVX11">
        <v>-1.0301</v>
      </c>
      <c r="BVY11">
        <v>-4.9605700000000003E-2</v>
      </c>
      <c r="BVZ11">
        <v>0.78065899999999999</v>
      </c>
      <c r="BWA11">
        <v>-1.4006000000000001</v>
      </c>
      <c r="BWB11">
        <v>1.3647</v>
      </c>
      <c r="BWC11">
        <v>-3.6897699999999999E-2</v>
      </c>
      <c r="BWD11">
        <v>-0.29497499999999999</v>
      </c>
      <c r="BWE11">
        <v>-1.21259E-2</v>
      </c>
      <c r="BWF11">
        <v>4.31466E-2</v>
      </c>
      <c r="BWG11">
        <v>-0.18230499999999999</v>
      </c>
      <c r="BWH11">
        <v>-0.17775199999999999</v>
      </c>
      <c r="BWI11">
        <v>2.9403599999999998E-2</v>
      </c>
      <c r="BWJ11">
        <v>-4.0540899999999998E-2</v>
      </c>
      <c r="BWK11">
        <v>-0.225772</v>
      </c>
      <c r="BWL11">
        <v>-0.43287599999999998</v>
      </c>
      <c r="BWM11">
        <v>0.36395699999999997</v>
      </c>
      <c r="BWN11">
        <v>-0.21766099999999999</v>
      </c>
      <c r="BWO11">
        <v>-9.2391399999999999E-2</v>
      </c>
      <c r="BWP11">
        <v>5.7299599999999999E-2</v>
      </c>
      <c r="BWQ11">
        <v>-0.120689</v>
      </c>
      <c r="BWR11">
        <v>0.111808</v>
      </c>
      <c r="BWS11">
        <v>-7.7997899999999995E-2</v>
      </c>
      <c r="BWT11">
        <v>-0.159002</v>
      </c>
      <c r="BWU11">
        <v>0.19426499999999999</v>
      </c>
      <c r="BWV11">
        <v>-8.3038100000000004E-2</v>
      </c>
      <c r="BWW11">
        <v>-5.1961399999999998E-2</v>
      </c>
      <c r="BWX11">
        <v>-0.16939199999999999</v>
      </c>
      <c r="BWY11">
        <v>-3.4885399999999997E-2</v>
      </c>
      <c r="BWZ11">
        <v>-5.5464399999999997E-2</v>
      </c>
      <c r="BXA11">
        <v>-14.6928</v>
      </c>
      <c r="BXB11">
        <v>7.2595999999999998</v>
      </c>
      <c r="BXC11">
        <v>-1.70024</v>
      </c>
      <c r="BXD11">
        <v>-3.5003000000000002</v>
      </c>
      <c r="BXE11">
        <v>3.9687800000000002</v>
      </c>
      <c r="BXF11">
        <v>-1.6969000000000001</v>
      </c>
      <c r="BXG11">
        <v>-2.1987999999999999</v>
      </c>
      <c r="BXH11">
        <v>2.15083</v>
      </c>
      <c r="BXI11">
        <v>-0.85853800000000002</v>
      </c>
      <c r="BXJ11">
        <v>-0.38063999999999998</v>
      </c>
      <c r="BXK11">
        <v>1.3005899999999999</v>
      </c>
      <c r="BXL11">
        <v>-1.34673</v>
      </c>
      <c r="BXM11">
        <v>0.17028199999999999</v>
      </c>
      <c r="BXN11">
        <v>0.369031</v>
      </c>
      <c r="BXO11">
        <v>-0.196852</v>
      </c>
      <c r="BXP11">
        <v>-0.289775</v>
      </c>
      <c r="BXQ11">
        <v>7.5456200000000003E-3</v>
      </c>
      <c r="BXR11">
        <v>-0.14222399999999999</v>
      </c>
      <c r="BXS11">
        <v>-0.102427</v>
      </c>
      <c r="BXT11">
        <v>-0.14804500000000001</v>
      </c>
      <c r="BXU11">
        <v>-0.45259500000000003</v>
      </c>
      <c r="BXV11">
        <v>0.26457999999999998</v>
      </c>
      <c r="BXW11">
        <v>-4.9291399999999999E-2</v>
      </c>
      <c r="BXX11">
        <v>9.6263900000000003E-3</v>
      </c>
      <c r="BXY11">
        <v>-0.1179</v>
      </c>
      <c r="BXZ11">
        <v>-0.15860399999999999</v>
      </c>
      <c r="BYA11">
        <v>-0.121028</v>
      </c>
      <c r="BYB11">
        <v>-0.13292200000000001</v>
      </c>
      <c r="BYC11">
        <v>1.4399199999999999E-2</v>
      </c>
      <c r="BYD11">
        <v>-0.15446499999999999</v>
      </c>
      <c r="BYE11">
        <v>3.0147299999999998E-2</v>
      </c>
      <c r="BYF11">
        <v>-0.20414299999999999</v>
      </c>
      <c r="BYG11">
        <v>-5.3801700000000001E-2</v>
      </c>
      <c r="BYH11">
        <v>-4.3679299999999999E-3</v>
      </c>
      <c r="BYI11">
        <v>-0.104999</v>
      </c>
      <c r="BYJ11">
        <v>-0.16764000000000001</v>
      </c>
      <c r="BYK11">
        <v>-4.9179899999999999E-2</v>
      </c>
      <c r="BYL11">
        <v>3.3292500000000003E-2</v>
      </c>
      <c r="BYM11">
        <v>0.77977700000000005</v>
      </c>
      <c r="BYN11">
        <v>-1.9854500000000001E-2</v>
      </c>
      <c r="BYO11">
        <v>-0.14938899999999999</v>
      </c>
      <c r="BYP11">
        <v>-0.146426</v>
      </c>
      <c r="BYQ11">
        <v>-5.0447899999999997E-2</v>
      </c>
      <c r="BYR11">
        <v>1.5288400000000001E-2</v>
      </c>
      <c r="BYS11">
        <v>-9.5593200000000003E-2</v>
      </c>
      <c r="BYT11">
        <v>-0.18804000000000001</v>
      </c>
      <c r="BYU11">
        <v>0.15312600000000001</v>
      </c>
      <c r="BYV11">
        <v>-0.166876</v>
      </c>
      <c r="BYW11">
        <v>3.66053E-2</v>
      </c>
      <c r="BYX11">
        <v>5.28005E-2</v>
      </c>
      <c r="BYY11">
        <v>-9.3722200000000006E-2</v>
      </c>
      <c r="BYZ11">
        <v>-16.536100000000001</v>
      </c>
      <c r="BZA11">
        <v>7.9814499999999997</v>
      </c>
      <c r="BZB11">
        <v>-3.3814099999999998</v>
      </c>
      <c r="BZC11">
        <v>-2.7433000000000001</v>
      </c>
      <c r="BZD11">
        <v>3.9658899999999999</v>
      </c>
      <c r="BZE11">
        <v>-2.3296700000000001</v>
      </c>
      <c r="BZF11">
        <v>-0.72928499999999996</v>
      </c>
      <c r="BZG11">
        <v>1.95329</v>
      </c>
      <c r="BZH11">
        <v>-1.8287500000000001</v>
      </c>
      <c r="BZI11">
        <v>-0.126273</v>
      </c>
      <c r="BZJ11">
        <v>0.46365099999999998</v>
      </c>
      <c r="BZK11">
        <v>-1.00946</v>
      </c>
      <c r="BZL11">
        <v>0.25653599999999999</v>
      </c>
      <c r="BZM11">
        <v>0.28607900000000003</v>
      </c>
      <c r="BZN11">
        <v>-0.55730299999999999</v>
      </c>
      <c r="BZO11">
        <v>7.0307399999999997E-3</v>
      </c>
      <c r="BZP11">
        <v>0.60382000000000002</v>
      </c>
      <c r="BZQ11">
        <v>-1.1838E-2</v>
      </c>
      <c r="BZR11">
        <v>-0.124888</v>
      </c>
      <c r="BZS11">
        <v>-0.13417200000000001</v>
      </c>
      <c r="BZT11">
        <v>-0.113062</v>
      </c>
      <c r="BZU11">
        <v>8.85209E-3</v>
      </c>
      <c r="BZV11">
        <v>-0.35992600000000002</v>
      </c>
      <c r="BZW11">
        <v>9.8878300000000002E-2</v>
      </c>
      <c r="BZX11">
        <v>-0.17503299999999999</v>
      </c>
      <c r="BZY11">
        <v>-0.12801599999999999</v>
      </c>
      <c r="BZZ11">
        <v>-4.8523700000000003E-2</v>
      </c>
      <c r="CAA11">
        <v>-0.15163099999999999</v>
      </c>
      <c r="CAB11">
        <v>-0.19861200000000001</v>
      </c>
      <c r="CAC11">
        <v>7.3618600000000006E-2</v>
      </c>
      <c r="CAD11">
        <v>-0.169962</v>
      </c>
      <c r="CAE11">
        <v>-2.0980100000000002E-2</v>
      </c>
      <c r="CAF11">
        <v>-0.14629400000000001</v>
      </c>
      <c r="CAG11">
        <v>0.795705</v>
      </c>
      <c r="CAH11">
        <v>-1.12845</v>
      </c>
      <c r="CAI11">
        <v>0.10235900000000001</v>
      </c>
      <c r="CAJ11">
        <v>-0.14255799999999999</v>
      </c>
      <c r="CAK11">
        <v>0.71224600000000005</v>
      </c>
      <c r="CAL11">
        <v>-0.82080500000000001</v>
      </c>
      <c r="CAM11">
        <v>-7.8710600000000006E-2</v>
      </c>
      <c r="CAN11">
        <v>8.3204799999999995E-2</v>
      </c>
      <c r="CAO11">
        <v>-1.06684E-2</v>
      </c>
      <c r="CAP11">
        <v>0.73377499999999996</v>
      </c>
      <c r="CAQ11">
        <v>-0.93198700000000001</v>
      </c>
      <c r="CAR11">
        <v>-1.09826E-2</v>
      </c>
      <c r="CAS11">
        <v>0.84413400000000005</v>
      </c>
      <c r="CAT11">
        <v>-1.0823199999999999</v>
      </c>
      <c r="CAU11">
        <v>0.788443</v>
      </c>
      <c r="CAV11">
        <v>-6.3678700000000005E-2</v>
      </c>
      <c r="CAW11">
        <v>-18.943200000000001</v>
      </c>
      <c r="CAX11">
        <v>9.8596299999999992</v>
      </c>
      <c r="CAY11">
        <v>-4.5637600000000003</v>
      </c>
      <c r="CAZ11">
        <v>-2.0852599999999999</v>
      </c>
      <c r="CBA11">
        <v>3.70228</v>
      </c>
      <c r="CBB11">
        <v>-3.58786</v>
      </c>
      <c r="CBC11">
        <v>0.670404</v>
      </c>
      <c r="CBD11">
        <v>1.6396200000000001</v>
      </c>
      <c r="CBE11">
        <v>-2.02027</v>
      </c>
      <c r="CBF11">
        <v>0.31173200000000001</v>
      </c>
      <c r="CBG11">
        <v>0.345331</v>
      </c>
      <c r="CBH11">
        <v>-1.04067</v>
      </c>
      <c r="CBI11">
        <v>0.24515700000000001</v>
      </c>
      <c r="CBJ11">
        <v>7.4706499999999995E-2</v>
      </c>
      <c r="CBK11">
        <v>-0.57169999999999999</v>
      </c>
      <c r="CBL11">
        <v>2.09435E-2</v>
      </c>
      <c r="CBM11">
        <v>-0.119515</v>
      </c>
      <c r="CBN11">
        <v>-0.45142300000000002</v>
      </c>
      <c r="CBO11">
        <v>0.17186599999999999</v>
      </c>
      <c r="CBP11">
        <v>-0.18018000000000001</v>
      </c>
      <c r="CBQ11">
        <v>-0.275173</v>
      </c>
      <c r="CBR11">
        <v>-0.36096400000000001</v>
      </c>
      <c r="CBS11">
        <v>7.0998800000000001E-2</v>
      </c>
      <c r="CBT11">
        <v>-0.17699599999999999</v>
      </c>
      <c r="CBU11">
        <v>0.82591499999999995</v>
      </c>
      <c r="CBV11">
        <v>-0.91525100000000004</v>
      </c>
      <c r="CBW11">
        <v>0.70910799999999996</v>
      </c>
      <c r="CBX11">
        <v>-0.93281599999999998</v>
      </c>
      <c r="CBY11">
        <v>0.66986199999999996</v>
      </c>
      <c r="CBZ11">
        <v>-0.121228</v>
      </c>
      <c r="CCA11">
        <v>-0.54691000000000001</v>
      </c>
      <c r="CCB11">
        <v>0.31157800000000002</v>
      </c>
      <c r="CCC11">
        <v>-6.1615900000000001E-2</v>
      </c>
      <c r="CCD11">
        <v>-0.11343399999999999</v>
      </c>
      <c r="CCE11">
        <v>2.0725899999999998E-2</v>
      </c>
      <c r="CCF11">
        <v>-0.18032500000000001</v>
      </c>
      <c r="CCG11">
        <v>-0.189055</v>
      </c>
      <c r="CCH11">
        <v>9.6075300000000002E-2</v>
      </c>
      <c r="CCI11">
        <v>-0.26393800000000001</v>
      </c>
      <c r="CCJ11">
        <v>8.0901299999999992E-3</v>
      </c>
      <c r="CCK11">
        <v>-9.8378599999999997E-2</v>
      </c>
      <c r="CCL11">
        <v>-5.8928700000000001E-2</v>
      </c>
      <c r="CCM11">
        <v>8.0974099999999993E-2</v>
      </c>
      <c r="CCN11">
        <v>-0.22634399999999999</v>
      </c>
      <c r="CCO11">
        <v>-6.1863599999999998E-2</v>
      </c>
      <c r="CCP11">
        <v>-4.7744300000000003E-2</v>
      </c>
      <c r="CCQ11">
        <v>-9.6584199999999995E-2</v>
      </c>
      <c r="CCR11">
        <v>-0.13303699999999999</v>
      </c>
      <c r="CCS11">
        <v>-2.3113499999999999E-2</v>
      </c>
      <c r="CCT11">
        <v>2.1217400000000001E-2</v>
      </c>
      <c r="CCU11">
        <v>-0.28506900000000002</v>
      </c>
      <c r="CCV11">
        <v>-19.914999999999999</v>
      </c>
      <c r="CCW11">
        <v>11.4101</v>
      </c>
      <c r="CCX11">
        <v>-8.3566299999999991</v>
      </c>
      <c r="CCY11">
        <v>0.14491299999999999</v>
      </c>
      <c r="CCZ11">
        <v>2.41614</v>
      </c>
      <c r="CDA11">
        <v>-3.8187000000000002</v>
      </c>
      <c r="CDB11">
        <v>1.58294</v>
      </c>
      <c r="CDC11">
        <v>0.15873499999999999</v>
      </c>
      <c r="CDD11">
        <v>-1.91404</v>
      </c>
      <c r="CDE11">
        <v>1.8506100000000001</v>
      </c>
      <c r="CDF11">
        <v>-1.15541</v>
      </c>
      <c r="CDG11">
        <v>-0.76084099999999999</v>
      </c>
      <c r="CDH11">
        <v>1.1214599999999999</v>
      </c>
      <c r="CDI11">
        <v>-0.49088300000000001</v>
      </c>
      <c r="CDJ11">
        <v>-0.180475</v>
      </c>
      <c r="CDK11">
        <v>-6.5308500000000005E-2</v>
      </c>
      <c r="CDL11">
        <v>-0.29150399999999999</v>
      </c>
      <c r="CDM11">
        <v>-0.14527200000000001</v>
      </c>
      <c r="CDN11">
        <v>-2.91644E-2</v>
      </c>
      <c r="CDO11">
        <v>-0.26705800000000002</v>
      </c>
      <c r="CDP11">
        <v>-8.5004399999999994E-2</v>
      </c>
      <c r="CDQ11">
        <v>-0.122923</v>
      </c>
      <c r="CDR11">
        <v>-0.26543499999999998</v>
      </c>
      <c r="CDS11">
        <v>-4.11353E-2</v>
      </c>
      <c r="CDT11">
        <v>-0.266957</v>
      </c>
      <c r="CDU11">
        <v>-1.6997999999999999E-2</v>
      </c>
      <c r="CDV11">
        <v>0.60711999999999999</v>
      </c>
      <c r="CDW11">
        <v>-0.202815</v>
      </c>
      <c r="CDX11">
        <v>-0.16319700000000001</v>
      </c>
      <c r="CDY11">
        <v>3.86962E-2</v>
      </c>
      <c r="CDZ11">
        <v>-1.04928</v>
      </c>
      <c r="CEA11">
        <v>0.42573899999999998</v>
      </c>
      <c r="CEB11">
        <v>8.5058900000000007E-2</v>
      </c>
      <c r="CEC11">
        <v>-0.64062300000000005</v>
      </c>
      <c r="CED11">
        <v>0.53595800000000005</v>
      </c>
      <c r="CEE11">
        <v>-2.27371E-2</v>
      </c>
      <c r="CEF11">
        <v>-0.29334900000000003</v>
      </c>
      <c r="CEG11">
        <v>-0.122832</v>
      </c>
      <c r="CEH11">
        <v>2.68661E-2</v>
      </c>
      <c r="CEI11">
        <v>-0.16642000000000001</v>
      </c>
      <c r="CEJ11">
        <v>-6.7367099999999999E-2</v>
      </c>
      <c r="CEK11">
        <v>-2.5715800000000001E-4</v>
      </c>
      <c r="CEL11">
        <v>-0.47109299999999998</v>
      </c>
      <c r="CEM11">
        <v>0.31091400000000002</v>
      </c>
      <c r="CEN11">
        <v>-0.1198</v>
      </c>
      <c r="CEO11">
        <v>-0.204045</v>
      </c>
      <c r="CEP11">
        <v>7.5973200000000005E-2</v>
      </c>
      <c r="CEQ11">
        <v>-0.14646500000000001</v>
      </c>
      <c r="CER11">
        <v>-0.108837</v>
      </c>
      <c r="CES11">
        <v>-23.617599999999999</v>
      </c>
      <c r="CET11">
        <v>10.048299999999999</v>
      </c>
      <c r="CEU11">
        <v>-3.9627599999999998</v>
      </c>
      <c r="CEV11">
        <v>-2.4994000000000001</v>
      </c>
      <c r="CEW11">
        <v>3.7701799999999999</v>
      </c>
      <c r="CEX11">
        <v>-3.5521799999999999</v>
      </c>
      <c r="CEY11">
        <v>0.76547200000000004</v>
      </c>
      <c r="CEZ11">
        <v>0.78344100000000005</v>
      </c>
      <c r="CFA11">
        <v>-2.0375399999999999</v>
      </c>
      <c r="CFB11">
        <v>0.84492299999999998</v>
      </c>
      <c r="CFC11">
        <v>-0.51935799999999999</v>
      </c>
      <c r="CFD11">
        <v>-0.68225599999999997</v>
      </c>
      <c r="CFE11">
        <v>0.32386199999999998</v>
      </c>
      <c r="CFF11">
        <v>-0.49308800000000003</v>
      </c>
      <c r="CFG11">
        <v>-0.236622</v>
      </c>
      <c r="CFH11">
        <v>-8.6538500000000004E-2</v>
      </c>
      <c r="CFI11">
        <v>-0.332399</v>
      </c>
      <c r="CFJ11">
        <v>-0.22367699999999999</v>
      </c>
      <c r="CFK11">
        <v>-0.23413200000000001</v>
      </c>
      <c r="CFL11">
        <v>0.419493</v>
      </c>
      <c r="CFM11">
        <v>2.3579900000000001E-2</v>
      </c>
      <c r="CFN11">
        <v>-0.237986</v>
      </c>
      <c r="CFO11">
        <v>-0.101164</v>
      </c>
      <c r="CFP11">
        <v>-0.22082599999999999</v>
      </c>
      <c r="CFQ11">
        <v>-0.14088100000000001</v>
      </c>
      <c r="CFR11">
        <v>-0.14116000000000001</v>
      </c>
      <c r="CFS11">
        <v>-0.25512200000000002</v>
      </c>
      <c r="CFT11">
        <v>-8.4945999999999994E-2</v>
      </c>
      <c r="CFU11">
        <v>-8.5857699999999995E-2</v>
      </c>
      <c r="CFV11">
        <v>-0.218753</v>
      </c>
      <c r="CFW11">
        <v>-0.223852</v>
      </c>
      <c r="CFX11">
        <v>0.12765099999999999</v>
      </c>
      <c r="CFY11">
        <v>-0.23461099999999999</v>
      </c>
      <c r="CFZ11">
        <v>-5.1393500000000002E-2</v>
      </c>
      <c r="CGA11">
        <v>-0.163572</v>
      </c>
      <c r="CGB11">
        <v>-0.140351</v>
      </c>
      <c r="CGC11">
        <v>-0.16273199999999999</v>
      </c>
      <c r="CGD11">
        <v>-1.52803E-2</v>
      </c>
      <c r="CGE11">
        <v>-0.16086600000000001</v>
      </c>
      <c r="CGF11">
        <v>2.0145799999999998E-2</v>
      </c>
      <c r="CGG11">
        <v>-2.52696E-2</v>
      </c>
      <c r="CGH11">
        <v>-0.25932699999999997</v>
      </c>
      <c r="CGI11">
        <v>0.69105700000000003</v>
      </c>
      <c r="CGJ11">
        <v>-0.73719900000000005</v>
      </c>
      <c r="CGK11">
        <v>-0.25933299999999998</v>
      </c>
      <c r="CGL11">
        <v>-5.1881200000000002E-2</v>
      </c>
      <c r="CGM11">
        <v>-0.19467499999999999</v>
      </c>
      <c r="CGN11">
        <v>-4.95448E-2</v>
      </c>
      <c r="CGO11">
        <v>-7.0276599999999995E-2</v>
      </c>
      <c r="CGP11">
        <v>0.803095</v>
      </c>
      <c r="CGQ11">
        <v>-9.6198699999999998E-2</v>
      </c>
      <c r="CGR11">
        <v>-26.915199999999999</v>
      </c>
      <c r="CGS11">
        <v>12.633699999999999</v>
      </c>
      <c r="CGT11">
        <v>-8.0631000000000004</v>
      </c>
      <c r="CGU11">
        <v>-0.404196</v>
      </c>
      <c r="CGV11">
        <v>3.1591399999999998</v>
      </c>
      <c r="CGW11">
        <v>-4.2935299999999996</v>
      </c>
      <c r="CGX11">
        <v>2.3177599999999998</v>
      </c>
      <c r="CGY11">
        <v>-0.77185499999999996</v>
      </c>
      <c r="CGZ11">
        <v>-1.3773899999999999</v>
      </c>
      <c r="CHA11">
        <v>1.0125900000000001</v>
      </c>
      <c r="CHB11">
        <v>-1.10239</v>
      </c>
      <c r="CHC11">
        <v>-0.31149100000000002</v>
      </c>
      <c r="CHD11">
        <v>0.11486499999999999</v>
      </c>
      <c r="CHE11">
        <v>-0.55646899999999999</v>
      </c>
      <c r="CHF11">
        <v>-3.3271700000000001E-2</v>
      </c>
      <c r="CHG11">
        <v>-0.43047400000000002</v>
      </c>
      <c r="CHH11">
        <v>0.41235500000000003</v>
      </c>
      <c r="CHI11">
        <v>-2.6950399999999999E-2</v>
      </c>
      <c r="CHJ11">
        <v>-0.36246800000000001</v>
      </c>
      <c r="CHK11">
        <v>-0.26351000000000002</v>
      </c>
      <c r="CHL11">
        <v>-0.28608699999999998</v>
      </c>
      <c r="CHM11">
        <v>-0.132857</v>
      </c>
      <c r="CHN11">
        <v>-0.10174</v>
      </c>
      <c r="CHO11">
        <v>-0.26676499999999997</v>
      </c>
      <c r="CHP11">
        <v>-0.16208</v>
      </c>
      <c r="CHQ11">
        <v>-0.12754599999999999</v>
      </c>
      <c r="CHR11">
        <v>-0.10112400000000001</v>
      </c>
      <c r="CHS11">
        <v>-0.159667</v>
      </c>
      <c r="CHT11">
        <v>-0.28083599999999997</v>
      </c>
      <c r="CHU11">
        <v>-0.10058</v>
      </c>
      <c r="CHV11">
        <v>-0.19242899999999999</v>
      </c>
      <c r="CHW11">
        <v>-0.11262900000000001</v>
      </c>
      <c r="CHX11">
        <v>-0.10763300000000001</v>
      </c>
      <c r="CHY11">
        <v>-0.10242900000000001</v>
      </c>
      <c r="CHZ11">
        <v>0.57378399999999996</v>
      </c>
      <c r="CIA11">
        <v>-0.82997200000000004</v>
      </c>
      <c r="CIB11">
        <v>-0.2374</v>
      </c>
      <c r="CIC11">
        <v>3.45332E-2</v>
      </c>
      <c r="CID11">
        <v>-0.103425</v>
      </c>
      <c r="CIE11">
        <v>0.41842499999999999</v>
      </c>
      <c r="CIF11">
        <v>-0.89418299999999995</v>
      </c>
      <c r="CIG11">
        <v>0.68533200000000005</v>
      </c>
      <c r="CIH11">
        <v>-0.85285900000000003</v>
      </c>
      <c r="CII11">
        <v>0.58098300000000003</v>
      </c>
      <c r="CIJ11">
        <v>-5.80127E-2</v>
      </c>
      <c r="CIK11">
        <v>-0.12645400000000001</v>
      </c>
      <c r="CIL11">
        <v>-0.54571899999999995</v>
      </c>
      <c r="CIM11">
        <v>-0.21956200000000001</v>
      </c>
      <c r="CIN11">
        <v>0.53174100000000002</v>
      </c>
      <c r="CIO11">
        <v>-18.716100000000001</v>
      </c>
      <c r="CIP11">
        <v>8.85304</v>
      </c>
      <c r="CIQ11">
        <v>-9.8299599999999998</v>
      </c>
      <c r="CIR11">
        <v>5.9607799999999997</v>
      </c>
      <c r="CIS11">
        <v>-3.54122</v>
      </c>
      <c r="CIT11">
        <v>-0.59950199999999998</v>
      </c>
      <c r="CIU11">
        <v>2.0883799999999999</v>
      </c>
      <c r="CIV11">
        <v>-3.7463700000000002</v>
      </c>
      <c r="CIW11">
        <v>2.4971399999999999</v>
      </c>
      <c r="CIX11">
        <v>-1.3169900000000001</v>
      </c>
      <c r="CIY11">
        <v>-1.05244</v>
      </c>
      <c r="CIZ11">
        <v>1.1922200000000001</v>
      </c>
      <c r="CJA11">
        <v>-1.1201300000000001</v>
      </c>
      <c r="CJB11">
        <v>0.14618800000000001</v>
      </c>
      <c r="CJC11">
        <v>-0.11533400000000001</v>
      </c>
      <c r="CJD11">
        <v>-0.247977</v>
      </c>
      <c r="CJE11">
        <v>-0.103976</v>
      </c>
      <c r="CJF11">
        <v>0.111938</v>
      </c>
      <c r="CJG11">
        <v>-0.20719899999999999</v>
      </c>
      <c r="CJH11">
        <v>-0.618618</v>
      </c>
      <c r="CJI11">
        <v>0.104796</v>
      </c>
      <c r="CJJ11">
        <v>1.05773E-2</v>
      </c>
      <c r="CJK11">
        <v>0.12409199999999999</v>
      </c>
      <c r="CJL11">
        <v>-0.44186799999999998</v>
      </c>
      <c r="CJM11">
        <v>1.54886E-2</v>
      </c>
      <c r="CJN11">
        <v>-0.14338500000000001</v>
      </c>
      <c r="CJO11">
        <v>-0.23000499999999999</v>
      </c>
      <c r="CJP11">
        <v>1.5748999999999999E-2</v>
      </c>
      <c r="CJQ11">
        <v>-0.36915599999999998</v>
      </c>
      <c r="CJR11">
        <v>0.14332900000000001</v>
      </c>
      <c r="CJS11">
        <v>-0.28677999999999998</v>
      </c>
      <c r="CJT11">
        <v>-0.105783</v>
      </c>
      <c r="CJU11">
        <v>-0.16772699999999999</v>
      </c>
      <c r="CJV11">
        <v>-5.9578600000000002E-2</v>
      </c>
      <c r="CJW11">
        <v>-0.196771</v>
      </c>
      <c r="CJX11">
        <v>3.5775599999999998E-2</v>
      </c>
      <c r="CJY11">
        <v>-0.12156400000000001</v>
      </c>
      <c r="CJZ11">
        <v>-0.172176</v>
      </c>
      <c r="CKA11">
        <v>-1.7174100000000001E-2</v>
      </c>
      <c r="CKB11">
        <v>-0.159631</v>
      </c>
      <c r="CKC11">
        <v>-0.15623200000000001</v>
      </c>
      <c r="CKD11">
        <v>-3.8611600000000003E-2</v>
      </c>
      <c r="CKE11">
        <v>-0.14679800000000001</v>
      </c>
      <c r="CKF11">
        <v>-0.136319</v>
      </c>
      <c r="CKG11">
        <v>-7.8064599999999998E-2</v>
      </c>
      <c r="CKH11">
        <v>6.0398800000000002E-2</v>
      </c>
      <c r="CKI11">
        <v>-0.12742899999999999</v>
      </c>
      <c r="CKJ11">
        <v>-4.5098800000000001E-2</v>
      </c>
      <c r="CKK11">
        <v>-2.45574E-2</v>
      </c>
      <c r="CKL11">
        <v>-0.17700099999999999</v>
      </c>
      <c r="CKM11">
        <v>-4.6110600000000002E-2</v>
      </c>
      <c r="CKN11">
        <v>-32.641599999999997</v>
      </c>
      <c r="CKO11">
        <v>14.9757</v>
      </c>
      <c r="CKP11">
        <v>-12.467700000000001</v>
      </c>
      <c r="CKQ11">
        <v>4.6859599999999997</v>
      </c>
      <c r="CKR11">
        <v>-0.59783399999999998</v>
      </c>
      <c r="CKS11">
        <v>-3.4920200000000001</v>
      </c>
      <c r="CKT11">
        <v>2.8504200000000002</v>
      </c>
      <c r="CKU11">
        <v>-2.9672200000000002</v>
      </c>
      <c r="CKV11">
        <v>0.665381</v>
      </c>
      <c r="CKW11">
        <v>-0.26896599999999998</v>
      </c>
      <c r="CKX11">
        <v>-1.19817</v>
      </c>
      <c r="CKY11">
        <v>0.54387200000000002</v>
      </c>
      <c r="CKZ11">
        <v>-0.93371300000000002</v>
      </c>
      <c r="CLA11">
        <v>-5.0699399999999999E-2</v>
      </c>
      <c r="CLB11">
        <v>-0.294933</v>
      </c>
      <c r="CLC11">
        <v>-0.45430399999999999</v>
      </c>
      <c r="CLD11">
        <v>0.38394800000000001</v>
      </c>
      <c r="CLE11">
        <v>-0.43558400000000003</v>
      </c>
      <c r="CLF11">
        <v>-0.68574900000000005</v>
      </c>
      <c r="CLG11">
        <v>0.29473700000000003</v>
      </c>
      <c r="CLH11">
        <v>-0.32879199999999997</v>
      </c>
      <c r="CLI11">
        <v>-0.18072099999999999</v>
      </c>
      <c r="CLJ11">
        <v>-0.15811600000000001</v>
      </c>
      <c r="CLK11">
        <v>-0.23033300000000001</v>
      </c>
      <c r="CLL11">
        <v>-0.29344500000000001</v>
      </c>
      <c r="CLM11">
        <v>-0.17793900000000001</v>
      </c>
      <c r="CLN11">
        <v>-0.12936700000000001</v>
      </c>
      <c r="CLO11">
        <v>-0.167487</v>
      </c>
      <c r="CLP11">
        <v>-0.34317199999999998</v>
      </c>
      <c r="CLQ11">
        <v>-0.14088400000000001</v>
      </c>
      <c r="CLR11">
        <v>-0.25098100000000001</v>
      </c>
      <c r="CLS11">
        <v>-0.172316</v>
      </c>
      <c r="CLT11">
        <v>-2.42186E-2</v>
      </c>
      <c r="CLU11">
        <v>-0.32808300000000001</v>
      </c>
      <c r="CLV11">
        <v>3.8637600000000001E-2</v>
      </c>
      <c r="CLW11">
        <v>-0.17629400000000001</v>
      </c>
      <c r="CLX11">
        <v>-0.27617999999999998</v>
      </c>
      <c r="CLY11">
        <v>-0.141793</v>
      </c>
      <c r="CLZ11">
        <v>-7.2061399999999998E-2</v>
      </c>
      <c r="CMA11">
        <v>0.421263</v>
      </c>
      <c r="CMB11">
        <v>-0.63045399999999996</v>
      </c>
      <c r="CMC11">
        <v>-4.2116800000000003E-2</v>
      </c>
      <c r="CMD11">
        <v>0.28834900000000002</v>
      </c>
      <c r="CME11">
        <v>-0.61580299999999999</v>
      </c>
      <c r="CMF11">
        <v>-0.132881</v>
      </c>
      <c r="CMG11">
        <v>0.34221299999999999</v>
      </c>
      <c r="CMH11">
        <v>-1.44557E-2</v>
      </c>
      <c r="CMI11">
        <v>-0.83648199999999995</v>
      </c>
      <c r="CMJ11">
        <v>0.66989500000000002</v>
      </c>
      <c r="CMK11">
        <v>-35.751100000000001</v>
      </c>
      <c r="CML11">
        <v>14.9678</v>
      </c>
      <c r="CMM11">
        <v>-14.2196</v>
      </c>
      <c r="CMN11">
        <v>6.2690200000000003</v>
      </c>
      <c r="CMO11">
        <v>-2.9671400000000001</v>
      </c>
      <c r="CMP11">
        <v>-2.0249999999999999</v>
      </c>
      <c r="CMQ11">
        <v>2.6206100000000001</v>
      </c>
      <c r="CMR11">
        <v>-3.5978699999999999</v>
      </c>
      <c r="CMS11">
        <v>1.7981400000000001</v>
      </c>
      <c r="CMT11">
        <v>-1.19645</v>
      </c>
      <c r="CMU11">
        <v>-0.800566</v>
      </c>
      <c r="CMV11">
        <v>0.20342499999999999</v>
      </c>
      <c r="CMW11">
        <v>-1.0895900000000001</v>
      </c>
      <c r="CMX11">
        <v>1.0926399999999999E-2</v>
      </c>
      <c r="CMY11">
        <v>-0.52832500000000004</v>
      </c>
      <c r="CMZ11">
        <v>-0.31025399999999997</v>
      </c>
      <c r="CNA11">
        <v>-8.19608E-2</v>
      </c>
      <c r="CNB11">
        <v>-0.46392899999999998</v>
      </c>
      <c r="CNC11">
        <v>-0.16811799999999999</v>
      </c>
      <c r="CND11">
        <v>-0.47042899999999999</v>
      </c>
      <c r="CNE11">
        <v>-0.25072100000000003</v>
      </c>
      <c r="CNF11">
        <v>0.24181900000000001</v>
      </c>
      <c r="CNG11">
        <v>-0.49875199999999997</v>
      </c>
      <c r="CNH11">
        <v>-0.56800499999999998</v>
      </c>
      <c r="CNI11">
        <v>0.33302399999999999</v>
      </c>
      <c r="CNJ11">
        <v>-0.82723000000000002</v>
      </c>
      <c r="CNK11">
        <v>0.324378</v>
      </c>
      <c r="CNL11">
        <v>-0.86541599999999996</v>
      </c>
      <c r="CNM11">
        <v>0.29931099999999999</v>
      </c>
      <c r="CNN11">
        <v>-0.100853</v>
      </c>
      <c r="CNO11">
        <v>-0.30413600000000002</v>
      </c>
      <c r="CNP11">
        <v>-0.18284</v>
      </c>
      <c r="CNQ11">
        <v>-0.279617</v>
      </c>
      <c r="CNR11">
        <v>-0.23988599999999999</v>
      </c>
      <c r="CNS11">
        <v>-6.1874800000000001E-2</v>
      </c>
      <c r="CNT11">
        <v>-0.223245</v>
      </c>
      <c r="CNU11">
        <v>-0.18044499999999999</v>
      </c>
      <c r="CNV11">
        <v>-0.13964699999999999</v>
      </c>
      <c r="CNW11">
        <v>-0.62193600000000004</v>
      </c>
      <c r="CNX11">
        <v>0.35095100000000001</v>
      </c>
      <c r="CNY11">
        <v>-0.24163299999999999</v>
      </c>
      <c r="CNZ11">
        <v>-0.15231</v>
      </c>
      <c r="COA11">
        <v>-0.14904400000000001</v>
      </c>
      <c r="COB11">
        <v>-0.161632</v>
      </c>
      <c r="COC11">
        <v>-0.26576499999999997</v>
      </c>
      <c r="COD11">
        <v>-0.16832800000000001</v>
      </c>
      <c r="COE11">
        <v>-5.0160299999999998E-2</v>
      </c>
      <c r="COF11">
        <v>-6.5868599999999999E-2</v>
      </c>
      <c r="COG11">
        <v>-0.156939</v>
      </c>
      <c r="COH11">
        <v>-0.14746100000000001</v>
      </c>
      <c r="COI11">
        <v>-0.16434399999999999</v>
      </c>
      <c r="COJ11">
        <v>-40.809399999999997</v>
      </c>
      <c r="COK11">
        <v>17.5593</v>
      </c>
      <c r="COL11">
        <v>-13.9001</v>
      </c>
      <c r="COM11">
        <v>4.2021600000000001</v>
      </c>
      <c r="CON11">
        <v>-1.2542199999999999</v>
      </c>
      <c r="COO11">
        <v>-2.8293699999999999</v>
      </c>
      <c r="COP11">
        <v>2.5060699999999998</v>
      </c>
      <c r="COQ11">
        <v>-3.6428099999999999</v>
      </c>
      <c r="COR11">
        <v>1.3586499999999999</v>
      </c>
      <c r="COS11">
        <v>-1.02451</v>
      </c>
      <c r="COT11">
        <v>-0.67480200000000001</v>
      </c>
      <c r="COU11">
        <v>0.55957699999999999</v>
      </c>
      <c r="COV11">
        <v>-1.45581</v>
      </c>
      <c r="COW11">
        <v>6.2969300000000006E-2</v>
      </c>
      <c r="COX11">
        <v>-0.62915200000000004</v>
      </c>
      <c r="COY11">
        <v>-5.95737E-2</v>
      </c>
      <c r="COZ11">
        <v>-0.43809700000000001</v>
      </c>
      <c r="CPA11">
        <v>-1.7958399999999999E-2</v>
      </c>
      <c r="CPB11">
        <v>-0.67706500000000003</v>
      </c>
      <c r="CPC11">
        <v>-9.2811400000000002E-2</v>
      </c>
      <c r="CPD11">
        <v>-0.38438</v>
      </c>
      <c r="CPE11">
        <v>-0.24828700000000001</v>
      </c>
      <c r="CPF11">
        <v>-0.30139500000000002</v>
      </c>
      <c r="CPG11">
        <v>-0.30837100000000001</v>
      </c>
      <c r="CPH11">
        <v>-0.23791899999999999</v>
      </c>
      <c r="CPI11">
        <v>-8.8041900000000006E-2</v>
      </c>
      <c r="CPJ11">
        <v>-0.195491</v>
      </c>
      <c r="CPK11">
        <v>-0.36481599999999997</v>
      </c>
      <c r="CPL11">
        <v>-0.11838600000000001</v>
      </c>
      <c r="CPM11">
        <v>-0.30422199999999999</v>
      </c>
      <c r="CPN11">
        <v>-0.25723200000000002</v>
      </c>
      <c r="CPO11">
        <v>6.3998399999999997E-2</v>
      </c>
      <c r="CPP11">
        <v>-0.61346800000000001</v>
      </c>
      <c r="CPQ11">
        <v>-0.197936</v>
      </c>
      <c r="CPR11">
        <v>-0.10485999999999999</v>
      </c>
      <c r="CPS11">
        <v>7.0397500000000002E-2</v>
      </c>
      <c r="CPT11">
        <v>-0.64221600000000001</v>
      </c>
      <c r="CPU11">
        <v>-0.16250400000000001</v>
      </c>
      <c r="CPV11">
        <v>0.30903199999999997</v>
      </c>
      <c r="CPW11">
        <v>-0.18703700000000001</v>
      </c>
      <c r="CPX11">
        <v>-0.64080199999999998</v>
      </c>
      <c r="CPY11">
        <v>-0.213314</v>
      </c>
      <c r="CPZ11">
        <v>0.24265999999999999</v>
      </c>
      <c r="CQA11">
        <v>-0.105657</v>
      </c>
      <c r="CQB11">
        <v>-0.39304800000000001</v>
      </c>
      <c r="CQC11">
        <v>-0.59371700000000005</v>
      </c>
      <c r="CQD11">
        <v>-5.3433099999999997E-2</v>
      </c>
      <c r="CQE11">
        <v>0.34160299999999999</v>
      </c>
      <c r="CQF11">
        <v>-0.153672</v>
      </c>
      <c r="CQG11">
        <v>-43.2301</v>
      </c>
      <c r="CQH11">
        <v>18.554200000000002</v>
      </c>
      <c r="CQI11">
        <v>-14.6448</v>
      </c>
      <c r="CQJ11">
        <v>5.1661200000000003</v>
      </c>
      <c r="CQK11">
        <v>-2.4129299999999998</v>
      </c>
      <c r="CQL11">
        <v>-2.5594600000000001</v>
      </c>
      <c r="CQM11">
        <v>2.23312</v>
      </c>
      <c r="CQN11">
        <v>-3.33012</v>
      </c>
      <c r="CQO11">
        <v>1.12554</v>
      </c>
      <c r="CQP11">
        <v>-1.1734500000000001</v>
      </c>
      <c r="CQQ11">
        <v>-0.61130300000000004</v>
      </c>
      <c r="CQR11">
        <v>0.36670799999999998</v>
      </c>
      <c r="CQS11">
        <v>-1.04582</v>
      </c>
      <c r="CQT11">
        <v>-4.9219199999999998E-2</v>
      </c>
      <c r="CQU11">
        <v>-0.63763700000000001</v>
      </c>
      <c r="CQV11">
        <v>-0.324208</v>
      </c>
      <c r="CQW11">
        <v>-0.27786100000000002</v>
      </c>
      <c r="CQX11">
        <v>-0.50885000000000002</v>
      </c>
      <c r="CQY11">
        <v>-0.26237700000000003</v>
      </c>
      <c r="CQZ11">
        <v>-0.34956900000000002</v>
      </c>
      <c r="CRA11">
        <v>-0.39190199999999997</v>
      </c>
      <c r="CRB11">
        <v>-0.24463699999999999</v>
      </c>
      <c r="CRC11">
        <v>-0.34401300000000001</v>
      </c>
      <c r="CRD11">
        <v>-0.30477599999999999</v>
      </c>
      <c r="CRE11">
        <v>-0.33082099999999998</v>
      </c>
      <c r="CRF11">
        <v>-0.30183700000000002</v>
      </c>
      <c r="CRG11">
        <v>-0.34742400000000001</v>
      </c>
      <c r="CRH11">
        <v>-0.22381499999999999</v>
      </c>
      <c r="CRI11">
        <v>-0.3876</v>
      </c>
      <c r="CRJ11">
        <v>-0.152949</v>
      </c>
      <c r="CRK11">
        <v>-0.37534699999999999</v>
      </c>
      <c r="CRL11">
        <v>-0.26175100000000001</v>
      </c>
      <c r="CRM11">
        <v>-0.15674299999999999</v>
      </c>
      <c r="CRN11">
        <v>-0.21123500000000001</v>
      </c>
      <c r="CRO11">
        <v>-0.13831199999999999</v>
      </c>
      <c r="CRP11">
        <v>-0.32694400000000001</v>
      </c>
      <c r="CRQ11">
        <v>-0.268293</v>
      </c>
      <c r="CRR11">
        <v>-8.6572999999999997E-2</v>
      </c>
      <c r="CRS11">
        <v>-0.21441399999999999</v>
      </c>
      <c r="CRT11">
        <v>-0.251332</v>
      </c>
      <c r="CRU11">
        <v>-0.11217100000000001</v>
      </c>
      <c r="CRV11">
        <v>-0.18348</v>
      </c>
      <c r="CRW11">
        <v>-0.13262299999999999</v>
      </c>
      <c r="CRX11">
        <v>-0.15939600000000001</v>
      </c>
      <c r="CRY11">
        <v>-1.23632E-2</v>
      </c>
      <c r="CRZ11">
        <v>-0.336671</v>
      </c>
      <c r="CSA11">
        <v>-0.267988</v>
      </c>
      <c r="CSB11">
        <v>0.11342099999999999</v>
      </c>
      <c r="CSC11">
        <v>-0.25093900000000002</v>
      </c>
      <c r="CSD11">
        <v>-0.20102500000000001</v>
      </c>
      <c r="CSE11">
        <v>-9.1681100000000001E-2</v>
      </c>
      <c r="CSF11">
        <v>-44.098999999999997</v>
      </c>
      <c r="CSG11">
        <v>18.4634</v>
      </c>
      <c r="CSH11">
        <v>-13.6449</v>
      </c>
      <c r="CSI11">
        <v>3.71041</v>
      </c>
      <c r="CSJ11">
        <v>-0.88702400000000003</v>
      </c>
      <c r="CSK11">
        <v>-3.6963400000000002</v>
      </c>
      <c r="CSL11">
        <v>2.9552100000000001</v>
      </c>
      <c r="CSM11">
        <v>-3.7504599999999999</v>
      </c>
      <c r="CSN11">
        <v>1.2188099999999999</v>
      </c>
      <c r="CSO11">
        <v>-1.1493</v>
      </c>
      <c r="CSP11">
        <v>-0.83144600000000002</v>
      </c>
      <c r="CSQ11">
        <v>0.31888100000000003</v>
      </c>
      <c r="CSR11">
        <v>-1.14886</v>
      </c>
      <c r="CSS11">
        <v>-2.6737400000000001E-2</v>
      </c>
      <c r="CST11">
        <v>-0.44307800000000003</v>
      </c>
      <c r="CSU11">
        <v>-0.77526600000000001</v>
      </c>
      <c r="CSV11">
        <v>3.4200099999999997E-2</v>
      </c>
      <c r="CSW11">
        <v>-0.512405</v>
      </c>
      <c r="CSX11">
        <v>-0.302788</v>
      </c>
      <c r="CSY11">
        <v>-0.28809400000000002</v>
      </c>
      <c r="CSZ11">
        <v>-0.38489699999999999</v>
      </c>
      <c r="CTA11">
        <v>-0.31775900000000001</v>
      </c>
      <c r="CTB11">
        <v>-0.36465700000000001</v>
      </c>
      <c r="CTC11">
        <v>-0.270065</v>
      </c>
      <c r="CTD11">
        <v>-0.218248</v>
      </c>
      <c r="CTE11">
        <v>-0.41649599999999998</v>
      </c>
      <c r="CTF11">
        <v>-0.265457</v>
      </c>
      <c r="CTG11">
        <v>-0.21842200000000001</v>
      </c>
      <c r="CTH11">
        <v>-0.30110500000000001</v>
      </c>
      <c r="CTI11">
        <v>-0.30587399999999998</v>
      </c>
      <c r="CTJ11">
        <v>-0.223748</v>
      </c>
      <c r="CTK11">
        <v>-0.21681700000000001</v>
      </c>
      <c r="CTL11">
        <v>-0.27009699999999998</v>
      </c>
      <c r="CTM11">
        <v>-0.158693</v>
      </c>
      <c r="CTN11">
        <v>-0.27540700000000001</v>
      </c>
      <c r="CTO11">
        <v>-0.29712699999999997</v>
      </c>
      <c r="CTP11">
        <v>-6.7008200000000004E-2</v>
      </c>
      <c r="CTQ11">
        <v>-0.26776899999999998</v>
      </c>
      <c r="CTR11">
        <v>-0.22394600000000001</v>
      </c>
      <c r="CTS11">
        <v>-0.13422999999999999</v>
      </c>
      <c r="CTT11">
        <v>-0.28248600000000001</v>
      </c>
      <c r="CTU11">
        <v>-0.15610499999999999</v>
      </c>
      <c r="CTV11">
        <v>-0.163165</v>
      </c>
      <c r="CTW11">
        <v>-0.193968</v>
      </c>
      <c r="CTX11">
        <v>-0.13700699999999999</v>
      </c>
      <c r="CTY11">
        <v>-0.14144399999999999</v>
      </c>
      <c r="CTZ11">
        <v>-0.25001000000000001</v>
      </c>
      <c r="CUA11">
        <v>-0.191306</v>
      </c>
      <c r="CUB11">
        <v>-0.117101</v>
      </c>
      <c r="CUC11">
        <v>-44.339300000000001</v>
      </c>
      <c r="CUD11">
        <v>19.541899999999998</v>
      </c>
      <c r="CUE11">
        <v>-14.918100000000001</v>
      </c>
      <c r="CUF11">
        <v>4.5382999999999996</v>
      </c>
      <c r="CUG11">
        <v>-1.15554</v>
      </c>
      <c r="CUH11">
        <v>-3.5775600000000001</v>
      </c>
      <c r="CUI11">
        <v>3.0269900000000001</v>
      </c>
      <c r="CUJ11">
        <v>-3.7514400000000001</v>
      </c>
      <c r="CUK11">
        <v>1.09836</v>
      </c>
      <c r="CUL11">
        <v>-0.93797399999999997</v>
      </c>
      <c r="CUM11">
        <v>-1.12354</v>
      </c>
      <c r="CUN11">
        <v>0.423655</v>
      </c>
      <c r="CUO11">
        <v>-1.3744799999999999</v>
      </c>
      <c r="CUP11">
        <v>0.214782</v>
      </c>
      <c r="CUQ11">
        <v>-0.61436500000000005</v>
      </c>
      <c r="CUR11">
        <v>-0.38207000000000002</v>
      </c>
      <c r="CUS11">
        <v>-0.25611699999999998</v>
      </c>
      <c r="CUT11">
        <v>-0.59944600000000003</v>
      </c>
      <c r="CUU11">
        <v>-0.26878400000000002</v>
      </c>
      <c r="CUV11">
        <v>-0.43610900000000002</v>
      </c>
      <c r="CUW11">
        <v>-0.34490599999999999</v>
      </c>
      <c r="CUX11">
        <v>-0.34665499999999999</v>
      </c>
      <c r="CUY11">
        <v>-0.23693900000000001</v>
      </c>
      <c r="CUZ11">
        <v>-0.282362</v>
      </c>
      <c r="CVA11">
        <v>-0.30719400000000002</v>
      </c>
      <c r="CVB11">
        <v>-0.34681200000000001</v>
      </c>
      <c r="CVC11">
        <v>-0.154724</v>
      </c>
      <c r="CVD11">
        <v>-0.39501500000000001</v>
      </c>
      <c r="CVE11">
        <v>-0.14751</v>
      </c>
      <c r="CVF11">
        <v>-0.30237900000000001</v>
      </c>
      <c r="CVG11">
        <v>-0.23824999999999999</v>
      </c>
      <c r="CVH11">
        <v>-0.16583300000000001</v>
      </c>
      <c r="CVI11">
        <v>-0.27484999999999998</v>
      </c>
      <c r="CVJ11">
        <v>-0.26428400000000002</v>
      </c>
      <c r="CVK11">
        <v>-0.20988699999999999</v>
      </c>
      <c r="CVL11">
        <v>-0.23081599999999999</v>
      </c>
      <c r="CVM11">
        <v>-0.184083</v>
      </c>
      <c r="CVN11">
        <v>-0.17249</v>
      </c>
      <c r="CVO11">
        <v>-0.16930000000000001</v>
      </c>
      <c r="CVP11">
        <v>-0.35210399999999997</v>
      </c>
      <c r="CVQ11">
        <v>-0.170991</v>
      </c>
      <c r="CVR11">
        <v>-0.19775400000000001</v>
      </c>
      <c r="CVS11">
        <v>-2.67364E-2</v>
      </c>
      <c r="CVT11">
        <v>-0.34648600000000002</v>
      </c>
      <c r="CVU11">
        <v>-0.17968600000000001</v>
      </c>
      <c r="CVV11">
        <v>-0.36318400000000001</v>
      </c>
      <c r="CVW11">
        <v>2.9506399999999999E-2</v>
      </c>
      <c r="CVX11">
        <v>-0.21440500000000001</v>
      </c>
      <c r="CVY11">
        <v>-0.155529</v>
      </c>
      <c r="CVZ11">
        <v>-0.201706</v>
      </c>
      <c r="CWA11">
        <v>-0.27846500000000002</v>
      </c>
      <c r="CWB11">
        <v>-42.627600000000001</v>
      </c>
      <c r="CWC11">
        <v>17.695599999999999</v>
      </c>
      <c r="CWD11">
        <v>-11.976000000000001</v>
      </c>
      <c r="CWE11">
        <v>1.48434</v>
      </c>
      <c r="CWF11">
        <v>1.3434600000000001</v>
      </c>
      <c r="CWG11">
        <v>-5.0543699999999996</v>
      </c>
      <c r="CWH11">
        <v>3.2275100000000001</v>
      </c>
      <c r="CWI11">
        <v>-3.0727099999999998</v>
      </c>
      <c r="CWJ11">
        <v>0.23955699999999999</v>
      </c>
      <c r="CWK11">
        <v>-6.0332299999999998E-2</v>
      </c>
      <c r="CWL11">
        <v>-1.6202300000000001</v>
      </c>
      <c r="CWM11">
        <v>0.48145100000000002</v>
      </c>
      <c r="CWN11">
        <v>-1.04125</v>
      </c>
      <c r="CWO11">
        <v>-0.13458400000000001</v>
      </c>
      <c r="CWP11">
        <v>-0.11995</v>
      </c>
      <c r="CWQ11">
        <v>-0.86368599999999995</v>
      </c>
      <c r="CWR11">
        <v>-0.199763</v>
      </c>
      <c r="CWS11">
        <v>-0.464397</v>
      </c>
      <c r="CWT11">
        <v>-0.30432799999999999</v>
      </c>
      <c r="CWU11">
        <v>-0.195631</v>
      </c>
      <c r="CWV11">
        <v>-0.42626399999999998</v>
      </c>
      <c r="CWW11">
        <v>-0.25953199999999998</v>
      </c>
      <c r="CWX11">
        <v>-0.35704799999999998</v>
      </c>
      <c r="CWY11">
        <v>-0.25298700000000002</v>
      </c>
      <c r="CWZ11">
        <v>-0.32771400000000001</v>
      </c>
      <c r="CXA11">
        <v>-0.30356699999999998</v>
      </c>
      <c r="CXB11">
        <v>-0.25536799999999998</v>
      </c>
      <c r="CXC11">
        <v>-0.232215</v>
      </c>
      <c r="CXD11">
        <v>-0.272063</v>
      </c>
      <c r="CXE11">
        <v>-0.26508300000000001</v>
      </c>
      <c r="CXF11">
        <v>-0.27814100000000003</v>
      </c>
      <c r="CXG11">
        <v>-0.26327099999999998</v>
      </c>
      <c r="CXH11">
        <v>-0.111986</v>
      </c>
      <c r="CXI11">
        <v>-0.21582200000000001</v>
      </c>
      <c r="CXJ11">
        <v>-0.32448199999999999</v>
      </c>
      <c r="CXK11">
        <v>-8.5825499999999999E-2</v>
      </c>
      <c r="CXL11">
        <v>-0.106541</v>
      </c>
      <c r="CXM11">
        <v>-0.215304</v>
      </c>
      <c r="CXN11">
        <v>-0.35282999999999998</v>
      </c>
      <c r="CXO11">
        <v>-0.235066</v>
      </c>
      <c r="CXP11">
        <v>-9.4365599999999994E-2</v>
      </c>
      <c r="CXQ11">
        <v>-8.0389600000000005E-2</v>
      </c>
      <c r="CXR11">
        <v>-0.30336299999999999</v>
      </c>
      <c r="CXS11">
        <v>-0.25648100000000001</v>
      </c>
      <c r="CXT11">
        <v>-0.27278999999999998</v>
      </c>
      <c r="CXU11">
        <v>-5.81162E-2</v>
      </c>
      <c r="CXV11">
        <v>-0.144927</v>
      </c>
      <c r="CXW11">
        <v>-0.26522000000000001</v>
      </c>
      <c r="CXX11">
        <v>-3.7415700000000003E-2</v>
      </c>
      <c r="CXY11">
        <v>-40.827100000000002</v>
      </c>
      <c r="CXZ11">
        <v>18.1295</v>
      </c>
      <c r="CYA11">
        <v>-13.1676</v>
      </c>
      <c r="CYB11">
        <v>2.5357500000000002</v>
      </c>
      <c r="CYC11">
        <v>0.845719</v>
      </c>
      <c r="CYD11">
        <v>-4.7551699999999997</v>
      </c>
      <c r="CYE11">
        <v>3.2970199999999998</v>
      </c>
      <c r="CYF11">
        <v>-3.1371500000000001</v>
      </c>
      <c r="CYG11">
        <v>0.18453900000000001</v>
      </c>
      <c r="CYH11">
        <v>0.19439300000000001</v>
      </c>
      <c r="CYI11">
        <v>-1.8301499999999999</v>
      </c>
      <c r="CYJ11">
        <v>0.54019700000000004</v>
      </c>
      <c r="CYK11">
        <v>-0.93802700000000006</v>
      </c>
      <c r="CYL11">
        <v>-0.35420000000000001</v>
      </c>
      <c r="CYM11">
        <v>-3.1944300000000002E-2</v>
      </c>
      <c r="CYN11">
        <v>-0.83463799999999999</v>
      </c>
      <c r="CYO11">
        <v>1.37392E-2</v>
      </c>
      <c r="CYP11">
        <v>-0.357404</v>
      </c>
      <c r="CYQ11">
        <v>-0.48127900000000001</v>
      </c>
      <c r="CYR11">
        <v>-0.184554</v>
      </c>
      <c r="CYS11">
        <v>-0.37203399999999998</v>
      </c>
      <c r="CYT11">
        <v>-0.24188399999999999</v>
      </c>
      <c r="CYU11">
        <v>-0.33441100000000001</v>
      </c>
      <c r="CYV11">
        <v>-0.39296599999999998</v>
      </c>
      <c r="CYW11">
        <v>-0.24754200000000001</v>
      </c>
      <c r="CYX11">
        <v>-0.268729</v>
      </c>
      <c r="CYY11">
        <v>-0.16592699999999999</v>
      </c>
      <c r="CYZ11">
        <v>-0.36277500000000001</v>
      </c>
      <c r="CZA11">
        <v>-0.23088600000000001</v>
      </c>
      <c r="CZB11">
        <v>-0.23902000000000001</v>
      </c>
      <c r="CZC11">
        <v>-0.17787600000000001</v>
      </c>
      <c r="CZD11">
        <v>-0.20847499999999999</v>
      </c>
      <c r="CZE11">
        <v>-0.36457400000000001</v>
      </c>
      <c r="CZF11">
        <v>-0.33804600000000001</v>
      </c>
      <c r="CZG11">
        <v>7.0555900000000005E-2</v>
      </c>
      <c r="CZH11">
        <v>-0.356464</v>
      </c>
      <c r="CZI11">
        <v>-0.22315699999999999</v>
      </c>
      <c r="CZJ11">
        <v>-0.14654500000000001</v>
      </c>
      <c r="CZK11">
        <v>-0.35667599999999999</v>
      </c>
      <c r="CZL11">
        <v>-0.130102</v>
      </c>
      <c r="CZM11">
        <v>-0.139513</v>
      </c>
      <c r="CZN11">
        <v>-0.28107599999999999</v>
      </c>
      <c r="CZO11">
        <v>-0.15545</v>
      </c>
      <c r="CZP11">
        <v>-0.20100499999999999</v>
      </c>
      <c r="CZQ11">
        <v>-0.15512400000000001</v>
      </c>
      <c r="CZR11">
        <v>-0.25658900000000001</v>
      </c>
      <c r="CZS11">
        <v>-9.0362799999999993E-2</v>
      </c>
      <c r="CZT11">
        <v>-0.30839100000000003</v>
      </c>
      <c r="CZU11">
        <v>-6.2970600000000002E-2</v>
      </c>
      <c r="CZV11">
        <v>-0.22123499999999999</v>
      </c>
      <c r="CZW11">
        <v>-0.145399</v>
      </c>
      <c r="CZX11">
        <v>-37.995600000000003</v>
      </c>
      <c r="CZY11">
        <v>17.584800000000001</v>
      </c>
      <c r="CZZ11">
        <v>-12.0602</v>
      </c>
      <c r="DAA11">
        <v>1.6653800000000001</v>
      </c>
      <c r="DAB11">
        <v>1.92289</v>
      </c>
      <c r="DAC11">
        <v>-5.79434</v>
      </c>
      <c r="DAD11">
        <v>3.8094800000000002</v>
      </c>
      <c r="DAE11">
        <v>-2.8024</v>
      </c>
      <c r="DAF11">
        <v>-0.30561100000000002</v>
      </c>
      <c r="DAG11">
        <v>0.63603100000000001</v>
      </c>
      <c r="DAH11">
        <v>-2.0680900000000002</v>
      </c>
      <c r="DAI11">
        <v>0.63112599999999996</v>
      </c>
      <c r="DAJ11">
        <v>-0.68522899999999998</v>
      </c>
      <c r="DAK11">
        <v>-0.50131300000000001</v>
      </c>
      <c r="DAL11">
        <v>-4.2306799999999999E-2</v>
      </c>
      <c r="DAM11">
        <v>-0.581986</v>
      </c>
      <c r="DAN11">
        <v>-0.22045100000000001</v>
      </c>
      <c r="DAO11">
        <v>-0.27260099999999998</v>
      </c>
      <c r="DAP11">
        <v>-0.67042900000000005</v>
      </c>
      <c r="DAQ11">
        <v>0.122072</v>
      </c>
      <c r="DAR11">
        <v>-0.420068</v>
      </c>
      <c r="DAS11">
        <v>-9.6617300000000003E-2</v>
      </c>
      <c r="DAT11">
        <v>-0.451326</v>
      </c>
      <c r="DAU11">
        <v>-0.343528</v>
      </c>
      <c r="DAV11">
        <v>-0.21119299999999999</v>
      </c>
      <c r="DAW11">
        <v>-7.7277399999999996E-2</v>
      </c>
      <c r="DAX11">
        <v>-0.276418</v>
      </c>
      <c r="DAY11">
        <v>-0.18296999999999999</v>
      </c>
      <c r="DAZ11">
        <v>-0.33783999999999997</v>
      </c>
      <c r="DBA11">
        <v>-0.17766100000000001</v>
      </c>
      <c r="DBB11">
        <v>-0.21221999999999999</v>
      </c>
      <c r="DBC11">
        <v>-0.11494500000000001</v>
      </c>
      <c r="DBD11">
        <v>-0.275063</v>
      </c>
      <c r="DBE11">
        <v>-0.19377900000000001</v>
      </c>
      <c r="DBF11">
        <v>-0.29070200000000002</v>
      </c>
      <c r="DBG11">
        <v>-0.17011399999999999</v>
      </c>
      <c r="DBH11">
        <v>-0.23935899999999999</v>
      </c>
      <c r="DBI11">
        <v>-0.17218600000000001</v>
      </c>
      <c r="DBJ11">
        <v>-0.215672</v>
      </c>
      <c r="DBK11">
        <v>-0.21511</v>
      </c>
      <c r="DBL11">
        <v>-0.22161400000000001</v>
      </c>
      <c r="DBM11">
        <v>-0.140741</v>
      </c>
      <c r="DBN11">
        <v>-0.15253900000000001</v>
      </c>
      <c r="DBO11">
        <v>-0.164739</v>
      </c>
      <c r="DBP11">
        <v>-0.17618800000000001</v>
      </c>
      <c r="DBQ11">
        <v>-0.169818</v>
      </c>
      <c r="DBR11">
        <v>-0.22750600000000001</v>
      </c>
      <c r="DBS11">
        <v>-0.17807000000000001</v>
      </c>
      <c r="DBT11">
        <v>-0.34834900000000002</v>
      </c>
      <c r="DBU11">
        <v>-34.401000000000003</v>
      </c>
      <c r="DBV11">
        <v>15.963200000000001</v>
      </c>
      <c r="DBW11">
        <v>-9.9901599999999995</v>
      </c>
      <c r="DBX11">
        <v>-0.197829</v>
      </c>
      <c r="DBY11">
        <v>3.5239699999999998</v>
      </c>
      <c r="DBZ11">
        <v>-6.0407799999999998</v>
      </c>
      <c r="DCA11">
        <v>3.2356500000000001</v>
      </c>
      <c r="DCB11">
        <v>-1.63245</v>
      </c>
      <c r="DCC11">
        <v>-1.4895400000000001</v>
      </c>
      <c r="DCD11">
        <v>1.2961400000000001</v>
      </c>
      <c r="DCE11">
        <v>-1.8462799999999999</v>
      </c>
      <c r="DCF11">
        <v>0.23197200000000001</v>
      </c>
      <c r="DCG11">
        <v>-6.80797E-3</v>
      </c>
      <c r="DCH11">
        <v>-1.00082</v>
      </c>
      <c r="DCI11">
        <v>0.38814399999999999</v>
      </c>
      <c r="DCJ11">
        <v>-0.609622</v>
      </c>
      <c r="DCK11">
        <v>-0.66159800000000002</v>
      </c>
      <c r="DCL11">
        <v>0.269065</v>
      </c>
      <c r="DCM11">
        <v>-0.47978799999999999</v>
      </c>
      <c r="DCN11">
        <v>-0.53564100000000003</v>
      </c>
      <c r="DCO11">
        <v>0.153832</v>
      </c>
      <c r="DCP11">
        <v>-0.34109800000000001</v>
      </c>
      <c r="DCQ11">
        <v>-0.27915899999999999</v>
      </c>
      <c r="DCR11">
        <v>-0.284335</v>
      </c>
      <c r="DCS11">
        <v>-0.17124200000000001</v>
      </c>
      <c r="DCT11">
        <v>-0.29041</v>
      </c>
      <c r="DCU11">
        <v>-0.26759899999999998</v>
      </c>
      <c r="DCV11">
        <v>-0.27434900000000001</v>
      </c>
      <c r="DCW11">
        <v>-0.21169399999999999</v>
      </c>
      <c r="DCX11">
        <v>-0.13487399999999999</v>
      </c>
      <c r="DCY11">
        <v>-0.22642599999999999</v>
      </c>
      <c r="DCZ11">
        <v>-0.25847799999999999</v>
      </c>
      <c r="DDA11">
        <v>-0.107831</v>
      </c>
      <c r="DDB11">
        <v>-0.20157</v>
      </c>
      <c r="DDC11">
        <v>-0.21970000000000001</v>
      </c>
      <c r="DDD11">
        <v>-0.43704399999999999</v>
      </c>
      <c r="DDE11">
        <v>0.13886499999999999</v>
      </c>
      <c r="DDF11">
        <v>-0.107476</v>
      </c>
      <c r="DDG11">
        <v>-0.33312999999999998</v>
      </c>
      <c r="DDH11">
        <v>-0.25730500000000001</v>
      </c>
      <c r="DDI11">
        <v>-5.2442900000000001E-2</v>
      </c>
      <c r="DDJ11">
        <v>-0.19117999999999999</v>
      </c>
      <c r="DDK11">
        <v>-0.158804</v>
      </c>
      <c r="DDL11">
        <v>-0.28501599999999999</v>
      </c>
      <c r="DDM11">
        <v>-0.144787</v>
      </c>
      <c r="DDN11">
        <v>-0.15432199999999999</v>
      </c>
      <c r="DDO11">
        <v>-0.181838</v>
      </c>
      <c r="DDP11">
        <v>-0.210426</v>
      </c>
      <c r="DDQ11">
        <v>-0.16737099999999999</v>
      </c>
      <c r="DDR11">
        <v>-6.4768000000000006E-2</v>
      </c>
      <c r="DDS11">
        <v>-0.13070599999999999</v>
      </c>
      <c r="DDT11">
        <v>-31.274899999999999</v>
      </c>
      <c r="DDU11">
        <v>13.204700000000001</v>
      </c>
      <c r="DDV11">
        <v>-6.4144699999999997</v>
      </c>
      <c r="DDW11">
        <v>-3.0050500000000002</v>
      </c>
      <c r="DDX11">
        <v>4.8887799999999997</v>
      </c>
      <c r="DDY11">
        <v>-5.2985699999999998</v>
      </c>
      <c r="DDZ11">
        <v>1.5809200000000001</v>
      </c>
      <c r="DEA11">
        <v>0.41813800000000001</v>
      </c>
      <c r="DEB11">
        <v>-2.3713199999999999</v>
      </c>
      <c r="DEC11">
        <v>1.3633200000000001</v>
      </c>
      <c r="DED11">
        <v>-1.12723</v>
      </c>
      <c r="DEE11">
        <v>-0.59377500000000005</v>
      </c>
      <c r="DEF11">
        <v>0.49127300000000002</v>
      </c>
      <c r="DEG11">
        <v>-1.0939700000000001</v>
      </c>
      <c r="DEH11">
        <v>-6.9267899999999993E-2</v>
      </c>
      <c r="DEI11">
        <v>-0.16307199999999999</v>
      </c>
      <c r="DEJ11">
        <v>-0.59974000000000005</v>
      </c>
      <c r="DEK11">
        <v>-0.12809799999999999</v>
      </c>
      <c r="DEL11">
        <v>-0.36929200000000001</v>
      </c>
      <c r="DEM11">
        <v>-0.16003800000000001</v>
      </c>
      <c r="DEN11">
        <v>-0.23196</v>
      </c>
      <c r="DEO11">
        <v>-0.261127</v>
      </c>
      <c r="DEP11">
        <v>-0.18646199999999999</v>
      </c>
      <c r="DEQ11">
        <v>-0.125223</v>
      </c>
      <c r="DER11">
        <v>-0.36929000000000001</v>
      </c>
      <c r="DES11">
        <v>-0.22140499999999999</v>
      </c>
      <c r="DET11">
        <v>-0.30998700000000001</v>
      </c>
      <c r="DEU11">
        <v>-0.108001</v>
      </c>
      <c r="DEV11">
        <v>0.193823</v>
      </c>
      <c r="DEW11">
        <v>-0.54636399999999996</v>
      </c>
      <c r="DEX11">
        <v>8.7229899999999999E-2</v>
      </c>
      <c r="DEY11">
        <v>-0.439691</v>
      </c>
      <c r="DEZ11">
        <v>0.20479800000000001</v>
      </c>
      <c r="DFA11">
        <v>-9.9432900000000005E-2</v>
      </c>
      <c r="DFB11">
        <v>-0.145644</v>
      </c>
      <c r="DFC11">
        <v>-0.29680800000000002</v>
      </c>
      <c r="DFD11">
        <v>-0.19731499999999999</v>
      </c>
      <c r="DFE11">
        <v>-0.11128200000000001</v>
      </c>
      <c r="DFF11">
        <v>-0.22415399999999999</v>
      </c>
      <c r="DFG11">
        <v>-8.64563E-2</v>
      </c>
      <c r="DFH11">
        <v>-0.63367600000000002</v>
      </c>
      <c r="DFI11">
        <v>0.18671699999999999</v>
      </c>
      <c r="DFJ11">
        <v>-2.90654E-3</v>
      </c>
      <c r="DFK11">
        <v>-0.13965900000000001</v>
      </c>
      <c r="DFL11">
        <v>-9.7618099999999999E-2</v>
      </c>
      <c r="DFM11">
        <v>-9.6898200000000004E-2</v>
      </c>
      <c r="DFN11">
        <v>-0.162769</v>
      </c>
      <c r="DFO11">
        <v>-0.13156799999999999</v>
      </c>
      <c r="DFP11">
        <v>-0.146476</v>
      </c>
      <c r="DFQ11">
        <v>-28.657900000000001</v>
      </c>
      <c r="DFR11">
        <v>14.1882</v>
      </c>
      <c r="DFS11">
        <v>-8.0817599999999992</v>
      </c>
      <c r="DFT11">
        <v>-1.4312800000000001</v>
      </c>
      <c r="DFU11">
        <v>4.3206300000000004</v>
      </c>
      <c r="DFV11">
        <v>-5.2973600000000003</v>
      </c>
      <c r="DFW11">
        <v>2.0716299999999999</v>
      </c>
      <c r="DFX11">
        <v>-0.349991</v>
      </c>
      <c r="DFY11">
        <v>-2.0980699999999999</v>
      </c>
      <c r="DFZ11">
        <v>1.5473600000000001</v>
      </c>
      <c r="DGA11">
        <v>-0.95327200000000001</v>
      </c>
      <c r="DGB11">
        <v>-0.71012900000000001</v>
      </c>
      <c r="DGC11">
        <v>0.39885399999999999</v>
      </c>
      <c r="DGD11">
        <v>-0.91120000000000001</v>
      </c>
      <c r="DGE11">
        <v>-0.16617899999999999</v>
      </c>
      <c r="DGF11">
        <v>7.7063699999999999E-2</v>
      </c>
      <c r="DGG11">
        <v>-0.77742599999999995</v>
      </c>
      <c r="DGH11">
        <v>-1.7441399999999999E-2</v>
      </c>
      <c r="DGI11">
        <v>-0.31609100000000001</v>
      </c>
      <c r="DGJ11">
        <v>-0.34532499999999999</v>
      </c>
      <c r="DGK11">
        <v>-0.15093699999999999</v>
      </c>
      <c r="DGL11">
        <v>-0.30454900000000001</v>
      </c>
      <c r="DGM11">
        <v>-0.143318</v>
      </c>
      <c r="DGN11">
        <v>-0.118772</v>
      </c>
      <c r="DGO11">
        <v>-0.44599100000000003</v>
      </c>
      <c r="DGP11">
        <v>-0.131629</v>
      </c>
      <c r="DGQ11">
        <v>-0.174674</v>
      </c>
      <c r="DGR11">
        <v>-0.32811499999999999</v>
      </c>
      <c r="DGS11">
        <v>0.21801999999999999</v>
      </c>
      <c r="DGT11">
        <v>-0.53517300000000001</v>
      </c>
      <c r="DGU11">
        <v>-0.23076099999999999</v>
      </c>
      <c r="DGV11">
        <v>-8.8015200000000002E-2</v>
      </c>
      <c r="DGW11">
        <v>0.193832</v>
      </c>
      <c r="DGX11">
        <v>-0.73487100000000005</v>
      </c>
      <c r="DGY11">
        <v>0.48860700000000001</v>
      </c>
      <c r="DGZ11">
        <v>-0.169988</v>
      </c>
      <c r="DHA11">
        <v>-0.16001699999999999</v>
      </c>
      <c r="DHB11">
        <v>-0.173628</v>
      </c>
      <c r="DHC11">
        <v>-0.13282099999999999</v>
      </c>
      <c r="DHD11">
        <v>-0.151392</v>
      </c>
      <c r="DHE11">
        <v>-0.23009399999999999</v>
      </c>
      <c r="DHF11">
        <v>-6.5105999999999997E-2</v>
      </c>
      <c r="DHG11">
        <v>-0.16486400000000001</v>
      </c>
      <c r="DHH11">
        <v>-0.14163600000000001</v>
      </c>
      <c r="DHI11">
        <v>-0.16623299999999999</v>
      </c>
      <c r="DHJ11">
        <v>-0.26783899999999999</v>
      </c>
      <c r="DHK11">
        <v>-0.157416</v>
      </c>
      <c r="DHL11">
        <v>-5.11367E-2</v>
      </c>
      <c r="DHM11">
        <v>-6.4014399999999999E-2</v>
      </c>
      <c r="DHN11">
        <v>-0.26293</v>
      </c>
      <c r="DHO11">
        <v>-7.4039499999999994E-2</v>
      </c>
      <c r="DHP11">
        <v>-24.103400000000001</v>
      </c>
      <c r="DHQ11">
        <v>9.73841</v>
      </c>
      <c r="DHR11">
        <v>-2.5167600000000001</v>
      </c>
      <c r="DHS11">
        <v>-5.3499299999999996</v>
      </c>
      <c r="DHT11">
        <v>5.8697600000000003</v>
      </c>
      <c r="DHU11">
        <v>-3.9405199999999998</v>
      </c>
      <c r="DHV11">
        <v>-0.75213700000000006</v>
      </c>
      <c r="DHW11">
        <v>2.1368999999999998</v>
      </c>
      <c r="DHX11">
        <v>-2.7175699999999998</v>
      </c>
      <c r="DHY11">
        <v>0.58465</v>
      </c>
      <c r="DHZ11">
        <v>0.33930500000000002</v>
      </c>
      <c r="DIA11">
        <v>-1.4994799999999999</v>
      </c>
      <c r="DIB11">
        <v>0.45072400000000001</v>
      </c>
      <c r="DIC11">
        <v>-0.17433699999999999</v>
      </c>
      <c r="DID11">
        <v>-0.70407799999999998</v>
      </c>
      <c r="DIE11">
        <v>9.8056000000000004E-2</v>
      </c>
      <c r="DIF11">
        <v>-0.31304199999999999</v>
      </c>
      <c r="DIG11">
        <v>-0.22559199999999999</v>
      </c>
      <c r="DIH11">
        <v>-5.5424399999999999E-2</v>
      </c>
      <c r="DII11">
        <v>-0.311388</v>
      </c>
      <c r="DIJ11">
        <v>-0.21775800000000001</v>
      </c>
      <c r="DIK11">
        <v>-0.103895</v>
      </c>
      <c r="DIL11">
        <v>-0.32245499999999999</v>
      </c>
      <c r="DIM11">
        <v>0.442911</v>
      </c>
      <c r="DIN11">
        <v>-0.23249600000000001</v>
      </c>
      <c r="DIO11">
        <v>-0.83973600000000004</v>
      </c>
      <c r="DIP11">
        <v>0.43285600000000002</v>
      </c>
      <c r="DIQ11">
        <v>-0.62719000000000003</v>
      </c>
      <c r="DIR11">
        <v>0.30608299999999999</v>
      </c>
      <c r="DIS11">
        <v>-4.61815E-2</v>
      </c>
      <c r="DIT11">
        <v>-0.16654099999999999</v>
      </c>
      <c r="DIU11">
        <v>-0.18962100000000001</v>
      </c>
      <c r="DIV11">
        <v>-0.22279599999999999</v>
      </c>
      <c r="DIW11">
        <v>-0.11133800000000001</v>
      </c>
      <c r="DIX11">
        <v>-8.45857E-2</v>
      </c>
      <c r="DIY11">
        <v>-0.35821399999999998</v>
      </c>
      <c r="DIZ11">
        <v>0.153229</v>
      </c>
      <c r="DJA11">
        <v>-0.210369</v>
      </c>
      <c r="DJB11">
        <v>-0.26047799999999999</v>
      </c>
      <c r="DJC11">
        <v>7.3772699999999997E-2</v>
      </c>
      <c r="DJD11">
        <v>-0.16375300000000001</v>
      </c>
      <c r="DJE11">
        <v>-0.25091200000000002</v>
      </c>
      <c r="DJF11">
        <v>-0.13442000000000001</v>
      </c>
      <c r="DJG11">
        <v>-0.14721200000000001</v>
      </c>
      <c r="DJH11">
        <v>-9.2018000000000003E-2</v>
      </c>
      <c r="DJI11">
        <v>-0.16411100000000001</v>
      </c>
      <c r="DJJ11">
        <v>-9.9831500000000004E-2</v>
      </c>
      <c r="DJK11">
        <v>-2.7174400000000001E-2</v>
      </c>
      <c r="DJL11">
        <v>-9.7063099999999999E-2</v>
      </c>
      <c r="DJM11">
        <v>-22.444700000000001</v>
      </c>
      <c r="DJN11">
        <v>10.0528</v>
      </c>
      <c r="DJO11">
        <v>-2.35148</v>
      </c>
      <c r="DJP11">
        <v>-4.8789100000000003</v>
      </c>
      <c r="DJQ11">
        <v>4.9868899999999998</v>
      </c>
      <c r="DJR11">
        <v>-3.4345599999999998</v>
      </c>
      <c r="DJS11">
        <v>-0.63940399999999997</v>
      </c>
      <c r="DJT11">
        <v>1.83236</v>
      </c>
      <c r="DJU11">
        <v>-2.32233</v>
      </c>
      <c r="DJV11">
        <v>0.42935200000000001</v>
      </c>
      <c r="DJW11">
        <v>0.197744</v>
      </c>
      <c r="DJX11">
        <v>-1.3457300000000001</v>
      </c>
      <c r="DJY11">
        <v>0.71509599999999995</v>
      </c>
      <c r="DJZ11">
        <v>-0.54259299999999999</v>
      </c>
      <c r="DKA11">
        <v>-0.328538</v>
      </c>
      <c r="DKB11">
        <v>5.0945999999999998E-2</v>
      </c>
      <c r="DKC11">
        <v>-0.117074</v>
      </c>
      <c r="DKD11">
        <v>-0.36818699999999999</v>
      </c>
      <c r="DKE11">
        <v>-2.9927499999999999E-2</v>
      </c>
      <c r="DKF11">
        <v>-0.24987100000000001</v>
      </c>
      <c r="DKG11">
        <v>-0.34542699999999998</v>
      </c>
      <c r="DKH11">
        <v>2.4602499999999999E-2</v>
      </c>
      <c r="DKI11">
        <v>-0.257409</v>
      </c>
      <c r="DKJ11">
        <v>-0.26202500000000001</v>
      </c>
      <c r="DKK11">
        <v>-0.149701</v>
      </c>
      <c r="DKL11">
        <v>-0.15746199999999999</v>
      </c>
      <c r="DKM11">
        <v>-4.2070900000000001E-2</v>
      </c>
      <c r="DKN11">
        <v>-0.25142300000000001</v>
      </c>
      <c r="DKO11">
        <v>-0.13154099999999999</v>
      </c>
      <c r="DKP11">
        <v>-5.7606299999999999E-2</v>
      </c>
      <c r="DKQ11">
        <v>-9.1256199999999996E-2</v>
      </c>
      <c r="DKR11">
        <v>-0.27676600000000001</v>
      </c>
      <c r="DKS11">
        <v>1.53226E-2</v>
      </c>
      <c r="DKT11">
        <v>-0.106919</v>
      </c>
      <c r="DKU11">
        <v>-0.17085400000000001</v>
      </c>
      <c r="DKV11">
        <v>-8.1550499999999998E-2</v>
      </c>
      <c r="DKW11">
        <v>0.47043200000000002</v>
      </c>
      <c r="DKX11">
        <v>-0.24812699999999999</v>
      </c>
      <c r="DKY11">
        <v>-0.65859999999999996</v>
      </c>
      <c r="DKZ11">
        <v>-0.15398100000000001</v>
      </c>
      <c r="DLA11">
        <v>-4.8180599999999997E-2</v>
      </c>
      <c r="DLB11">
        <v>-0.104228</v>
      </c>
      <c r="DLC11">
        <v>-0.17561499999999999</v>
      </c>
      <c r="DLD11">
        <v>-9.61983E-2</v>
      </c>
      <c r="DLE11">
        <v>-5.0904100000000001E-2</v>
      </c>
      <c r="DLF11">
        <v>-0.21566099999999999</v>
      </c>
      <c r="DLG11">
        <v>-3.9569100000000003E-2</v>
      </c>
      <c r="DLH11">
        <v>-0.21917300000000001</v>
      </c>
      <c r="DLI11">
        <v>0.29293200000000003</v>
      </c>
      <c r="DLJ11">
        <v>-0.35292600000000002</v>
      </c>
      <c r="DLK11">
        <v>-0.12105100000000001</v>
      </c>
      <c r="DLL11">
        <v>-18.694500000000001</v>
      </c>
      <c r="DLM11">
        <v>7.1898600000000004</v>
      </c>
      <c r="DLN11">
        <v>-0.21321699999999999</v>
      </c>
      <c r="DLO11">
        <v>-5.8253000000000004</v>
      </c>
      <c r="DLP11">
        <v>4.9232300000000002</v>
      </c>
      <c r="DLQ11">
        <v>-2.0874600000000001</v>
      </c>
      <c r="DLR11">
        <v>-2.0162499999999999</v>
      </c>
      <c r="DLS11">
        <v>2.4472800000000001</v>
      </c>
      <c r="DLT11">
        <v>-1.3834500000000001</v>
      </c>
      <c r="DLU11">
        <v>-1.09022</v>
      </c>
      <c r="DLV11">
        <v>1.06725</v>
      </c>
      <c r="DLW11">
        <v>-0.75201099999999999</v>
      </c>
      <c r="DLX11">
        <v>-0.56152800000000003</v>
      </c>
      <c r="DLY11">
        <v>0.48075499999999999</v>
      </c>
      <c r="DLZ11">
        <v>-0.54651400000000006</v>
      </c>
      <c r="DMA11">
        <v>-0.30290499999999998</v>
      </c>
      <c r="DMB11">
        <v>0.158833</v>
      </c>
      <c r="DMC11">
        <v>-0.42193000000000003</v>
      </c>
      <c r="DMD11">
        <v>0.47247</v>
      </c>
      <c r="DME11">
        <v>-0.67578300000000002</v>
      </c>
      <c r="DMF11">
        <v>0.351186</v>
      </c>
      <c r="DMG11">
        <v>-0.16885</v>
      </c>
      <c r="DMH11">
        <v>-7.7638200000000004E-2</v>
      </c>
      <c r="DMI11">
        <v>-0.34072400000000003</v>
      </c>
      <c r="DMJ11">
        <v>-0.12911</v>
      </c>
      <c r="DMK11">
        <v>-0.10359</v>
      </c>
      <c r="DML11">
        <v>-0.191132</v>
      </c>
      <c r="DMM11">
        <v>-4.0590599999999998E-2</v>
      </c>
      <c r="DMN11">
        <v>-0.22650700000000001</v>
      </c>
      <c r="DMO11">
        <v>-8.5298700000000005E-2</v>
      </c>
      <c r="DMP11">
        <v>-4.4315300000000004E-3</v>
      </c>
      <c r="DMQ11">
        <v>-0.224324</v>
      </c>
      <c r="DMR11">
        <v>-9.2082600000000001E-2</v>
      </c>
      <c r="DMS11">
        <v>-2.23859E-2</v>
      </c>
      <c r="DMT11">
        <v>-5.1555999999999998E-2</v>
      </c>
      <c r="DMU11">
        <v>-0.234157</v>
      </c>
      <c r="DMV11">
        <v>-9.0256199999999995E-2</v>
      </c>
      <c r="DMW11">
        <v>-0.20299300000000001</v>
      </c>
      <c r="DMX11">
        <v>-5.9409200000000002E-2</v>
      </c>
      <c r="DMY11">
        <v>2.0688600000000001E-2</v>
      </c>
      <c r="DMZ11">
        <v>-0.29452400000000001</v>
      </c>
      <c r="DNA11">
        <v>-8.4360500000000005E-3</v>
      </c>
      <c r="DNB11">
        <v>-0.20955799999999999</v>
      </c>
      <c r="DNC11">
        <v>-0.172879</v>
      </c>
      <c r="DND11">
        <v>-3.6461100000000003E-2</v>
      </c>
      <c r="DNE11">
        <v>-0.25641999999999998</v>
      </c>
      <c r="DNF11">
        <v>-1.0472599999999999E-3</v>
      </c>
      <c r="DNG11">
        <v>-2.9426399999999998E-2</v>
      </c>
      <c r="DNH11">
        <v>-0.162415</v>
      </c>
      <c r="DNI11">
        <v>-17.505700000000001</v>
      </c>
      <c r="DNJ11">
        <v>7.7294400000000003</v>
      </c>
      <c r="DNK11">
        <v>-0.79957800000000001</v>
      </c>
      <c r="DNL11">
        <v>-5.5422099999999999</v>
      </c>
      <c r="DNM11">
        <v>4.7709000000000001</v>
      </c>
      <c r="DNN11">
        <v>-1.4396199999999999</v>
      </c>
      <c r="DNO11">
        <v>-2.5272800000000002</v>
      </c>
      <c r="DNP11">
        <v>2.3986800000000001</v>
      </c>
      <c r="DNQ11">
        <v>-1.0212600000000001</v>
      </c>
      <c r="DNR11">
        <v>-1.2067300000000001</v>
      </c>
      <c r="DNS11">
        <v>1.18927</v>
      </c>
      <c r="DNT11">
        <v>-0.65550399999999998</v>
      </c>
      <c r="DNU11">
        <v>-0.93181000000000003</v>
      </c>
      <c r="DNV11">
        <v>0.76922000000000001</v>
      </c>
      <c r="DNW11">
        <v>-0.46795999999999999</v>
      </c>
      <c r="DNX11">
        <v>3.0324299999999998E-2</v>
      </c>
      <c r="DNY11">
        <v>0.16578200000000001</v>
      </c>
      <c r="DNZ11">
        <v>-0.25574799999999998</v>
      </c>
      <c r="DOA11">
        <v>-0.18629699999999999</v>
      </c>
      <c r="DOB11">
        <v>-0.57567100000000004</v>
      </c>
      <c r="DOC11">
        <v>-0.34353600000000001</v>
      </c>
      <c r="DOD11">
        <v>0.356929</v>
      </c>
      <c r="DOE11">
        <v>0.12902</v>
      </c>
      <c r="DOF11">
        <v>-0.16888900000000001</v>
      </c>
      <c r="DOG11">
        <v>-0.19394400000000001</v>
      </c>
      <c r="DOH11">
        <v>-0.20285900000000001</v>
      </c>
      <c r="DOI11">
        <v>-5.2689699999999999E-2</v>
      </c>
      <c r="DOJ11">
        <v>4.5917100000000002E-2</v>
      </c>
      <c r="DOK11">
        <v>-0.39056200000000002</v>
      </c>
      <c r="DOL11">
        <v>-0.14713699999999999</v>
      </c>
      <c r="DOM11">
        <v>-9.0713600000000005E-2</v>
      </c>
      <c r="DON11">
        <v>-0.21545400000000001</v>
      </c>
      <c r="DOO11">
        <v>0.14959700000000001</v>
      </c>
      <c r="DOP11">
        <v>-0.33060099999999998</v>
      </c>
      <c r="DOQ11">
        <v>0.104949</v>
      </c>
      <c r="DOR11">
        <v>-0.37485800000000002</v>
      </c>
      <c r="DOS11">
        <v>-2.77524E-2</v>
      </c>
      <c r="DOT11">
        <v>-0.121269</v>
      </c>
      <c r="DOU11">
        <v>-0.18104400000000001</v>
      </c>
      <c r="DOV11">
        <v>0.110114</v>
      </c>
      <c r="DOW11">
        <v>1.1879600000000001E-3</v>
      </c>
      <c r="DOX11">
        <v>-0.43822299999999997</v>
      </c>
      <c r="DOY11">
        <v>1.1010600000000001E-2</v>
      </c>
      <c r="DOZ11">
        <v>-1.76656E-2</v>
      </c>
      <c r="DPA11">
        <v>-0.163572</v>
      </c>
      <c r="DPB11">
        <v>-0.24202699999999999</v>
      </c>
      <c r="DPC11">
        <v>9.7595199999999993E-2</v>
      </c>
      <c r="DPD11">
        <v>9.8140099999999994E-2</v>
      </c>
      <c r="DPE11">
        <v>-0.20461199999999999</v>
      </c>
      <c r="DPF11">
        <v>-0.162768</v>
      </c>
      <c r="DPG11">
        <v>-5.4609699999999997E-2</v>
      </c>
      <c r="DPH11">
        <v>-14.3276</v>
      </c>
      <c r="DPI11">
        <v>5.0110900000000003</v>
      </c>
      <c r="DPJ11">
        <v>1.7216199999999999</v>
      </c>
      <c r="DPK11">
        <v>-5.2919400000000003</v>
      </c>
      <c r="DPL11">
        <v>2.78329</v>
      </c>
      <c r="DPM11">
        <v>0.55627099999999996</v>
      </c>
      <c r="DPN11">
        <v>-2.8693</v>
      </c>
      <c r="DPO11">
        <v>1.3469599999999999</v>
      </c>
      <c r="DPP11">
        <v>6.1344999999999997E-2</v>
      </c>
      <c r="DPQ11">
        <v>-1.4511799999999999</v>
      </c>
      <c r="DPR11">
        <v>0.90947999999999996</v>
      </c>
      <c r="DPS11">
        <v>2.5965200000000001E-2</v>
      </c>
      <c r="DPT11">
        <v>-0.92156300000000002</v>
      </c>
      <c r="DPU11">
        <v>-1.1827799999999999E-2</v>
      </c>
      <c r="DPV11">
        <v>0.212066</v>
      </c>
      <c r="DPW11">
        <v>-0.47154699999999999</v>
      </c>
      <c r="DPX11">
        <v>-0.14692</v>
      </c>
      <c r="DPY11">
        <v>0.27544099999999999</v>
      </c>
      <c r="DPZ11">
        <v>-0.44846999999999998</v>
      </c>
      <c r="DQA11">
        <v>-0.10713200000000001</v>
      </c>
      <c r="DQB11">
        <v>-0.17619899999999999</v>
      </c>
      <c r="DQC11">
        <v>-0.19250600000000001</v>
      </c>
      <c r="DQD11">
        <v>-4.1169200000000003E-2</v>
      </c>
      <c r="DQE11">
        <v>-0.16078000000000001</v>
      </c>
      <c r="DQF11">
        <v>-4.5271100000000002E-2</v>
      </c>
      <c r="DQG11">
        <v>-0.20660300000000001</v>
      </c>
      <c r="DQH11">
        <v>0.12936700000000001</v>
      </c>
      <c r="DQI11">
        <v>-0.102924</v>
      </c>
      <c r="DQJ11">
        <v>-0.13281200000000001</v>
      </c>
      <c r="DQK11">
        <v>-4.6826399999999997E-2</v>
      </c>
      <c r="DQL11">
        <v>-0.40595199999999998</v>
      </c>
      <c r="DQM11">
        <v>6.01627E-2</v>
      </c>
      <c r="DQN11">
        <v>-0.17805499999999999</v>
      </c>
      <c r="DQO11">
        <v>-0.117142</v>
      </c>
      <c r="DQP11">
        <v>0.81814900000000002</v>
      </c>
      <c r="DQQ11">
        <v>-1.0587899999999999</v>
      </c>
      <c r="DQR11">
        <v>9.5786899999999994E-2</v>
      </c>
      <c r="DQS11">
        <v>-0.285221</v>
      </c>
      <c r="DQT11">
        <v>0.76849699999999999</v>
      </c>
      <c r="DQU11">
        <v>-0.19325600000000001</v>
      </c>
      <c r="DQV11">
        <v>-0.25403700000000001</v>
      </c>
      <c r="DQW11">
        <v>-0.51313799999999998</v>
      </c>
      <c r="DQX11">
        <v>0.50362499999999999</v>
      </c>
      <c r="DQY11">
        <v>-0.91261400000000004</v>
      </c>
      <c r="DQZ11">
        <v>0.78722199999999998</v>
      </c>
      <c r="DRA11">
        <v>3.4952299999999999E-2</v>
      </c>
      <c r="DRB11">
        <v>-3.4926499999999999E-2</v>
      </c>
      <c r="DRC11">
        <v>-0.21162600000000001</v>
      </c>
      <c r="DRD11">
        <v>-0.20888699999999999</v>
      </c>
      <c r="DRE11">
        <v>-13.045500000000001</v>
      </c>
      <c r="DRF11">
        <v>4.8014799999999997</v>
      </c>
      <c r="DRG11">
        <v>2.0408499999999998</v>
      </c>
      <c r="DRH11">
        <v>-5.4483600000000001</v>
      </c>
      <c r="DRI11">
        <v>2.4481000000000002</v>
      </c>
      <c r="DRJ11">
        <v>0.808168</v>
      </c>
      <c r="DRK11">
        <v>-2.9693299999999998</v>
      </c>
      <c r="DRL11">
        <v>1.2902800000000001</v>
      </c>
      <c r="DRM11">
        <v>1.0107900000000001</v>
      </c>
      <c r="DRN11">
        <v>-1.9057200000000001</v>
      </c>
      <c r="DRO11">
        <v>0.20766899999999999</v>
      </c>
      <c r="DRP11">
        <v>0.80423599999999995</v>
      </c>
      <c r="DRQ11">
        <v>-1.1529100000000001</v>
      </c>
      <c r="DRR11">
        <v>-9.3456999999999998E-2</v>
      </c>
      <c r="DRS11">
        <v>0.235009</v>
      </c>
      <c r="DRT11">
        <v>-0.51168599999999997</v>
      </c>
      <c r="DRU11">
        <v>-0.225518</v>
      </c>
      <c r="DRV11">
        <v>2.7155700000000001E-2</v>
      </c>
      <c r="DRW11">
        <v>-6.2374499999999999E-2</v>
      </c>
      <c r="DRX11">
        <v>0.52562799999999998</v>
      </c>
      <c r="DRY11">
        <v>-0.68723900000000004</v>
      </c>
      <c r="DRZ11">
        <v>-0.193468</v>
      </c>
      <c r="DSA11">
        <v>-2.7397600000000001E-2</v>
      </c>
      <c r="DSB11">
        <v>-0.20696899999999999</v>
      </c>
      <c r="DSC11">
        <v>-0.109685</v>
      </c>
      <c r="DSD11">
        <v>8.8499400000000006E-2</v>
      </c>
      <c r="DSE11">
        <v>0.54458700000000004</v>
      </c>
      <c r="DSF11">
        <v>-0.94895399999999996</v>
      </c>
      <c r="DSG11">
        <v>-0.27042500000000003</v>
      </c>
      <c r="DSH11">
        <v>0.20929300000000001</v>
      </c>
      <c r="DSI11">
        <v>0.55180600000000002</v>
      </c>
      <c r="DSJ11">
        <v>-5.3954200000000001E-2</v>
      </c>
      <c r="DSK11">
        <v>-9.4555299999999995E-2</v>
      </c>
      <c r="DSL11">
        <v>-0.866479</v>
      </c>
      <c r="DSM11">
        <v>0.54791599999999996</v>
      </c>
      <c r="DSN11">
        <v>6.2566899999999995E-2</v>
      </c>
      <c r="DSO11">
        <v>-7.3789999999999994E-2</v>
      </c>
      <c r="DSP11">
        <v>-0.20209199999999999</v>
      </c>
      <c r="DSQ11">
        <v>2.1492199999999999E-2</v>
      </c>
      <c r="DSR11">
        <v>-0.83624699999999996</v>
      </c>
      <c r="DSS11">
        <v>-0.159164</v>
      </c>
      <c r="DST11">
        <v>0.68352800000000002</v>
      </c>
      <c r="DSU11">
        <v>-0.22330900000000001</v>
      </c>
      <c r="DSV11">
        <v>3.8818100000000001E-2</v>
      </c>
      <c r="DSW11">
        <v>4.6754200000000003E-2</v>
      </c>
      <c r="DSX11">
        <v>-0.276503</v>
      </c>
      <c r="DSY11">
        <v>0.101744</v>
      </c>
      <c r="DSZ11">
        <v>-8.3460500000000007E-3</v>
      </c>
      <c r="DTA11">
        <v>-0.31093999999999999</v>
      </c>
      <c r="DTB11">
        <v>0.16539300000000001</v>
      </c>
      <c r="DTC11">
        <v>-0.13089400000000001</v>
      </c>
      <c r="DTD11">
        <v>-10.761900000000001</v>
      </c>
      <c r="DTE11">
        <v>4.3217999999999996</v>
      </c>
      <c r="DTF11">
        <v>0.29900900000000002</v>
      </c>
      <c r="DTG11">
        <v>-3.9722900000000001</v>
      </c>
      <c r="DTH11">
        <v>2.2343799999999998</v>
      </c>
      <c r="DTI11">
        <v>0.66249800000000003</v>
      </c>
      <c r="DTJ11">
        <v>-2.2004299999999999</v>
      </c>
      <c r="DTK11">
        <v>0.49547200000000002</v>
      </c>
      <c r="DTL11">
        <v>0.54426699999999995</v>
      </c>
      <c r="DTM11">
        <v>-0.83992</v>
      </c>
      <c r="DTN11">
        <v>0.17518600000000001</v>
      </c>
      <c r="DTO11">
        <v>0.446158</v>
      </c>
      <c r="DTP11">
        <v>-0.74675499999999995</v>
      </c>
      <c r="DTQ11">
        <v>-0.26736100000000002</v>
      </c>
      <c r="DTR11">
        <v>0.330152</v>
      </c>
      <c r="DTS11">
        <v>-0.32307399999999997</v>
      </c>
      <c r="DTT11">
        <v>-0.28063300000000002</v>
      </c>
      <c r="DTU11">
        <v>0.27224199999999998</v>
      </c>
      <c r="DTV11">
        <v>-0.27002500000000002</v>
      </c>
      <c r="DTW11">
        <v>-0.32363199999999998</v>
      </c>
      <c r="DTX11">
        <v>0.120133</v>
      </c>
      <c r="DTY11">
        <v>-1.12649E-2</v>
      </c>
      <c r="DTZ11">
        <v>-0.27297399999999999</v>
      </c>
      <c r="DUA11">
        <v>-0.345161</v>
      </c>
      <c r="DUB11">
        <v>0.27657799999999999</v>
      </c>
      <c r="DUC11">
        <v>-0.34446900000000003</v>
      </c>
      <c r="DUD11">
        <v>-3.44403E-2</v>
      </c>
      <c r="DUE11">
        <v>-6.9541899999999999E-3</v>
      </c>
      <c r="DUF11">
        <v>-0.19012999999999999</v>
      </c>
      <c r="DUG11">
        <v>0.72438199999999997</v>
      </c>
      <c r="DUH11">
        <v>-0.133434</v>
      </c>
      <c r="DUI11">
        <v>-0.74813499999999999</v>
      </c>
      <c r="DUJ11">
        <v>-7.3120699999999997E-2</v>
      </c>
      <c r="DUK11">
        <v>-0.118004</v>
      </c>
      <c r="DUL11">
        <v>0.72984400000000005</v>
      </c>
      <c r="DUM11">
        <v>-0.78398100000000004</v>
      </c>
      <c r="DUN11">
        <v>6.4979400000000007E-2</v>
      </c>
      <c r="DUO11">
        <v>-0.29015800000000003</v>
      </c>
      <c r="DUP11">
        <v>0.73404100000000005</v>
      </c>
      <c r="DUQ11">
        <v>-0.79247800000000002</v>
      </c>
      <c r="DUR11">
        <v>0.74241400000000002</v>
      </c>
      <c r="DUS11">
        <v>-0.24613199999999999</v>
      </c>
      <c r="DUT11">
        <v>-0.10627200000000001</v>
      </c>
      <c r="DUU11">
        <v>-0.13050500000000001</v>
      </c>
      <c r="DUV11">
        <v>1.56177E-2</v>
      </c>
      <c r="DUW11">
        <v>-0.116378</v>
      </c>
      <c r="DUX11">
        <v>3.0949399999999998E-2</v>
      </c>
      <c r="DUY11">
        <v>-6.0163000000000001E-2</v>
      </c>
      <c r="DUZ11">
        <v>-3.0424E-2</v>
      </c>
      <c r="DVA11">
        <v>-9.1405200000000004</v>
      </c>
      <c r="DVB11">
        <v>1.02613</v>
      </c>
      <c r="DVC11">
        <v>3.4960499999999999</v>
      </c>
      <c r="DVD11">
        <v>-3.5503300000000002</v>
      </c>
      <c r="DVE11">
        <v>-0.58177900000000005</v>
      </c>
      <c r="DVF11">
        <v>2.0402499999999999</v>
      </c>
      <c r="DVG11">
        <v>-0.74133499999999997</v>
      </c>
      <c r="DVH11">
        <v>-1.34531</v>
      </c>
      <c r="DVI11">
        <v>1.35876</v>
      </c>
      <c r="DVJ11">
        <v>-0.366398</v>
      </c>
      <c r="DVK11">
        <v>-0.92900099999999997</v>
      </c>
      <c r="DVL11">
        <v>0.58098300000000003</v>
      </c>
      <c r="DVM11">
        <v>1.79867E-3</v>
      </c>
      <c r="DVN11">
        <v>-0.66912099999999997</v>
      </c>
      <c r="DVO11">
        <v>0.22054099999999999</v>
      </c>
      <c r="DVP11">
        <v>0.119727</v>
      </c>
      <c r="DVQ11">
        <v>-0.51674900000000001</v>
      </c>
      <c r="DVR11">
        <v>-0.31986399999999998</v>
      </c>
      <c r="DVS11">
        <v>0.48208699999999999</v>
      </c>
      <c r="DVT11">
        <v>-0.32038699999999998</v>
      </c>
      <c r="DVU11">
        <v>-0.13684399999999999</v>
      </c>
      <c r="DVV11">
        <v>0.14405499999999999</v>
      </c>
      <c r="DVW11">
        <v>-0.27096500000000001</v>
      </c>
      <c r="DVX11">
        <v>-0.32084800000000002</v>
      </c>
      <c r="DVY11">
        <v>3.5516399999999997E-2</v>
      </c>
      <c r="DVZ11">
        <v>-1.05913E-2</v>
      </c>
      <c r="DWA11">
        <v>-0.30686000000000002</v>
      </c>
      <c r="DWB11">
        <v>-5.0378800000000001E-2</v>
      </c>
      <c r="DWC11">
        <v>0.19006500000000001</v>
      </c>
      <c r="DWD11">
        <v>-0.116077</v>
      </c>
      <c r="DWE11">
        <v>-5.2116100000000002E-3</v>
      </c>
      <c r="DWF11">
        <v>-0.28029999999999999</v>
      </c>
      <c r="DWG11">
        <v>2.6245299999999999E-2</v>
      </c>
      <c r="DWH11">
        <v>-1.9659200000000002E-2</v>
      </c>
      <c r="DWI11">
        <v>0.57174800000000003</v>
      </c>
      <c r="DWJ11">
        <v>-1.1831700000000001</v>
      </c>
      <c r="DWK11">
        <v>0.93315899999999996</v>
      </c>
      <c r="DWL11">
        <v>0.28553000000000001</v>
      </c>
      <c r="DWM11">
        <v>-1.1224099999999999</v>
      </c>
      <c r="DWN11">
        <v>0.71650199999999997</v>
      </c>
      <c r="DWO11">
        <v>-0.792238</v>
      </c>
      <c r="DWP11">
        <v>0.63524099999999994</v>
      </c>
      <c r="DWQ11">
        <v>-3.4088600000000001E-3</v>
      </c>
      <c r="DWR11">
        <v>-5.7763599999999998E-2</v>
      </c>
      <c r="DWS11">
        <v>7.7268000000000003E-2</v>
      </c>
      <c r="DWT11">
        <v>4.2516100000000003E-3</v>
      </c>
      <c r="DWU11">
        <v>-0.17921699999999999</v>
      </c>
      <c r="DWV11">
        <v>-0.133691</v>
      </c>
      <c r="DWW11">
        <v>-0.241175</v>
      </c>
      <c r="DWX11">
        <v>0.132436</v>
      </c>
      <c r="DWY11">
        <v>-7.0353400000000002E-3</v>
      </c>
      <c r="DWZ11">
        <v>-8.0587099999999996</v>
      </c>
      <c r="DXA11">
        <v>2.68215</v>
      </c>
      <c r="DXB11">
        <v>1.7641800000000001</v>
      </c>
      <c r="DXC11">
        <v>-2.9023300000000001</v>
      </c>
      <c r="DXD11">
        <v>2.9416999999999998E-3</v>
      </c>
      <c r="DXE11">
        <v>1.9796</v>
      </c>
      <c r="DXF11">
        <v>-1.6895100000000001</v>
      </c>
      <c r="DXG11">
        <v>-0.76409700000000003</v>
      </c>
      <c r="DXH11">
        <v>1.59822</v>
      </c>
      <c r="DXI11">
        <v>-0.99461599999999994</v>
      </c>
      <c r="DXJ11">
        <v>-0.45867000000000002</v>
      </c>
      <c r="DXK11">
        <v>0.55588499999999996</v>
      </c>
      <c r="DXL11">
        <v>-2.5308199999999999E-2</v>
      </c>
      <c r="DXM11">
        <v>-0.494838</v>
      </c>
      <c r="DXN11">
        <v>8.5822800000000005E-2</v>
      </c>
      <c r="DXO11">
        <v>-6.8008399999999997E-2</v>
      </c>
      <c r="DXP11">
        <v>9.7067200000000006E-2</v>
      </c>
      <c r="DXQ11">
        <v>-0.460725</v>
      </c>
      <c r="DXR11">
        <v>0.196965</v>
      </c>
      <c r="DXS11">
        <v>-0.145867</v>
      </c>
      <c r="DXT11">
        <v>-0.24024400000000001</v>
      </c>
      <c r="DXU11">
        <v>-2.4927899999999999E-2</v>
      </c>
      <c r="DXV11">
        <v>1.76148E-2</v>
      </c>
      <c r="DXW11">
        <v>9.0942700000000001E-2</v>
      </c>
      <c r="DXX11">
        <v>-0.20044699999999999</v>
      </c>
      <c r="DXY11">
        <v>-1.7242199999999999E-2</v>
      </c>
      <c r="DXZ11">
        <v>-4.0702799999999997E-2</v>
      </c>
      <c r="DYA11">
        <v>-0.231318</v>
      </c>
      <c r="DYB11">
        <v>-0.211254</v>
      </c>
      <c r="DYC11">
        <v>9.8307500000000006E-2</v>
      </c>
      <c r="DYD11">
        <v>-0.19583300000000001</v>
      </c>
      <c r="DYE11">
        <v>-8.0295800000000001E-2</v>
      </c>
      <c r="DYF11">
        <v>0.108448</v>
      </c>
      <c r="DYG11">
        <v>-0.162716</v>
      </c>
      <c r="DYH11">
        <v>1.11932E-3</v>
      </c>
      <c r="DYI11">
        <v>-0.18248400000000001</v>
      </c>
      <c r="DYJ11">
        <v>8.5370199999999993E-3</v>
      </c>
      <c r="DYK11">
        <v>-1.3841300000000001E-2</v>
      </c>
      <c r="DYL11">
        <v>-0.170656</v>
      </c>
      <c r="DYM11">
        <v>0.20932400000000001</v>
      </c>
      <c r="DYN11">
        <v>-0.15833900000000001</v>
      </c>
      <c r="DYO11">
        <v>-8.7536799999999998E-2</v>
      </c>
      <c r="DYP11">
        <v>-0.227608</v>
      </c>
      <c r="DYQ11">
        <v>9.2638600000000001E-2</v>
      </c>
      <c r="DYR11">
        <v>3.1197699999999998E-2</v>
      </c>
      <c r="DYS11">
        <v>-2.52929E-2</v>
      </c>
      <c r="DYT11">
        <v>-4.22873E-2</v>
      </c>
      <c r="DYU11">
        <v>-9.38393E-2</v>
      </c>
      <c r="DYV11">
        <v>-8.3043699999999998E-2</v>
      </c>
      <c r="DYW11">
        <v>-6.2084799999999998</v>
      </c>
      <c r="DYX11">
        <v>0.97156299999999995</v>
      </c>
      <c r="DYY11">
        <v>3.2407499999999998</v>
      </c>
      <c r="DYZ11">
        <v>-2.8756200000000001</v>
      </c>
      <c r="DZA11">
        <v>-0.93399699999999997</v>
      </c>
      <c r="DZB11">
        <v>1.7369600000000001</v>
      </c>
      <c r="DZC11">
        <v>-0.33846700000000002</v>
      </c>
      <c r="DZD11">
        <v>-1.22621</v>
      </c>
      <c r="DZE11">
        <v>0.185976</v>
      </c>
      <c r="DZF11">
        <v>9.8159399999999994E-2</v>
      </c>
      <c r="DZG11">
        <v>-0.80864899999999995</v>
      </c>
      <c r="DZH11">
        <v>0.98666699999999996</v>
      </c>
      <c r="DZI11">
        <v>0.25338500000000003</v>
      </c>
      <c r="DZJ11">
        <v>-1.3709100000000001</v>
      </c>
      <c r="DZK11">
        <v>0.77045600000000003</v>
      </c>
      <c r="DZL11">
        <v>-0.72770000000000001</v>
      </c>
      <c r="DZM11">
        <v>-0.112346</v>
      </c>
      <c r="DZN11">
        <v>0.61763599999999996</v>
      </c>
      <c r="DZO11">
        <v>-7.5980599999999995E-2</v>
      </c>
      <c r="DZP11">
        <v>-0.48566500000000001</v>
      </c>
      <c r="DZQ11">
        <v>0.570766</v>
      </c>
      <c r="DZR11">
        <v>-0.17668900000000001</v>
      </c>
      <c r="DZS11">
        <v>-5.3017500000000002E-2</v>
      </c>
      <c r="DZT11">
        <v>-0.83361700000000005</v>
      </c>
      <c r="DZU11">
        <v>0.56357199999999996</v>
      </c>
      <c r="DZV11">
        <v>-2.0847899999999999E-2</v>
      </c>
      <c r="DZW11">
        <v>-4.3314699999999998E-2</v>
      </c>
      <c r="DZX11">
        <v>-0.19774800000000001</v>
      </c>
      <c r="DZY11">
        <v>-0.80839899999999998</v>
      </c>
      <c r="DZZ11">
        <v>0.97285299999999997</v>
      </c>
      <c r="EAA11">
        <v>-0.40220499999999998</v>
      </c>
      <c r="EAB11">
        <v>-2.6664E-2</v>
      </c>
      <c r="EAC11">
        <v>0.30674400000000002</v>
      </c>
      <c r="EAD11">
        <v>-0.33486399999999999</v>
      </c>
      <c r="EAE11">
        <v>-9.0687100000000007E-2</v>
      </c>
      <c r="EAF11">
        <v>3.8032900000000001E-2</v>
      </c>
      <c r="EAG11">
        <v>-0.23191899999999999</v>
      </c>
      <c r="EAH11">
        <v>7.72254E-2</v>
      </c>
      <c r="EAI11">
        <v>-0.76249299999999998</v>
      </c>
      <c r="EAJ11">
        <v>0.68486499999999995</v>
      </c>
      <c r="EAK11">
        <v>-0.253355</v>
      </c>
      <c r="EAL11">
        <v>0.110876</v>
      </c>
      <c r="EAM11">
        <v>1.94416E-2</v>
      </c>
      <c r="EAN11">
        <v>-0.13056200000000001</v>
      </c>
      <c r="EAO11">
        <v>-4.1423799999999997E-2</v>
      </c>
      <c r="EAP11">
        <v>-0.186636</v>
      </c>
      <c r="EAQ11">
        <v>-0.15059500000000001</v>
      </c>
      <c r="EAR11">
        <v>0.336115</v>
      </c>
      <c r="EAS11">
        <v>-0.34026200000000001</v>
      </c>
      <c r="EAT11">
        <v>3.2957100000000003E-2</v>
      </c>
      <c r="EAU11">
        <v>-6.9845400000000002E-2</v>
      </c>
      <c r="EAV11">
        <v>-5.4388300000000003</v>
      </c>
      <c r="EAW11">
        <v>0.82750000000000001</v>
      </c>
      <c r="EAX11">
        <v>2.0102799999999998</v>
      </c>
      <c r="EAY11">
        <v>-1.1503099999999999</v>
      </c>
      <c r="EAZ11">
        <v>-2.0439500000000002</v>
      </c>
      <c r="EBA11">
        <v>2.2523499999999999</v>
      </c>
      <c r="EBB11">
        <v>4.74819E-2</v>
      </c>
      <c r="EBC11">
        <v>-1.56532</v>
      </c>
      <c r="EBD11">
        <v>0.31628699999999998</v>
      </c>
      <c r="EBE11">
        <v>0.70819399999999999</v>
      </c>
      <c r="EBF11">
        <v>-0.67571700000000001</v>
      </c>
      <c r="EBG11">
        <v>-0.488842</v>
      </c>
      <c r="EBH11">
        <v>0.48502699999999999</v>
      </c>
      <c r="EBI11">
        <v>6.6576899999999994E-2</v>
      </c>
      <c r="EBJ11">
        <v>-0.49573400000000001</v>
      </c>
      <c r="EBK11">
        <v>0.15970000000000001</v>
      </c>
      <c r="EBL11">
        <v>0.31082700000000002</v>
      </c>
      <c r="EBM11">
        <v>-0.59914299999999998</v>
      </c>
      <c r="EBN11">
        <v>-0.166294</v>
      </c>
      <c r="EBO11">
        <v>0.23322100000000001</v>
      </c>
      <c r="EBP11">
        <v>-0.16472300000000001</v>
      </c>
      <c r="EBQ11">
        <v>-0.29078700000000002</v>
      </c>
      <c r="EBR11">
        <v>0.168298</v>
      </c>
      <c r="EBS11">
        <v>-0.122986</v>
      </c>
      <c r="EBT11">
        <v>-0.34049600000000002</v>
      </c>
      <c r="EBU11">
        <v>0.315612</v>
      </c>
      <c r="EBV11">
        <v>-1.5420100000000001E-2</v>
      </c>
      <c r="EBW11">
        <v>-0.23835600000000001</v>
      </c>
      <c r="EBX11">
        <v>0.36272599999999999</v>
      </c>
      <c r="EBY11">
        <v>-0.40779900000000002</v>
      </c>
      <c r="EBZ11">
        <v>-0.118737</v>
      </c>
      <c r="ECA11">
        <v>0.77046899999999996</v>
      </c>
      <c r="ECB11">
        <v>-0.691778</v>
      </c>
      <c r="ECC11">
        <v>0.59814500000000004</v>
      </c>
      <c r="ECD11">
        <v>9.5231699999999992E-3</v>
      </c>
      <c r="ECE11">
        <v>-0.21012600000000001</v>
      </c>
      <c r="ECF11">
        <v>5.3490200000000002E-2</v>
      </c>
      <c r="ECG11">
        <v>-4.6658400000000003E-2</v>
      </c>
      <c r="ECH11">
        <v>-0.16451299999999999</v>
      </c>
      <c r="ECI11">
        <v>-0.11984</v>
      </c>
      <c r="ECJ11">
        <v>0.33589400000000003</v>
      </c>
      <c r="ECK11">
        <v>-0.54734300000000002</v>
      </c>
      <c r="ECL11">
        <v>-0.85018899999999997</v>
      </c>
      <c r="ECM11">
        <v>0.35175899999999999</v>
      </c>
      <c r="ECN11">
        <v>-1.16983E-2</v>
      </c>
      <c r="ECO11">
        <v>-0.241339</v>
      </c>
      <c r="ECP11">
        <v>1.06487</v>
      </c>
      <c r="ECQ11">
        <v>-0.44196800000000003</v>
      </c>
      <c r="ECR11">
        <v>-0.90563300000000002</v>
      </c>
      <c r="ECS11">
        <v>-3.8258200000000002</v>
      </c>
      <c r="ECT11">
        <v>0.23302</v>
      </c>
      <c r="ECU11">
        <v>2.77468</v>
      </c>
      <c r="ECV11">
        <v>-2.2652700000000001</v>
      </c>
      <c r="ECW11">
        <v>-0.69257800000000003</v>
      </c>
      <c r="ECX11">
        <v>0.97082500000000005</v>
      </c>
      <c r="ECY11">
        <v>0.31549300000000002</v>
      </c>
      <c r="ECZ11">
        <v>-0.86599999999999999</v>
      </c>
      <c r="EDA11">
        <v>0.117719</v>
      </c>
      <c r="EDB11">
        <v>-3.4047999999999999E-3</v>
      </c>
      <c r="EDC11">
        <v>2.27438E-4</v>
      </c>
      <c r="EDD11">
        <v>-0.46838400000000002</v>
      </c>
      <c r="EDE11">
        <v>0.61048100000000005</v>
      </c>
      <c r="EDF11">
        <v>0.26464799999999999</v>
      </c>
      <c r="EDG11">
        <v>-0.94626200000000005</v>
      </c>
      <c r="EDH11">
        <v>0.14135600000000001</v>
      </c>
      <c r="EDI11">
        <v>0.62773299999999999</v>
      </c>
      <c r="EDJ11">
        <v>-5.4327100000000003E-2</v>
      </c>
      <c r="EDK11">
        <v>-0.43051600000000001</v>
      </c>
      <c r="EDL11">
        <v>-0.16328000000000001</v>
      </c>
      <c r="EDM11">
        <v>0.33565099999999998</v>
      </c>
      <c r="EDN11">
        <v>-0.34896500000000003</v>
      </c>
      <c r="EDO11">
        <v>-6.7275199999999993E-2</v>
      </c>
      <c r="EDP11">
        <v>-9.2241699999999996E-2</v>
      </c>
      <c r="EDQ11">
        <v>-0.22581699999999999</v>
      </c>
      <c r="EDR11">
        <v>0.41285699999999997</v>
      </c>
      <c r="EDS11">
        <v>-0.318629</v>
      </c>
      <c r="EDT11">
        <v>-0.16845099999999999</v>
      </c>
      <c r="EDU11">
        <v>0.23466600000000001</v>
      </c>
      <c r="EDV11">
        <v>-0.351024</v>
      </c>
      <c r="EDW11">
        <v>-0.13908200000000001</v>
      </c>
      <c r="EDX11">
        <v>0.23766100000000001</v>
      </c>
      <c r="EDY11">
        <v>-1.87482E-2</v>
      </c>
      <c r="EDZ11">
        <v>-0.29745300000000002</v>
      </c>
      <c r="EEA11">
        <v>0.33200200000000002</v>
      </c>
      <c r="EEB11">
        <v>-0.106944</v>
      </c>
      <c r="EEC11">
        <v>-0.103162</v>
      </c>
      <c r="EED11">
        <v>-0.121207</v>
      </c>
      <c r="EEE11">
        <v>1.22501E-2</v>
      </c>
      <c r="EEF11">
        <v>-0.24061399999999999</v>
      </c>
      <c r="EEG11">
        <v>-0.26712599999999997</v>
      </c>
      <c r="EEH11">
        <v>0.52310800000000002</v>
      </c>
      <c r="EEI11">
        <v>-0.60520499999999999</v>
      </c>
      <c r="EEJ11">
        <v>0.432309</v>
      </c>
      <c r="EEK11">
        <v>-0.36321799999999999</v>
      </c>
      <c r="EEL11">
        <v>0.94682100000000002</v>
      </c>
      <c r="EEM11">
        <v>-0.92736300000000005</v>
      </c>
      <c r="EEN11">
        <v>8.5817699999999997E-2</v>
      </c>
      <c r="EEO11">
        <v>-0.16939499999999999</v>
      </c>
      <c r="EEP11">
        <v>0.243368</v>
      </c>
      <c r="EEQ11">
        <v>-0.25285800000000003</v>
      </c>
      <c r="EER11">
        <v>-3.4548899999999998</v>
      </c>
      <c r="EES11">
        <v>6.8638000000000005E-2</v>
      </c>
      <c r="EET11">
        <v>2.0504899999999999</v>
      </c>
      <c r="EEU11">
        <v>-1.2830600000000001</v>
      </c>
      <c r="EEV11">
        <v>-1.23207</v>
      </c>
      <c r="EEW11">
        <v>1.8088599999999999</v>
      </c>
      <c r="EEX11">
        <v>-0.10137</v>
      </c>
      <c r="EEY11">
        <v>-1.3965099999999999</v>
      </c>
      <c r="EEZ11">
        <v>7.2111999999999996E-2</v>
      </c>
      <c r="EFA11">
        <v>0.67906200000000005</v>
      </c>
      <c r="EFB11">
        <v>-0.110023</v>
      </c>
      <c r="EFC11">
        <v>-0.84783600000000003</v>
      </c>
      <c r="EFD11">
        <v>0.57287399999999999</v>
      </c>
      <c r="EFE11">
        <v>0.140207</v>
      </c>
      <c r="EFF11">
        <v>-0.57586300000000001</v>
      </c>
      <c r="EFG11">
        <v>0.19389100000000001</v>
      </c>
      <c r="EFH11">
        <v>0.263405</v>
      </c>
      <c r="EFI11">
        <v>-0.35383399999999998</v>
      </c>
      <c r="EFJ11">
        <v>-3.8842599999999998E-2</v>
      </c>
      <c r="EFK11">
        <v>-2.36029E-2</v>
      </c>
      <c r="EFL11">
        <v>-5.2719599999999998E-2</v>
      </c>
      <c r="EFM11">
        <v>-0.37575199999999997</v>
      </c>
      <c r="EFN11">
        <v>0.23625499999999999</v>
      </c>
      <c r="EFO11">
        <v>5.77429E-2</v>
      </c>
      <c r="EFP11">
        <v>-0.36593700000000001</v>
      </c>
      <c r="EFQ11">
        <v>0.34411199999999997</v>
      </c>
      <c r="EFR11">
        <v>-0.40401199999999998</v>
      </c>
      <c r="EFS11">
        <v>-8.0477699999999999E-2</v>
      </c>
      <c r="EFT11">
        <v>0.150787</v>
      </c>
      <c r="EFU11">
        <v>-0.12726100000000001</v>
      </c>
      <c r="EFV11">
        <v>-0.17710600000000001</v>
      </c>
      <c r="EFW11">
        <v>0.12525700000000001</v>
      </c>
      <c r="EFX11">
        <v>-5.4591399999999998E-2</v>
      </c>
      <c r="EFY11">
        <v>0.91624700000000003</v>
      </c>
      <c r="EFZ11">
        <v>-0.27618399999999999</v>
      </c>
      <c r="EGA11">
        <v>-0.77091500000000002</v>
      </c>
      <c r="EGB11">
        <v>0.67386699999999999</v>
      </c>
      <c r="EGC11">
        <v>-0.69072199999999995</v>
      </c>
      <c r="EGD11">
        <v>-0.356653</v>
      </c>
      <c r="EGE11">
        <v>0.26519399999999999</v>
      </c>
      <c r="EGF11">
        <v>-0.10933900000000001</v>
      </c>
      <c r="EGG11">
        <v>0.588341</v>
      </c>
      <c r="EGH11">
        <v>-0.40792499999999998</v>
      </c>
      <c r="EGI11">
        <v>4.2542299999999998E-2</v>
      </c>
      <c r="EGJ11">
        <v>-0.51394600000000001</v>
      </c>
      <c r="EGK11">
        <v>0.143623</v>
      </c>
      <c r="EGL11">
        <v>0.74693299999999996</v>
      </c>
      <c r="EGM11">
        <v>-3.6394299999999997E-2</v>
      </c>
      <c r="EGN11">
        <v>-0.171708</v>
      </c>
      <c r="EGO11">
        <v>-3.4483700000000002</v>
      </c>
      <c r="EGP11">
        <v>-7.5643199999999994E-2</v>
      </c>
      <c r="EGQ11">
        <v>1.74752</v>
      </c>
      <c r="EGR11">
        <v>-0.515262</v>
      </c>
      <c r="EGS11">
        <v>-0.81612899999999999</v>
      </c>
      <c r="EGT11">
        <v>0.40540100000000001</v>
      </c>
      <c r="EGU11">
        <v>0.93804500000000002</v>
      </c>
      <c r="EGV11">
        <v>-1.1953</v>
      </c>
      <c r="EGW11">
        <v>-0.27433999999999997</v>
      </c>
      <c r="EGX11">
        <v>0.522926</v>
      </c>
      <c r="EGY11">
        <v>-0.246304</v>
      </c>
      <c r="EGZ11">
        <v>-0.63413600000000003</v>
      </c>
      <c r="EHA11">
        <v>0.46999000000000002</v>
      </c>
      <c r="EHB11">
        <v>7.7765100000000004E-2</v>
      </c>
      <c r="EHC11">
        <v>-0.14450499999999999</v>
      </c>
      <c r="EHD11">
        <v>2.2182E-2</v>
      </c>
      <c r="EHE11">
        <v>-0.223389</v>
      </c>
      <c r="EHF11">
        <v>3.0973299999999999E-2</v>
      </c>
      <c r="EHG11">
        <v>-0.241899</v>
      </c>
      <c r="EHH11">
        <v>-0.28256199999999998</v>
      </c>
      <c r="EHI11">
        <v>0.52435900000000002</v>
      </c>
      <c r="EHJ11">
        <v>-0.26904099999999997</v>
      </c>
      <c r="EHK11">
        <v>-4.0522900000000001E-2</v>
      </c>
      <c r="EHL11">
        <v>-6.8329000000000001E-2</v>
      </c>
      <c r="EHM11">
        <v>0.64511700000000005</v>
      </c>
      <c r="EHN11">
        <v>-1.0844199999999999</v>
      </c>
      <c r="EHO11">
        <v>0.50542500000000001</v>
      </c>
      <c r="EHP11">
        <v>0.29136400000000001</v>
      </c>
      <c r="EHQ11">
        <v>-0.65254999999999996</v>
      </c>
      <c r="EHR11">
        <v>0.14802699999999999</v>
      </c>
      <c r="EHS11">
        <v>0.72163999999999995</v>
      </c>
      <c r="EHT11">
        <v>-0.29275400000000001</v>
      </c>
      <c r="EHU11">
        <v>-0.76665000000000005</v>
      </c>
      <c r="EHV11">
        <v>0.83358200000000005</v>
      </c>
      <c r="EHW11">
        <v>0.17120099999999999</v>
      </c>
      <c r="EHX11">
        <v>-0.20036999999999999</v>
      </c>
      <c r="EHY11">
        <v>3.97063E-2</v>
      </c>
      <c r="EHZ11">
        <v>-0.98392199999999996</v>
      </c>
      <c r="EIA11">
        <v>-8.0309099999999994E-2</v>
      </c>
      <c r="EIB11">
        <v>0.97055100000000005</v>
      </c>
      <c r="EIC11">
        <v>-0.76159100000000002</v>
      </c>
      <c r="EID11">
        <v>0.64009199999999999</v>
      </c>
      <c r="EIE11">
        <v>-4.2563799999999997E-3</v>
      </c>
      <c r="EIF11">
        <v>4.9474900000000002E-2</v>
      </c>
      <c r="EIG11">
        <v>1.55993E-2</v>
      </c>
      <c r="EIH11">
        <v>-9.7753999999999994E-2</v>
      </c>
      <c r="EII11">
        <v>-1.24465</v>
      </c>
      <c r="EIJ11">
        <v>1.00597</v>
      </c>
      <c r="EIK11">
        <v>-0.73413700000000004</v>
      </c>
      <c r="EIL11">
        <v>0.90239199999999997</v>
      </c>
      <c r="EIM11">
        <v>-0.81986700000000001</v>
      </c>
      <c r="EIN11">
        <v>-1.306</v>
      </c>
      <c r="EIO11">
        <v>-1.4873799999999999</v>
      </c>
      <c r="EIP11">
        <v>2.5005299999999999</v>
      </c>
      <c r="EIQ11">
        <v>-1.09175</v>
      </c>
      <c r="EIR11">
        <v>-0.60742399999999996</v>
      </c>
      <c r="EIS11">
        <v>8.7825899999999998E-2</v>
      </c>
      <c r="EIT11">
        <v>0.882355</v>
      </c>
      <c r="EIU11">
        <v>-0.30387900000000001</v>
      </c>
      <c r="EIV11">
        <v>-0.61868599999999996</v>
      </c>
      <c r="EIW11">
        <v>0.40727999999999998</v>
      </c>
      <c r="EIX11">
        <v>0.14471899999999999</v>
      </c>
      <c r="EIY11">
        <v>-0.46228599999999997</v>
      </c>
      <c r="EIZ11">
        <v>-0.19817399999999999</v>
      </c>
      <c r="EJA11">
        <v>0.65527899999999994</v>
      </c>
      <c r="EJB11">
        <v>-0.30260300000000001</v>
      </c>
      <c r="EJC11">
        <v>-0.51430600000000004</v>
      </c>
      <c r="EJD11">
        <v>0.64593800000000001</v>
      </c>
      <c r="EJE11">
        <v>-4.28913E-2</v>
      </c>
      <c r="EJF11">
        <v>-0.248581</v>
      </c>
      <c r="EJG11">
        <v>-0.13091</v>
      </c>
      <c r="EJH11">
        <v>-9.9424399999999996E-2</v>
      </c>
      <c r="EJI11">
        <v>0.27423999999999998</v>
      </c>
      <c r="EJJ11">
        <v>-0.40786099999999997</v>
      </c>
      <c r="EJK11">
        <v>-0.148592</v>
      </c>
      <c r="EJL11">
        <v>4.3488499999999999E-2</v>
      </c>
      <c r="EJM11">
        <v>9.8974099999999995E-2</v>
      </c>
      <c r="EJN11">
        <v>-0.30807600000000002</v>
      </c>
      <c r="EJO11">
        <v>0.20080200000000001</v>
      </c>
      <c r="EJP11">
        <v>-0.232187</v>
      </c>
      <c r="EJQ11">
        <v>0.104772</v>
      </c>
      <c r="EJR11">
        <v>-0.304535</v>
      </c>
      <c r="EJS11">
        <v>0.38613500000000001</v>
      </c>
      <c r="EJT11">
        <v>-0.431564</v>
      </c>
      <c r="EJU11">
        <v>3.0894100000000001E-2</v>
      </c>
      <c r="EJV11">
        <v>4.5817499999999997E-2</v>
      </c>
      <c r="EJW11">
        <v>4.0482700000000003E-2</v>
      </c>
      <c r="EJX11">
        <v>7.1542800000000004E-2</v>
      </c>
      <c r="EJY11">
        <v>-2.5319100000000001E-2</v>
      </c>
      <c r="EJZ11">
        <v>0.25553799999999999</v>
      </c>
      <c r="EKA11">
        <v>-0.32581300000000002</v>
      </c>
      <c r="EKB11">
        <v>-8.9474300000000007E-2</v>
      </c>
      <c r="EKC11">
        <v>6.2031599999999999E-2</v>
      </c>
      <c r="EKD11">
        <v>0.37554399999999999</v>
      </c>
      <c r="EKE11">
        <v>-0.43640200000000001</v>
      </c>
      <c r="EKF11">
        <v>-2.0061099999999998E-2</v>
      </c>
      <c r="EKG11">
        <v>0.64198999999999995</v>
      </c>
      <c r="EKH11">
        <v>-0.82379000000000002</v>
      </c>
      <c r="EKI11">
        <v>-3.6436499999999997E-2</v>
      </c>
      <c r="EKJ11">
        <v>-5.1166499999999997E-2</v>
      </c>
      <c r="EKK11">
        <v>-1.69146</v>
      </c>
      <c r="EKL11">
        <v>0.22416700000000001</v>
      </c>
      <c r="EKM11">
        <v>1.0119400000000001</v>
      </c>
      <c r="EKN11">
        <v>0.31889699999999999</v>
      </c>
      <c r="EKO11">
        <v>-1.1712</v>
      </c>
      <c r="EKP11">
        <v>0.17184199999999999</v>
      </c>
      <c r="EKQ11">
        <v>0.21728</v>
      </c>
      <c r="EKR11">
        <v>0.18812899999999999</v>
      </c>
      <c r="EKS11">
        <v>-0.89254900000000004</v>
      </c>
      <c r="EKT11">
        <v>-8.51658E-2</v>
      </c>
      <c r="EKU11">
        <v>1.37449</v>
      </c>
      <c r="EKV11">
        <v>-0.77822499999999994</v>
      </c>
      <c r="EKW11">
        <v>0.206896</v>
      </c>
      <c r="EKX11">
        <v>-1.41394E-2</v>
      </c>
      <c r="EKY11">
        <v>-0.17971100000000001</v>
      </c>
      <c r="EKZ11">
        <v>-8.5271700000000006E-2</v>
      </c>
      <c r="ELA11">
        <v>-2.37991E-2</v>
      </c>
      <c r="ELB11">
        <v>3.6020400000000001E-2</v>
      </c>
      <c r="ELC11">
        <v>2.7105500000000001E-2</v>
      </c>
      <c r="ELD11">
        <v>-0.10349999999999999</v>
      </c>
      <c r="ELE11">
        <v>-0.34714699999999998</v>
      </c>
      <c r="ELF11">
        <v>0.31500400000000001</v>
      </c>
      <c r="ELG11">
        <v>-8.8868100000000005E-2</v>
      </c>
      <c r="ELH11">
        <v>-0.100272</v>
      </c>
      <c r="ELI11">
        <v>-0.28465000000000001</v>
      </c>
      <c r="ELJ11">
        <v>0.50730399999999998</v>
      </c>
      <c r="ELK11">
        <v>3.0487800000000001E-3</v>
      </c>
      <c r="ELL11">
        <v>-0.49731300000000001</v>
      </c>
      <c r="ELM11">
        <v>0.46692600000000001</v>
      </c>
      <c r="ELN11">
        <v>-0.38971299999999998</v>
      </c>
      <c r="ELO11">
        <v>-0.116631</v>
      </c>
      <c r="ELP11">
        <v>0.13017400000000001</v>
      </c>
      <c r="ELQ11">
        <v>-0.32078699999999999</v>
      </c>
      <c r="ELR11">
        <v>0.24623300000000001</v>
      </c>
      <c r="ELS11">
        <v>-9.3734100000000001E-2</v>
      </c>
      <c r="ELT11">
        <v>-8.15279E-2</v>
      </c>
      <c r="ELU11">
        <v>-9.6862000000000004E-2</v>
      </c>
      <c r="ELV11">
        <v>0.102738</v>
      </c>
      <c r="ELW11">
        <v>0.15087</v>
      </c>
      <c r="ELX11">
        <v>-0.1459</v>
      </c>
      <c r="ELY11">
        <v>-0.43681700000000001</v>
      </c>
      <c r="ELZ11">
        <v>0.23794299999999999</v>
      </c>
      <c r="EMA11">
        <v>0.29369899999999999</v>
      </c>
      <c r="EMB11">
        <v>3.3373600000000003E-2</v>
      </c>
      <c r="EMC11">
        <v>-0.145149</v>
      </c>
      <c r="EMD11">
        <v>-0.35458499999999998</v>
      </c>
      <c r="EME11">
        <v>0.148703</v>
      </c>
      <c r="EMF11">
        <v>8.9649399999999996E-4</v>
      </c>
      <c r="EMG11">
        <v>3.5034099999999999E-2</v>
      </c>
      <c r="EMH11">
        <v>-0.16970199999999999</v>
      </c>
      <c r="EMI11">
        <v>0.16042400000000001</v>
      </c>
      <c r="EMJ11">
        <v>-0.98929900000000004</v>
      </c>
      <c r="EMK11">
        <v>3.4120399999999999E-3</v>
      </c>
      <c r="EML11">
        <v>0.60202699999999998</v>
      </c>
      <c r="EMM11">
        <v>-9.3337000000000003E-2</v>
      </c>
      <c r="EMN11">
        <v>-0.568824</v>
      </c>
      <c r="EMO11">
        <v>0.25446000000000002</v>
      </c>
      <c r="EMP11">
        <v>0.32919700000000002</v>
      </c>
      <c r="EMQ11">
        <v>0.14648600000000001</v>
      </c>
      <c r="EMR11">
        <v>-1.0313600000000001</v>
      </c>
      <c r="EMS11">
        <v>3.4655400000000003E-2</v>
      </c>
      <c r="EMT11">
        <v>0.111166</v>
      </c>
      <c r="EMU11">
        <v>0.82596000000000003</v>
      </c>
      <c r="EMV11">
        <v>-0.236042</v>
      </c>
      <c r="EMW11">
        <v>3.2562399999999998E-2</v>
      </c>
      <c r="EMX11">
        <v>-0.74382300000000001</v>
      </c>
      <c r="EMY11">
        <v>0.62881200000000004</v>
      </c>
      <c r="EMZ11">
        <v>-0.19175300000000001</v>
      </c>
      <c r="ENA11">
        <v>-0.82868600000000003</v>
      </c>
      <c r="ENB11">
        <v>0.64897700000000003</v>
      </c>
      <c r="ENC11">
        <v>-0.73858900000000005</v>
      </c>
      <c r="END11">
        <v>1.0064299999999999</v>
      </c>
      <c r="ENE11">
        <v>-0.97208099999999997</v>
      </c>
      <c r="ENF11">
        <v>0.50976999999999995</v>
      </c>
      <c r="ENG11">
        <v>0.166577</v>
      </c>
      <c r="ENH11">
        <v>9.6100400000000002E-2</v>
      </c>
      <c r="ENI11">
        <v>4.32897E-2</v>
      </c>
      <c r="ENJ11">
        <v>-0.38405699999999998</v>
      </c>
      <c r="ENK11">
        <v>-1.9202400000000001E-2</v>
      </c>
      <c r="ENL11">
        <v>0.26141500000000001</v>
      </c>
      <c r="ENM11">
        <v>-6.8599999999999998E-4</v>
      </c>
      <c r="ENN11">
        <v>-0.52085999999999999</v>
      </c>
      <c r="ENO11">
        <v>5.03568E-2</v>
      </c>
      <c r="ENP11">
        <v>0.246257</v>
      </c>
      <c r="ENQ11">
        <v>-0.18740799999999999</v>
      </c>
      <c r="ENR11">
        <v>0.30796499999999999</v>
      </c>
      <c r="ENS11">
        <v>-0.24628</v>
      </c>
      <c r="ENT11">
        <v>0.13711799999999999</v>
      </c>
      <c r="ENU11">
        <v>0.25997799999999999</v>
      </c>
      <c r="ENV11">
        <v>-0.26729900000000001</v>
      </c>
      <c r="ENW11">
        <v>-0.23386899999999999</v>
      </c>
      <c r="ENX11">
        <v>0.15104699999999999</v>
      </c>
      <c r="ENY11">
        <v>-0.51498900000000003</v>
      </c>
      <c r="ENZ11">
        <v>0.33393899999999999</v>
      </c>
      <c r="EOA11">
        <v>1.8344300000000001E-2</v>
      </c>
      <c r="EOB11">
        <v>-0.25006499999999998</v>
      </c>
      <c r="EOC11">
        <v>0.23619799999999999</v>
      </c>
      <c r="EOD11">
        <v>-0.29515799999999998</v>
      </c>
      <c r="EOE11">
        <v>-0.13350999999999999</v>
      </c>
      <c r="EOF11">
        <v>0.56340900000000005</v>
      </c>
      <c r="EOG11">
        <v>-0.59706199999999998</v>
      </c>
      <c r="EOH11">
        <v>-0.68424700000000005</v>
      </c>
      <c r="EOI11">
        <v>1.0249900000000001</v>
      </c>
      <c r="EOJ11">
        <v>-0.84635800000000005</v>
      </c>
      <c r="EOK11">
        <v>0.257187</v>
      </c>
      <c r="EOL11">
        <v>-0.28051100000000001</v>
      </c>
      <c r="EOM11">
        <v>0.43562299999999998</v>
      </c>
      <c r="EON11">
        <v>9.4613500000000003E-2</v>
      </c>
      <c r="EOO11">
        <v>-0.52726499999999998</v>
      </c>
      <c r="EOP11">
        <v>5.2714200000000003E-2</v>
      </c>
      <c r="EOQ11">
        <v>0.35956900000000003</v>
      </c>
      <c r="EOR11">
        <v>-5.0296199999999999E-2</v>
      </c>
      <c r="EOS11">
        <v>-0.17166200000000001</v>
      </c>
      <c r="EOT11">
        <v>-0.104791</v>
      </c>
      <c r="EOU11">
        <v>0.53607800000000005</v>
      </c>
      <c r="EOV11">
        <v>-0.56557800000000003</v>
      </c>
      <c r="EOW11">
        <v>5.82972E-2</v>
      </c>
      <c r="EOX11">
        <v>-0.35802800000000001</v>
      </c>
      <c r="EOY11">
        <v>-7.9933100000000007E-2</v>
      </c>
      <c r="EOZ11">
        <v>0.386625</v>
      </c>
      <c r="EPA11">
        <v>-0.13424800000000001</v>
      </c>
      <c r="EPB11">
        <v>2.59413E-2</v>
      </c>
      <c r="EPC11">
        <v>0.15887799999999999</v>
      </c>
      <c r="EPD11">
        <v>-9.4090800000000002E-2</v>
      </c>
      <c r="EPE11">
        <v>-0.14788100000000001</v>
      </c>
      <c r="EPF11">
        <v>0.20469499999999999</v>
      </c>
      <c r="EPG11">
        <v>-0.11373900000000001</v>
      </c>
      <c r="EPH11">
        <v>-4.5465899999999997E-2</v>
      </c>
      <c r="EPI11">
        <v>-0.32712200000000002</v>
      </c>
      <c r="EPJ11">
        <v>0.44545200000000001</v>
      </c>
      <c r="EPK11">
        <v>-0.48918200000000001</v>
      </c>
      <c r="EPL11">
        <v>0.19490299999999999</v>
      </c>
      <c r="EPM11">
        <v>1.9951799999999999E-2</v>
      </c>
      <c r="EPN11">
        <v>-6.9693500000000005E-2</v>
      </c>
      <c r="EPO11">
        <v>0.20410500000000001</v>
      </c>
      <c r="EPP11">
        <v>-0.263179</v>
      </c>
      <c r="EPQ11">
        <v>-0.24984500000000001</v>
      </c>
      <c r="EPR11">
        <v>0.49063600000000002</v>
      </c>
      <c r="EPS11">
        <v>-0.32715499999999997</v>
      </c>
      <c r="EPT11">
        <v>3.8173899999999997E-2</v>
      </c>
      <c r="EPU11">
        <v>0.255299</v>
      </c>
      <c r="EPV11">
        <v>1.08445E-2</v>
      </c>
      <c r="EPW11">
        <v>-0.338648</v>
      </c>
      <c r="EPX11">
        <v>-3.3433600000000001E-2</v>
      </c>
      <c r="EPY11">
        <v>-0.106112</v>
      </c>
      <c r="EPZ11">
        <v>-1.3429E-2</v>
      </c>
      <c r="EQA11">
        <v>7.7544299999999997E-2</v>
      </c>
      <c r="EQB11">
        <v>-8.7090500000000001E-2</v>
      </c>
      <c r="EQC11">
        <v>0.29043099999999999</v>
      </c>
      <c r="EQD11">
        <v>-0.35425099999999998</v>
      </c>
      <c r="EQE11">
        <v>-0.13306499999999999</v>
      </c>
      <c r="EQF11">
        <v>2.52888E-2</v>
      </c>
      <c r="EQG11">
        <v>0.44021399999999999</v>
      </c>
      <c r="EQH11">
        <v>-0.12706999999999999</v>
      </c>
      <c r="EQI11">
        <v>8.5784899999999997E-2</v>
      </c>
      <c r="EQJ11">
        <v>0.170486</v>
      </c>
      <c r="EQK11">
        <v>-0.99912999999999996</v>
      </c>
      <c r="EQL11">
        <v>0.82848299999999997</v>
      </c>
      <c r="EQM11">
        <v>6.2719700000000003E-2</v>
      </c>
      <c r="EQN11">
        <v>-0.42564999999999997</v>
      </c>
      <c r="EQO11">
        <v>7.00104E-2</v>
      </c>
      <c r="EQP11">
        <v>-0.119946</v>
      </c>
      <c r="EQQ11">
        <v>0.411159</v>
      </c>
      <c r="EQR11">
        <v>-0.58022200000000002</v>
      </c>
      <c r="EQS11">
        <v>6.9931300000000002E-2</v>
      </c>
      <c r="EQT11">
        <v>0.49335000000000001</v>
      </c>
      <c r="EQU11">
        <v>-0.120423</v>
      </c>
      <c r="EQV11">
        <v>0.34181699999999998</v>
      </c>
      <c r="EQW11">
        <v>-0.93045199999999995</v>
      </c>
      <c r="EQX11">
        <v>0.38403300000000001</v>
      </c>
      <c r="EQY11">
        <v>-0.10215100000000001</v>
      </c>
      <c r="EQZ11">
        <v>-0.16886499999999999</v>
      </c>
      <c r="ERA11">
        <v>3.8530500000000002E-2</v>
      </c>
      <c r="ERB11">
        <v>1.39913E-2</v>
      </c>
      <c r="ERC11">
        <v>0.20039599999999999</v>
      </c>
      <c r="ERD11">
        <v>-0.242032</v>
      </c>
      <c r="ERE11">
        <v>-0.106377</v>
      </c>
      <c r="ERF11">
        <v>-0.173483</v>
      </c>
      <c r="ERG11">
        <v>0.65537100000000004</v>
      </c>
      <c r="ERH11">
        <v>-0.50049399999999999</v>
      </c>
      <c r="ERI11">
        <v>-7.8009099999999998E-2</v>
      </c>
      <c r="ERJ11">
        <v>-5.8445799999999999E-2</v>
      </c>
      <c r="ERK11">
        <v>-7.2136599999999995E-2</v>
      </c>
      <c r="ERL11">
        <v>-4.6363000000000003E-3</v>
      </c>
      <c r="ERM11">
        <v>0.16226099999999999</v>
      </c>
      <c r="ERN11">
        <v>-5.58115E-2</v>
      </c>
      <c r="ERO11">
        <v>0.14654800000000001</v>
      </c>
      <c r="ERP11">
        <v>-0.20286599999999999</v>
      </c>
      <c r="ERQ11">
        <v>0.27049299999999998</v>
      </c>
      <c r="ERR11">
        <v>4.5103000000000001E-3</v>
      </c>
      <c r="ERS11">
        <v>-0.64599399999999996</v>
      </c>
      <c r="ERT11">
        <v>0.33364700000000003</v>
      </c>
      <c r="ERU11">
        <v>1.9340400000000001E-2</v>
      </c>
      <c r="ERV11">
        <v>0.26531700000000003</v>
      </c>
      <c r="ERW11">
        <v>0.44424400000000003</v>
      </c>
      <c r="ERX11">
        <v>-0.79816100000000001</v>
      </c>
      <c r="ERY11">
        <v>-0.18425</v>
      </c>
      <c r="ERZ11">
        <v>9.87069E-2</v>
      </c>
      <c r="ESA11">
        <v>3.6157599999999998E-2</v>
      </c>
      <c r="ESB11">
        <v>0.70077599999999995</v>
      </c>
      <c r="ESC11">
        <v>0.17771999999999999</v>
      </c>
      <c r="ESD11">
        <v>-0.33233699999999999</v>
      </c>
      <c r="ESE11">
        <v>0.196826</v>
      </c>
      <c r="ESF11">
        <v>-1.36154E-2</v>
      </c>
      <c r="ESG11">
        <v>-0.55223100000000003</v>
      </c>
      <c r="ESH11">
        <v>0.56598599999999999</v>
      </c>
      <c r="ESI11">
        <v>-0.93839300000000003</v>
      </c>
      <c r="ESJ11">
        <v>0.783246</v>
      </c>
      <c r="ESK11">
        <v>0.28516200000000003</v>
      </c>
      <c r="ESL11">
        <v>-0.82015700000000002</v>
      </c>
      <c r="ESM11">
        <v>0.44914500000000002</v>
      </c>
      <c r="ESN11">
        <v>-0.15879599999999999</v>
      </c>
      <c r="ESO11">
        <v>-0.35841699999999999</v>
      </c>
      <c r="ESP11">
        <v>-1.8421199999999999E-2</v>
      </c>
      <c r="ESQ11">
        <v>0.34737299999999999</v>
      </c>
      <c r="ESR11">
        <v>-2.7446999999999999E-2</v>
      </c>
      <c r="ESS11">
        <v>-0.21963099999999999</v>
      </c>
      <c r="EST11">
        <v>4.2083299999999997E-2</v>
      </c>
      <c r="ESU11">
        <v>0.72618400000000005</v>
      </c>
      <c r="ESV11">
        <v>0.175345</v>
      </c>
      <c r="ESW11">
        <v>7.3048500000000002E-2</v>
      </c>
      <c r="ESX11">
        <v>-1.23909</v>
      </c>
      <c r="ESY11">
        <v>-7.7685400000000002E-2</v>
      </c>
      <c r="ESZ11">
        <v>0.22239600000000001</v>
      </c>
      <c r="ETA11">
        <v>-0.222388</v>
      </c>
      <c r="ETB11">
        <v>7.1473400000000006E-2</v>
      </c>
      <c r="ETC11">
        <v>0.96486499999999997</v>
      </c>
      <c r="ETD11">
        <v>-0.91245900000000002</v>
      </c>
      <c r="ETE11">
        <v>1.13429</v>
      </c>
      <c r="ETF11">
        <v>-0.93756200000000001</v>
      </c>
      <c r="ETG11">
        <v>0.46263399999999999</v>
      </c>
      <c r="ETH11">
        <v>-0.636467</v>
      </c>
      <c r="ETI11">
        <v>-0.15123</v>
      </c>
      <c r="ETJ11">
        <v>-4.6523600000000003E-3</v>
      </c>
      <c r="ETK11">
        <v>-0.18456500000000001</v>
      </c>
      <c r="ETL11">
        <v>0.78471199999999997</v>
      </c>
      <c r="ETM11">
        <v>-0.488813</v>
      </c>
      <c r="ETN11">
        <v>-0.26428000000000001</v>
      </c>
      <c r="ETO11">
        <v>7.6132699999999998E-2</v>
      </c>
      <c r="ETP11">
        <v>0.77133200000000002</v>
      </c>
      <c r="ETQ11">
        <v>-0.712843</v>
      </c>
      <c r="ETR11">
        <v>-0.185196</v>
      </c>
      <c r="ETS11">
        <v>1.1596299999999999</v>
      </c>
      <c r="ETT11">
        <v>-0.66370600000000002</v>
      </c>
      <c r="ETU11">
        <v>-2.3724800000000001E-2</v>
      </c>
      <c r="ETV11">
        <v>0.49838199999999999</v>
      </c>
      <c r="ETW11">
        <v>-0.795095</v>
      </c>
      <c r="ETX11">
        <v>-2.8975400000000001E-3</v>
      </c>
      <c r="ETY11">
        <v>-0.35900900000000002</v>
      </c>
      <c r="ETZ11">
        <v>0.352051</v>
      </c>
      <c r="EUA11">
        <v>0.71437899999999999</v>
      </c>
      <c r="EUB11">
        <v>0.201655</v>
      </c>
      <c r="EUC11">
        <v>0.74853800000000004</v>
      </c>
      <c r="EUD11">
        <v>-0.95080100000000001</v>
      </c>
      <c r="EUE11">
        <v>-5.1040599999999998E-2</v>
      </c>
      <c r="EUF11">
        <v>1.0441800000000001</v>
      </c>
      <c r="EUG11">
        <v>-1.1492500000000001</v>
      </c>
      <c r="EUH11">
        <v>0.274868</v>
      </c>
      <c r="EUI11">
        <v>-0.108614</v>
      </c>
      <c r="EUJ11">
        <v>-0.32622200000000001</v>
      </c>
      <c r="EUK11">
        <v>6.4663899999999996E-2</v>
      </c>
      <c r="EUL11">
        <v>0.13741600000000001</v>
      </c>
      <c r="EUM11">
        <v>-0.18340100000000001</v>
      </c>
      <c r="EUN11">
        <v>0.11613900000000001</v>
      </c>
      <c r="EUO11">
        <v>0.90026399999999995</v>
      </c>
      <c r="EUP11">
        <v>-1.0624499999999999</v>
      </c>
      <c r="EUQ11">
        <v>0.79297200000000001</v>
      </c>
      <c r="EUR11">
        <v>-0.67512300000000003</v>
      </c>
      <c r="EUS11">
        <v>0.62249100000000002</v>
      </c>
      <c r="EUT11">
        <v>4.0585099999999999E-2</v>
      </c>
      <c r="EUU11">
        <v>-3.6456700000000002E-2</v>
      </c>
      <c r="EUV11">
        <v>0.27092100000000002</v>
      </c>
      <c r="EUW11">
        <v>-0.78939899999999996</v>
      </c>
      <c r="EUX11">
        <v>0.54462699999999997</v>
      </c>
      <c r="EUY11">
        <v>0.21460599999999999</v>
      </c>
      <c r="EUZ11">
        <v>-0.54540100000000002</v>
      </c>
      <c r="EVA11">
        <v>0.485792</v>
      </c>
      <c r="EVB11">
        <v>-0.28939900000000002</v>
      </c>
      <c r="EVC11">
        <v>-0.58592599999999995</v>
      </c>
      <c r="EVD11">
        <v>0.91504799999999997</v>
      </c>
      <c r="EVE11">
        <v>-1.2997000000000001</v>
      </c>
      <c r="EVF11">
        <v>0.60283500000000001</v>
      </c>
      <c r="EVG11">
        <v>0.620259</v>
      </c>
      <c r="EVH11">
        <v>-1.0077499999999999</v>
      </c>
      <c r="EVI11">
        <v>0.83056099999999999</v>
      </c>
      <c r="EVJ11">
        <v>0.274281</v>
      </c>
      <c r="EVK11">
        <v>-0.39666600000000002</v>
      </c>
      <c r="EVL11">
        <v>0.35270800000000002</v>
      </c>
      <c r="EVM11">
        <v>-0.48050799999999999</v>
      </c>
      <c r="EVN11">
        <v>0.32349899999999998</v>
      </c>
      <c r="EVO11">
        <v>-0.27186300000000002</v>
      </c>
      <c r="EVP11">
        <v>-0.77219899999999997</v>
      </c>
      <c r="EVQ11">
        <v>0.61836199999999997</v>
      </c>
      <c r="EVR11">
        <v>0.17369100000000001</v>
      </c>
      <c r="EVS11">
        <v>8.0425899999999995E-2</v>
      </c>
      <c r="EVT11">
        <v>0.21845300000000001</v>
      </c>
      <c r="EVU11">
        <v>-0.236961</v>
      </c>
      <c r="EVV11">
        <v>-1.02125</v>
      </c>
      <c r="EVW11">
        <v>0.31195299999999998</v>
      </c>
      <c r="EVX11">
        <v>-0.38424599999999998</v>
      </c>
      <c r="EVY11">
        <v>2.2692000000000001</v>
      </c>
      <c r="EVZ11">
        <v>-0.89635900000000002</v>
      </c>
      <c r="EWA11">
        <v>-0.31882700000000003</v>
      </c>
      <c r="EWB11">
        <v>0.20330400000000001</v>
      </c>
      <c r="EWC11">
        <v>0.53747299999999998</v>
      </c>
      <c r="EWD11">
        <v>-0.94017799999999996</v>
      </c>
      <c r="EWE11">
        <v>0.41224899999999998</v>
      </c>
      <c r="EWF11">
        <v>7.8457399999999997E-2</v>
      </c>
      <c r="EWG11">
        <v>0.75248800000000005</v>
      </c>
      <c r="EWH11">
        <v>-1.01319</v>
      </c>
      <c r="EWI11">
        <v>0.19126000000000001</v>
      </c>
      <c r="EWJ11">
        <v>0.936585</v>
      </c>
      <c r="EWK11">
        <v>0.13783300000000001</v>
      </c>
      <c r="EWL11">
        <v>-0.73115600000000003</v>
      </c>
      <c r="EWM11">
        <v>-4.4722400000000002E-2</v>
      </c>
      <c r="EWN11">
        <v>-0.161333</v>
      </c>
      <c r="EWO11">
        <v>0.56180200000000002</v>
      </c>
      <c r="EWP11">
        <v>-9.4064700000000001E-2</v>
      </c>
      <c r="EWQ11">
        <v>-0.66225299999999998</v>
      </c>
      <c r="EWR11">
        <v>-0.26734000000000002</v>
      </c>
      <c r="EWS11">
        <v>0.52362500000000001</v>
      </c>
      <c r="EWT11">
        <v>-0.34979900000000003</v>
      </c>
      <c r="EWU11">
        <v>0.27410400000000001</v>
      </c>
      <c r="EWV11">
        <v>0.88841700000000001</v>
      </c>
      <c r="EWW11">
        <v>-0.142763</v>
      </c>
      <c r="EWX11">
        <v>-1.22628</v>
      </c>
      <c r="EWY11">
        <v>1.1568499999999999</v>
      </c>
      <c r="EWZ11">
        <v>0.124755</v>
      </c>
      <c r="EXA11">
        <v>-0.216448</v>
      </c>
      <c r="EXB11">
        <v>0.117477</v>
      </c>
      <c r="EXC11">
        <v>-0.34133200000000002</v>
      </c>
      <c r="EXD11">
        <v>-1.1718299999999999</v>
      </c>
      <c r="EXE11">
        <v>0.67137899999999995</v>
      </c>
      <c r="EXF11">
        <v>0.88518799999999997</v>
      </c>
      <c r="EXG11">
        <v>-0.60214699999999999</v>
      </c>
      <c r="EXH11">
        <v>0.67463399999999996</v>
      </c>
      <c r="EXI11">
        <v>-0.13436400000000001</v>
      </c>
      <c r="EXJ11">
        <v>-7.8067700000000004E-2</v>
      </c>
      <c r="EXK11">
        <v>-0.15423600000000001</v>
      </c>
      <c r="EXL11">
        <v>0.10280300000000001</v>
      </c>
      <c r="EXM11">
        <v>-0.40518700000000002</v>
      </c>
      <c r="EXN11">
        <v>0.39116400000000001</v>
      </c>
      <c r="EXO11">
        <v>-0.14382400000000001</v>
      </c>
      <c r="EXP11">
        <v>4.93491E-2</v>
      </c>
      <c r="EXQ11">
        <v>8.7999599999999997E-2</v>
      </c>
      <c r="EXR11">
        <v>-0.174257</v>
      </c>
      <c r="EXS11">
        <v>0.12929399999999999</v>
      </c>
      <c r="EXT11">
        <v>-0.135961</v>
      </c>
      <c r="EXU11">
        <v>0.19087499999999999</v>
      </c>
      <c r="EXV11">
        <v>-0.14569199999999999</v>
      </c>
      <c r="EXW11">
        <v>-6.3830999999999999E-2</v>
      </c>
      <c r="EXX11">
        <v>1.77877</v>
      </c>
      <c r="EXY11">
        <v>-0.90487200000000001</v>
      </c>
      <c r="EXZ11">
        <v>-0.909856</v>
      </c>
      <c r="EYA11">
        <v>0.35395399999999999</v>
      </c>
      <c r="EYB11">
        <v>0.59016800000000003</v>
      </c>
      <c r="EYC11">
        <v>-0.28637299999999999</v>
      </c>
      <c r="EYD11">
        <v>0.28089399999999998</v>
      </c>
      <c r="EYE11">
        <v>-0.31762400000000002</v>
      </c>
      <c r="EYF11">
        <v>0.22926099999999999</v>
      </c>
      <c r="EYG11">
        <v>-0.17038500000000001</v>
      </c>
      <c r="EYH11">
        <v>-0.150005</v>
      </c>
      <c r="EYI11">
        <v>-2.7695999999999998E-2</v>
      </c>
      <c r="EYJ11">
        <v>-0.22470499999999999</v>
      </c>
      <c r="EYK11">
        <v>0.328102</v>
      </c>
      <c r="EYL11">
        <v>-0.22439600000000001</v>
      </c>
      <c r="EYM11">
        <v>8.2767999999999994E-2</v>
      </c>
      <c r="EYN11">
        <v>-0.16863800000000001</v>
      </c>
      <c r="EYO11">
        <v>0.55226500000000001</v>
      </c>
      <c r="EYP11">
        <v>-9.8576399999999995E-2</v>
      </c>
      <c r="EYQ11">
        <v>-0.36636400000000002</v>
      </c>
      <c r="EYR11">
        <v>0.21699499999999999</v>
      </c>
      <c r="EYS11">
        <v>-1.9242499999999999E-2</v>
      </c>
      <c r="EYT11">
        <v>2.5565999999999998E-2</v>
      </c>
      <c r="EYU11">
        <v>0.207783</v>
      </c>
      <c r="EYV11">
        <v>-0.25043799999999999</v>
      </c>
      <c r="EYW11">
        <v>-0.28148800000000002</v>
      </c>
      <c r="EYX11">
        <v>-0.24468400000000001</v>
      </c>
      <c r="EYY11">
        <v>0.47955199999999998</v>
      </c>
      <c r="EYZ11">
        <v>-0.22906099999999999</v>
      </c>
      <c r="EZA11">
        <v>0.29361900000000002</v>
      </c>
      <c r="EZB11">
        <v>-8.93988E-2</v>
      </c>
      <c r="EZC11">
        <v>0.52637100000000003</v>
      </c>
      <c r="EZD11">
        <v>-0.42282799999999998</v>
      </c>
      <c r="EZE11">
        <v>-0.107346</v>
      </c>
      <c r="EZF11">
        <v>0.231013</v>
      </c>
      <c r="EZG11">
        <v>-8.3074800000000004E-2</v>
      </c>
      <c r="EZH11">
        <v>-0.33287899999999998</v>
      </c>
      <c r="EZI11">
        <v>0.15271999999999999</v>
      </c>
      <c r="EZJ11">
        <v>0.778088</v>
      </c>
      <c r="EZK11">
        <v>-0.96812600000000004</v>
      </c>
      <c r="EZL11">
        <v>0.187559</v>
      </c>
      <c r="EZM11">
        <v>0.26603100000000002</v>
      </c>
      <c r="EZN11">
        <v>-0.63390299999999999</v>
      </c>
      <c r="EZO11">
        <v>0.30877100000000002</v>
      </c>
      <c r="EZP11">
        <v>-9.2082899999999995E-2</v>
      </c>
      <c r="EZQ11">
        <v>0.11236699999999999</v>
      </c>
      <c r="EZR11">
        <v>-0.15803500000000001</v>
      </c>
      <c r="EZS11">
        <v>0.461781</v>
      </c>
      <c r="EZT11">
        <v>-0.79942000000000002</v>
      </c>
      <c r="EZU11">
        <v>3.9010500000000001</v>
      </c>
      <c r="EZV11">
        <v>-1.2852300000000001</v>
      </c>
      <c r="EZW11">
        <v>-1.43022</v>
      </c>
      <c r="EZX11">
        <v>0.65989900000000001</v>
      </c>
      <c r="EZY11">
        <v>1.5042199999999999</v>
      </c>
      <c r="EZZ11">
        <v>-0.89268700000000001</v>
      </c>
      <c r="FAA11">
        <v>-0.38786500000000002</v>
      </c>
      <c r="FAB11">
        <v>-0.32201400000000002</v>
      </c>
      <c r="FAC11">
        <v>0.52057900000000001</v>
      </c>
      <c r="FAD11">
        <v>0.18742</v>
      </c>
      <c r="FAE11">
        <v>3.6602700000000002E-2</v>
      </c>
      <c r="FAF11">
        <v>-0.51794099999999998</v>
      </c>
      <c r="FAG11">
        <v>0.31775199999999998</v>
      </c>
      <c r="FAH11">
        <v>-0.110083</v>
      </c>
      <c r="FAI11">
        <v>8.1725800000000001E-2</v>
      </c>
      <c r="FAJ11">
        <v>-0.31608799999999998</v>
      </c>
      <c r="FAK11">
        <v>0.31399100000000002</v>
      </c>
      <c r="FAL11">
        <v>8.79389E-2</v>
      </c>
      <c r="FAM11">
        <v>-0.16559599999999999</v>
      </c>
      <c r="FAN11">
        <v>-9.1950699999999996E-2</v>
      </c>
      <c r="FAO11">
        <v>0.12592300000000001</v>
      </c>
      <c r="FAP11">
        <v>-0.223409</v>
      </c>
      <c r="FAQ11">
        <v>0.16667199999999999</v>
      </c>
      <c r="FAR11">
        <v>-0.170124</v>
      </c>
      <c r="FAS11">
        <v>0.16739699999999999</v>
      </c>
      <c r="FAT11">
        <v>-0.251442</v>
      </c>
      <c r="FAU11">
        <v>1.6835300000000001E-2</v>
      </c>
      <c r="FAV11">
        <v>0.25984800000000002</v>
      </c>
      <c r="FAW11">
        <v>-6.6654599999999998E-3</v>
      </c>
      <c r="FAX11">
        <v>0.292879</v>
      </c>
      <c r="FAY11">
        <v>-0.22170400000000001</v>
      </c>
      <c r="FAZ11">
        <v>-6.3824299999999997E-3</v>
      </c>
      <c r="FBA11">
        <v>-0.44888699999999998</v>
      </c>
      <c r="FBB11">
        <v>0.78946499999999997</v>
      </c>
      <c r="FBC11">
        <v>-0.50845700000000005</v>
      </c>
      <c r="FBD11">
        <v>-9.6045800000000001E-2</v>
      </c>
      <c r="FBE11">
        <v>-6.6466899999999995E-2</v>
      </c>
      <c r="FBF11">
        <v>0.34098699999999998</v>
      </c>
      <c r="FBG11">
        <v>-7.3716500000000004E-2</v>
      </c>
      <c r="FBH11">
        <v>-0.389075</v>
      </c>
      <c r="FBI11">
        <v>-0.14163400000000001</v>
      </c>
      <c r="FBJ11">
        <v>0.39793699999999999</v>
      </c>
      <c r="FBK11">
        <v>6.9734400000000002E-2</v>
      </c>
      <c r="FBL11">
        <v>0.27366699999999999</v>
      </c>
      <c r="FBM11">
        <v>-0.404225</v>
      </c>
      <c r="FBN11">
        <v>0.39652399999999999</v>
      </c>
      <c r="FBO11">
        <v>-0.50244900000000003</v>
      </c>
      <c r="FBP11">
        <v>0.297261</v>
      </c>
      <c r="FBQ11">
        <v>-0.32827099999999998</v>
      </c>
      <c r="FBR11">
        <v>0.179705</v>
      </c>
      <c r="FBS11">
        <v>-0.172705</v>
      </c>
      <c r="FBT11">
        <v>3.2916599999999998</v>
      </c>
      <c r="FBU11">
        <v>-0.47769299999999998</v>
      </c>
      <c r="FBV11">
        <v>-1.74657</v>
      </c>
      <c r="FBW11">
        <v>0.74302999999999997</v>
      </c>
      <c r="FBX11">
        <v>1.33988</v>
      </c>
      <c r="FBY11">
        <v>-0.18419199999999999</v>
      </c>
      <c r="FBZ11">
        <v>-1.4616199999999999</v>
      </c>
      <c r="FCA11">
        <v>0.72713099999999997</v>
      </c>
      <c r="FCB11">
        <v>0.27655299999999999</v>
      </c>
      <c r="FCC11">
        <v>-2.57433E-2</v>
      </c>
      <c r="FCD11">
        <v>-0.80982900000000002</v>
      </c>
      <c r="FCE11">
        <v>0.55460900000000002</v>
      </c>
      <c r="FCF11">
        <v>-0.302344</v>
      </c>
      <c r="FCG11">
        <v>0.50411399999999995</v>
      </c>
      <c r="FCH11">
        <v>0.136772</v>
      </c>
      <c r="FCI11">
        <v>-0.11106100000000001</v>
      </c>
      <c r="FCJ11">
        <v>-0.21260599999999999</v>
      </c>
      <c r="FCK11">
        <v>3.6664000000000002E-2</v>
      </c>
      <c r="FCL11">
        <v>0.39180700000000002</v>
      </c>
      <c r="FCM11">
        <v>-0.57919100000000001</v>
      </c>
      <c r="FCN11">
        <v>0.33265299999999998</v>
      </c>
      <c r="FCO11">
        <v>5.2142899999999999E-3</v>
      </c>
      <c r="FCP11">
        <v>-0.29637400000000003</v>
      </c>
      <c r="FCQ11">
        <v>0.35648099999999999</v>
      </c>
      <c r="FCR11">
        <v>0.193879</v>
      </c>
      <c r="FCS11">
        <v>-0.31493100000000002</v>
      </c>
      <c r="FCT11">
        <v>6.5437499999999996E-2</v>
      </c>
      <c r="FCU11">
        <v>-3.9231599999999998E-2</v>
      </c>
      <c r="FCV11">
        <v>-1.3167999999999999E-2</v>
      </c>
      <c r="FCW11">
        <v>-8.3165900000000001E-2</v>
      </c>
      <c r="FCX11">
        <v>0.31198799999999999</v>
      </c>
      <c r="FCY11">
        <v>-0.31548900000000002</v>
      </c>
      <c r="FCZ11">
        <v>0.22858600000000001</v>
      </c>
      <c r="FDA11">
        <v>-0.244944</v>
      </c>
      <c r="FDB11">
        <v>-9.0185100000000004E-2</v>
      </c>
      <c r="FDC11">
        <v>0.18348300000000001</v>
      </c>
      <c r="FDD11">
        <v>-0.287408</v>
      </c>
      <c r="FDE11">
        <v>5.22812E-2</v>
      </c>
      <c r="FDF11">
        <v>0.30336099999999999</v>
      </c>
      <c r="FDG11">
        <v>-0.227801</v>
      </c>
      <c r="FDH11">
        <v>0.24257699999999999</v>
      </c>
      <c r="FDI11">
        <v>2.5636599999999999E-2</v>
      </c>
      <c r="FDJ11">
        <v>-0.221863</v>
      </c>
      <c r="FDK11">
        <v>-0.22049099999999999</v>
      </c>
      <c r="FDL11">
        <v>3.2336999999999998E-2</v>
      </c>
      <c r="FDM11">
        <v>0.52893199999999996</v>
      </c>
      <c r="FDN11">
        <v>-0.52624800000000005</v>
      </c>
      <c r="FDO11">
        <v>0.13843800000000001</v>
      </c>
      <c r="FDP11">
        <v>0.27602900000000002</v>
      </c>
      <c r="FDQ11">
        <v>3.0929899999999999</v>
      </c>
      <c r="FDR11">
        <v>-1.2690600000000001</v>
      </c>
      <c r="FDS11">
        <v>-0.82133</v>
      </c>
      <c r="FDT11">
        <v>-0.40911700000000001</v>
      </c>
      <c r="FDU11">
        <v>2.1593399999999998</v>
      </c>
      <c r="FDV11">
        <v>-0.91961099999999996</v>
      </c>
      <c r="FDW11">
        <v>-0.881274</v>
      </c>
      <c r="FDX11">
        <v>-3.8941499999999997E-2</v>
      </c>
      <c r="FDY11">
        <v>0.38081300000000001</v>
      </c>
      <c r="FDZ11">
        <v>0.43657499999999999</v>
      </c>
      <c r="FEA11">
        <v>-5.2818700000000003E-2</v>
      </c>
      <c r="FEB11">
        <v>-0.52585000000000004</v>
      </c>
      <c r="FEC11">
        <v>0.90548399999999996</v>
      </c>
      <c r="FED11">
        <v>-0.44283400000000001</v>
      </c>
      <c r="FEE11">
        <v>-0.182196</v>
      </c>
      <c r="FEF11">
        <v>0.167347</v>
      </c>
      <c r="FEG11">
        <v>0.32036500000000001</v>
      </c>
      <c r="FEH11">
        <v>-0.46642099999999997</v>
      </c>
      <c r="FEI11">
        <v>8.1666299999999994E-3</v>
      </c>
      <c r="FEJ11">
        <v>0.33730700000000002</v>
      </c>
      <c r="FEK11">
        <v>-0.51273199999999997</v>
      </c>
      <c r="FEL11">
        <v>-0.194274</v>
      </c>
      <c r="FEM11">
        <v>0.230328</v>
      </c>
      <c r="FEN11">
        <v>0.327623</v>
      </c>
      <c r="FEO11">
        <v>-0.37089299999999997</v>
      </c>
      <c r="FEP11">
        <v>1.76318E-2</v>
      </c>
      <c r="FEQ11">
        <v>0.15323300000000001</v>
      </c>
      <c r="FER11">
        <v>-0.208924</v>
      </c>
      <c r="FES11">
        <v>0.30077100000000001</v>
      </c>
      <c r="FET11">
        <v>0.12482699999999999</v>
      </c>
      <c r="FEU11">
        <v>-0.36275000000000002</v>
      </c>
      <c r="FEV11">
        <v>0.134075</v>
      </c>
      <c r="FEW11">
        <v>0.162913</v>
      </c>
      <c r="FEX11">
        <v>-7.5147299999999998E-3</v>
      </c>
      <c r="FEY11">
        <v>7.0337200000000002E-2</v>
      </c>
      <c r="FEZ11">
        <v>-0.28550300000000001</v>
      </c>
      <c r="FFA11">
        <v>0.252718</v>
      </c>
      <c r="FFB11">
        <v>0.16125900000000001</v>
      </c>
      <c r="FFC11">
        <v>-0.32383000000000001</v>
      </c>
      <c r="FFD11">
        <v>6.7466399999999996E-2</v>
      </c>
      <c r="FFE11">
        <v>0.78598500000000004</v>
      </c>
      <c r="FFF11">
        <v>-0.88616200000000001</v>
      </c>
      <c r="FFG11">
        <v>-0.173509</v>
      </c>
      <c r="FFH11">
        <v>-0.24008199999999999</v>
      </c>
      <c r="FFI11">
        <v>0.13313900000000001</v>
      </c>
      <c r="FFJ11">
        <v>9.2032600000000006E-2</v>
      </c>
      <c r="FFK11">
        <v>1.1512100000000001</v>
      </c>
      <c r="FFL11">
        <v>-1.3108500000000001</v>
      </c>
      <c r="FFM11">
        <v>0.51766800000000002</v>
      </c>
      <c r="FFN11">
        <v>-0.52468000000000004</v>
      </c>
      <c r="FFO11">
        <v>0.2379</v>
      </c>
      <c r="FFP11">
        <v>3.2581000000000002</v>
      </c>
      <c r="FFQ11">
        <v>0.575295</v>
      </c>
      <c r="FFR11">
        <v>-2.0605500000000001</v>
      </c>
      <c r="FFS11">
        <v>1.23441E-2</v>
      </c>
      <c r="FFT11">
        <v>1.2571699999999999</v>
      </c>
      <c r="FFU11">
        <v>0.35009400000000002</v>
      </c>
      <c r="FFV11">
        <v>-1.33843</v>
      </c>
      <c r="FFW11">
        <v>2.1302499999999999E-2</v>
      </c>
      <c r="FFX11">
        <v>0.45527699999999999</v>
      </c>
      <c r="FFY11">
        <v>8.9461899999999997E-3</v>
      </c>
      <c r="FFZ11">
        <v>-0.32644899999999999</v>
      </c>
      <c r="FGA11">
        <v>0.64101900000000001</v>
      </c>
      <c r="FGB11">
        <v>-0.27629100000000001</v>
      </c>
      <c r="FGC11">
        <v>0.18578900000000001</v>
      </c>
      <c r="FGD11">
        <v>3.2717299999999999E-4</v>
      </c>
      <c r="FGE11">
        <v>0.127222</v>
      </c>
      <c r="FGF11">
        <v>-0.44761499999999999</v>
      </c>
      <c r="FGG11">
        <v>0.51026099999999996</v>
      </c>
      <c r="FGH11">
        <v>-0.42420799999999997</v>
      </c>
      <c r="FGI11">
        <v>-8.2603099999999999E-2</v>
      </c>
      <c r="FGJ11">
        <v>6.2491100000000001E-2</v>
      </c>
      <c r="FGK11">
        <v>0.317305</v>
      </c>
      <c r="FGL11">
        <v>-8.0955200000000005E-2</v>
      </c>
      <c r="FGM11">
        <v>0.22972200000000001</v>
      </c>
      <c r="FGN11">
        <v>0.119828</v>
      </c>
      <c r="FGO11">
        <v>-0.14992</v>
      </c>
      <c r="FGP11">
        <v>1.4086E-2</v>
      </c>
      <c r="FGQ11">
        <v>-0.22878599999999999</v>
      </c>
      <c r="FGR11">
        <v>-8.5298499999999999E-2</v>
      </c>
      <c r="FGS11">
        <v>0.43581500000000001</v>
      </c>
      <c r="FGT11">
        <v>-0.239068</v>
      </c>
      <c r="FGU11">
        <v>0.23608399999999999</v>
      </c>
      <c r="FGV11">
        <v>-0.156996</v>
      </c>
      <c r="FGW11">
        <v>4.1202599999999999E-2</v>
      </c>
      <c r="FGX11">
        <v>-0.20130999999999999</v>
      </c>
      <c r="FGY11">
        <v>0.19087200000000001</v>
      </c>
      <c r="FGZ11">
        <v>-0.27071000000000001</v>
      </c>
      <c r="FHA11">
        <v>0.20672699999999999</v>
      </c>
      <c r="FHB11">
        <v>-0.14189399999999999</v>
      </c>
      <c r="FHC11">
        <v>0.23347899999999999</v>
      </c>
      <c r="FHD11">
        <v>-9.8374100000000006E-2</v>
      </c>
      <c r="FHE11">
        <v>-0.197718</v>
      </c>
      <c r="FHF11">
        <v>-0.10882699999999999</v>
      </c>
      <c r="FHG11">
        <v>0.48397400000000002</v>
      </c>
      <c r="FHH11">
        <v>0.147314</v>
      </c>
      <c r="FHI11">
        <v>-0.25005500000000003</v>
      </c>
      <c r="FHJ11">
        <v>-0.149176</v>
      </c>
      <c r="FHK11">
        <v>0.132359</v>
      </c>
      <c r="FHL11">
        <v>0.13214400000000001</v>
      </c>
      <c r="FHM11">
        <v>2.7629999999999999</v>
      </c>
      <c r="FHN11">
        <v>0.48774400000000001</v>
      </c>
      <c r="FHO11">
        <v>-1.6727799999999999</v>
      </c>
      <c r="FHP11">
        <v>-0.83321500000000004</v>
      </c>
      <c r="FHQ11">
        <v>1.3134600000000001</v>
      </c>
      <c r="FHR11">
        <v>0.94109799999999999</v>
      </c>
      <c r="FHS11">
        <v>-0.69704500000000003</v>
      </c>
      <c r="FHT11">
        <v>-0.30253099999999999</v>
      </c>
      <c r="FHU11">
        <v>-0.28531299999999998</v>
      </c>
      <c r="FHV11">
        <v>0.53046199999999999</v>
      </c>
      <c r="FHW11">
        <v>-0.21315000000000001</v>
      </c>
      <c r="FHX11">
        <v>8.15327E-2</v>
      </c>
      <c r="FHY11">
        <v>-0.39976400000000001</v>
      </c>
      <c r="FHZ11">
        <v>1.42265</v>
      </c>
      <c r="FIA11">
        <v>-0.81572999999999996</v>
      </c>
      <c r="FIB11">
        <v>-0.15751100000000001</v>
      </c>
      <c r="FIC11">
        <v>2.9342199999999999E-2</v>
      </c>
      <c r="FID11">
        <v>4.6649000000000003E-2</v>
      </c>
      <c r="FIE11">
        <v>-0.177402</v>
      </c>
      <c r="FIF11">
        <v>-0.39627800000000002</v>
      </c>
      <c r="FIG11">
        <v>0.955063</v>
      </c>
      <c r="FIH11">
        <v>-0.18921199999999999</v>
      </c>
      <c r="FII11">
        <v>-0.31635400000000002</v>
      </c>
      <c r="FIJ11">
        <v>9.7204399999999996E-2</v>
      </c>
      <c r="FIK11">
        <v>-6.8715799999999994E-2</v>
      </c>
      <c r="FIL11">
        <v>8.3931199999999997E-2</v>
      </c>
      <c r="FIM11">
        <v>-0.219776</v>
      </c>
      <c r="FIN11">
        <v>0.120033</v>
      </c>
      <c r="FIO11">
        <v>-0.35347499999999998</v>
      </c>
      <c r="FIP11">
        <v>0.59221999999999997</v>
      </c>
      <c r="FIQ11">
        <v>-0.41598400000000002</v>
      </c>
      <c r="FIR11">
        <v>0.131629</v>
      </c>
      <c r="FIS11">
        <v>0.52285099999999995</v>
      </c>
      <c r="FIT11">
        <v>-0.60413300000000003</v>
      </c>
      <c r="FIU11">
        <v>6.7966899999999997E-2</v>
      </c>
      <c r="FIV11">
        <v>-4.0571999999999997E-2</v>
      </c>
      <c r="FIW11">
        <v>-0.18964</v>
      </c>
      <c r="FIX11">
        <v>0.68788199999999999</v>
      </c>
      <c r="FIY11">
        <v>-0.28456900000000002</v>
      </c>
      <c r="FIZ11">
        <v>-0.24115400000000001</v>
      </c>
      <c r="FJA11">
        <v>-1.3337399999999999E-2</v>
      </c>
      <c r="FJB11">
        <v>0.20693900000000001</v>
      </c>
      <c r="FJC11">
        <v>0.17172100000000001</v>
      </c>
      <c r="FJD11">
        <v>-0.20219799999999999</v>
      </c>
      <c r="FJE11">
        <v>0.12582299999999999</v>
      </c>
      <c r="FJF11">
        <v>9.77349E-2</v>
      </c>
      <c r="FJG11">
        <v>-0.17821200000000001</v>
      </c>
      <c r="FJH11">
        <v>-0.178753</v>
      </c>
      <c r="FJI11">
        <v>0.48888700000000002</v>
      </c>
      <c r="FJJ11">
        <v>-0.21546899999999999</v>
      </c>
      <c r="FJK11">
        <v>-4.1919400000000002E-2</v>
      </c>
      <c r="FJL11">
        <v>3.6226400000000001</v>
      </c>
      <c r="FJM11">
        <v>0.10771799999999999</v>
      </c>
      <c r="FJN11">
        <v>-1.26292</v>
      </c>
      <c r="FJO11">
        <v>-1.5185</v>
      </c>
      <c r="FJP11">
        <v>2.0756600000000001</v>
      </c>
      <c r="FJQ11">
        <v>1.1639200000000001</v>
      </c>
      <c r="FJR11">
        <v>-1.6413800000000001</v>
      </c>
      <c r="FJS11">
        <v>-0.32156600000000002</v>
      </c>
      <c r="FJT11">
        <v>1.0688299999999999</v>
      </c>
      <c r="FJU11">
        <v>0.52279399999999998</v>
      </c>
      <c r="FJV11">
        <v>-0.97308899999999998</v>
      </c>
      <c r="FJW11">
        <v>-0.12256</v>
      </c>
      <c r="FJX11">
        <v>0.50547299999999995</v>
      </c>
      <c r="FJY11">
        <v>0.34185199999999999</v>
      </c>
      <c r="FJZ11">
        <v>-1.14605</v>
      </c>
      <c r="FKA11">
        <v>0.32710400000000001</v>
      </c>
      <c r="FKB11">
        <v>0.59674199999999999</v>
      </c>
      <c r="FKC11">
        <v>-9.0967099999999995E-2</v>
      </c>
      <c r="FKD11">
        <v>0.32800200000000002</v>
      </c>
      <c r="FKE11">
        <v>-0.23663999999999999</v>
      </c>
      <c r="FKF11">
        <v>0.23827200000000001</v>
      </c>
      <c r="FKG11">
        <v>-0.127719</v>
      </c>
      <c r="FKH11">
        <v>-0.120258</v>
      </c>
      <c r="FKI11">
        <v>-1.7276099999999999E-2</v>
      </c>
      <c r="FKJ11">
        <v>-0.71449399999999996</v>
      </c>
      <c r="FKK11">
        <v>0.90860600000000002</v>
      </c>
      <c r="FKL11">
        <v>-1.0371600000000001</v>
      </c>
      <c r="FKM11">
        <v>0.23088700000000001</v>
      </c>
      <c r="FKN11">
        <v>1.0357099999999999</v>
      </c>
      <c r="FKO11">
        <v>-1.0673999999999999</v>
      </c>
      <c r="FKP11">
        <v>1.7854100000000001E-2</v>
      </c>
      <c r="FKQ11">
        <v>1.04037</v>
      </c>
      <c r="FKR11">
        <v>-0.286852</v>
      </c>
      <c r="FKS11">
        <v>-0.19640199999999999</v>
      </c>
      <c r="FKT11">
        <v>0.225523</v>
      </c>
      <c r="FKU11">
        <v>-4.0436199999999999E-2</v>
      </c>
      <c r="FKV11">
        <v>0.26409199999999999</v>
      </c>
      <c r="FKW11">
        <v>-0.64038499999999998</v>
      </c>
      <c r="FKX11">
        <v>-0.69296800000000003</v>
      </c>
      <c r="FKY11">
        <v>1.2695000000000001</v>
      </c>
      <c r="FKZ11">
        <v>-7.8524099999999999E-2</v>
      </c>
      <c r="FLA11">
        <v>-0.12801000000000001</v>
      </c>
      <c r="FLB11">
        <v>0.28083200000000003</v>
      </c>
      <c r="FLC11">
        <v>8.7620299999999998E-2</v>
      </c>
      <c r="FLD11">
        <v>-0.30126999999999998</v>
      </c>
      <c r="FLE11">
        <v>-8.2096199999999994E-2</v>
      </c>
      <c r="FLF11">
        <v>-9.7708600000000007E-2</v>
      </c>
      <c r="FLG11">
        <v>0.13252</v>
      </c>
      <c r="FLH11">
        <v>-6.33441E-2</v>
      </c>
      <c r="FLI11">
        <v>3.0623399999999998</v>
      </c>
      <c r="FLJ11">
        <v>1.99518</v>
      </c>
      <c r="FLK11">
        <v>-2.86972</v>
      </c>
      <c r="FLL11">
        <v>-0.32817299999999999</v>
      </c>
      <c r="FLM11">
        <v>0.82649499999999998</v>
      </c>
      <c r="FLN11">
        <v>0.81544399999999995</v>
      </c>
      <c r="FLO11">
        <v>9.7986599999999993E-2</v>
      </c>
      <c r="FLP11">
        <v>-0.72903700000000005</v>
      </c>
      <c r="FLQ11">
        <v>-0.20733699999999999</v>
      </c>
      <c r="FLR11">
        <v>2.40504E-2</v>
      </c>
      <c r="FLS11">
        <v>0.75180899999999995</v>
      </c>
      <c r="FLT11">
        <v>-0.23908299999999999</v>
      </c>
      <c r="FLU11">
        <v>0.29114800000000002</v>
      </c>
      <c r="FLV11">
        <v>-0.55533500000000002</v>
      </c>
      <c r="FLW11">
        <v>0.56641399999999997</v>
      </c>
      <c r="FLX11">
        <v>-4.8526E-2</v>
      </c>
      <c r="FLY11">
        <v>-6.9193700000000002E-3</v>
      </c>
      <c r="FLZ11">
        <v>-0.49948599999999999</v>
      </c>
      <c r="FMA11">
        <v>0.35129899999999997</v>
      </c>
      <c r="FMB11">
        <v>0.16760800000000001</v>
      </c>
      <c r="FMC11">
        <v>6.4900799999999996E-3</v>
      </c>
      <c r="FMD11">
        <v>-0.31961899999999999</v>
      </c>
      <c r="FME11">
        <v>0.15434</v>
      </c>
      <c r="FMF11">
        <v>1.7073700000000001E-2</v>
      </c>
      <c r="FMG11">
        <v>-0.123987</v>
      </c>
      <c r="FMH11">
        <v>-2.40708E-2</v>
      </c>
      <c r="FMI11">
        <v>-0.10342800000000001</v>
      </c>
      <c r="FMJ11">
        <v>0.196325</v>
      </c>
      <c r="FMK11">
        <v>-2.6338299999999999E-2</v>
      </c>
      <c r="FML11">
        <v>0.243812</v>
      </c>
      <c r="FMM11">
        <v>-0.24971599999999999</v>
      </c>
      <c r="FMN11">
        <v>0.27191900000000002</v>
      </c>
      <c r="FMO11">
        <v>-0.17200699999999999</v>
      </c>
      <c r="FMP11">
        <v>-0.324548</v>
      </c>
      <c r="FMQ11">
        <v>0.58859799999999995</v>
      </c>
      <c r="FMR11">
        <v>-4.0733800000000001E-2</v>
      </c>
      <c r="FMS11">
        <v>-1.23187E-2</v>
      </c>
      <c r="FMT11">
        <v>-0.350269</v>
      </c>
      <c r="FMU11">
        <v>0.228543</v>
      </c>
      <c r="FMV11">
        <v>0.14957500000000001</v>
      </c>
      <c r="FMW11">
        <v>-0.25653399999999998</v>
      </c>
      <c r="FMX11">
        <v>9.8864799999999996E-3</v>
      </c>
      <c r="FMY11">
        <v>-0.13517999999999999</v>
      </c>
      <c r="FMZ11">
        <v>0.229022</v>
      </c>
      <c r="FNA11">
        <v>0.14923</v>
      </c>
      <c r="FNB11">
        <v>-2.1384E-2</v>
      </c>
      <c r="FNC11">
        <v>6.7343E-2</v>
      </c>
      <c r="FND11">
        <v>-0.20751900000000001</v>
      </c>
      <c r="FNE11">
        <v>-1.9288699999999999E-2</v>
      </c>
      <c r="FNF11">
        <v>0.16541</v>
      </c>
      <c r="FNG11">
        <v>1.31687E-2</v>
      </c>
      <c r="FNH11">
        <v>4.1573000000000002</v>
      </c>
      <c r="FNI11">
        <v>0.56195200000000001</v>
      </c>
      <c r="FNJ11">
        <v>-2.25467</v>
      </c>
      <c r="FNK11">
        <v>-0.92220999999999997</v>
      </c>
      <c r="FNL11">
        <v>2.3944399999999999</v>
      </c>
      <c r="FNM11">
        <v>5.4212200000000002E-2</v>
      </c>
      <c r="FNN11">
        <v>-0.59121500000000005</v>
      </c>
      <c r="FNO11">
        <v>-1.1922299999999999</v>
      </c>
      <c r="FNP11">
        <v>1.27854</v>
      </c>
      <c r="FNQ11">
        <v>-0.142709</v>
      </c>
      <c r="FNR11">
        <v>4.0397500000000003E-2</v>
      </c>
      <c r="FNS11">
        <v>-9.7396099999999999E-2</v>
      </c>
      <c r="FNT11">
        <v>-0.17954200000000001</v>
      </c>
      <c r="FNU11">
        <v>-9.6843299999999993E-2</v>
      </c>
      <c r="FNV11">
        <v>-9.7580600000000007E-3</v>
      </c>
      <c r="FNW11">
        <v>0.57404900000000003</v>
      </c>
      <c r="FNX11">
        <v>-0.53453700000000004</v>
      </c>
      <c r="FNY11">
        <v>-0.16789000000000001</v>
      </c>
      <c r="FNZ11">
        <v>0.22663900000000001</v>
      </c>
      <c r="FOA11">
        <v>-3.7169500000000001E-2</v>
      </c>
      <c r="FOB11">
        <v>0.25361400000000001</v>
      </c>
      <c r="FOC11">
        <v>-2.27246E-3</v>
      </c>
      <c r="FOD11">
        <v>-0.63587899999999997</v>
      </c>
      <c r="FOE11">
        <v>0.26000899999999999</v>
      </c>
      <c r="FOF11">
        <v>0.15792400000000001</v>
      </c>
      <c r="FOG11">
        <v>8.5152800000000001E-2</v>
      </c>
      <c r="FOH11">
        <v>-0.248663</v>
      </c>
      <c r="FOI11">
        <v>4.1932299999999999E-2</v>
      </c>
      <c r="FOJ11">
        <v>-0.228237</v>
      </c>
      <c r="FOK11">
        <v>0.44668999999999998</v>
      </c>
      <c r="FOL11">
        <v>3.7435700000000002E-2</v>
      </c>
      <c r="FOM11">
        <v>9.2893900000000001E-2</v>
      </c>
      <c r="FON11">
        <v>-0.19792899999999999</v>
      </c>
      <c r="FOO11">
        <v>7.6298699999999997E-2</v>
      </c>
      <c r="FOP11">
        <v>7.6670799999999997E-2</v>
      </c>
      <c r="FOQ11">
        <v>-0.102728</v>
      </c>
      <c r="FOR11">
        <v>-1.12476E-2</v>
      </c>
      <c r="FOS11">
        <v>-2.7988200000000001E-2</v>
      </c>
      <c r="FOT11">
        <v>5.5502799999999998E-2</v>
      </c>
      <c r="FOU11">
        <v>-0.310471</v>
      </c>
      <c r="FOV11">
        <v>4.44564E-2</v>
      </c>
      <c r="FOW11">
        <v>0.30536000000000002</v>
      </c>
      <c r="FOX11">
        <v>-0.15695999999999999</v>
      </c>
      <c r="FOY11">
        <v>0.34201300000000001</v>
      </c>
      <c r="FOZ11">
        <v>-0.12142600000000001</v>
      </c>
      <c r="FPA11">
        <v>1.36367E-2</v>
      </c>
      <c r="FPB11">
        <v>-9.4713800000000001E-2</v>
      </c>
      <c r="FPC11">
        <v>-3.4703499999999998E-2</v>
      </c>
      <c r="FPD11">
        <v>4.0980799999999998E-2</v>
      </c>
      <c r="FPE11">
        <v>1163.58</v>
      </c>
      <c r="FPF11">
        <v>-797.66499999999996</v>
      </c>
      <c r="FPG11">
        <v>413.721</v>
      </c>
      <c r="FPH11">
        <v>274.79899999999998</v>
      </c>
      <c r="FPI11">
        <v>-419.471</v>
      </c>
      <c r="FPJ11">
        <v>177.607</v>
      </c>
      <c r="FPK11">
        <v>147.203</v>
      </c>
      <c r="FPL11">
        <v>-165.797</v>
      </c>
      <c r="FPM11">
        <v>36.052900000000001</v>
      </c>
      <c r="FPN11">
        <v>70.534999999999997</v>
      </c>
      <c r="FPO11">
        <v>-46.711300000000001</v>
      </c>
      <c r="FPP11">
        <v>-7.8420800000000002</v>
      </c>
      <c r="FPQ11">
        <v>32.048900000000003</v>
      </c>
      <c r="FPR11">
        <v>-12.304</v>
      </c>
      <c r="FPS11">
        <v>-11.464</v>
      </c>
      <c r="FPT11">
        <v>13.799200000000001</v>
      </c>
      <c r="FPU11">
        <v>3.5966900000000002</v>
      </c>
      <c r="FPV11">
        <v>-10.921900000000001</v>
      </c>
      <c r="FPW11">
        <v>0.90412499999999996</v>
      </c>
      <c r="FPX11">
        <v>8.4778300000000009</v>
      </c>
      <c r="FPY11">
        <v>-0.87130099999999999</v>
      </c>
      <c r="FPZ11">
        <v>-6.2914099999999999</v>
      </c>
      <c r="FQA11">
        <v>1.10588</v>
      </c>
      <c r="FQB11">
        <v>3.4999099999999999</v>
      </c>
      <c r="FQC11">
        <v>1.244</v>
      </c>
      <c r="FQD11">
        <v>-2.5793900000000001</v>
      </c>
      <c r="FQE11">
        <v>-0.89214000000000004</v>
      </c>
      <c r="FQF11">
        <v>1.93161</v>
      </c>
      <c r="FQG11">
        <v>1.80274</v>
      </c>
      <c r="FQH11">
        <v>-1.0813200000000001</v>
      </c>
      <c r="FQI11">
        <v>-2.1578300000000001</v>
      </c>
      <c r="FQJ11">
        <v>1.2308600000000001</v>
      </c>
      <c r="FQK11">
        <v>1.274</v>
      </c>
      <c r="FQL11">
        <v>0.196571</v>
      </c>
      <c r="FQM11">
        <v>-1.21743</v>
      </c>
      <c r="FQN11">
        <v>0.58219900000000002</v>
      </c>
      <c r="FQO11">
        <v>0.27542100000000003</v>
      </c>
      <c r="FQP11">
        <v>0.42008699999999999</v>
      </c>
      <c r="FQQ11">
        <v>-0.795848</v>
      </c>
      <c r="FQR11">
        <v>-0.267982</v>
      </c>
      <c r="FQS11">
        <v>0.99390800000000001</v>
      </c>
      <c r="FQT11">
        <v>0.20794499999999999</v>
      </c>
      <c r="FQU11">
        <v>-0.88693900000000003</v>
      </c>
      <c r="FQV11">
        <v>0.90368700000000002</v>
      </c>
      <c r="FQW11">
        <v>-0.75951100000000005</v>
      </c>
      <c r="FQX11">
        <v>0.18953400000000001</v>
      </c>
      <c r="FQY11">
        <v>-8.7756100000000004E-2</v>
      </c>
      <c r="FQZ11">
        <v>1.2807900000000001</v>
      </c>
      <c r="FRA11">
        <v>-1.17031</v>
      </c>
      <c r="FRB11">
        <v>-1.5995800000000001E-2</v>
      </c>
      <c r="FRC11">
        <v>-1.5066299999999999E-2</v>
      </c>
      <c r="FRD11">
        <v>6.2549000000000001</v>
      </c>
      <c r="FRE11">
        <v>1.19469</v>
      </c>
      <c r="FRF11">
        <v>-2.4323199999999998</v>
      </c>
      <c r="FRG11">
        <v>-1.7535499999999999</v>
      </c>
      <c r="FRH11">
        <v>2.15564</v>
      </c>
      <c r="FRI11">
        <v>0.938361</v>
      </c>
      <c r="FRJ11">
        <v>-0.12865699999999999</v>
      </c>
      <c r="FRK11">
        <v>-2.4039000000000001</v>
      </c>
      <c r="FRL11">
        <v>-0.114174</v>
      </c>
      <c r="FRM11">
        <v>2.91771</v>
      </c>
      <c r="FRN11">
        <v>-0.667601</v>
      </c>
      <c r="FRO11">
        <v>7.6446200000000006E-2</v>
      </c>
      <c r="FRP11">
        <v>-0.25855</v>
      </c>
      <c r="FRQ11">
        <v>-0.22295599999999999</v>
      </c>
      <c r="FRR11">
        <v>0.45851500000000001</v>
      </c>
      <c r="FRS11">
        <v>0.30019200000000001</v>
      </c>
      <c r="FRT11">
        <v>-0.138798</v>
      </c>
      <c r="FRU11">
        <v>-0.13819799999999999</v>
      </c>
      <c r="FRV11">
        <v>-5.8122100000000003E-2</v>
      </c>
      <c r="FRW11">
        <v>8.4275900000000001E-2</v>
      </c>
      <c r="FRX11">
        <v>0.22281400000000001</v>
      </c>
      <c r="FRY11">
        <v>1.04221E-2</v>
      </c>
      <c r="FRZ11">
        <v>9.4215900000000005E-2</v>
      </c>
      <c r="FSA11">
        <v>0.26593899999999998</v>
      </c>
      <c r="FSB11">
        <v>-0.49685400000000002</v>
      </c>
      <c r="FSC11">
        <v>0.30748999999999999</v>
      </c>
      <c r="FSD11">
        <v>0.181309</v>
      </c>
      <c r="FSE11">
        <v>-9.8756099999999999E-2</v>
      </c>
      <c r="FSF11">
        <v>0.169404</v>
      </c>
      <c r="FSG11">
        <v>-0.24923899999999999</v>
      </c>
      <c r="FSH11">
        <v>0.21179500000000001</v>
      </c>
      <c r="FSI11">
        <v>0.12925400000000001</v>
      </c>
      <c r="FSJ11">
        <v>-0.15773699999999999</v>
      </c>
      <c r="FSK11">
        <v>4.0480200000000003E-3</v>
      </c>
      <c r="FSL11">
        <v>0.30034100000000002</v>
      </c>
      <c r="FSM11">
        <v>-6.17925E-2</v>
      </c>
      <c r="FSN11">
        <v>0.122326</v>
      </c>
      <c r="FSO11">
        <v>2.8261399999999999E-2</v>
      </c>
      <c r="FSP11">
        <v>-0.13056799999999999</v>
      </c>
      <c r="FSQ11">
        <v>-1.9906199999999999E-2</v>
      </c>
      <c r="FSR11">
        <v>0.30898100000000001</v>
      </c>
      <c r="FSS11">
        <v>-0.120488</v>
      </c>
      <c r="FST11">
        <v>0.29116900000000001</v>
      </c>
      <c r="FSU11">
        <v>-0.251523</v>
      </c>
      <c r="FSV11">
        <v>0.23411199999999999</v>
      </c>
      <c r="FSW11">
        <v>-0.22834399999999999</v>
      </c>
      <c r="FSX11">
        <v>-4.0781600000000001E-2</v>
      </c>
      <c r="FSY11">
        <v>0.25911600000000001</v>
      </c>
      <c r="FSZ11">
        <v>5.7563000000000003E-2</v>
      </c>
      <c r="FTA11">
        <v>6.1373899999999999</v>
      </c>
      <c r="FTB11">
        <v>-0.72962099999999996</v>
      </c>
      <c r="FTC11">
        <v>-3.84917</v>
      </c>
      <c r="FTD11">
        <v>1.2148699999999999</v>
      </c>
      <c r="FTE11">
        <v>1.9612400000000001</v>
      </c>
      <c r="FTF11">
        <v>-0.13164200000000001</v>
      </c>
      <c r="FTG11">
        <v>-0.58455800000000002</v>
      </c>
      <c r="FTH11">
        <v>-1.23719</v>
      </c>
      <c r="FTI11">
        <v>1.3240099999999999</v>
      </c>
      <c r="FTJ11">
        <v>0.74538700000000002</v>
      </c>
      <c r="FTK11">
        <v>-0.67401999999999995</v>
      </c>
      <c r="FTL11">
        <v>-0.51534800000000003</v>
      </c>
      <c r="FTM11">
        <v>-2.3219199999999999E-2</v>
      </c>
      <c r="FTN11">
        <v>1.23567</v>
      </c>
      <c r="FTO11">
        <v>-1.9407000000000001E-2</v>
      </c>
      <c r="FTP11">
        <v>-0.673369</v>
      </c>
      <c r="FTQ11">
        <v>-0.134518</v>
      </c>
      <c r="FTR11">
        <v>2.7100900000000001E-2</v>
      </c>
      <c r="FTS11">
        <v>9.1409500000000005E-2</v>
      </c>
      <c r="FTT11">
        <v>1.17354</v>
      </c>
      <c r="FTU11">
        <v>-1.24028</v>
      </c>
      <c r="FTV11">
        <v>0.223412</v>
      </c>
      <c r="FTW11">
        <v>0.186278</v>
      </c>
      <c r="FTX11">
        <v>-0.16112399999999999</v>
      </c>
      <c r="FTY11">
        <v>-2.9756900000000002E-4</v>
      </c>
      <c r="FTZ11">
        <v>-5.36984E-2</v>
      </c>
      <c r="FUA11">
        <v>7.4193999999999996E-2</v>
      </c>
      <c r="FUB11">
        <v>0.13469500000000001</v>
      </c>
      <c r="FUC11">
        <v>6.4372199999999996E-3</v>
      </c>
      <c r="FUD11">
        <v>-0.20804800000000001</v>
      </c>
      <c r="FUE11">
        <v>0.297294</v>
      </c>
      <c r="FUF11">
        <v>-0.190855</v>
      </c>
      <c r="FUG11">
        <v>-0.108975</v>
      </c>
      <c r="FUH11">
        <v>1.68506E-2</v>
      </c>
      <c r="FUI11">
        <v>0.156671</v>
      </c>
      <c r="FUJ11">
        <v>0.16339799999999999</v>
      </c>
      <c r="FUK11">
        <v>-2.6074400000000001E-2</v>
      </c>
      <c r="FUL11">
        <v>0.99102400000000002</v>
      </c>
      <c r="FUM11">
        <v>-0.94784800000000002</v>
      </c>
      <c r="FUN11">
        <v>6.5285899999999994E-2</v>
      </c>
      <c r="FUO11">
        <v>-0.12798799999999999</v>
      </c>
      <c r="FUP11">
        <v>3.6108099999999997E-2</v>
      </c>
      <c r="FUQ11">
        <v>9.2187699999999997E-2</v>
      </c>
      <c r="FUR11">
        <v>0.29497400000000001</v>
      </c>
      <c r="FUS11">
        <v>-0.18182899999999999</v>
      </c>
      <c r="FUT11">
        <v>6.1545200000000001E-2</v>
      </c>
      <c r="FUU11">
        <v>-5.0621300000000001E-2</v>
      </c>
      <c r="FUV11">
        <v>6.79308E-2</v>
      </c>
      <c r="FUW11">
        <v>-0.105478</v>
      </c>
      <c r="FUX11">
        <v>0.21318599999999999</v>
      </c>
      <c r="FUY11">
        <v>-1.39046E-2</v>
      </c>
      <c r="FUZ11">
        <v>2.70444</v>
      </c>
      <c r="FVA11">
        <v>3.2769200000000001</v>
      </c>
      <c r="FVB11">
        <v>-1.0239499999999999</v>
      </c>
      <c r="FVC11">
        <v>-1.9595499999999999</v>
      </c>
      <c r="FVD11">
        <v>-1.19306</v>
      </c>
      <c r="FVE11">
        <v>3.7588499999999998</v>
      </c>
      <c r="FVF11">
        <v>-0.37946299999999999</v>
      </c>
      <c r="FVG11">
        <v>-0.90137599999999996</v>
      </c>
      <c r="FVH11">
        <v>-0.71593399999999996</v>
      </c>
      <c r="FVI11">
        <v>1.5901000000000001</v>
      </c>
      <c r="FVJ11">
        <v>-0.60264399999999996</v>
      </c>
      <c r="FVK11">
        <v>0.34795700000000002</v>
      </c>
      <c r="FVL11">
        <v>-0.43743300000000002</v>
      </c>
      <c r="FVM11">
        <v>-2.59127E-2</v>
      </c>
      <c r="FVN11">
        <v>0.220411</v>
      </c>
      <c r="FVO11">
        <v>-0.17319100000000001</v>
      </c>
      <c r="FVP11">
        <v>0.130855</v>
      </c>
      <c r="FVQ11">
        <v>0.16678999999999999</v>
      </c>
      <c r="FVR11">
        <v>-9.1185000000000002E-2</v>
      </c>
      <c r="FVS11">
        <v>0.20286499999999999</v>
      </c>
      <c r="FVT11">
        <v>-0.455982</v>
      </c>
      <c r="FVU11">
        <v>7.2651900000000005E-2</v>
      </c>
      <c r="FVV11">
        <v>0.21054100000000001</v>
      </c>
      <c r="FVW11">
        <v>-4.9326500000000002E-2</v>
      </c>
      <c r="FVX11">
        <v>6.8459599999999995E-2</v>
      </c>
      <c r="FVY11">
        <v>0.169181</v>
      </c>
      <c r="FVZ11">
        <v>-2.2572499999999999E-2</v>
      </c>
      <c r="FWA11">
        <v>-0.12690799999999999</v>
      </c>
      <c r="FWB11">
        <v>0.29919299999999999</v>
      </c>
      <c r="FWC11">
        <v>-8.1401399999999999E-2</v>
      </c>
      <c r="FWD11">
        <v>2.0768499999999999E-2</v>
      </c>
      <c r="FWE11">
        <v>-5.2803900000000001E-2</v>
      </c>
      <c r="FWF11">
        <v>-8.2422599999999999E-2</v>
      </c>
      <c r="FWG11">
        <v>7.9948699999999998E-2</v>
      </c>
      <c r="FWH11">
        <v>-0.21717500000000001</v>
      </c>
      <c r="FWI11">
        <v>0.43318000000000001</v>
      </c>
      <c r="FWJ11">
        <v>-0.33617999999999998</v>
      </c>
      <c r="FWK11">
        <v>0.20699999999999999</v>
      </c>
      <c r="FWL11">
        <v>-3.4188099999999999E-2</v>
      </c>
      <c r="FWM11">
        <v>-0.120006</v>
      </c>
      <c r="FWN11">
        <v>6.8980899999999998E-2</v>
      </c>
      <c r="FWO11">
        <v>8.7917400000000007E-2</v>
      </c>
      <c r="FWP11">
        <v>0.183056</v>
      </c>
      <c r="FWQ11">
        <v>-1.0038100000000001</v>
      </c>
      <c r="FWR11">
        <v>1.2006600000000001</v>
      </c>
      <c r="FWS11">
        <v>-0.23307800000000001</v>
      </c>
      <c r="FWT11">
        <v>0.136432</v>
      </c>
      <c r="FWU11">
        <v>0.22914599999999999</v>
      </c>
      <c r="FWV11">
        <v>-0.226877</v>
      </c>
      <c r="FWW11">
        <v>4.0676100000000002</v>
      </c>
      <c r="FWX11">
        <v>0.64797099999999996</v>
      </c>
      <c r="FWY11">
        <v>-1.6145700000000001</v>
      </c>
      <c r="FWZ11">
        <v>-0.66819899999999999</v>
      </c>
      <c r="FXA11">
        <v>0.38694899999999999</v>
      </c>
      <c r="FXB11">
        <v>1.65503</v>
      </c>
      <c r="FXC11">
        <v>-0.85770500000000005</v>
      </c>
      <c r="FXD11">
        <v>-0.443519</v>
      </c>
      <c r="FXE11">
        <v>0.34543800000000002</v>
      </c>
      <c r="FXF11">
        <v>0.11723</v>
      </c>
      <c r="FXG11">
        <v>0.41661999999999999</v>
      </c>
      <c r="FXH11">
        <v>-1.0494300000000001</v>
      </c>
      <c r="FXI11">
        <v>0.99203399999999997</v>
      </c>
      <c r="FXJ11">
        <v>-0.19294800000000001</v>
      </c>
      <c r="FXK11">
        <v>0.13015699999999999</v>
      </c>
      <c r="FXL11">
        <v>0.31071799999999999</v>
      </c>
      <c r="FXM11">
        <v>-0.89818699999999996</v>
      </c>
      <c r="FXN11">
        <v>0.164516</v>
      </c>
      <c r="FXO11">
        <v>0.94661899999999999</v>
      </c>
      <c r="FXP11">
        <v>-4.6897899999999999E-2</v>
      </c>
      <c r="FXQ11">
        <v>0.269733</v>
      </c>
      <c r="FXR11">
        <v>-9.9746000000000001E-2</v>
      </c>
      <c r="FXS11">
        <v>-1.04172</v>
      </c>
      <c r="FXT11">
        <v>1.1144099999999999</v>
      </c>
      <c r="FXU11">
        <v>7.64127E-2</v>
      </c>
      <c r="FXV11">
        <v>-1.06412</v>
      </c>
      <c r="FXW11">
        <v>1.2416</v>
      </c>
      <c r="FXX11">
        <v>-1.5004999999999999</v>
      </c>
      <c r="FXY11">
        <v>0.34490100000000001</v>
      </c>
      <c r="FXZ11">
        <v>1.056</v>
      </c>
      <c r="FYA11">
        <v>-1.4252</v>
      </c>
      <c r="FYB11">
        <v>1.4348000000000001</v>
      </c>
      <c r="FYC11">
        <v>0.39679700000000001</v>
      </c>
      <c r="FYD11">
        <v>-0.611205</v>
      </c>
      <c r="FYE11">
        <v>-0.86808399999999997</v>
      </c>
      <c r="FYF11">
        <v>9.8221500000000003E-2</v>
      </c>
      <c r="FYG11">
        <v>-0.11339399999999999</v>
      </c>
      <c r="FYH11">
        <v>0.14496899999999999</v>
      </c>
      <c r="FYI11">
        <v>0.98214199999999996</v>
      </c>
      <c r="FYJ11">
        <v>-1.0093700000000001</v>
      </c>
      <c r="FYK11">
        <v>0.99723099999999998</v>
      </c>
      <c r="FYL11">
        <v>0.37642500000000001</v>
      </c>
      <c r="FYM11">
        <v>-8.8358400000000004E-2</v>
      </c>
      <c r="FYN11">
        <v>-1.06046</v>
      </c>
      <c r="FYO11">
        <v>-0.13631099999999999</v>
      </c>
      <c r="FYP11">
        <v>3.28127E-2</v>
      </c>
      <c r="FYQ11">
        <v>1.2753699999999999</v>
      </c>
      <c r="FYR11">
        <v>-1.0782</v>
      </c>
      <c r="FYS11">
        <v>-0.17583399999999999</v>
      </c>
      <c r="FYT11">
        <v>1.1375999999999999</v>
      </c>
      <c r="FYU11">
        <v>-0.10921699999999999</v>
      </c>
      <c r="FYV11">
        <v>3.8014700000000001</v>
      </c>
      <c r="FYW11">
        <v>1.8422700000000001</v>
      </c>
      <c r="FYX11">
        <v>-2.7916099999999999</v>
      </c>
      <c r="FYY11">
        <v>-1.2829900000000001</v>
      </c>
      <c r="FYZ11">
        <v>3.45817E-2</v>
      </c>
      <c r="FZA11">
        <v>2.7029999999999998</v>
      </c>
      <c r="FZB11">
        <v>-0.79314700000000005</v>
      </c>
      <c r="FZC11">
        <v>-1.9491400000000001</v>
      </c>
      <c r="FZD11">
        <v>0.61837399999999998</v>
      </c>
      <c r="FZE11">
        <v>1.5467299999999999</v>
      </c>
      <c r="FZF11">
        <v>0.65023699999999995</v>
      </c>
      <c r="FZG11">
        <v>-1.09826</v>
      </c>
      <c r="FZH11">
        <v>-0.22666900000000001</v>
      </c>
      <c r="FZI11">
        <v>-0.18822900000000001</v>
      </c>
      <c r="FZJ11">
        <v>2.98972E-3</v>
      </c>
      <c r="FZK11">
        <v>9.4359700000000005E-2</v>
      </c>
      <c r="FZL11">
        <v>0.404059</v>
      </c>
      <c r="FZM11">
        <v>1.2155</v>
      </c>
      <c r="FZN11">
        <v>-1.31375</v>
      </c>
      <c r="FZO11">
        <v>9.7637899999999996E-3</v>
      </c>
      <c r="FZP11">
        <v>0.109542</v>
      </c>
      <c r="FZQ11">
        <v>-1.49252E-2</v>
      </c>
      <c r="FZR11">
        <v>-1.2117</v>
      </c>
      <c r="FZS11">
        <v>9.1732800000000003E-2</v>
      </c>
      <c r="FZT11">
        <v>1.3323</v>
      </c>
      <c r="FZU11">
        <v>-0.14629700000000001</v>
      </c>
      <c r="FZV11">
        <v>-3.6764199999999997E-2</v>
      </c>
      <c r="FZW11">
        <v>0.225133</v>
      </c>
      <c r="FZX11">
        <v>8.7737200000000001E-2</v>
      </c>
      <c r="FZY11">
        <v>-0.33827000000000002</v>
      </c>
      <c r="FZZ11">
        <v>6.4387799999999995E-2</v>
      </c>
      <c r="GAA11">
        <v>0.21928</v>
      </c>
      <c r="GAB11">
        <v>-0.251859</v>
      </c>
      <c r="GAC11">
        <v>1.3622700000000001</v>
      </c>
      <c r="GAD11">
        <v>-1.39551</v>
      </c>
      <c r="GAE11">
        <v>0.208618</v>
      </c>
      <c r="GAF11">
        <v>-1.90146E-2</v>
      </c>
      <c r="GAG11">
        <v>0.19304199999999999</v>
      </c>
      <c r="GAH11">
        <v>-0.312884</v>
      </c>
      <c r="GAI11">
        <v>5.8546500000000001E-2</v>
      </c>
      <c r="GAJ11">
        <v>0.14006299999999999</v>
      </c>
      <c r="GAK11">
        <v>-0.19679199999999999</v>
      </c>
      <c r="GAL11">
        <v>0.21376300000000001</v>
      </c>
      <c r="GAM11">
        <v>-0.21396200000000001</v>
      </c>
      <c r="GAN11">
        <v>7.1342000000000003E-2</v>
      </c>
      <c r="GAO11">
        <v>-5.5120500000000003E-2</v>
      </c>
      <c r="GAP11">
        <v>0.236072</v>
      </c>
      <c r="GAQ11">
        <v>-7.58759E-3</v>
      </c>
      <c r="GAR11">
        <v>-0.22609799999999999</v>
      </c>
      <c r="GAS11">
        <v>3.9645800000000002</v>
      </c>
      <c r="GAT11">
        <v>1.5490299999999999</v>
      </c>
      <c r="GAU11">
        <v>-1.7118500000000001</v>
      </c>
      <c r="GAV11">
        <v>-1.32677</v>
      </c>
      <c r="GAW11">
        <v>1.6337900000000001</v>
      </c>
      <c r="GAX11">
        <v>4.7025699999999997E-3</v>
      </c>
      <c r="GAY11">
        <v>0.50916099999999997</v>
      </c>
      <c r="GAZ11">
        <v>-0.63508900000000001</v>
      </c>
      <c r="GBA11">
        <v>-0.742093</v>
      </c>
      <c r="GBB11">
        <v>0.29975600000000002</v>
      </c>
      <c r="GBC11">
        <v>0.42442000000000002</v>
      </c>
      <c r="GBD11">
        <v>0.28156399999999998</v>
      </c>
      <c r="GBE11">
        <v>-0.35169699999999998</v>
      </c>
      <c r="GBF11">
        <v>-0.22278800000000001</v>
      </c>
      <c r="GBG11">
        <v>0.51656999999999997</v>
      </c>
      <c r="GBH11">
        <v>-2.7507199999999999E-2</v>
      </c>
      <c r="GBI11">
        <v>-2.4331800000000001E-3</v>
      </c>
      <c r="GBJ11">
        <v>-1.42632E-2</v>
      </c>
      <c r="GBK11">
        <v>-0.248136</v>
      </c>
      <c r="GBL11">
        <v>0.23797699999999999</v>
      </c>
      <c r="GBM11">
        <v>1.09529E-2</v>
      </c>
      <c r="GBN11">
        <v>-2.79522E-2</v>
      </c>
      <c r="GBO11">
        <v>0.28994500000000001</v>
      </c>
      <c r="GBP11">
        <v>-0.15438499999999999</v>
      </c>
      <c r="GBQ11">
        <v>-9.1941100000000001E-3</v>
      </c>
      <c r="GBR11">
        <v>0.17628199999999999</v>
      </c>
      <c r="GBS11">
        <v>-0.272762</v>
      </c>
      <c r="GBT11">
        <v>0.29672300000000001</v>
      </c>
      <c r="GBU11">
        <v>-0.12008199999999999</v>
      </c>
      <c r="GBV11">
        <v>-1.64547E-3</v>
      </c>
      <c r="GBW11">
        <v>0.12709200000000001</v>
      </c>
      <c r="GBX11">
        <v>-1.10635E-2</v>
      </c>
      <c r="GBY11">
        <v>-0.12296</v>
      </c>
      <c r="GBZ11">
        <v>0.43504199999999998</v>
      </c>
      <c r="GCA11">
        <v>-0.218806</v>
      </c>
      <c r="GCB11">
        <v>-0.10517600000000001</v>
      </c>
      <c r="GCC11">
        <v>-1.19102</v>
      </c>
      <c r="GCD11">
        <v>1.4268799999999999</v>
      </c>
      <c r="GCE11">
        <v>-4.9130500000000001E-2</v>
      </c>
      <c r="GCF11">
        <v>4.0852800000000002E-2</v>
      </c>
      <c r="GCG11">
        <v>-5.1957099999999999E-2</v>
      </c>
      <c r="GCH11">
        <v>-0.20491100000000001</v>
      </c>
      <c r="GCI11">
        <v>0.38950899999999999</v>
      </c>
      <c r="GCJ11">
        <v>-0.11172799999999999</v>
      </c>
      <c r="GCK11">
        <v>-6.3361700000000007E-2</v>
      </c>
      <c r="GCL11">
        <v>-3.5718699999999999E-2</v>
      </c>
      <c r="GCM11">
        <v>5.5623899999999997E-2</v>
      </c>
      <c r="GCN11">
        <v>-0.15343300000000001</v>
      </c>
      <c r="GCO11">
        <v>0.35416599999999998</v>
      </c>
      <c r="GCP11">
        <v>0.103411</v>
      </c>
      <c r="GCQ11">
        <v>-0.227047</v>
      </c>
      <c r="GCR11">
        <v>4.4285800000000002</v>
      </c>
      <c r="GCS11">
        <v>0.44233699999999998</v>
      </c>
      <c r="GCT11">
        <v>-3.2892199999999998</v>
      </c>
      <c r="GCU11">
        <v>0.37211100000000003</v>
      </c>
      <c r="GCV11">
        <v>0.97628700000000002</v>
      </c>
      <c r="GCW11">
        <v>1.0306900000000001</v>
      </c>
      <c r="GCX11">
        <v>-1.0913999999999999</v>
      </c>
      <c r="GCY11">
        <v>0.18925800000000001</v>
      </c>
      <c r="GCZ11">
        <v>-5.4145400000000003E-2</v>
      </c>
      <c r="GDA11">
        <v>1.88601E-3</v>
      </c>
      <c r="GDB11">
        <v>0.68742899999999996</v>
      </c>
      <c r="GDC11">
        <v>-1.3167599999999999</v>
      </c>
      <c r="GDD11">
        <v>0.80045900000000003</v>
      </c>
      <c r="GDE11">
        <v>6.1447200000000002E-3</v>
      </c>
      <c r="GDF11">
        <v>0.206981</v>
      </c>
      <c r="GDG11">
        <v>-0.76968400000000003</v>
      </c>
      <c r="GDH11">
        <v>1.2234499999999999</v>
      </c>
      <c r="GDI11">
        <v>-4.2385399999999997E-2</v>
      </c>
      <c r="GDJ11">
        <v>-5.0990500000000001E-2</v>
      </c>
      <c r="GDK11">
        <v>-0.106196</v>
      </c>
      <c r="GDL11">
        <v>0.284582</v>
      </c>
      <c r="GDM11">
        <v>-6.8071800000000002E-2</v>
      </c>
      <c r="GDN11">
        <v>-6.2936699999999998E-2</v>
      </c>
      <c r="GDO11">
        <v>-9.8337300000000002E-2</v>
      </c>
      <c r="GDP11">
        <v>0.22738900000000001</v>
      </c>
      <c r="GDQ11">
        <v>-0.15812200000000001</v>
      </c>
      <c r="GDR11">
        <v>-0.19631299999999999</v>
      </c>
      <c r="GDS11">
        <v>-1.1776800000000001</v>
      </c>
      <c r="GDT11">
        <v>1.5527299999999999</v>
      </c>
      <c r="GDU11">
        <v>0.16359499999999999</v>
      </c>
      <c r="GDV11">
        <v>-0.120958</v>
      </c>
      <c r="GDW11">
        <v>0.132852</v>
      </c>
      <c r="GDX11">
        <v>-8.5740200000000003E-2</v>
      </c>
      <c r="GDY11">
        <v>0.14776600000000001</v>
      </c>
      <c r="GDZ11">
        <v>-0.44580900000000001</v>
      </c>
      <c r="GEA11">
        <v>0.22209799999999999</v>
      </c>
      <c r="GEB11">
        <v>0.121849</v>
      </c>
      <c r="GEC11">
        <v>-4.3877199999999998E-2</v>
      </c>
      <c r="GED11">
        <v>-0.229493</v>
      </c>
      <c r="GEE11">
        <v>0.31903300000000001</v>
      </c>
      <c r="GEF11">
        <v>-0.205572</v>
      </c>
      <c r="GEG11">
        <v>0.23233100000000001</v>
      </c>
      <c r="GEH11">
        <v>-0.27713100000000002</v>
      </c>
      <c r="GEI11">
        <v>0.24261199999999999</v>
      </c>
      <c r="GEJ11">
        <v>-5.1149100000000003E-2</v>
      </c>
      <c r="GEK11">
        <v>1.26323E-3</v>
      </c>
      <c r="GEL11">
        <v>-9.7753099999999996E-2</v>
      </c>
      <c r="GEM11">
        <v>0.18646099999999999</v>
      </c>
      <c r="GEN11">
        <v>0.212396</v>
      </c>
      <c r="GEO11">
        <v>3.5800999999999998</v>
      </c>
      <c r="GEP11">
        <v>0.65619899999999998</v>
      </c>
      <c r="GEQ11">
        <v>-1.75227</v>
      </c>
      <c r="GER11">
        <v>-0.99530399999999997</v>
      </c>
      <c r="GES11">
        <v>0.90604799999999996</v>
      </c>
      <c r="GET11">
        <v>1.40215</v>
      </c>
      <c r="GEU11">
        <v>-0.20708699999999999</v>
      </c>
      <c r="GEV11">
        <v>-0.97265800000000002</v>
      </c>
      <c r="GEW11">
        <v>-8.8066199999999997E-2</v>
      </c>
      <c r="GEX11">
        <v>-1.1031299999999999</v>
      </c>
      <c r="GEY11">
        <v>1.7591600000000001</v>
      </c>
      <c r="GEZ11">
        <v>0.13946700000000001</v>
      </c>
      <c r="GFA11">
        <v>-1.63818</v>
      </c>
      <c r="GFB11">
        <v>1.14819</v>
      </c>
      <c r="GFC11">
        <v>-5.5188800000000003E-2</v>
      </c>
      <c r="GFD11">
        <v>0.32024000000000002</v>
      </c>
      <c r="GFE11">
        <v>-0.24191699999999999</v>
      </c>
      <c r="GFF11">
        <v>0.22257399999999999</v>
      </c>
      <c r="GFG11">
        <v>-1.6009799999999999E-3</v>
      </c>
      <c r="GFH11">
        <v>0.27560299999999999</v>
      </c>
      <c r="GFI11">
        <v>5.9033700000000001E-2</v>
      </c>
      <c r="GFJ11">
        <v>-0.160325</v>
      </c>
      <c r="GFK11">
        <v>8.4316200000000008E-3</v>
      </c>
      <c r="GFL11">
        <v>-0.17499100000000001</v>
      </c>
      <c r="GFM11">
        <v>0.12951299999999999</v>
      </c>
      <c r="GFN11">
        <v>0.25761499999999998</v>
      </c>
      <c r="GFO11">
        <v>-6.5993200000000002E-2</v>
      </c>
      <c r="GFP11">
        <v>2.2608699999999999E-2</v>
      </c>
      <c r="GFQ11">
        <v>-8.3687300000000006E-2</v>
      </c>
      <c r="GFR11">
        <v>-0.25393199999999999</v>
      </c>
      <c r="GFS11">
        <v>0.17368800000000001</v>
      </c>
      <c r="GFT11">
        <v>0.26893099999999998</v>
      </c>
      <c r="GFU11">
        <v>-0.15983700000000001</v>
      </c>
      <c r="GFV11">
        <v>2.3946499999999999E-2</v>
      </c>
      <c r="GFW11">
        <v>0.16043499999999999</v>
      </c>
      <c r="GFX11">
        <v>-1.4330000000000001E-2</v>
      </c>
      <c r="GFY11">
        <v>3.7673900000000003E-2</v>
      </c>
      <c r="GFZ11">
        <v>0.151979</v>
      </c>
      <c r="GGA11">
        <v>-0.192581</v>
      </c>
      <c r="GGB11">
        <v>-7.47805E-2</v>
      </c>
      <c r="GGC11">
        <v>0.15032799999999999</v>
      </c>
      <c r="GGD11">
        <v>-7.9410400000000006E-2</v>
      </c>
      <c r="GGE11">
        <v>-0.18851200000000001</v>
      </c>
      <c r="GGF11">
        <v>0.41150700000000001</v>
      </c>
      <c r="GGG11">
        <v>-0.102628</v>
      </c>
      <c r="GGH11">
        <v>-0.17257</v>
      </c>
      <c r="GGI11">
        <v>0.101284</v>
      </c>
      <c r="GGJ11">
        <v>0.33796999999999999</v>
      </c>
      <c r="GGK11">
        <v>-1.38167</v>
      </c>
      <c r="GGL11">
        <v>0.97601499999999997</v>
      </c>
      <c r="GGM11">
        <v>9.8721099999999999E-3</v>
      </c>
      <c r="GGN11">
        <v>3.29027</v>
      </c>
      <c r="GGO11">
        <v>1.18869</v>
      </c>
      <c r="GGP11">
        <v>-2.5160800000000001</v>
      </c>
      <c r="GGQ11">
        <v>-1.8340800000000001E-2</v>
      </c>
      <c r="GGR11">
        <v>0.61304400000000003</v>
      </c>
      <c r="GGS11">
        <v>0.80393400000000004</v>
      </c>
      <c r="GGT11">
        <v>-1.08361</v>
      </c>
      <c r="GGU11">
        <v>-0.28926200000000002</v>
      </c>
      <c r="GGV11">
        <v>0.45722299999999999</v>
      </c>
      <c r="GGW11">
        <v>0.30627500000000002</v>
      </c>
      <c r="GGX11">
        <v>-0.94258799999999998</v>
      </c>
      <c r="GGY11">
        <v>6.8077600000000002E-2</v>
      </c>
      <c r="GGZ11">
        <v>1.0698000000000001</v>
      </c>
      <c r="GHA11">
        <v>-0.120827</v>
      </c>
      <c r="GHB11">
        <v>-0.98505100000000001</v>
      </c>
      <c r="GHC11">
        <v>0.16451399999999999</v>
      </c>
      <c r="GHD11">
        <v>-7.5494199999999997E-2</v>
      </c>
      <c r="GHE11">
        <v>1.2044999999999999</v>
      </c>
      <c r="GHF11">
        <v>-1.05237</v>
      </c>
      <c r="GHG11">
        <v>0.13467100000000001</v>
      </c>
      <c r="GHH11">
        <v>0.179979</v>
      </c>
      <c r="GHI11">
        <v>-2.5164300000000001E-2</v>
      </c>
      <c r="GHJ11">
        <v>1.1274900000000001</v>
      </c>
      <c r="GHK11">
        <v>-1.3211599999999999</v>
      </c>
      <c r="GHL11">
        <v>0.137936</v>
      </c>
      <c r="GHM11">
        <v>0.93308999999999997</v>
      </c>
      <c r="GHN11">
        <v>0.42922900000000003</v>
      </c>
      <c r="GHO11">
        <v>-1.3526</v>
      </c>
      <c r="GHP11">
        <v>1.0383800000000001</v>
      </c>
      <c r="GHQ11">
        <v>-1.18882</v>
      </c>
      <c r="GHR11">
        <v>1.23227</v>
      </c>
      <c r="GHS11">
        <v>6.3283300000000001E-3</v>
      </c>
      <c r="GHT11">
        <v>5.95481E-2</v>
      </c>
      <c r="GHU11">
        <v>0.13442000000000001</v>
      </c>
      <c r="GHV11">
        <v>-1.36198</v>
      </c>
      <c r="GHW11">
        <v>0.44570799999999999</v>
      </c>
      <c r="GHX11">
        <v>-0.464507</v>
      </c>
      <c r="GHY11">
        <v>1.1164099999999999</v>
      </c>
      <c r="GHZ11">
        <v>-0.94333</v>
      </c>
      <c r="GIA11">
        <v>1.3856599999999999</v>
      </c>
      <c r="GIB11">
        <v>-1.34859</v>
      </c>
      <c r="GIC11">
        <v>4.3926399999999997E-2</v>
      </c>
      <c r="GID11">
        <v>-6.2925700000000001E-2</v>
      </c>
      <c r="GIE11">
        <v>1.29556</v>
      </c>
      <c r="GIF11">
        <v>0.17233200000000001</v>
      </c>
      <c r="GIG11">
        <v>-1.6666799999999999</v>
      </c>
      <c r="GIH11">
        <v>0.162524</v>
      </c>
      <c r="GII11">
        <v>1.4426E-2</v>
      </c>
      <c r="GIJ11">
        <v>1.1604699999999999</v>
      </c>
      <c r="GIK11">
        <v>2.5515099999999999</v>
      </c>
      <c r="GIL11">
        <v>1.11338</v>
      </c>
      <c r="GIM11">
        <v>-2.2862100000000001</v>
      </c>
      <c r="GIN11">
        <v>-0.94772199999999995</v>
      </c>
      <c r="GIO11">
        <v>1.3719600000000001</v>
      </c>
      <c r="GIP11">
        <v>1.3035600000000001</v>
      </c>
      <c r="GIQ11">
        <v>-1.2034</v>
      </c>
      <c r="GIR11">
        <v>-0.77419000000000004</v>
      </c>
      <c r="GIS11">
        <v>1.04312</v>
      </c>
      <c r="GIT11">
        <v>0.62116899999999997</v>
      </c>
      <c r="GIU11">
        <v>-1.04996</v>
      </c>
      <c r="GIV11">
        <v>8.7369500000000003E-2</v>
      </c>
      <c r="GIW11">
        <v>-0.32203599999999999</v>
      </c>
      <c r="GIX11">
        <v>1.1938299999999999</v>
      </c>
      <c r="GIY11">
        <v>0.17369100000000001</v>
      </c>
      <c r="GIZ11">
        <v>0.16597100000000001</v>
      </c>
      <c r="GJA11">
        <v>-1.2440100000000001</v>
      </c>
      <c r="GJB11">
        <v>0.94063699999999995</v>
      </c>
      <c r="GJC11">
        <v>9.5697000000000002E-4</v>
      </c>
      <c r="GJD11">
        <v>0.25426300000000002</v>
      </c>
      <c r="GJE11">
        <v>-1.0238499999999999</v>
      </c>
      <c r="GJF11">
        <v>-0.35631200000000002</v>
      </c>
      <c r="GJG11">
        <v>1.41015</v>
      </c>
      <c r="GJH11">
        <v>-2.4479999999999998E-2</v>
      </c>
      <c r="GJI11">
        <v>-0.98975299999999999</v>
      </c>
      <c r="GJJ11">
        <v>1.09388</v>
      </c>
      <c r="GJK11">
        <v>-1.3108900000000001</v>
      </c>
      <c r="GJL11">
        <v>1.18543</v>
      </c>
      <c r="GJM11">
        <v>0.24804100000000001</v>
      </c>
      <c r="GJN11">
        <v>0.19297300000000001</v>
      </c>
      <c r="GJO11">
        <v>-0.23133600000000001</v>
      </c>
      <c r="GJP11">
        <v>-1.10046</v>
      </c>
      <c r="GJQ11">
        <v>-0.14538200000000001</v>
      </c>
      <c r="GJR11">
        <v>1.39741</v>
      </c>
      <c r="GJS11">
        <v>-0.26357599999999998</v>
      </c>
      <c r="GJT11">
        <v>0.106193</v>
      </c>
      <c r="GJU11">
        <v>0.21365400000000001</v>
      </c>
      <c r="GJV11">
        <v>-1.22123</v>
      </c>
      <c r="GJW11">
        <v>0.99692499999999995</v>
      </c>
      <c r="GJX11">
        <v>0.21120900000000001</v>
      </c>
      <c r="GJY11">
        <v>-0.139043</v>
      </c>
      <c r="GJZ11">
        <v>-1.22689</v>
      </c>
      <c r="GKA11">
        <v>1.45112</v>
      </c>
      <c r="GKB11">
        <v>-1.3537300000000001</v>
      </c>
      <c r="GKC11">
        <v>1.4728300000000001</v>
      </c>
      <c r="GKD11">
        <v>-1.30318</v>
      </c>
      <c r="GKE11">
        <v>1.31616</v>
      </c>
      <c r="GKF11">
        <v>-0.26390000000000002</v>
      </c>
      <c r="GKG11">
        <v>0.308529</v>
      </c>
      <c r="GKH11">
        <v>-1.31864</v>
      </c>
      <c r="GKI11">
        <v>-0.332038</v>
      </c>
      <c r="GKJ11">
        <v>3.9386999999999999</v>
      </c>
      <c r="GKK11">
        <v>0.77437999999999996</v>
      </c>
      <c r="GKL11">
        <v>-2.07924</v>
      </c>
      <c r="GKM11">
        <v>-1.02153</v>
      </c>
      <c r="GKN11">
        <v>1.5067299999999999</v>
      </c>
      <c r="GKO11">
        <v>1.19618</v>
      </c>
      <c r="GKP11">
        <v>-1.0222</v>
      </c>
      <c r="GKQ11">
        <v>-0.471385</v>
      </c>
      <c r="GKR11">
        <v>0.26921800000000001</v>
      </c>
      <c r="GKS11">
        <v>0.70233699999999999</v>
      </c>
      <c r="GKT11">
        <v>0.22947000000000001</v>
      </c>
      <c r="GKU11">
        <v>-0.91675700000000004</v>
      </c>
      <c r="GKV11">
        <v>-0.50976500000000002</v>
      </c>
      <c r="GKW11">
        <v>1.0599700000000001</v>
      </c>
      <c r="GKX11">
        <v>-0.77826499999999998</v>
      </c>
      <c r="GKY11">
        <v>1.0523499999999999</v>
      </c>
      <c r="GKZ11">
        <v>0.15175900000000001</v>
      </c>
      <c r="GLA11">
        <v>-0.21948200000000001</v>
      </c>
      <c r="GLB11">
        <v>-7.9730899999999993E-2</v>
      </c>
      <c r="GLC11">
        <v>-0.92079699999999998</v>
      </c>
      <c r="GLD11">
        <v>0.41811999999999999</v>
      </c>
      <c r="GLE11">
        <v>0.51725600000000005</v>
      </c>
      <c r="GLF11">
        <v>-0.89470400000000005</v>
      </c>
      <c r="GLG11">
        <v>1.4553</v>
      </c>
      <c r="GLH11">
        <v>-1.47624</v>
      </c>
      <c r="GLI11">
        <v>0.24767800000000001</v>
      </c>
      <c r="GLJ11">
        <v>1.18005</v>
      </c>
      <c r="GLK11">
        <v>0.15371699999999999</v>
      </c>
      <c r="GLL11">
        <v>-1.35636</v>
      </c>
      <c r="GLM11">
        <v>1.3756999999999999</v>
      </c>
      <c r="GLN11">
        <v>-1.3716900000000001</v>
      </c>
      <c r="GLO11">
        <v>9.0900700000000001E-2</v>
      </c>
      <c r="GLP11">
        <v>-5.0501999999999998E-2</v>
      </c>
      <c r="GLQ11">
        <v>1.3125899999999999</v>
      </c>
      <c r="GLR11">
        <v>-1.46645</v>
      </c>
      <c r="GLS11">
        <v>1.6110800000000001</v>
      </c>
      <c r="GLT11">
        <v>0.112607</v>
      </c>
      <c r="GLU11">
        <v>-3.85736E-2</v>
      </c>
      <c r="GLV11">
        <v>-1.42056</v>
      </c>
      <c r="GLW11">
        <v>-2.34912E-2</v>
      </c>
      <c r="GLX11">
        <v>0.96532200000000001</v>
      </c>
      <c r="GLY11">
        <v>-0.90069200000000005</v>
      </c>
      <c r="GLZ11">
        <v>-1.3247800000000001</v>
      </c>
      <c r="GMA11">
        <v>2.5290400000000002</v>
      </c>
      <c r="GMB11">
        <v>-2.4387300000000001</v>
      </c>
      <c r="GMC11">
        <v>2.47838</v>
      </c>
      <c r="GMD11">
        <v>-2.3496299999999999</v>
      </c>
      <c r="GME11">
        <v>1.2480500000000001</v>
      </c>
      <c r="GMF11">
        <v>1.9699600000000001E-2</v>
      </c>
      <c r="GMG11">
        <v>3.2303899999999999</v>
      </c>
      <c r="GMH11">
        <v>0.714615</v>
      </c>
      <c r="GMI11">
        <v>-2.15021</v>
      </c>
      <c r="GMJ11">
        <v>-0.73017100000000001</v>
      </c>
      <c r="GMK11">
        <v>1.4578899999999999</v>
      </c>
      <c r="GML11">
        <v>1.1076999999999999</v>
      </c>
      <c r="GMM11">
        <v>-1.2738700000000001</v>
      </c>
      <c r="GMN11">
        <v>-0.47000599999999998</v>
      </c>
      <c r="GMO11">
        <v>0.89060700000000004</v>
      </c>
      <c r="GMP11">
        <v>0.49885699999999999</v>
      </c>
      <c r="GMQ11">
        <v>-1.0471299999999999</v>
      </c>
      <c r="GMR11">
        <v>-0.13386799999999999</v>
      </c>
      <c r="GMS11">
        <v>1.06087</v>
      </c>
      <c r="GMT11">
        <v>9.8456500000000002E-2</v>
      </c>
      <c r="GMU11">
        <v>0.41757</v>
      </c>
      <c r="GMV11">
        <v>-1.25071</v>
      </c>
      <c r="GMW11">
        <v>-0.16659299999999999</v>
      </c>
      <c r="GMX11">
        <v>1.2483</v>
      </c>
      <c r="GMY11">
        <v>-1.77156</v>
      </c>
      <c r="GMZ11">
        <v>1.9016900000000001</v>
      </c>
      <c r="GNA11">
        <v>-1.1078699999999999</v>
      </c>
      <c r="GNB11">
        <v>0.92414200000000002</v>
      </c>
      <c r="GNC11">
        <v>-9.9519200000000002E-2</v>
      </c>
      <c r="GND11">
        <v>0.120965</v>
      </c>
      <c r="GNE11">
        <v>7.3853000000000002E-2</v>
      </c>
      <c r="GNF11">
        <v>-5.8377900000000003E-2</v>
      </c>
      <c r="GNG11">
        <v>-5.4323299999999998E-2</v>
      </c>
      <c r="GNH11">
        <v>-2.80315</v>
      </c>
      <c r="GNI11">
        <v>1.92231</v>
      </c>
      <c r="GNJ11">
        <v>0.96717900000000001</v>
      </c>
      <c r="GNK11">
        <v>-1.1202399999999999</v>
      </c>
      <c r="GNL11">
        <v>1.2522200000000001</v>
      </c>
      <c r="GNM11">
        <v>-1.1129099999999999E-2</v>
      </c>
      <c r="GNN11">
        <v>-2.3319200000000002E-2</v>
      </c>
      <c r="GNO11">
        <v>-0.26070300000000002</v>
      </c>
      <c r="GNP11">
        <v>0.232207</v>
      </c>
      <c r="GNQ11">
        <v>-0.81184599999999996</v>
      </c>
      <c r="GNR11">
        <v>0.79040999999999995</v>
      </c>
      <c r="GNS11">
        <v>0.18957499999999999</v>
      </c>
      <c r="GNT11">
        <v>-0.116132</v>
      </c>
      <c r="GNU11">
        <v>0.14327500000000001</v>
      </c>
      <c r="GNV11">
        <v>-0.28948000000000002</v>
      </c>
      <c r="GNW11">
        <v>0.11819300000000001</v>
      </c>
      <c r="GNX11">
        <v>-1.0950599999999999</v>
      </c>
      <c r="GNY11">
        <v>1.1005799999999999</v>
      </c>
      <c r="GNZ11">
        <v>1.8228299999999999E-2</v>
      </c>
      <c r="GOA11">
        <v>-1.19716</v>
      </c>
      <c r="GOB11">
        <v>2.4023099999999999E-2</v>
      </c>
      <c r="GOC11">
        <v>1.5922000000000001</v>
      </c>
      <c r="GOD11">
        <v>-0.132297</v>
      </c>
      <c r="GOE11">
        <v>-1.1933</v>
      </c>
      <c r="GOF11">
        <v>3.7054499999999999</v>
      </c>
      <c r="GOG11">
        <v>-1.8887799999999999</v>
      </c>
      <c r="GOH11">
        <v>-1.26596</v>
      </c>
      <c r="GOI11">
        <v>1.7640899999999999</v>
      </c>
      <c r="GOJ11">
        <v>0.67214200000000002</v>
      </c>
      <c r="GOK11">
        <v>-0.82535700000000001</v>
      </c>
      <c r="GOL11">
        <v>-0.62358599999999997</v>
      </c>
      <c r="GOM11">
        <v>0.97113000000000005</v>
      </c>
      <c r="GON11">
        <v>0.158494</v>
      </c>
      <c r="GOO11">
        <v>0.54053099999999998</v>
      </c>
      <c r="GOP11">
        <v>-1.34816</v>
      </c>
      <c r="GOQ11">
        <v>1.1507400000000001</v>
      </c>
      <c r="GOR11">
        <v>-6.7989900000000006E-2</v>
      </c>
      <c r="GOS11">
        <v>-0.17424100000000001</v>
      </c>
      <c r="GOT11">
        <v>0.62675899999999996</v>
      </c>
      <c r="GOU11">
        <v>-1.1374199999999999E-2</v>
      </c>
      <c r="GOV11">
        <v>-0.50559600000000005</v>
      </c>
      <c r="GOW11">
        <v>0.14694699999999999</v>
      </c>
      <c r="GOX11">
        <v>0.21352099999999999</v>
      </c>
      <c r="GOY11">
        <v>-0.51609700000000003</v>
      </c>
      <c r="GOZ11">
        <v>0.45123999999999997</v>
      </c>
      <c r="GPA11">
        <v>7.5687299999999999E-2</v>
      </c>
      <c r="GPB11">
        <v>-1.3369</v>
      </c>
      <c r="GPC11">
        <v>0.96402399999999999</v>
      </c>
      <c r="GPD11">
        <v>0.26934999999999998</v>
      </c>
      <c r="GPE11">
        <v>-1.05918</v>
      </c>
      <c r="GPF11">
        <v>1.17099</v>
      </c>
      <c r="GPG11">
        <v>-0.177623</v>
      </c>
      <c r="GPH11">
        <v>2.3038800000000002E-2</v>
      </c>
      <c r="GPI11">
        <v>-1.1051899999999999</v>
      </c>
      <c r="GPJ11">
        <v>1.2703899999999999</v>
      </c>
      <c r="GPK11">
        <v>-0.147253</v>
      </c>
      <c r="GPL11">
        <v>9.6018399999999999E-4</v>
      </c>
      <c r="GPM11">
        <v>0.26879999999999998</v>
      </c>
      <c r="GPN11">
        <v>-1.47102E-2</v>
      </c>
      <c r="GPO11">
        <v>8.3672099999999999E-2</v>
      </c>
      <c r="GPP11">
        <v>-0.20766299999999999</v>
      </c>
      <c r="GPQ11">
        <v>-1.16656</v>
      </c>
      <c r="GPR11">
        <v>1.07386</v>
      </c>
      <c r="GPS11">
        <v>-8.1521200000000002E-2</v>
      </c>
      <c r="GPT11">
        <v>0.39138699999999998</v>
      </c>
      <c r="GPU11">
        <v>-0.33523599999999998</v>
      </c>
      <c r="GPV11">
        <v>0.32423999999999997</v>
      </c>
      <c r="GPW11">
        <v>-0.24596999999999999</v>
      </c>
      <c r="GPX11">
        <v>-8.5509699999999994E-2</v>
      </c>
      <c r="GPY11">
        <v>2.1794999999999998E-2</v>
      </c>
      <c r="GPZ11">
        <v>0.28295100000000001</v>
      </c>
      <c r="GQA11">
        <v>-0.124414</v>
      </c>
      <c r="GQB11">
        <v>9.2318200000000003E-2</v>
      </c>
      <c r="GQC11">
        <v>1.4129400000000001</v>
      </c>
      <c r="GQD11">
        <v>0.48760300000000001</v>
      </c>
      <c r="GQE11">
        <v>-1.6166</v>
      </c>
      <c r="GQF11">
        <v>0.615263</v>
      </c>
      <c r="GQG11">
        <v>0.23258000000000001</v>
      </c>
      <c r="GQH11">
        <v>0.64208900000000002</v>
      </c>
      <c r="GQI11">
        <v>-1.2981799999999999</v>
      </c>
      <c r="GQJ11">
        <v>0.75899300000000003</v>
      </c>
      <c r="GQK11">
        <v>-0.257942</v>
      </c>
      <c r="GQL11">
        <v>0.61878900000000003</v>
      </c>
      <c r="GQM11">
        <v>0.212695</v>
      </c>
      <c r="GQN11">
        <v>-0.523173</v>
      </c>
      <c r="GQO11">
        <v>8.2975800000000006E-3</v>
      </c>
      <c r="GQP11">
        <v>0.215006</v>
      </c>
      <c r="GQQ11">
        <v>-1.38622</v>
      </c>
      <c r="GQR11">
        <v>9.8465899999999995E-2</v>
      </c>
      <c r="GQS11">
        <v>1.38924</v>
      </c>
      <c r="GQT11">
        <v>-0.20172799999999999</v>
      </c>
      <c r="GQU11">
        <v>0.207903</v>
      </c>
      <c r="GQV11">
        <v>9.5966399999999993E-2</v>
      </c>
      <c r="GQW11">
        <v>-2.0484200000000001E-2</v>
      </c>
      <c r="GQX11">
        <v>-0.21530099999999999</v>
      </c>
      <c r="GQY11">
        <v>-6.1574400000000001E-2</v>
      </c>
      <c r="GQZ11">
        <v>0.279756</v>
      </c>
      <c r="GRA11">
        <v>-0.11505600000000001</v>
      </c>
      <c r="GRB11">
        <v>-0.27168100000000001</v>
      </c>
      <c r="GRC11">
        <v>0.163996</v>
      </c>
      <c r="GRD11">
        <v>0.119889</v>
      </c>
      <c r="GRE11">
        <v>-7.9764199999999993E-2</v>
      </c>
      <c r="GRF11">
        <v>0.324735</v>
      </c>
      <c r="GRG11">
        <v>-1.5457399999999999</v>
      </c>
      <c r="GRH11">
        <v>1.3109</v>
      </c>
      <c r="GRI11">
        <v>0.385293</v>
      </c>
      <c r="GRJ11">
        <v>-0.188524</v>
      </c>
      <c r="GRK11">
        <v>5.6957300000000002E-2</v>
      </c>
      <c r="GRL11">
        <v>8.55321E-2</v>
      </c>
      <c r="GRM11">
        <v>-7.0668199999999997E-3</v>
      </c>
      <c r="GRN11">
        <v>-0.20142599999999999</v>
      </c>
      <c r="GRO11">
        <v>-0.10516300000000001</v>
      </c>
      <c r="GRP11">
        <v>0.18124299999999999</v>
      </c>
      <c r="GRQ11">
        <v>-1.2168699999999999</v>
      </c>
      <c r="GRR11">
        <v>1.57304</v>
      </c>
      <c r="GRS11">
        <v>-0.18514600000000001</v>
      </c>
      <c r="GRT11">
        <v>2.56025E-3</v>
      </c>
      <c r="GRU11">
        <v>-2.0993100000000001E-2</v>
      </c>
      <c r="GRV11">
        <v>8.0307000000000003E-2</v>
      </c>
      <c r="GRW11">
        <v>-7.4995800000000001E-2</v>
      </c>
      <c r="GRX11">
        <v>0.12684200000000001</v>
      </c>
      <c r="GRY11">
        <v>-1.2034800000000001</v>
      </c>
      <c r="GRZ11">
        <v>-0.21759800000000001</v>
      </c>
      <c r="GSA11">
        <v>1.5866800000000001</v>
      </c>
      <c r="GSB11">
        <v>0.74613600000000002</v>
      </c>
      <c r="GSC11">
        <v>0.52787399999999995</v>
      </c>
      <c r="GSD11">
        <v>-0.457704</v>
      </c>
      <c r="GSE11">
        <v>-0.62375700000000001</v>
      </c>
      <c r="GSF11">
        <v>0.11765100000000001</v>
      </c>
      <c r="GSG11">
        <v>0.59191499999999997</v>
      </c>
      <c r="GSH11">
        <v>4.5241900000000002E-2</v>
      </c>
      <c r="GSI11">
        <v>-0.36840499999999998</v>
      </c>
      <c r="GSJ11">
        <v>6.2686000000000006E-2</v>
      </c>
      <c r="GSK11">
        <v>0.295402</v>
      </c>
      <c r="GSL11">
        <v>7.9665399999999997E-2</v>
      </c>
      <c r="GSM11">
        <v>-0.20483299999999999</v>
      </c>
      <c r="GSN11">
        <v>-0.252604</v>
      </c>
      <c r="GSO11">
        <v>-8.3496400000000002E-3</v>
      </c>
      <c r="GSP11">
        <v>0.45225599999999999</v>
      </c>
      <c r="GSQ11">
        <v>8.7504100000000001E-3</v>
      </c>
      <c r="GSR11">
        <v>-8.0785099999999999E-2</v>
      </c>
      <c r="GSS11">
        <v>-0.37402800000000003</v>
      </c>
      <c r="GST11">
        <v>0.40538200000000002</v>
      </c>
      <c r="GSU11">
        <v>9.4868499999999994E-2</v>
      </c>
      <c r="GSV11">
        <v>-5.0047099999999999E-3</v>
      </c>
      <c r="GSW11">
        <v>-0.24260499999999999</v>
      </c>
      <c r="GSX11">
        <v>9.5050200000000001E-2</v>
      </c>
      <c r="GSY11">
        <v>0.30361900000000003</v>
      </c>
      <c r="GSZ11">
        <v>-0.39149299999999998</v>
      </c>
      <c r="GTA11">
        <v>0.377859</v>
      </c>
      <c r="GTB11">
        <v>-0.233741</v>
      </c>
      <c r="GTC11">
        <v>0.131249</v>
      </c>
      <c r="GTD11">
        <v>-0.235564</v>
      </c>
      <c r="GTE11">
        <v>9.4252600000000006E-2</v>
      </c>
      <c r="GTF11">
        <v>0.22825899999999999</v>
      </c>
      <c r="GTG11">
        <v>4.04324E-2</v>
      </c>
      <c r="GTH11">
        <v>-0.107158</v>
      </c>
      <c r="GTI11">
        <v>4.4308399999999998E-2</v>
      </c>
      <c r="GTJ11">
        <v>-9.5775399999999997E-2</v>
      </c>
      <c r="GTK11">
        <v>0.22428699999999999</v>
      </c>
      <c r="GTL11">
        <v>-0.17163400000000001</v>
      </c>
      <c r="GTM11">
        <v>9.8093899999999998E-2</v>
      </c>
      <c r="GTN11">
        <v>0.14002300000000001</v>
      </c>
      <c r="GTO11">
        <v>2.1373699999999999E-2</v>
      </c>
      <c r="GTP11">
        <v>0.11888700000000001</v>
      </c>
      <c r="GTQ11">
        <v>-0.43847399999999997</v>
      </c>
      <c r="GTR11">
        <v>0.24950600000000001</v>
      </c>
      <c r="GTS11">
        <v>6.4925399999999994E-2</v>
      </c>
      <c r="GTT11">
        <v>6.4353300000000004E-3</v>
      </c>
      <c r="GTU11">
        <v>-3.3287499999999998E-2</v>
      </c>
      <c r="GTV11">
        <v>-0.158133</v>
      </c>
      <c r="GTW11">
        <v>-8.2746200000000006E-2</v>
      </c>
      <c r="GTX11">
        <v>0.25559999999999999</v>
      </c>
      <c r="GTY11">
        <v>1.8707100000000001</v>
      </c>
      <c r="GTZ11">
        <v>-6.7369499999999998E-4</v>
      </c>
      <c r="GUA11">
        <v>-1.4110400000000001</v>
      </c>
      <c r="GUB11">
        <v>1.1159399999999999</v>
      </c>
      <c r="GUC11">
        <v>-1.16134</v>
      </c>
      <c r="GUD11">
        <v>1.4872700000000001</v>
      </c>
      <c r="GUE11">
        <v>-1.1070599999999999</v>
      </c>
      <c r="GUF11">
        <v>-0.22012599999999999</v>
      </c>
      <c r="GUG11">
        <v>0.98236199999999996</v>
      </c>
      <c r="GUH11">
        <v>0.34279500000000002</v>
      </c>
      <c r="GUI11">
        <v>-1.30376</v>
      </c>
      <c r="GUJ11">
        <v>1.09893</v>
      </c>
      <c r="GUK11">
        <v>0.142294</v>
      </c>
      <c r="GUL11">
        <v>0.183308</v>
      </c>
      <c r="GUM11">
        <v>-1.04972</v>
      </c>
      <c r="GUN11">
        <v>-0.43956499999999998</v>
      </c>
      <c r="GUO11">
        <v>1.39394</v>
      </c>
      <c r="GUP11">
        <v>0.26674100000000001</v>
      </c>
      <c r="GUQ11">
        <v>-1.3017700000000001</v>
      </c>
      <c r="GUR11">
        <v>1.3367199999999999</v>
      </c>
      <c r="GUS11">
        <v>-1.45299</v>
      </c>
      <c r="GUT11">
        <v>0.183841</v>
      </c>
      <c r="GUU11">
        <v>0.90402400000000005</v>
      </c>
      <c r="GUV11">
        <v>4.5580900000000001E-2</v>
      </c>
      <c r="GUW11">
        <v>-0.84985299999999997</v>
      </c>
      <c r="GUX11">
        <v>1.2439</v>
      </c>
      <c r="GUY11">
        <v>-0.29980699999999999</v>
      </c>
      <c r="GUZ11">
        <v>0.12948799999999999</v>
      </c>
      <c r="GVA11">
        <v>-7.8946699999999995E-2</v>
      </c>
      <c r="GVB11">
        <v>-4.8551799999999999E-2</v>
      </c>
      <c r="GVC11">
        <v>-0.114789</v>
      </c>
      <c r="GVD11">
        <v>0.21701100000000001</v>
      </c>
      <c r="GVE11">
        <v>-8.7664400000000003E-2</v>
      </c>
      <c r="GVF11">
        <v>0.157522</v>
      </c>
      <c r="GVG11">
        <v>-1.28546</v>
      </c>
      <c r="GVH11">
        <v>1.2733099999999999</v>
      </c>
      <c r="GVI11">
        <v>0.12904399999999999</v>
      </c>
      <c r="GVJ11">
        <v>-1.4923900000000001</v>
      </c>
      <c r="GVK11">
        <v>-8.6851399999999995E-2</v>
      </c>
      <c r="GVL11">
        <v>1.47455</v>
      </c>
      <c r="GVM11">
        <v>0.31348100000000001</v>
      </c>
      <c r="GVN11">
        <v>-0.38695400000000002</v>
      </c>
      <c r="GVO11">
        <v>-3.5684599999999997E-2</v>
      </c>
      <c r="GVP11">
        <v>-2.7649699999999998E-3</v>
      </c>
      <c r="GVQ11">
        <v>0.31755</v>
      </c>
      <c r="GVR11">
        <v>-1.3622300000000001</v>
      </c>
      <c r="GVS11">
        <v>1.0532300000000001</v>
      </c>
      <c r="GVT11">
        <v>-0.78409600000000002</v>
      </c>
      <c r="GVU11">
        <v>1.3289599999999999</v>
      </c>
      <c r="GVV11">
        <v>-0.20533499999999999</v>
      </c>
      <c r="GVW11">
        <v>-1.29129</v>
      </c>
      <c r="GVX11">
        <v>1.27549</v>
      </c>
      <c r="GVY11">
        <v>0.365782</v>
      </c>
      <c r="GVZ11">
        <v>1.5672999999999999E-2</v>
      </c>
      <c r="GWA11">
        <v>-0.25884099999999999</v>
      </c>
      <c r="GWB11">
        <v>4.6739200000000002E-2</v>
      </c>
      <c r="GWC11">
        <v>0.15236</v>
      </c>
      <c r="GWD11">
        <v>-8.9341199999999996E-2</v>
      </c>
      <c r="GWE11">
        <v>-0.46973199999999998</v>
      </c>
      <c r="GWF11">
        <v>0.25871100000000002</v>
      </c>
      <c r="GWG11">
        <v>0.182478</v>
      </c>
      <c r="GWH11">
        <v>3.3656999999999999E-2</v>
      </c>
      <c r="GWI11">
        <v>-8.6258799999999997E-2</v>
      </c>
      <c r="GWJ11">
        <v>0.20935000000000001</v>
      </c>
      <c r="GWK11">
        <v>-0.14074900000000001</v>
      </c>
      <c r="GWL11">
        <v>0.36298900000000001</v>
      </c>
      <c r="GWM11">
        <v>6.5571400000000002E-2</v>
      </c>
      <c r="GWN11">
        <v>-0.56303099999999995</v>
      </c>
      <c r="GWO11">
        <v>0.14357300000000001</v>
      </c>
      <c r="GWP11">
        <v>0.271563</v>
      </c>
      <c r="GWQ11">
        <v>-0.29001900000000003</v>
      </c>
      <c r="GWR11">
        <v>5.7140099999999999E-2</v>
      </c>
      <c r="GWS11">
        <v>4.01701E-2</v>
      </c>
      <c r="GWT11">
        <v>-0.95538199999999995</v>
      </c>
      <c r="GWU11">
        <v>1.23295</v>
      </c>
      <c r="GWV11">
        <v>-8.8741399999999998E-2</v>
      </c>
      <c r="GWW11">
        <v>7.2973300000000005E-2</v>
      </c>
      <c r="GWX11">
        <v>6.1490499999999997E-2</v>
      </c>
      <c r="GWY11">
        <v>-1.60514</v>
      </c>
      <c r="GWZ11">
        <v>1.69977</v>
      </c>
      <c r="GXA11">
        <v>-0.15285399999999999</v>
      </c>
      <c r="GXB11">
        <v>0.22998499999999999</v>
      </c>
      <c r="GXC11">
        <v>-0.36423499999999998</v>
      </c>
      <c r="GXD11">
        <v>0.30688500000000002</v>
      </c>
      <c r="GXE11">
        <v>-0.281414</v>
      </c>
      <c r="GXF11">
        <v>0.33757900000000002</v>
      </c>
      <c r="GXG11">
        <v>-3.9802700000000003E-2</v>
      </c>
      <c r="GXH11">
        <v>-0.28774300000000003</v>
      </c>
      <c r="GXI11">
        <v>0.24585899999999999</v>
      </c>
      <c r="GXJ11">
        <v>-0.103306</v>
      </c>
      <c r="GXK11">
        <v>-5.9217600000000002E-2</v>
      </c>
      <c r="GXL11">
        <v>0.12687699999999999</v>
      </c>
      <c r="GXM11">
        <v>0.11629200000000001</v>
      </c>
      <c r="GXN11">
        <v>-0.15714500000000001</v>
      </c>
      <c r="GXO11">
        <v>6.4945500000000003E-2</v>
      </c>
      <c r="GXP11">
        <v>5.9004300000000003E-2</v>
      </c>
      <c r="GXQ11">
        <v>-0.16903699999999999</v>
      </c>
      <c r="GXR11">
        <v>-6.7295900000000006E-2</v>
      </c>
      <c r="GXS11">
        <v>0.109337</v>
      </c>
      <c r="GXT11">
        <v>0.27288800000000002</v>
      </c>
      <c r="GXU11">
        <v>0.92168700000000003</v>
      </c>
      <c r="GXV11">
        <v>0.15026900000000001</v>
      </c>
      <c r="GXW11">
        <v>-1.1979299999999999</v>
      </c>
      <c r="GXX11">
        <v>0.26836500000000002</v>
      </c>
      <c r="GXY11">
        <v>0.81706500000000004</v>
      </c>
      <c r="GXZ11">
        <v>9.5991599999999996E-2</v>
      </c>
      <c r="GYA11">
        <v>-1.2028000000000001</v>
      </c>
      <c r="GYB11">
        <v>-3.7233500000000003E-2</v>
      </c>
      <c r="GYC11">
        <v>4.7541699999999999E-2</v>
      </c>
      <c r="GYD11">
        <v>1.4287399999999999</v>
      </c>
      <c r="GYE11">
        <v>-0.93020700000000001</v>
      </c>
      <c r="GYF11">
        <v>0.94029300000000005</v>
      </c>
      <c r="GYG11">
        <v>-0.37203799999999998</v>
      </c>
      <c r="GYH11">
        <v>0.242284</v>
      </c>
      <c r="GYI11">
        <v>-0.87843800000000005</v>
      </c>
      <c r="GYJ11">
        <v>-0.39993600000000001</v>
      </c>
      <c r="GYK11">
        <v>1.0039899999999999E-2</v>
      </c>
      <c r="GYL11">
        <v>1.6927000000000001</v>
      </c>
      <c r="GYM11">
        <v>-0.23325100000000001</v>
      </c>
      <c r="GYN11">
        <v>-1.3684099999999999</v>
      </c>
      <c r="GYO11">
        <v>0.129275</v>
      </c>
      <c r="GYP11">
        <v>0.30075000000000002</v>
      </c>
      <c r="GYQ11">
        <v>0.80168099999999998</v>
      </c>
      <c r="GYR11">
        <v>-6.9435200000000002E-2</v>
      </c>
      <c r="GYS11">
        <v>0.19839300000000001</v>
      </c>
      <c r="GYT11">
        <v>0.26782499999999998</v>
      </c>
      <c r="GYU11">
        <v>-0.22502900000000001</v>
      </c>
      <c r="GYV11">
        <v>-0.14100099999999999</v>
      </c>
      <c r="GYW11">
        <v>0.24710599999999999</v>
      </c>
      <c r="GYX11">
        <v>3.7441500000000003E-2</v>
      </c>
      <c r="GYY11">
        <v>4.9466099999999999E-2</v>
      </c>
      <c r="GYZ11">
        <v>-0.23476900000000001</v>
      </c>
      <c r="GZA11">
        <v>0.28696700000000003</v>
      </c>
      <c r="GZB11">
        <v>-1.2399500000000001</v>
      </c>
      <c r="GZC11">
        <v>1.33789</v>
      </c>
      <c r="GZD11">
        <v>-1.51418E-2</v>
      </c>
      <c r="GZE11">
        <v>-0.37662099999999998</v>
      </c>
      <c r="GZF11">
        <v>-0.12987499999999999</v>
      </c>
      <c r="GZG11">
        <v>-2.0019900000000002</v>
      </c>
      <c r="GZH11">
        <v>2.2480000000000002</v>
      </c>
      <c r="GZI11">
        <v>3.0715600000000001E-3</v>
      </c>
      <c r="GZJ11">
        <v>0.17924899999999999</v>
      </c>
      <c r="GZK11">
        <v>-0.25636999999999999</v>
      </c>
      <c r="GZL11">
        <v>0.16209999999999999</v>
      </c>
      <c r="GZM11">
        <v>9.8456199999999994E-2</v>
      </c>
      <c r="GZN11">
        <v>-0.23313600000000001</v>
      </c>
      <c r="GZO11">
        <v>-0.97811999999999999</v>
      </c>
      <c r="GZP11">
        <v>0.99331700000000001</v>
      </c>
      <c r="GZQ11">
        <v>-1.3808499999999999</v>
      </c>
      <c r="GZR11">
        <v>1.3144199999999999</v>
      </c>
      <c r="GZS11">
        <v>-1.03085</v>
      </c>
      <c r="GZT11">
        <v>2.03654</v>
      </c>
      <c r="GZU11">
        <v>-1.0146500000000001</v>
      </c>
      <c r="GZV11">
        <v>-5.8091200000000003E-2</v>
      </c>
      <c r="GZW11">
        <v>-0.112982</v>
      </c>
      <c r="GZX11">
        <v>0.116867</v>
      </c>
      <c r="GZY11">
        <v>0.19267699999999999</v>
      </c>
      <c r="GZZ11">
        <v>-2.3894200000000001E-2</v>
      </c>
      <c r="HAA11">
        <v>-0.20349500000000001</v>
      </c>
      <c r="HAB11">
        <v>-5.7692300000000002E-2</v>
      </c>
      <c r="HAC11">
        <v>4.5887299999999999E-2</v>
      </c>
      <c r="HAD11">
        <v>1.24767E-3</v>
      </c>
      <c r="HAE11">
        <v>4.6671400000000002E-2</v>
      </c>
      <c r="HAF11">
        <v>0.16070799999999999</v>
      </c>
      <c r="HAG11">
        <v>1.42147</v>
      </c>
      <c r="HAH11">
        <v>-1.4435500000000001</v>
      </c>
      <c r="HAI11">
        <v>-0.115886</v>
      </c>
      <c r="HAJ11">
        <v>0.109426</v>
      </c>
      <c r="HAK11">
        <v>4.5888100000000001E-2</v>
      </c>
      <c r="HAL11">
        <v>-0.15875300000000001</v>
      </c>
      <c r="HAM11">
        <v>-2.1600299999999999E-2</v>
      </c>
      <c r="HAN11">
        <v>-0.19884499999999999</v>
      </c>
      <c r="HAO11">
        <v>0.188856</v>
      </c>
      <c r="HAP11">
        <v>1.1635599999999999</v>
      </c>
      <c r="HAQ11">
        <v>-1.26624</v>
      </c>
      <c r="HAR11">
        <v>0.15318599999999999</v>
      </c>
      <c r="HAS11">
        <v>-7.1254700000000001E-3</v>
      </c>
      <c r="HAT11">
        <v>-1.3771</v>
      </c>
      <c r="HAU11">
        <v>1.27929</v>
      </c>
      <c r="HAV11">
        <v>0.220107</v>
      </c>
      <c r="HAW11">
        <v>-2.3774699999999999E-2</v>
      </c>
      <c r="HAX11">
        <v>-1.7324599999999999E-2</v>
      </c>
      <c r="HAY11">
        <v>-1.1424500000000001E-2</v>
      </c>
      <c r="HAZ11">
        <v>3.5324300000000003E-2</v>
      </c>
      <c r="HBA11">
        <v>1.27382</v>
      </c>
      <c r="HBB11">
        <v>-0.14061799999999999</v>
      </c>
      <c r="HBC11">
        <v>-0.79857800000000001</v>
      </c>
      <c r="HBD11">
        <v>-0.30654700000000001</v>
      </c>
      <c r="HBE11">
        <v>9.7257400000000001E-3</v>
      </c>
      <c r="HBF11">
        <v>-0.16645199999999999</v>
      </c>
      <c r="HBG11">
        <v>0.32138299999999997</v>
      </c>
      <c r="HBH11">
        <v>-0.13957700000000001</v>
      </c>
      <c r="HBI11">
        <v>6.8472300000000002E-3</v>
      </c>
      <c r="HBJ11">
        <v>1.1123799999999999</v>
      </c>
      <c r="HBK11">
        <v>-1.3837699999999999</v>
      </c>
      <c r="HBL11">
        <v>0.20752699999999999</v>
      </c>
      <c r="HBM11">
        <v>1.8013299999999999E-2</v>
      </c>
      <c r="HBN11">
        <v>0.10453</v>
      </c>
      <c r="HBO11">
        <v>0.25270700000000001</v>
      </c>
      <c r="HBP11">
        <v>-0.209204</v>
      </c>
      <c r="HBQ11">
        <v>-0.89020699999999997</v>
      </c>
      <c r="HBR11">
        <v>1.4012800000000001</v>
      </c>
      <c r="HBS11">
        <v>0.52996500000000002</v>
      </c>
      <c r="HBT11">
        <v>-0.19665099999999999</v>
      </c>
      <c r="HBU11">
        <v>-0.25643300000000002</v>
      </c>
      <c r="HBV11">
        <v>-0.15931400000000001</v>
      </c>
      <c r="HBW11">
        <v>0.191854</v>
      </c>
      <c r="HBX11">
        <v>0.28627599999999997</v>
      </c>
      <c r="HBY11">
        <v>-0.18488499999999999</v>
      </c>
      <c r="HBZ11">
        <v>-7.6121999999999995E-2</v>
      </c>
      <c r="HCA11">
        <v>0.31519799999999998</v>
      </c>
      <c r="HCB11">
        <v>-0.153944</v>
      </c>
      <c r="HCC11">
        <v>-8.3278099999999994E-2</v>
      </c>
      <c r="HCD11">
        <v>-5.2913300000000003E-3</v>
      </c>
      <c r="HCE11">
        <v>-0.16597400000000001</v>
      </c>
      <c r="HCF11">
        <v>-0.181422</v>
      </c>
      <c r="HCG11">
        <v>0.26303399999999999</v>
      </c>
      <c r="HCH11">
        <v>6.7717999999999997E-3</v>
      </c>
      <c r="HCI11">
        <v>-8.4948999999999997E-2</v>
      </c>
      <c r="HCJ11">
        <v>0.23818600000000001</v>
      </c>
      <c r="HCK11">
        <v>-0.10125000000000001</v>
      </c>
      <c r="HCL11">
        <v>-0.18415899999999999</v>
      </c>
      <c r="HCM11">
        <v>0.414663</v>
      </c>
      <c r="HCN11">
        <v>-0.16317400000000001</v>
      </c>
      <c r="HCO11">
        <v>-9.7103499999999995E-2</v>
      </c>
      <c r="HCP11">
        <v>3.9879199999999997E-2</v>
      </c>
      <c r="HCQ11">
        <v>0.106458</v>
      </c>
      <c r="HCR11">
        <v>4.63797E-4</v>
      </c>
      <c r="HCS11">
        <v>-0.36494199999999999</v>
      </c>
      <c r="HCT11">
        <v>0.26702100000000001</v>
      </c>
      <c r="HCU11">
        <v>-3.0723899999999998E-2</v>
      </c>
      <c r="HCV11">
        <v>0.202846</v>
      </c>
      <c r="HCW11">
        <v>-1.06126E-2</v>
      </c>
      <c r="HCX11">
        <v>-0.25059399999999998</v>
      </c>
      <c r="HCY11">
        <v>3.4568399999999999E-2</v>
      </c>
      <c r="HCZ11">
        <v>4.3899899999999999E-2</v>
      </c>
      <c r="HDA11">
        <v>0.34061900000000001</v>
      </c>
      <c r="HDB11">
        <v>-0.35168300000000002</v>
      </c>
      <c r="HDC11">
        <v>0.27919100000000002</v>
      </c>
      <c r="HDD11">
        <v>-0.20812900000000001</v>
      </c>
      <c r="HDE11">
        <v>0.13317200000000001</v>
      </c>
      <c r="HDF11">
        <v>-0.112147</v>
      </c>
      <c r="HDG11">
        <v>0.23131499999999999</v>
      </c>
      <c r="HDH11">
        <v>-0.21762899999999999</v>
      </c>
      <c r="HDI11">
        <v>-1.9695899999999999E-2</v>
      </c>
      <c r="HDJ11">
        <v>-1.28664</v>
      </c>
      <c r="HDK11">
        <v>1.54924</v>
      </c>
      <c r="HDL11">
        <v>-0.356657</v>
      </c>
      <c r="HDM11">
        <v>-1.0508299999999999</v>
      </c>
      <c r="HDN11">
        <v>1.4860500000000001</v>
      </c>
      <c r="HDO11">
        <v>-0.37231700000000001</v>
      </c>
      <c r="HDP11">
        <v>4.8481999999999997E-2</v>
      </c>
      <c r="HDQ11">
        <v>-1.2925199999999999</v>
      </c>
      <c r="HDR11">
        <v>1.8085599999999999</v>
      </c>
      <c r="HDS11">
        <v>-1.04189</v>
      </c>
      <c r="HDT11">
        <v>0.87750300000000003</v>
      </c>
      <c r="HDU11">
        <v>-1.3384499999999999</v>
      </c>
      <c r="HDV11">
        <v>0.23699999999999999</v>
      </c>
      <c r="HDW11">
        <v>0.355076</v>
      </c>
      <c r="HDX11">
        <v>1.0740799999999999</v>
      </c>
      <c r="HDY11">
        <v>-0.179092</v>
      </c>
      <c r="HDZ11">
        <v>-0.14226</v>
      </c>
      <c r="HEA11">
        <v>0.10974100000000001</v>
      </c>
      <c r="HEB11">
        <v>8.6401599999999995E-2</v>
      </c>
      <c r="HEC11">
        <v>1.6829E-2</v>
      </c>
      <c r="HED11">
        <v>-0.37955299999999997</v>
      </c>
      <c r="HEE11">
        <v>0.31367</v>
      </c>
      <c r="HEF11">
        <v>0.178175</v>
      </c>
      <c r="HEG11">
        <v>-0.12804299999999999</v>
      </c>
      <c r="HEH11">
        <v>0.10039099999999999</v>
      </c>
      <c r="HEI11">
        <v>-0.12801799999999999</v>
      </c>
      <c r="HEJ11">
        <v>-2.4291799999999999E-2</v>
      </c>
      <c r="HEK11">
        <v>0.16517999999999999</v>
      </c>
      <c r="HEL11">
        <v>-0.14095299999999999</v>
      </c>
      <c r="HEM11">
        <v>-1.0145900000000001</v>
      </c>
      <c r="HEN11">
        <v>1.2656400000000001</v>
      </c>
      <c r="HEO11">
        <v>-0.118279</v>
      </c>
      <c r="HEP11">
        <v>-1.25261</v>
      </c>
      <c r="HEQ11">
        <v>1.50295</v>
      </c>
      <c r="HER11">
        <v>-0.23979300000000001</v>
      </c>
      <c r="HES11">
        <v>-0.186949</v>
      </c>
      <c r="HET11">
        <v>-4.6890500000000002E-2</v>
      </c>
      <c r="HEU11">
        <v>0.17305499999999999</v>
      </c>
      <c r="HEV11">
        <v>-6.3119099999999997E-2</v>
      </c>
      <c r="HEW11">
        <v>0.13669700000000001</v>
      </c>
      <c r="HEX11">
        <v>-1.2373400000000001</v>
      </c>
      <c r="HEY11">
        <v>1.2089300000000001</v>
      </c>
      <c r="HEZ11">
        <v>0.20075200000000001</v>
      </c>
      <c r="HFA11">
        <v>-9.8535399999999992E-3</v>
      </c>
      <c r="HFB11">
        <v>-0.16128100000000001</v>
      </c>
      <c r="HFC11">
        <v>-1.7625600000000002E-2</v>
      </c>
      <c r="HFD11">
        <v>-4.7499100000000002E-2</v>
      </c>
      <c r="HFE11">
        <v>-5.8072800000000001E-2</v>
      </c>
      <c r="HFF11">
        <v>0.15770799999999999</v>
      </c>
      <c r="HFG11">
        <v>-2.8387599999999999E-2</v>
      </c>
      <c r="HFH11">
        <v>-0.25348100000000001</v>
      </c>
      <c r="HFI11">
        <v>0.21795600000000001</v>
      </c>
      <c r="HFJ11">
        <v>-0.34007199999999999</v>
      </c>
      <c r="HFK11">
        <v>2.5170000000000001E-2</v>
      </c>
      <c r="HFL11">
        <v>0.413103</v>
      </c>
      <c r="HFM11">
        <v>-0.51004400000000005</v>
      </c>
      <c r="HFN11">
        <v>-0.10458000000000001</v>
      </c>
      <c r="HFO11">
        <v>-0.20233699999999999</v>
      </c>
      <c r="HFP11">
        <v>0.226826</v>
      </c>
      <c r="HFQ11">
        <v>0.47843999999999998</v>
      </c>
      <c r="HFR11">
        <v>-5.8240699999999999E-2</v>
      </c>
      <c r="HFS11">
        <v>-0.86973299999999998</v>
      </c>
      <c r="HFT11">
        <v>7.0184800000000006E-2</v>
      </c>
      <c r="HFU11">
        <v>0.785026</v>
      </c>
      <c r="HFV11">
        <v>3.0277700000000001E-2</v>
      </c>
      <c r="HFW11">
        <v>-0.75718300000000005</v>
      </c>
      <c r="HFX11">
        <v>-4.2158500000000002E-2</v>
      </c>
      <c r="HFY11">
        <v>0.774671</v>
      </c>
      <c r="HFZ11">
        <v>9.3588000000000005E-2</v>
      </c>
      <c r="HGA11">
        <v>8.6637400000000003E-2</v>
      </c>
      <c r="HGB11">
        <v>-1.20323</v>
      </c>
      <c r="HGC11">
        <v>0.96093200000000001</v>
      </c>
      <c r="HGD11">
        <v>0.24388799999999999</v>
      </c>
      <c r="HGE11">
        <v>-0.19366700000000001</v>
      </c>
      <c r="HGF11">
        <v>-2.0612100000000001E-2</v>
      </c>
      <c r="HGG11">
        <v>-1.2564299999999999</v>
      </c>
      <c r="HGH11">
        <v>1.29596</v>
      </c>
      <c r="HGI11">
        <v>4.39441E-2</v>
      </c>
      <c r="HGJ11">
        <v>0.16442599999999999</v>
      </c>
      <c r="HGK11">
        <v>1.6545199999999999E-2</v>
      </c>
      <c r="HGL11">
        <v>-3.3378900000000003E-2</v>
      </c>
      <c r="HGM11">
        <v>8.9959399999999995E-2</v>
      </c>
      <c r="HGN11">
        <v>-1.3762000000000001</v>
      </c>
      <c r="HGO11">
        <v>1.1488499999999999</v>
      </c>
      <c r="HGP11">
        <v>0.22632099999999999</v>
      </c>
      <c r="HGQ11">
        <v>-5.0523800000000001E-2</v>
      </c>
      <c r="HGR11">
        <v>-0.11232399999999999</v>
      </c>
      <c r="HGS11">
        <v>-5.8571499999999999E-2</v>
      </c>
      <c r="HGT11">
        <v>6.1667100000000002E-2</v>
      </c>
      <c r="HGU11">
        <v>-1.0133000000000001</v>
      </c>
      <c r="HGV11">
        <v>-0.23542099999999999</v>
      </c>
      <c r="HGW11">
        <v>1.4896400000000001</v>
      </c>
      <c r="HGX11">
        <v>-5.0238699999999997E-2</v>
      </c>
      <c r="HGY11">
        <v>-1.7623699999999999E-2</v>
      </c>
      <c r="HGZ11">
        <v>-4.0880199999999998E-2</v>
      </c>
      <c r="HHA11">
        <v>-5.8228799999999997E-2</v>
      </c>
      <c r="HHB11">
        <v>-1.8136099999999999E-2</v>
      </c>
      <c r="HHC11">
        <v>-6.3653699999999994E-2</v>
      </c>
      <c r="HHD11">
        <v>-0.71384199999999998</v>
      </c>
      <c r="HHE11">
        <v>0.69871899999999998</v>
      </c>
      <c r="HHF11">
        <v>-1.19635</v>
      </c>
      <c r="HHG11">
        <v>6.1870399999999999E-2</v>
      </c>
      <c r="HHH11">
        <v>1.2884599999999999</v>
      </c>
      <c r="HHI11">
        <v>0.258324</v>
      </c>
      <c r="HHJ11">
        <v>-0.56898499999999996</v>
      </c>
      <c r="HHK11">
        <v>0.345169</v>
      </c>
      <c r="HHL11">
        <v>-0.95136699999999996</v>
      </c>
      <c r="HHM11">
        <v>6.5468100000000001E-2</v>
      </c>
      <c r="HHN11">
        <v>4.30555E-3</v>
      </c>
      <c r="HHO11">
        <v>-9.4573900000000002E-2</v>
      </c>
      <c r="HHP11">
        <v>0.39816299999999999</v>
      </c>
      <c r="HHQ11">
        <v>-0.16403200000000001</v>
      </c>
      <c r="HHR11">
        <v>-0.43491999999999997</v>
      </c>
      <c r="HHS11">
        <v>-0.14773900000000001</v>
      </c>
      <c r="HHT11">
        <v>-0.21241399999999999</v>
      </c>
      <c r="HHU11">
        <v>1.0821799999999999</v>
      </c>
      <c r="HHV11">
        <v>-0.79272399999999998</v>
      </c>
      <c r="HHW11">
        <v>-0.106034</v>
      </c>
      <c r="HHX11">
        <v>1.1558299999999999</v>
      </c>
      <c r="HHY11">
        <v>-1.3549899999999999</v>
      </c>
      <c r="HHZ11">
        <v>1.11443</v>
      </c>
      <c r="HIA11">
        <v>-1.1819900000000001</v>
      </c>
      <c r="HIB11">
        <v>0.17456099999999999</v>
      </c>
      <c r="HIC11">
        <v>1.2509600000000001</v>
      </c>
      <c r="HID11">
        <v>-0.108235</v>
      </c>
      <c r="HIE11">
        <v>-1.3558699999999999</v>
      </c>
      <c r="HIF11">
        <v>-0.105338</v>
      </c>
      <c r="HIG11">
        <v>8.2705399999999998E-2</v>
      </c>
      <c r="HIH11">
        <v>1.2429300000000001</v>
      </c>
      <c r="HII11">
        <v>-1.2394000000000001</v>
      </c>
      <c r="HIJ11">
        <v>1.72089</v>
      </c>
      <c r="HIK11">
        <v>-0.323766</v>
      </c>
      <c r="HIL11">
        <v>-1.51302</v>
      </c>
      <c r="HIM11">
        <v>1.44896</v>
      </c>
      <c r="HIN11">
        <v>-1.11887</v>
      </c>
      <c r="HIO11">
        <v>1.0315399999999999</v>
      </c>
      <c r="HIP11">
        <v>-1.1882600000000001</v>
      </c>
      <c r="HIQ11">
        <v>0.31741000000000003</v>
      </c>
      <c r="HIR11">
        <v>-0.1888</v>
      </c>
      <c r="HIS11">
        <v>6.0816500000000003E-4</v>
      </c>
      <c r="HIT11">
        <v>0.91599900000000001</v>
      </c>
      <c r="HIU11">
        <v>4.8905900000000002E-2</v>
      </c>
      <c r="HIV11">
        <v>0.28844900000000001</v>
      </c>
      <c r="HIW11">
        <v>0.15588099999999999</v>
      </c>
      <c r="HIX11">
        <v>-0.43176700000000001</v>
      </c>
      <c r="HIY11">
        <v>0.32868799999999998</v>
      </c>
      <c r="HIZ11">
        <v>-0.276638</v>
      </c>
      <c r="HJA11">
        <v>-1.04118</v>
      </c>
      <c r="HJB11">
        <v>-0.103302</v>
      </c>
      <c r="HJC11">
        <v>-1.17621</v>
      </c>
      <c r="HJD11">
        <v>1.4454199999999999</v>
      </c>
      <c r="HJE11">
        <v>2.5103500000000001E-2</v>
      </c>
      <c r="HJF11">
        <v>0.73476799999999998</v>
      </c>
      <c r="HJG11">
        <v>4.9225900000000003E-2</v>
      </c>
      <c r="HJH11">
        <v>0.24707499999999999</v>
      </c>
      <c r="HJI11">
        <v>-1.26315</v>
      </c>
      <c r="HJJ11">
        <v>-0.224851</v>
      </c>
      <c r="HJK11">
        <v>0.39702199999999999</v>
      </c>
      <c r="HJL11">
        <v>-1.8543899999999999E-2</v>
      </c>
      <c r="HJM11">
        <v>-5.5547699999999998E-2</v>
      </c>
      <c r="HJN11">
        <v>5.41593E-2</v>
      </c>
      <c r="HJO11">
        <v>-0.54637400000000003</v>
      </c>
      <c r="HJP11">
        <v>1.16083</v>
      </c>
      <c r="HJQ11">
        <v>-0.26268900000000001</v>
      </c>
      <c r="HJR11">
        <v>4.2327200000000002E-2</v>
      </c>
      <c r="HJS11">
        <v>-0.98149299999999995</v>
      </c>
      <c r="HJT11">
        <v>2.8047099999999998E-2</v>
      </c>
      <c r="HJU11">
        <v>-7.4028800000000006E-2</v>
      </c>
      <c r="HJV11">
        <v>0.94932000000000005</v>
      </c>
      <c r="HJW11">
        <v>-0.91454599999999997</v>
      </c>
      <c r="HJX11">
        <v>6.2825699999999998E-2</v>
      </c>
      <c r="HJY11">
        <v>1.12541</v>
      </c>
      <c r="HJZ11">
        <v>-0.23871100000000001</v>
      </c>
      <c r="HKA11">
        <v>-2.16147</v>
      </c>
      <c r="HKB11">
        <v>1.1602699999999999</v>
      </c>
      <c r="HKC11">
        <v>1.31742</v>
      </c>
      <c r="HKD11">
        <v>-0.58769700000000002</v>
      </c>
      <c r="HKE11">
        <v>-0.83188600000000001</v>
      </c>
      <c r="HKF11">
        <v>-1.44347E-2</v>
      </c>
      <c r="HKG11">
        <v>1.4814600000000001E-2</v>
      </c>
      <c r="HKH11">
        <v>1.22302</v>
      </c>
      <c r="HKI11">
        <v>5.3496299999999997E-2</v>
      </c>
      <c r="HKJ11">
        <v>-1.2442599999999999</v>
      </c>
      <c r="HKK11">
        <v>1.10686</v>
      </c>
      <c r="HKL11">
        <v>7.5506000000000004E-2</v>
      </c>
      <c r="HKM11">
        <v>-0.26722800000000002</v>
      </c>
      <c r="HKN11">
        <v>0.25104599999999999</v>
      </c>
      <c r="HKO11">
        <v>-0.168431</v>
      </c>
      <c r="HKP11">
        <v>-2.7034900000000001E-2</v>
      </c>
      <c r="HKQ11">
        <v>-1.0562</v>
      </c>
      <c r="HKR11">
        <v>1.1119600000000001</v>
      </c>
      <c r="HKS11">
        <v>0.24825700000000001</v>
      </c>
      <c r="HKT11">
        <v>-1.23622E-2</v>
      </c>
      <c r="HKU11">
        <v>-0.13609499999999999</v>
      </c>
      <c r="HKV11">
        <v>-6.1865999999999997E-2</v>
      </c>
      <c r="HKW11">
        <v>-9.5387E-2</v>
      </c>
      <c r="HKX11">
        <v>4.3640600000000003E-3</v>
      </c>
      <c r="HKY11">
        <v>2.8232299999999999E-3</v>
      </c>
      <c r="HKZ11">
        <v>0.14949200000000001</v>
      </c>
      <c r="HLA11">
        <v>-0.48992200000000002</v>
      </c>
      <c r="HLB11">
        <v>0.70040599999999997</v>
      </c>
      <c r="HLC11">
        <v>-0.114594</v>
      </c>
      <c r="HLD11">
        <v>-1.5228900000000001</v>
      </c>
      <c r="HLE11">
        <v>0.26951399999999998</v>
      </c>
      <c r="HLF11">
        <v>1.0912999999999999</v>
      </c>
      <c r="HLG11">
        <v>-0.37785200000000002</v>
      </c>
      <c r="HLH11">
        <v>-0.98347200000000001</v>
      </c>
      <c r="HLI11">
        <v>-0.53158399999999995</v>
      </c>
      <c r="HLJ11">
        <v>-0.103131</v>
      </c>
      <c r="HLK11">
        <v>1.48123</v>
      </c>
      <c r="HLL11">
        <v>-1.17899</v>
      </c>
      <c r="HLM11">
        <v>0.44214599999999998</v>
      </c>
      <c r="HLN11">
        <v>-0.13786399999999999</v>
      </c>
      <c r="HLO11">
        <v>0.65986199999999995</v>
      </c>
      <c r="HLP11">
        <v>-0.67464800000000003</v>
      </c>
      <c r="HLQ11">
        <v>0.30435600000000002</v>
      </c>
      <c r="HLR11">
        <v>0.11781700000000001</v>
      </c>
      <c r="HLS11">
        <v>-0.22809499999999999</v>
      </c>
      <c r="HLT11">
        <v>-0.46672400000000003</v>
      </c>
      <c r="HLU11">
        <v>0.56911800000000001</v>
      </c>
      <c r="HLV11">
        <v>-7.2509299999999999E-2</v>
      </c>
      <c r="HLW11">
        <v>-9.62171E-2</v>
      </c>
      <c r="HLX11">
        <v>-7.6339400000000002E-2</v>
      </c>
      <c r="HLY11">
        <v>0.13477500000000001</v>
      </c>
      <c r="HLZ11">
        <v>-0.325517</v>
      </c>
      <c r="HMA11">
        <v>0.170013</v>
      </c>
      <c r="HMB11">
        <v>-0.101225</v>
      </c>
      <c r="HMC11">
        <v>0.292321</v>
      </c>
      <c r="HMD11">
        <v>1.6663600000000001E-2</v>
      </c>
      <c r="HME11">
        <v>-0.12929299999999999</v>
      </c>
      <c r="HMF11">
        <v>-9.4305E-2</v>
      </c>
      <c r="HMG11">
        <v>0.17236899999999999</v>
      </c>
      <c r="HMH11">
        <v>0.161444</v>
      </c>
      <c r="HMI11">
        <v>-1.4565900000000001</v>
      </c>
      <c r="HMJ11">
        <v>1.1277200000000001</v>
      </c>
      <c r="HMK11">
        <v>0.29797299999999999</v>
      </c>
      <c r="HML11">
        <v>-7.0542999999999995E-2</v>
      </c>
      <c r="HMM11">
        <v>-0.343476</v>
      </c>
      <c r="HMN11">
        <v>2.9597600000000002E-2</v>
      </c>
      <c r="HMO11">
        <v>0.19938</v>
      </c>
      <c r="HMP11">
        <v>0.31977699999999998</v>
      </c>
      <c r="HMQ11">
        <v>-0.19287499999999999</v>
      </c>
      <c r="HMR11">
        <v>0.14841399999999999</v>
      </c>
      <c r="HMS11">
        <v>-2.39989E-2</v>
      </c>
      <c r="HMT11">
        <v>-0.22164600000000001</v>
      </c>
      <c r="HMU11">
        <v>0.21549199999999999</v>
      </c>
      <c r="HMV11">
        <v>-0.41749000000000003</v>
      </c>
      <c r="HMW11">
        <v>8.8069400000000006E-2</v>
      </c>
      <c r="HMX11">
        <v>8.1187800000000004E-2</v>
      </c>
      <c r="HMY11">
        <v>-3.6497500000000002E-3</v>
      </c>
      <c r="HMZ11">
        <v>0.11773599999999999</v>
      </c>
      <c r="HNA11">
        <v>-0.23665700000000001</v>
      </c>
      <c r="HNB11">
        <v>8.7140300000000004E-2</v>
      </c>
      <c r="HNC11">
        <v>-0.15731800000000001</v>
      </c>
      <c r="HND11">
        <v>0.53691699999999998</v>
      </c>
      <c r="HNE11">
        <v>-1.9400999999999999</v>
      </c>
      <c r="HNF11">
        <v>0.29240899999999997</v>
      </c>
      <c r="HNG11">
        <v>0.114576</v>
      </c>
      <c r="HNH11">
        <v>-0.40902699999999997</v>
      </c>
      <c r="HNI11">
        <v>-0.64378899999999994</v>
      </c>
      <c r="HNJ11">
        <v>0.60926800000000003</v>
      </c>
      <c r="HNK11">
        <v>0.94779800000000003</v>
      </c>
      <c r="HNL11">
        <v>-0.68674100000000005</v>
      </c>
      <c r="HNM11">
        <v>-0.76092000000000004</v>
      </c>
      <c r="HNN11">
        <v>0.54969400000000002</v>
      </c>
      <c r="HNO11">
        <v>0.40987499999999999</v>
      </c>
      <c r="HNP11">
        <v>-0.13322999999999999</v>
      </c>
      <c r="HNQ11">
        <v>-0.69849499999999998</v>
      </c>
      <c r="HNR11">
        <v>0.45240399999999997</v>
      </c>
      <c r="HNS11">
        <v>0.378548</v>
      </c>
      <c r="HNT11">
        <v>-0.52939199999999997</v>
      </c>
      <c r="HNU11">
        <v>-5.6295999999999999E-2</v>
      </c>
      <c r="HNV11">
        <v>0.19120300000000001</v>
      </c>
      <c r="HNW11">
        <v>0.159828</v>
      </c>
      <c r="HNX11">
        <v>-0.24055099999999999</v>
      </c>
      <c r="HNY11">
        <v>-0.33131500000000003</v>
      </c>
      <c r="HNZ11">
        <v>0.25712400000000002</v>
      </c>
      <c r="HOA11">
        <v>-0.17428299999999999</v>
      </c>
      <c r="HOB11">
        <v>-2.0789100000000001E-2</v>
      </c>
      <c r="HOC11">
        <v>0.33782600000000002</v>
      </c>
      <c r="HOD11">
        <v>-5.13471E-2</v>
      </c>
      <c r="HOE11">
        <v>6.1387400000000002E-2</v>
      </c>
      <c r="HOF11">
        <v>-1.4076599999999999</v>
      </c>
      <c r="HOG11">
        <v>1.3980399999999999</v>
      </c>
      <c r="HOH11">
        <v>0.120779</v>
      </c>
      <c r="HOI11">
        <v>-0.43435699999999999</v>
      </c>
      <c r="HOJ11">
        <v>0.124874</v>
      </c>
      <c r="HOK11">
        <v>-1.9776800000000001E-2</v>
      </c>
      <c r="HOL11">
        <v>4.2769000000000001E-2</v>
      </c>
      <c r="HOM11">
        <v>-0.23674400000000001</v>
      </c>
      <c r="HON11">
        <v>0.18076300000000001</v>
      </c>
      <c r="HOO11">
        <v>0.327297</v>
      </c>
      <c r="HOP11">
        <v>-0.37725700000000001</v>
      </c>
      <c r="HOQ11">
        <v>5.5997400000000003E-2</v>
      </c>
      <c r="HOR11">
        <v>4.34902E-2</v>
      </c>
      <c r="HOS11">
        <v>-6.8221000000000002E-3</v>
      </c>
      <c r="HOT11">
        <v>-3.6680999999999998E-2</v>
      </c>
      <c r="HOU11">
        <v>7.1650500000000006E-2</v>
      </c>
      <c r="HOV11">
        <v>0.19214899999999999</v>
      </c>
      <c r="HOW11">
        <v>2.0396600000000001E-2</v>
      </c>
      <c r="HOX11">
        <v>-0.19039700000000001</v>
      </c>
      <c r="HOY11">
        <v>1.8087800000000001E-2</v>
      </c>
      <c r="HOZ11">
        <v>0.23888699999999999</v>
      </c>
      <c r="HPA11">
        <v>-0.36968899999999999</v>
      </c>
      <c r="HPB11">
        <v>-2.3093599999999999E-2</v>
      </c>
      <c r="HPC11">
        <v>0.16262799999999999</v>
      </c>
      <c r="HPD11">
        <v>-1.3897299999999999</v>
      </c>
      <c r="HPE11">
        <v>-0.963947</v>
      </c>
      <c r="HPF11">
        <v>1.60423</v>
      </c>
      <c r="HPG11">
        <v>-7.4876200000000004E-2</v>
      </c>
      <c r="HPH11">
        <v>-0.55438600000000005</v>
      </c>
      <c r="HPI11">
        <v>4.8413299999999999E-2</v>
      </c>
      <c r="HPJ11">
        <v>3.5456799999999997E-2</v>
      </c>
      <c r="HPK11">
        <v>-0.37455899999999998</v>
      </c>
      <c r="HPL11">
        <v>0.41520000000000001</v>
      </c>
      <c r="HPM11">
        <v>-1.0399799999999999</v>
      </c>
      <c r="HPN11">
        <v>0.623672</v>
      </c>
      <c r="HPO11">
        <v>-0.31165199999999998</v>
      </c>
      <c r="HPP11">
        <v>-0.64418200000000003</v>
      </c>
      <c r="HPQ11">
        <v>1.97892</v>
      </c>
      <c r="HPR11">
        <v>-0.93846799999999997</v>
      </c>
      <c r="HPS11">
        <v>-0.51240600000000003</v>
      </c>
      <c r="HPT11">
        <v>0.11286599999999999</v>
      </c>
      <c r="HPU11">
        <v>-0.14822099999999999</v>
      </c>
      <c r="HPV11">
        <v>1.3759999999999999</v>
      </c>
      <c r="HPW11">
        <v>-0.36051899999999998</v>
      </c>
      <c r="HPX11">
        <v>-1.3026500000000001</v>
      </c>
      <c r="HPY11">
        <v>1.2152099999999999</v>
      </c>
      <c r="HPZ11">
        <v>-0.83727399999999996</v>
      </c>
      <c r="HQA11">
        <v>1.04664</v>
      </c>
      <c r="HQB11">
        <v>-0.12654899999999999</v>
      </c>
      <c r="HQC11">
        <v>0.12668599999999999</v>
      </c>
      <c r="HQD11">
        <v>-0.168321</v>
      </c>
      <c r="HQE11">
        <v>7.3362100000000001E-3</v>
      </c>
      <c r="HQF11">
        <v>-3.95427E-2</v>
      </c>
      <c r="HQG11">
        <v>0.277835</v>
      </c>
      <c r="HQH11">
        <v>-0.24295600000000001</v>
      </c>
      <c r="HQI11">
        <v>0.19344600000000001</v>
      </c>
      <c r="HQJ11">
        <v>0.16634599999999999</v>
      </c>
      <c r="HQK11">
        <v>-0.18461900000000001</v>
      </c>
      <c r="HQL11">
        <v>-0.33937899999999999</v>
      </c>
      <c r="HQM11">
        <v>0.183863</v>
      </c>
      <c r="HQN11">
        <v>0.10054299999999999</v>
      </c>
      <c r="HQO11">
        <v>0.33203500000000002</v>
      </c>
      <c r="HQP11">
        <v>-0.25170100000000001</v>
      </c>
      <c r="HQQ11">
        <v>-0.148419</v>
      </c>
      <c r="HQR11">
        <v>0.14013700000000001</v>
      </c>
      <c r="HQS11">
        <v>-0.12831500000000001</v>
      </c>
      <c r="HQT11">
        <v>-1.11435</v>
      </c>
      <c r="HQU11">
        <v>0.95532300000000003</v>
      </c>
      <c r="HQV11">
        <v>-0.99621899999999997</v>
      </c>
      <c r="HQW11">
        <v>1.22553</v>
      </c>
      <c r="HQX11">
        <v>0.1217</v>
      </c>
      <c r="HQY11">
        <v>-0.38886399999999999</v>
      </c>
      <c r="HQZ11">
        <v>3.0683100000000001E-2</v>
      </c>
      <c r="HRA11">
        <v>-2.4532600000000002</v>
      </c>
      <c r="HRB11">
        <v>-0.71601199999999998</v>
      </c>
      <c r="HRC11">
        <v>2.7096800000000001</v>
      </c>
      <c r="HRD11">
        <v>-1.19984</v>
      </c>
      <c r="HRE11">
        <v>-0.41829499999999997</v>
      </c>
      <c r="HRF11">
        <v>-0.144922</v>
      </c>
      <c r="HRG11">
        <v>0.92950600000000005</v>
      </c>
      <c r="HRH11">
        <v>-1.03972</v>
      </c>
      <c r="HRI11">
        <v>-0.38522000000000001</v>
      </c>
      <c r="HRJ11">
        <v>0.87689899999999998</v>
      </c>
      <c r="HRK11">
        <v>0.24138699999999999</v>
      </c>
      <c r="HRL11">
        <v>-0.83596000000000004</v>
      </c>
      <c r="HRM11">
        <v>0.18115400000000001</v>
      </c>
      <c r="HRN11">
        <v>0.319546</v>
      </c>
      <c r="HRO11">
        <v>-0.18271699999999999</v>
      </c>
      <c r="HRP11">
        <v>-0.19387299999999999</v>
      </c>
      <c r="HRQ11">
        <v>-0.10524</v>
      </c>
      <c r="HRR11">
        <v>0.44129800000000002</v>
      </c>
      <c r="HRS11">
        <v>-0.40597899999999998</v>
      </c>
      <c r="HRT11">
        <v>-0.18415400000000001</v>
      </c>
      <c r="HRU11">
        <v>0.27859200000000001</v>
      </c>
      <c r="HRV11">
        <v>6.9963600000000001E-2</v>
      </c>
      <c r="HRW11">
        <v>9.9223199999999998E-2</v>
      </c>
      <c r="HRX11">
        <v>-0.37806699999999999</v>
      </c>
      <c r="HRY11">
        <v>0.18518599999999999</v>
      </c>
      <c r="HRZ11">
        <v>-1.5667199999999999E-2</v>
      </c>
      <c r="HSA11">
        <v>-5.0583799999999998E-2</v>
      </c>
      <c r="HSB11">
        <v>1.4576499999999999E-2</v>
      </c>
      <c r="HSC11">
        <v>-0.17904800000000001</v>
      </c>
      <c r="HSD11">
        <v>0.195853</v>
      </c>
      <c r="HSE11">
        <v>-5.7044900000000003E-2</v>
      </c>
      <c r="HSF11">
        <v>0.13186899999999999</v>
      </c>
      <c r="HSG11">
        <v>-0.18535499999999999</v>
      </c>
      <c r="HSH11">
        <v>0.14696699999999999</v>
      </c>
      <c r="HSI11">
        <v>-0.26527800000000001</v>
      </c>
      <c r="HSJ11">
        <v>2.8731799999999998E-2</v>
      </c>
      <c r="HSK11">
        <v>0.19132399999999999</v>
      </c>
      <c r="HSL11">
        <v>-8.8156200000000004E-2</v>
      </c>
      <c r="HSM11">
        <v>-0.172989</v>
      </c>
      <c r="HSN11">
        <v>0.127583</v>
      </c>
      <c r="HSO11">
        <v>-0.14391100000000001</v>
      </c>
      <c r="HSP11">
        <v>-1.6505800000000001E-2</v>
      </c>
      <c r="HSQ11">
        <v>-7.5739400000000004E-3</v>
      </c>
      <c r="HSR11">
        <v>-2.6078199999999999E-2</v>
      </c>
      <c r="HSS11">
        <v>0.21037500000000001</v>
      </c>
      <c r="HST11">
        <v>-0.294854</v>
      </c>
      <c r="HSU11">
        <v>-6.1181300000000001E-2</v>
      </c>
      <c r="HSV11">
        <v>0.38570900000000002</v>
      </c>
      <c r="HSW11">
        <v>-0.12647700000000001</v>
      </c>
      <c r="HSX11">
        <v>-2.7254499999999999E-3</v>
      </c>
      <c r="HSY11">
        <v>0.14565900000000001</v>
      </c>
      <c r="HSZ11">
        <v>-2.4348299999999998</v>
      </c>
      <c r="HTA11">
        <v>-0.187946</v>
      </c>
      <c r="HTB11">
        <v>1.94079</v>
      </c>
      <c r="HTC11">
        <v>-0.55023900000000003</v>
      </c>
      <c r="HTD11">
        <v>-1.73221</v>
      </c>
      <c r="HTE11">
        <v>1.7104699999999999</v>
      </c>
      <c r="HTF11">
        <v>0.58233999999999997</v>
      </c>
      <c r="HTG11">
        <v>-1.3894299999999999</v>
      </c>
      <c r="HTH11">
        <v>-0.46367599999999998</v>
      </c>
      <c r="HTI11">
        <v>1.25736</v>
      </c>
      <c r="HTJ11">
        <v>-0.142344</v>
      </c>
      <c r="HTK11">
        <v>-1.0695600000000001</v>
      </c>
      <c r="HTL11">
        <v>0.57232300000000003</v>
      </c>
      <c r="HTM11">
        <v>0.40860800000000003</v>
      </c>
      <c r="HTN11">
        <v>-0.200709</v>
      </c>
      <c r="HTO11">
        <v>-0.488678</v>
      </c>
      <c r="HTP11">
        <v>0.201234</v>
      </c>
      <c r="HTQ11">
        <v>5.27819E-2</v>
      </c>
      <c r="HTR11">
        <v>-0.14091200000000001</v>
      </c>
      <c r="HTS11">
        <v>6.5920400000000004E-2</v>
      </c>
      <c r="HTT11">
        <v>-0.122521</v>
      </c>
      <c r="HTU11">
        <v>2.87706E-2</v>
      </c>
      <c r="HTV11">
        <v>0.104381</v>
      </c>
      <c r="HTW11">
        <v>-8.4483799999999998E-2</v>
      </c>
      <c r="HTX11">
        <v>4.1684300000000002E-4</v>
      </c>
      <c r="HTY11">
        <v>5.7159599999999998E-2</v>
      </c>
      <c r="HTZ11">
        <v>3.3105900000000001E-2</v>
      </c>
      <c r="HUA11">
        <v>-0.23671900000000001</v>
      </c>
      <c r="HUB11">
        <v>0.248808</v>
      </c>
      <c r="HUC11">
        <v>-0.213564</v>
      </c>
      <c r="HUD11">
        <v>-2.0788299999999999E-2</v>
      </c>
      <c r="HUE11">
        <v>-0.12263300000000001</v>
      </c>
      <c r="HUF11">
        <v>-3.2630699999999999E-2</v>
      </c>
      <c r="HUG11">
        <v>6.7614199999999998E-3</v>
      </c>
      <c r="HUH11">
        <v>0.14046800000000001</v>
      </c>
      <c r="HUI11">
        <v>-0.21434900000000001</v>
      </c>
      <c r="HUJ11">
        <v>0.34040700000000002</v>
      </c>
      <c r="HUK11">
        <v>-0.366844</v>
      </c>
      <c r="HUL11">
        <v>0.358763</v>
      </c>
      <c r="HUM11">
        <v>-0.109974</v>
      </c>
      <c r="HUN11">
        <v>-1.50245E-2</v>
      </c>
      <c r="HUO11">
        <v>-0.101315</v>
      </c>
      <c r="HUP11">
        <v>0.20983599999999999</v>
      </c>
      <c r="HUQ11">
        <v>-1.0826</v>
      </c>
      <c r="HUR11">
        <v>1.05141</v>
      </c>
      <c r="HUS11">
        <v>-0.15465200000000001</v>
      </c>
      <c r="HUT11">
        <v>-0.20017199999999999</v>
      </c>
      <c r="HUU11">
        <v>0.188722</v>
      </c>
      <c r="HUV11">
        <v>9.8785100000000001E-3</v>
      </c>
      <c r="HUW11">
        <v>-3.7660399999999998</v>
      </c>
      <c r="HUX11">
        <v>2.0657299999999998</v>
      </c>
      <c r="HUY11">
        <v>1.01431</v>
      </c>
      <c r="HUZ11">
        <v>-2.2370199999999998</v>
      </c>
      <c r="HVA11">
        <v>-0.39289099999999999</v>
      </c>
      <c r="HVB11">
        <v>1.01173</v>
      </c>
      <c r="HVC11">
        <v>-0.59679199999999999</v>
      </c>
      <c r="HVD11">
        <v>-0.29204000000000002</v>
      </c>
      <c r="HVE11">
        <v>0.51410699999999998</v>
      </c>
      <c r="HVF11">
        <v>0.81823999999999997</v>
      </c>
      <c r="HVG11">
        <v>-0.80990099999999998</v>
      </c>
      <c r="HVH11">
        <v>-0.31728699999999999</v>
      </c>
      <c r="HVI11">
        <v>0.332478</v>
      </c>
      <c r="HVJ11">
        <v>0.21343999999999999</v>
      </c>
      <c r="HVK11">
        <v>-0.23929600000000001</v>
      </c>
      <c r="HVL11">
        <v>2.6883799999999999E-2</v>
      </c>
      <c r="HVM11">
        <v>0.46428900000000001</v>
      </c>
      <c r="HVN11">
        <v>-0.12980800000000001</v>
      </c>
      <c r="HVO11">
        <v>-0.30386800000000003</v>
      </c>
      <c r="HVP11">
        <v>-0.12002</v>
      </c>
      <c r="HVQ11">
        <v>0.206979</v>
      </c>
      <c r="HVR11">
        <v>-0.30008099999999999</v>
      </c>
      <c r="HVS11">
        <v>-1.1577900000000001</v>
      </c>
      <c r="HVT11">
        <v>1.1779200000000001</v>
      </c>
      <c r="HVU11">
        <v>0.166162</v>
      </c>
      <c r="HVV11">
        <v>-2.8230399999999999E-2</v>
      </c>
      <c r="HVW11">
        <v>-0.13880799999999999</v>
      </c>
      <c r="HVX11">
        <v>0.221638</v>
      </c>
      <c r="HVY11">
        <v>-0.36608800000000002</v>
      </c>
      <c r="HVZ11">
        <v>-3.2613199999999998E-3</v>
      </c>
      <c r="HWA11">
        <v>0.33914699999999998</v>
      </c>
      <c r="HWB11">
        <v>-0.44344499999999998</v>
      </c>
      <c r="HWC11">
        <v>0.39027000000000001</v>
      </c>
      <c r="HWD11">
        <v>-0.522729</v>
      </c>
      <c r="HWE11">
        <v>0.25447599999999998</v>
      </c>
      <c r="HWF11">
        <v>0.23676900000000001</v>
      </c>
      <c r="HWG11">
        <v>-0.104528</v>
      </c>
      <c r="HWH11">
        <v>-0.31090099999999998</v>
      </c>
      <c r="HWI11">
        <v>0.441911</v>
      </c>
      <c r="HWJ11">
        <v>-0.23247999999999999</v>
      </c>
      <c r="HWK11">
        <v>0.10331899999999999</v>
      </c>
      <c r="HWL11">
        <v>-0.20641699999999999</v>
      </c>
      <c r="HWM11">
        <v>0.14788299999999999</v>
      </c>
      <c r="HWN11">
        <v>-1.1865399999999999</v>
      </c>
      <c r="HWO11">
        <v>8.9458800000000005E-2</v>
      </c>
      <c r="HWP11">
        <v>1.02549</v>
      </c>
      <c r="HWQ11">
        <v>-0.15129899999999999</v>
      </c>
      <c r="HWR11">
        <v>0.13758899999999999</v>
      </c>
      <c r="HWS11">
        <v>-3.1122899999999998E-2</v>
      </c>
      <c r="HWT11">
        <v>-1.10039E-2</v>
      </c>
      <c r="HWU11">
        <v>-0.12105200000000001</v>
      </c>
      <c r="HWV11">
        <v>-4.5753300000000001</v>
      </c>
      <c r="HWW11">
        <v>1.8628400000000001</v>
      </c>
      <c r="HWX11">
        <v>1.36734</v>
      </c>
      <c r="HWY11">
        <v>-3.2980299999999998</v>
      </c>
      <c r="HWZ11">
        <v>0.95996199999999998</v>
      </c>
      <c r="HXA11">
        <v>2.53755</v>
      </c>
      <c r="HXB11">
        <v>-1.0125</v>
      </c>
      <c r="HXC11">
        <v>-1.39411</v>
      </c>
      <c r="HXD11">
        <v>1.0964100000000001</v>
      </c>
      <c r="HXE11">
        <v>0.70495300000000005</v>
      </c>
      <c r="HXF11">
        <v>-1.2644899999999999</v>
      </c>
      <c r="HXG11">
        <v>-0.179229</v>
      </c>
      <c r="HXH11">
        <v>0.61734299999999998</v>
      </c>
      <c r="HXI11">
        <v>-8.2521700000000003E-2</v>
      </c>
      <c r="HXJ11">
        <v>-0.55621100000000001</v>
      </c>
      <c r="HXK11">
        <v>0.365647</v>
      </c>
      <c r="HXL11">
        <v>0.33333000000000002</v>
      </c>
      <c r="HXM11">
        <v>-1.4866699999999999</v>
      </c>
      <c r="HXN11">
        <v>0.67435999999999996</v>
      </c>
      <c r="HXO11">
        <v>0.32883400000000002</v>
      </c>
      <c r="HXP11">
        <v>8.6935799999999994E-2</v>
      </c>
      <c r="HXQ11">
        <v>-0.24310000000000001</v>
      </c>
      <c r="HXR11">
        <v>0.26469900000000002</v>
      </c>
      <c r="HXS11">
        <v>-2.7538E-2</v>
      </c>
      <c r="HXT11">
        <v>-0.15365400000000001</v>
      </c>
      <c r="HXU11">
        <v>-0.14320099999999999</v>
      </c>
      <c r="HXV11">
        <v>-7.6758499999999993E-2</v>
      </c>
      <c r="HXW11">
        <v>-0.205707</v>
      </c>
      <c r="HXX11">
        <v>6.0986100000000001E-2</v>
      </c>
      <c r="HXY11">
        <v>1.8497099999999999E-2</v>
      </c>
      <c r="HXZ11">
        <v>0.160826</v>
      </c>
      <c r="HYA11">
        <v>6.26023E-2</v>
      </c>
      <c r="HYB11">
        <v>-2.0272499999999999E-2</v>
      </c>
      <c r="HYC11">
        <v>-7.0522500000000002E-2</v>
      </c>
      <c r="HYD11">
        <v>7.1018499999999998E-2</v>
      </c>
      <c r="HYE11">
        <v>-0.194327</v>
      </c>
      <c r="HYF11">
        <v>-1.15274E-2</v>
      </c>
      <c r="HYG11">
        <v>4.93035E-2</v>
      </c>
      <c r="HYH11">
        <v>-1.82352E-2</v>
      </c>
      <c r="HYI11">
        <v>0.193518</v>
      </c>
      <c r="HYJ11">
        <v>-0.46537400000000001</v>
      </c>
      <c r="HYK11">
        <v>0.13142799999999999</v>
      </c>
      <c r="HYL11">
        <v>0.29836600000000002</v>
      </c>
      <c r="HYM11">
        <v>0.108139</v>
      </c>
      <c r="HYN11">
        <v>-0.114867</v>
      </c>
      <c r="HYO11">
        <v>-3.1991699999999998E-2</v>
      </c>
      <c r="HYP11">
        <v>-3.2972399999999999E-2</v>
      </c>
      <c r="HYQ11">
        <v>-6.3038700000000003E-2</v>
      </c>
      <c r="HYR11">
        <v>-0.13572699999999999</v>
      </c>
      <c r="HYS11">
        <v>-4.8259400000000001</v>
      </c>
      <c r="HYT11">
        <v>1.5739700000000001</v>
      </c>
      <c r="HYU11">
        <v>2.9276300000000002</v>
      </c>
      <c r="HYV11">
        <v>-2.4933299999999998</v>
      </c>
      <c r="HYW11">
        <v>-0.244702</v>
      </c>
      <c r="HYX11">
        <v>1.01233</v>
      </c>
      <c r="HYY11">
        <v>-1.47217</v>
      </c>
      <c r="HYZ11">
        <v>0.53495300000000001</v>
      </c>
      <c r="HZA11">
        <v>0.90147200000000005</v>
      </c>
      <c r="HZB11">
        <v>-0.56397299999999995</v>
      </c>
      <c r="HZC11">
        <v>-1.81342</v>
      </c>
      <c r="HZD11">
        <v>0.60011000000000003</v>
      </c>
      <c r="HZE11">
        <v>0.67107899999999998</v>
      </c>
      <c r="HZF11">
        <v>-0.172983</v>
      </c>
      <c r="HZG11">
        <v>-0.83013099999999995</v>
      </c>
      <c r="HZH11">
        <v>0.294873</v>
      </c>
      <c r="HZI11">
        <v>0.483792</v>
      </c>
      <c r="HZJ11">
        <v>-0.41906900000000002</v>
      </c>
      <c r="HZK11">
        <v>1.19486</v>
      </c>
      <c r="HZL11">
        <v>-1.1094599999999999</v>
      </c>
      <c r="HZM11">
        <v>1.6069699999999999E-2</v>
      </c>
      <c r="HZN11">
        <v>1.03931</v>
      </c>
      <c r="HZO11">
        <v>-1.02949</v>
      </c>
      <c r="HZP11">
        <v>-0.15842400000000001</v>
      </c>
      <c r="HZQ11">
        <v>1.1182300000000001</v>
      </c>
      <c r="HZR11">
        <v>3.08854E-2</v>
      </c>
      <c r="HZS11">
        <v>2.50849E-2</v>
      </c>
      <c r="HZT11">
        <v>-1.16239</v>
      </c>
      <c r="HZU11">
        <v>-0.27036100000000002</v>
      </c>
      <c r="HZV11">
        <v>0.24296100000000001</v>
      </c>
      <c r="HZW11">
        <v>7.1289099999999994E-2</v>
      </c>
      <c r="HZX11">
        <v>0.88144199999999995</v>
      </c>
      <c r="HZY11">
        <v>-2.6058700000000001E-3</v>
      </c>
      <c r="HZZ11">
        <v>-0.104952</v>
      </c>
      <c r="IAA11">
        <v>-2.0612200000000001</v>
      </c>
      <c r="IAB11">
        <v>1.9817</v>
      </c>
      <c r="IAC11">
        <v>0.19908100000000001</v>
      </c>
      <c r="IAD11">
        <v>-1.19191</v>
      </c>
      <c r="IAE11">
        <v>1.03152</v>
      </c>
      <c r="IAF11">
        <v>0.148953</v>
      </c>
      <c r="IAG11">
        <v>-0.97602299999999997</v>
      </c>
      <c r="IAH11">
        <v>1.0954600000000001</v>
      </c>
      <c r="IAI11">
        <v>-0.20344699999999999</v>
      </c>
      <c r="IAJ11">
        <v>-5.16678E-2</v>
      </c>
      <c r="IAK11">
        <v>-1.3106599999999999</v>
      </c>
      <c r="IAL11">
        <v>1.35148</v>
      </c>
      <c r="IAM11">
        <v>-0.242949</v>
      </c>
      <c r="IAN11">
        <v>3.0403699999999999E-2</v>
      </c>
      <c r="IAO11">
        <v>4.5429700000000003E-2</v>
      </c>
      <c r="IAP11">
        <v>-5.7352100000000003E-2</v>
      </c>
      <c r="IAQ11">
        <v>-2.02501E-2</v>
      </c>
      <c r="IAR11">
        <v>-5.9455099999999996</v>
      </c>
      <c r="IAS11">
        <v>3.8039999999999998</v>
      </c>
      <c r="IAT11">
        <v>-1.3734299999999999</v>
      </c>
      <c r="IAU11">
        <v>-2.6986699999999999</v>
      </c>
      <c r="IAV11">
        <v>2.59273</v>
      </c>
      <c r="IAW11">
        <v>-7.4103600000000004E-3</v>
      </c>
      <c r="IAX11">
        <v>-1.07009</v>
      </c>
      <c r="IAY11">
        <v>1.21747E-2</v>
      </c>
      <c r="IAZ11">
        <v>1.3501300000000001</v>
      </c>
      <c r="IBA11">
        <v>-0.86917100000000003</v>
      </c>
      <c r="IBB11">
        <v>-0.62305900000000003</v>
      </c>
      <c r="IBC11">
        <v>0.70311999999999997</v>
      </c>
      <c r="IBD11">
        <v>5.5838600000000002E-2</v>
      </c>
      <c r="IBE11">
        <v>-0.833843</v>
      </c>
      <c r="IBF11">
        <v>0.37885400000000002</v>
      </c>
      <c r="IBG11">
        <v>0.34110400000000002</v>
      </c>
      <c r="IBH11">
        <v>-0.48126000000000002</v>
      </c>
      <c r="IBI11">
        <v>-5.5398999999999997E-2</v>
      </c>
      <c r="IBJ11">
        <v>0.14283199999999999</v>
      </c>
      <c r="IBK11">
        <v>3.5103000000000002E-2</v>
      </c>
      <c r="IBL11">
        <v>-0.14299100000000001</v>
      </c>
      <c r="IBM11">
        <v>-0.65719399999999994</v>
      </c>
      <c r="IBN11">
        <v>0.53020299999999998</v>
      </c>
      <c r="IBO11">
        <v>-0.32753100000000002</v>
      </c>
      <c r="IBP11">
        <v>-0.52625</v>
      </c>
      <c r="IBQ11">
        <v>0.87754799999999999</v>
      </c>
      <c r="IBR11">
        <v>-0.12364600000000001</v>
      </c>
      <c r="IBS11">
        <v>-9.5933099999999993E-2</v>
      </c>
      <c r="IBT11">
        <v>8.9165400000000006E-3</v>
      </c>
      <c r="IBU11">
        <v>0.100648</v>
      </c>
      <c r="IBV11">
        <v>-0.15149299999999999</v>
      </c>
      <c r="IBW11">
        <v>-4.0125000000000001E-2</v>
      </c>
      <c r="IBX11">
        <v>7.2741400000000001E-3</v>
      </c>
      <c r="IBY11">
        <v>0.21614700000000001</v>
      </c>
      <c r="IBZ11">
        <v>-0.15992799999999999</v>
      </c>
      <c r="ICA11">
        <v>-2.91814E-2</v>
      </c>
      <c r="ICB11">
        <v>0.28686600000000001</v>
      </c>
      <c r="ICC11">
        <v>-9.7513900000000001E-2</v>
      </c>
      <c r="ICD11">
        <v>-0.19625899999999999</v>
      </c>
      <c r="ICE11">
        <v>-0.12896199999999999</v>
      </c>
      <c r="ICF11">
        <v>0.14599999999999999</v>
      </c>
      <c r="ICG11">
        <v>-0.123705</v>
      </c>
      <c r="ICH11">
        <v>8.3396300000000007E-2</v>
      </c>
      <c r="ICI11">
        <v>-0.171982</v>
      </c>
      <c r="ICJ11">
        <v>7.0143899999999995E-2</v>
      </c>
      <c r="ICK11">
        <v>2.7815200000000002E-2</v>
      </c>
      <c r="ICL11">
        <v>2.41976E-2</v>
      </c>
      <c r="ICM11">
        <v>0.79364500000000004</v>
      </c>
      <c r="ICN11">
        <v>-1.2268300000000001</v>
      </c>
      <c r="ICO11">
        <v>-6.1292</v>
      </c>
      <c r="ICP11">
        <v>1.6883600000000001</v>
      </c>
      <c r="ICQ11">
        <v>3.0560399999999999</v>
      </c>
      <c r="ICR11">
        <v>-3.7471399999999999</v>
      </c>
      <c r="ICS11">
        <v>-0.179179</v>
      </c>
      <c r="ICT11">
        <v>1.8374699999999999</v>
      </c>
      <c r="ICU11">
        <v>-0.84412399999999999</v>
      </c>
      <c r="ICV11">
        <v>-0.62893299999999996</v>
      </c>
      <c r="ICW11">
        <v>1.5092000000000001</v>
      </c>
      <c r="ICX11">
        <v>-1.02579</v>
      </c>
      <c r="ICY11">
        <v>0.165219</v>
      </c>
      <c r="ICZ11">
        <v>-1.18853E-2</v>
      </c>
      <c r="IDA11">
        <v>0.93023900000000004</v>
      </c>
      <c r="IDB11">
        <v>-0.85217900000000002</v>
      </c>
      <c r="IDC11">
        <v>-0.169183</v>
      </c>
      <c r="IDD11">
        <v>0.388154</v>
      </c>
      <c r="IDE11">
        <v>-7.2788900000000004E-2</v>
      </c>
      <c r="IDF11">
        <v>-0.32536900000000002</v>
      </c>
      <c r="IDG11">
        <v>0.24343100000000001</v>
      </c>
      <c r="IDH11">
        <v>1.5781E-2</v>
      </c>
      <c r="IDI11">
        <v>-0.53319099999999997</v>
      </c>
      <c r="IDJ11">
        <v>0.30763699999999999</v>
      </c>
      <c r="IDK11">
        <v>-0.109792</v>
      </c>
      <c r="IDL11">
        <v>-3.4387800000000003E-2</v>
      </c>
      <c r="IDM11">
        <v>-0.210951</v>
      </c>
      <c r="IDN11">
        <v>0.101439</v>
      </c>
      <c r="IDO11">
        <v>0.14299100000000001</v>
      </c>
      <c r="IDP11">
        <v>-0.19503999999999999</v>
      </c>
      <c r="IDQ11">
        <v>-9.79236E-2</v>
      </c>
      <c r="IDR11">
        <v>7.8144400000000003E-2</v>
      </c>
      <c r="IDS11">
        <v>-9.2059299999999997E-2</v>
      </c>
      <c r="IDT11">
        <v>0.18504599999999999</v>
      </c>
      <c r="IDU11">
        <v>-0.124276</v>
      </c>
      <c r="IDV11">
        <v>-0.20458999999999999</v>
      </c>
      <c r="IDW11">
        <v>-0.224166</v>
      </c>
      <c r="IDX11">
        <v>0.21235699999999999</v>
      </c>
      <c r="IDY11">
        <v>-0.86931199999999997</v>
      </c>
      <c r="IDZ11">
        <v>1.0017499999999999</v>
      </c>
      <c r="IEA11">
        <v>-1.0674999999999999</v>
      </c>
      <c r="IEB11">
        <v>0.89208600000000005</v>
      </c>
      <c r="IEC11">
        <v>-0.101484</v>
      </c>
      <c r="IED11">
        <v>2.2608900000000001E-2</v>
      </c>
      <c r="IEE11">
        <v>8.0792599999999996E-3</v>
      </c>
      <c r="IEF11">
        <v>7.3521600000000006E-2</v>
      </c>
      <c r="IEG11">
        <v>-1.30451E-3</v>
      </c>
      <c r="IEH11">
        <v>-9.98613E-2</v>
      </c>
      <c r="IEI11">
        <v>-3.7230300000000001E-2</v>
      </c>
      <c r="IEJ11">
        <v>-0.21295900000000001</v>
      </c>
      <c r="IEK11">
        <v>9.5673600000000004E-3</v>
      </c>
      <c r="IEL11">
        <v>9.23263E-2</v>
      </c>
      <c r="IEM11">
        <v>2.9157499999999999E-2</v>
      </c>
      <c r="IEN11">
        <v>-7.9532400000000001</v>
      </c>
      <c r="IEO11">
        <v>3.6856399999999998</v>
      </c>
      <c r="IEP11">
        <v>1.65913</v>
      </c>
      <c r="IEQ11">
        <v>-3.59056</v>
      </c>
      <c r="IER11">
        <v>0.78636799999999996</v>
      </c>
      <c r="IES11">
        <v>1.1549</v>
      </c>
      <c r="IET11">
        <v>-0.69689999999999996</v>
      </c>
      <c r="IEU11">
        <v>-0.81675699999999996</v>
      </c>
      <c r="IEV11">
        <v>1.50088</v>
      </c>
      <c r="IEW11">
        <v>-0.563357</v>
      </c>
      <c r="IEX11">
        <v>-0.72686499999999998</v>
      </c>
      <c r="IEY11">
        <v>0.79128399999999999</v>
      </c>
      <c r="IEZ11">
        <v>-3.7859999999999998E-2</v>
      </c>
      <c r="IFA11">
        <v>-0.81838299999999997</v>
      </c>
      <c r="IFB11">
        <v>0.35889500000000002</v>
      </c>
      <c r="IFC11">
        <v>0.26593899999999998</v>
      </c>
      <c r="IFD11">
        <v>-0.28854400000000002</v>
      </c>
      <c r="IFE11">
        <v>-0.366614</v>
      </c>
      <c r="IFF11">
        <v>0.14918600000000001</v>
      </c>
      <c r="IFG11">
        <v>0.23330000000000001</v>
      </c>
      <c r="IFH11">
        <v>-0.32065399999999999</v>
      </c>
      <c r="IFI11">
        <v>-0.10539900000000001</v>
      </c>
      <c r="IFJ11">
        <v>0.119617</v>
      </c>
      <c r="IFK11">
        <v>-6.08601E-2</v>
      </c>
      <c r="IFL11">
        <v>-0.116928</v>
      </c>
      <c r="IFM11">
        <v>-0.84207600000000005</v>
      </c>
      <c r="IFN11">
        <v>0.60395699999999997</v>
      </c>
      <c r="IFO11">
        <v>2.3577500000000001E-2</v>
      </c>
      <c r="IFP11">
        <v>0.18741099999999999</v>
      </c>
      <c r="IFQ11">
        <v>-0.21060699999999999</v>
      </c>
      <c r="IFR11">
        <v>7.3110599999999998E-2</v>
      </c>
      <c r="IFS11">
        <v>-6.0903600000000002E-2</v>
      </c>
      <c r="IFT11">
        <v>2.57859E-2</v>
      </c>
      <c r="IFU11">
        <v>-0.245282</v>
      </c>
      <c r="IFV11">
        <v>0.177787</v>
      </c>
      <c r="IFW11">
        <v>-0.32183</v>
      </c>
      <c r="IFX11">
        <v>0.34757199999999999</v>
      </c>
      <c r="IFY11">
        <v>-9.3899300000000005E-2</v>
      </c>
      <c r="IFZ11">
        <v>3.9928999999999999E-2</v>
      </c>
      <c r="IGA11">
        <v>-0.12153799999999999</v>
      </c>
      <c r="IGB11">
        <v>-0.29066500000000001</v>
      </c>
      <c r="IGC11">
        <v>5.1509600000000003E-2</v>
      </c>
      <c r="IGD11">
        <v>0.19841800000000001</v>
      </c>
      <c r="IGE11">
        <v>-0.116519</v>
      </c>
      <c r="IGF11">
        <v>0.93859899999999996</v>
      </c>
      <c r="IGG11">
        <v>-1.0667199999999999</v>
      </c>
      <c r="IGH11">
        <v>-1.8650400000000001E-2</v>
      </c>
      <c r="IGI11">
        <v>-0.16427</v>
      </c>
      <c r="IGJ11">
        <v>0.330903</v>
      </c>
      <c r="IGK11">
        <v>-8.0661400000000008</v>
      </c>
      <c r="IGL11">
        <v>2.4296000000000002</v>
      </c>
      <c r="IGM11">
        <v>2.32816</v>
      </c>
      <c r="IGN11">
        <v>-4.1761699999999999</v>
      </c>
      <c r="IGO11">
        <v>1.7978099999999999</v>
      </c>
      <c r="IGP11">
        <v>1.3866000000000001</v>
      </c>
      <c r="IGQ11">
        <v>-2.4580099999999998</v>
      </c>
      <c r="IGR11">
        <v>0.86804300000000001</v>
      </c>
      <c r="IGS11">
        <v>0.45013799999999998</v>
      </c>
      <c r="IGT11">
        <v>-0.93925199999999998</v>
      </c>
      <c r="IGU11">
        <v>0.22125300000000001</v>
      </c>
      <c r="IGV11">
        <v>1.73905E-2</v>
      </c>
      <c r="IGW11">
        <v>-0.447131</v>
      </c>
      <c r="IGX11">
        <v>0.55033200000000004</v>
      </c>
      <c r="IGY11">
        <v>0.33160200000000001</v>
      </c>
      <c r="IGZ11">
        <v>-0.103656</v>
      </c>
      <c r="IHA11">
        <v>-0.25229600000000002</v>
      </c>
      <c r="IHB11">
        <v>7.1279700000000001E-2</v>
      </c>
      <c r="IHC11">
        <v>-9.3610299999999994E-3</v>
      </c>
      <c r="IHD11">
        <v>-2.17445E-2</v>
      </c>
      <c r="IHE11">
        <v>-0.23277200000000001</v>
      </c>
      <c r="IHF11">
        <v>0.26466800000000001</v>
      </c>
      <c r="IHG11">
        <v>-0.147728</v>
      </c>
      <c r="IHH11">
        <v>-0.112203</v>
      </c>
      <c r="IHI11">
        <v>-5.1214799999999998E-2</v>
      </c>
      <c r="IHJ11">
        <v>-0.16664599999999999</v>
      </c>
      <c r="IHK11">
        <v>-0.120117</v>
      </c>
      <c r="IHL11">
        <v>8.89316E-2</v>
      </c>
      <c r="IHM11">
        <v>0.124571</v>
      </c>
      <c r="IHN11">
        <v>-9.9028599999999994E-2</v>
      </c>
      <c r="IHO11">
        <v>-0.100148</v>
      </c>
      <c r="IHP11">
        <v>5.9080800000000003E-2</v>
      </c>
      <c r="IHQ11">
        <v>-0.177123</v>
      </c>
      <c r="IHR11">
        <v>5.2880400000000001E-2</v>
      </c>
      <c r="IHS11">
        <v>-1.1746100000000001E-2</v>
      </c>
      <c r="IHT11">
        <v>-0.41583300000000001</v>
      </c>
      <c r="IHU11">
        <v>0.27354899999999999</v>
      </c>
      <c r="IHV11">
        <v>-4.85523E-2</v>
      </c>
      <c r="IHW11">
        <v>-8.9801900000000004E-2</v>
      </c>
      <c r="IHX11">
        <v>-0.137295</v>
      </c>
      <c r="IHY11">
        <v>-0.66842299999999999</v>
      </c>
      <c r="IHZ11">
        <v>0.83089199999999996</v>
      </c>
      <c r="IIA11">
        <v>-0.25927600000000001</v>
      </c>
      <c r="IIB11">
        <v>1.32604E-2</v>
      </c>
      <c r="IIC11">
        <v>0.117677</v>
      </c>
      <c r="IID11">
        <v>-0.178623</v>
      </c>
      <c r="IIE11">
        <v>-1.8110600000000001E-2</v>
      </c>
      <c r="IIF11">
        <v>7.1975399999999995E-2</v>
      </c>
      <c r="IIG11">
        <v>-2.0049600000000001E-3</v>
      </c>
      <c r="IIH11">
        <v>-1.0874200000000001E-2</v>
      </c>
      <c r="III11">
        <v>-0.26752500000000001</v>
      </c>
      <c r="IIJ11">
        <v>-9.8698700000000006</v>
      </c>
      <c r="IIK11">
        <v>4.2925000000000004</v>
      </c>
      <c r="IIL11">
        <v>1.1256900000000001</v>
      </c>
      <c r="IIM11">
        <v>-3.53775</v>
      </c>
      <c r="IIN11">
        <v>1.7538499999999999</v>
      </c>
      <c r="IIO11">
        <v>0.111429</v>
      </c>
      <c r="IIP11">
        <v>-2.03226</v>
      </c>
      <c r="IIQ11">
        <v>0.85522100000000001</v>
      </c>
      <c r="IIR11">
        <v>1.43083</v>
      </c>
      <c r="IIS11">
        <v>-1.95777</v>
      </c>
      <c r="IIT11">
        <v>0.172429</v>
      </c>
      <c r="IIU11">
        <v>0.93896299999999999</v>
      </c>
      <c r="IIV11">
        <v>-1.1167400000000001</v>
      </c>
      <c r="IIW11">
        <v>1.14798</v>
      </c>
      <c r="IIX11">
        <v>-0.61414400000000002</v>
      </c>
      <c r="IIY11">
        <v>-0.55504699999999996</v>
      </c>
      <c r="IIZ11">
        <v>0.87808699999999995</v>
      </c>
      <c r="IJA11">
        <v>-0.74916199999999999</v>
      </c>
      <c r="IJB11">
        <v>-0.17235200000000001</v>
      </c>
      <c r="IJC11">
        <v>0.83803700000000003</v>
      </c>
      <c r="IJD11">
        <v>7.6159000000000004E-2</v>
      </c>
      <c r="IJE11">
        <v>3.6337700000000001E-3</v>
      </c>
      <c r="IJF11">
        <v>-0.28531800000000002</v>
      </c>
      <c r="IJG11">
        <v>0.25817000000000001</v>
      </c>
      <c r="IJH11">
        <v>-1.2651399999999999</v>
      </c>
      <c r="IJI11">
        <v>0.91745399999999999</v>
      </c>
      <c r="IJJ11">
        <v>-8.6854399999999998E-2</v>
      </c>
      <c r="IJK11">
        <v>0.13628599999999999</v>
      </c>
      <c r="IJL11">
        <v>-0.169655</v>
      </c>
      <c r="IJM11">
        <v>0.11651</v>
      </c>
      <c r="IJN11">
        <v>-4.4285100000000001E-2</v>
      </c>
      <c r="IJO11">
        <v>-6.3519500000000007E-2</v>
      </c>
      <c r="IJP11">
        <v>-0.33800400000000003</v>
      </c>
      <c r="IJQ11">
        <v>0.17505399999999999</v>
      </c>
      <c r="IJR11">
        <v>-0.16723099999999999</v>
      </c>
      <c r="IJS11">
        <v>7.87046E-2</v>
      </c>
      <c r="IJT11">
        <v>-8.3898E-2</v>
      </c>
      <c r="IJU11">
        <v>6.75534E-2</v>
      </c>
      <c r="IJV11">
        <v>-0.228241</v>
      </c>
      <c r="IJW11">
        <v>0.119454</v>
      </c>
      <c r="IJX11">
        <v>3.5985700000000002E-2</v>
      </c>
      <c r="IJY11">
        <v>-0.101689</v>
      </c>
      <c r="IJZ11">
        <v>-0.15613199999999999</v>
      </c>
      <c r="IKA11">
        <v>-0.18021400000000001</v>
      </c>
      <c r="IKB11">
        <v>4.81947E-2</v>
      </c>
      <c r="IKC11">
        <v>5.0613699999999998E-2</v>
      </c>
      <c r="IKD11">
        <v>-0.13949300000000001</v>
      </c>
      <c r="IKE11">
        <v>3.5741799999999997E-2</v>
      </c>
      <c r="IKF11">
        <v>-0.112565</v>
      </c>
      <c r="IKG11">
        <v>-10.5899</v>
      </c>
      <c r="IKH11">
        <v>6.0750099999999998</v>
      </c>
      <c r="IKI11">
        <v>-3.17387</v>
      </c>
      <c r="IKJ11">
        <v>-1.33084</v>
      </c>
      <c r="IKK11">
        <v>3.3856899999999999</v>
      </c>
      <c r="IKL11">
        <v>-2.4506299999999999</v>
      </c>
      <c r="IKM11">
        <v>-1.05627</v>
      </c>
      <c r="IKN11">
        <v>1.74437</v>
      </c>
      <c r="IKO11">
        <v>-1.06036</v>
      </c>
      <c r="IKP11">
        <v>0.18570900000000001</v>
      </c>
      <c r="IKQ11">
        <v>5.8854700000000003E-2</v>
      </c>
      <c r="IKR11">
        <v>0.536659</v>
      </c>
      <c r="IKS11">
        <v>-0.64221300000000003</v>
      </c>
      <c r="IKT11">
        <v>0.51758700000000002</v>
      </c>
      <c r="IKU11">
        <v>-0.24321499999999999</v>
      </c>
      <c r="IKV11">
        <v>-0.41984199999999999</v>
      </c>
      <c r="IKW11">
        <v>0.249588</v>
      </c>
      <c r="IKX11">
        <v>-0.18503600000000001</v>
      </c>
      <c r="IKY11">
        <v>-7.50054E-2</v>
      </c>
      <c r="IKZ11">
        <v>0.119586</v>
      </c>
      <c r="ILA11">
        <v>0.202538</v>
      </c>
      <c r="ILB11">
        <v>-0.51634400000000003</v>
      </c>
      <c r="ILC11">
        <v>3.2018199999999997E-2</v>
      </c>
      <c r="ILD11">
        <v>-0.13115199999999999</v>
      </c>
      <c r="ILE11">
        <v>2.66319E-2</v>
      </c>
      <c r="ILF11">
        <v>-0.195274</v>
      </c>
      <c r="ILG11">
        <v>1.9362399999999998E-2</v>
      </c>
      <c r="ILH11">
        <v>-0.22875499999999999</v>
      </c>
      <c r="ILI11">
        <v>0.159029</v>
      </c>
      <c r="ILJ11">
        <v>-7.2802800000000001E-3</v>
      </c>
      <c r="ILK11">
        <v>-0.18770000000000001</v>
      </c>
      <c r="ILL11">
        <v>-9.4800599999999999E-2</v>
      </c>
      <c r="ILM11">
        <v>-4.1697400000000003E-2</v>
      </c>
      <c r="ILN11">
        <v>-5.4087099999999999E-2</v>
      </c>
      <c r="ILO11">
        <v>-7.1346600000000001E-3</v>
      </c>
      <c r="ILP11">
        <v>2.9211000000000001E-2</v>
      </c>
      <c r="ILQ11">
        <v>-7.5206599999999998E-2</v>
      </c>
      <c r="ILR11">
        <v>-5.4424899999999998E-2</v>
      </c>
      <c r="ILS11">
        <v>-5.1767100000000003E-2</v>
      </c>
      <c r="ILT11">
        <v>-2.8722600000000001E-2</v>
      </c>
      <c r="ILU11">
        <v>-2.8762100000000001E-3</v>
      </c>
      <c r="ILV11">
        <v>-0.24498500000000001</v>
      </c>
      <c r="ILW11">
        <v>-0.13497400000000001</v>
      </c>
      <c r="ILX11">
        <v>2.0531000000000001E-2</v>
      </c>
      <c r="ILY11">
        <v>8.10998E-2</v>
      </c>
      <c r="ILZ11">
        <v>2.8133399999999999E-2</v>
      </c>
      <c r="IMA11">
        <v>-6.4184199999999997E-2</v>
      </c>
      <c r="IMB11">
        <v>0.959152</v>
      </c>
      <c r="IMC11">
        <v>-6.6440100000000002E-2</v>
      </c>
      <c r="IMD11">
        <v>-1.04741</v>
      </c>
      <c r="IME11">
        <v>4.2066399999999997E-2</v>
      </c>
      <c r="IMF11">
        <v>-12.294499999999999</v>
      </c>
      <c r="IMG11">
        <v>5.0734399999999997</v>
      </c>
      <c r="IMH11">
        <v>0.769007</v>
      </c>
      <c r="IMI11">
        <v>-4.8083900000000002</v>
      </c>
      <c r="IMJ11">
        <v>3.4579499999999999</v>
      </c>
      <c r="IMK11">
        <v>-0.85864499999999999</v>
      </c>
      <c r="IML11">
        <v>-2.02718</v>
      </c>
      <c r="IMM11">
        <v>1.61446</v>
      </c>
      <c r="IMN11">
        <v>2.2484000000000001E-2</v>
      </c>
      <c r="IMO11">
        <v>-1.4567699999999999</v>
      </c>
      <c r="IMP11">
        <v>0.74374700000000005</v>
      </c>
      <c r="IMQ11">
        <v>0.26685599999999998</v>
      </c>
      <c r="IMR11">
        <v>-1.0185599999999999</v>
      </c>
      <c r="IMS11">
        <v>0.46940700000000002</v>
      </c>
      <c r="IMT11">
        <v>0.20361499999999999</v>
      </c>
      <c r="IMU11">
        <v>0.35638900000000001</v>
      </c>
      <c r="IMV11">
        <v>-0.17136199999999999</v>
      </c>
      <c r="IMW11">
        <v>0.39965499999999998</v>
      </c>
      <c r="IMX11">
        <v>-0.53212400000000004</v>
      </c>
      <c r="IMY11">
        <v>1.41047E-2</v>
      </c>
      <c r="IMZ11">
        <v>-0.86707599999999996</v>
      </c>
      <c r="INA11">
        <v>0.42316500000000001</v>
      </c>
      <c r="INB11">
        <v>0.109122</v>
      </c>
      <c r="INC11">
        <v>2.6159600000000002E-2</v>
      </c>
      <c r="IND11">
        <v>-4.2899E-2</v>
      </c>
      <c r="INE11">
        <v>-0.12784999999999999</v>
      </c>
      <c r="INF11">
        <v>7.5955700000000001E-2</v>
      </c>
      <c r="ING11">
        <v>-6.1630299999999999E-2</v>
      </c>
      <c r="INH11">
        <v>7.2609400000000004E-2</v>
      </c>
      <c r="INI11">
        <v>-0.33221600000000001</v>
      </c>
      <c r="INJ11">
        <v>-9.2496400000000006E-2</v>
      </c>
      <c r="INK11">
        <v>-0.227521</v>
      </c>
      <c r="INL11">
        <v>6.7872699999999994E-2</v>
      </c>
      <c r="INM11">
        <v>-0.179401</v>
      </c>
      <c r="INN11">
        <v>-1.44215E-2</v>
      </c>
      <c r="INO11">
        <v>3.175E-2</v>
      </c>
      <c r="INP11">
        <v>0.102686</v>
      </c>
      <c r="INQ11">
        <v>-0.16786699999999999</v>
      </c>
      <c r="INR11">
        <v>-4.5017700000000001E-2</v>
      </c>
      <c r="INS11">
        <v>-9.7275100000000003E-2</v>
      </c>
      <c r="INT11">
        <v>-5.5612799999999997E-2</v>
      </c>
      <c r="INU11">
        <v>0.19500200000000001</v>
      </c>
      <c r="INV11">
        <v>-0.27157300000000001</v>
      </c>
      <c r="INW11">
        <v>-5.0559300000000001E-2</v>
      </c>
      <c r="INX11">
        <v>-0.15151600000000001</v>
      </c>
      <c r="INY11">
        <v>8.6721000000000006E-2</v>
      </c>
      <c r="INZ11">
        <v>0.10234799999999999</v>
      </c>
      <c r="IOA11">
        <v>-0.13889599999999999</v>
      </c>
      <c r="IOB11">
        <v>0.22715199999999999</v>
      </c>
      <c r="IOC11">
        <v>-13.730499999999999</v>
      </c>
      <c r="IOD11">
        <v>5.0559099999999999</v>
      </c>
      <c r="IOE11">
        <v>0.81355</v>
      </c>
      <c r="IOF11">
        <v>-4.3312600000000003</v>
      </c>
      <c r="IOG11">
        <v>3.1082999999999998</v>
      </c>
      <c r="IOH11">
        <v>-0.74306899999999998</v>
      </c>
      <c r="IOI11">
        <v>-2.27502</v>
      </c>
      <c r="IOJ11">
        <v>1.7481199999999999</v>
      </c>
      <c r="IOK11">
        <v>-0.73584000000000005</v>
      </c>
      <c r="IOL11">
        <v>-1.02929</v>
      </c>
      <c r="IOM11">
        <v>0.959291</v>
      </c>
      <c r="ION11">
        <v>-0.44118000000000002</v>
      </c>
      <c r="IOO11">
        <v>-0.46104699999999998</v>
      </c>
      <c r="IOP11">
        <v>0.16453100000000001</v>
      </c>
      <c r="IOQ11">
        <v>0.66914099999999999</v>
      </c>
      <c r="IOR11">
        <v>-1.1695</v>
      </c>
      <c r="IOS11">
        <v>1.0828599999999999</v>
      </c>
      <c r="IOT11">
        <v>-1.26135</v>
      </c>
      <c r="IOU11">
        <v>0.85415200000000002</v>
      </c>
      <c r="IOV11">
        <v>-8.5293499999999994E-2</v>
      </c>
      <c r="IOW11">
        <v>-0.30176399999999998</v>
      </c>
      <c r="IOX11">
        <v>-8.3650500000000003E-2</v>
      </c>
      <c r="IOY11">
        <v>0.111445</v>
      </c>
      <c r="IOZ11">
        <v>-4.2495400000000003E-2</v>
      </c>
      <c r="IPA11">
        <v>-8.0374200000000007E-2</v>
      </c>
      <c r="IPB11">
        <v>-2.83577E-2</v>
      </c>
      <c r="IPC11">
        <v>-0.240867</v>
      </c>
      <c r="IPD11">
        <v>4.8285099999999997E-2</v>
      </c>
      <c r="IPE11">
        <v>-0.129277</v>
      </c>
      <c r="IPF11">
        <v>-0.16281899999999999</v>
      </c>
      <c r="IPG11">
        <v>-2.3704699999999999E-2</v>
      </c>
      <c r="IPH11">
        <v>-6.9538299999999997E-2</v>
      </c>
      <c r="IPI11">
        <v>-2.3278299999999998E-2</v>
      </c>
      <c r="IPJ11">
        <v>-8.4580100000000005E-2</v>
      </c>
      <c r="IPK11">
        <v>-1.87926E-2</v>
      </c>
      <c r="IPL11">
        <v>-0.190967</v>
      </c>
      <c r="IPM11">
        <v>-9.5808500000000005E-2</v>
      </c>
      <c r="IPN11">
        <v>-3.6267300000000002E-2</v>
      </c>
      <c r="IPO11">
        <v>-0.13409599999999999</v>
      </c>
      <c r="IPP11">
        <v>-0.11674900000000001</v>
      </c>
      <c r="IPQ11">
        <v>0.145371</v>
      </c>
      <c r="IPR11">
        <v>1.7394699999999999E-2</v>
      </c>
      <c r="IPS11">
        <v>-0.15423100000000001</v>
      </c>
      <c r="IPT11">
        <v>-3.9978E-2</v>
      </c>
      <c r="IPU11">
        <v>-0.11820600000000001</v>
      </c>
      <c r="IPV11">
        <v>1.00579</v>
      </c>
      <c r="IPW11">
        <v>-0.121943</v>
      </c>
      <c r="IPX11">
        <v>-1.12399</v>
      </c>
      <c r="IPY11">
        <v>-9.5594800000000004E-3</v>
      </c>
      <c r="IPZ11">
        <v>-3.7308100000000002E-3</v>
      </c>
      <c r="IQA11">
        <v>-5.4248200000000003E-2</v>
      </c>
      <c r="IQB11">
        <v>-15.0665</v>
      </c>
      <c r="IQC11">
        <v>6.1716300000000004</v>
      </c>
      <c r="IQD11">
        <v>-0.66306100000000001</v>
      </c>
      <c r="IQE11">
        <v>-4.1376900000000001</v>
      </c>
      <c r="IQF11">
        <v>3.7584399999999998</v>
      </c>
      <c r="IQG11">
        <v>-1.3212299999999999</v>
      </c>
      <c r="IQH11">
        <v>-1.3792500000000001</v>
      </c>
      <c r="IQI11">
        <v>1.9361999999999999</v>
      </c>
      <c r="IQJ11">
        <v>-1.4570399999999999</v>
      </c>
      <c r="IQK11">
        <v>-0.34864800000000001</v>
      </c>
      <c r="IQL11">
        <v>0.92275200000000002</v>
      </c>
      <c r="IQM11">
        <v>-1.0918300000000001</v>
      </c>
      <c r="IQN11">
        <v>2.5647799999999998E-2</v>
      </c>
      <c r="IQO11">
        <v>0.193601</v>
      </c>
      <c r="IQP11">
        <v>-0.56931699999999996</v>
      </c>
      <c r="IQQ11">
        <v>1.95899E-2</v>
      </c>
      <c r="IQR11">
        <v>-0.144399</v>
      </c>
      <c r="IQS11">
        <v>-0.14902399999999999</v>
      </c>
      <c r="IQT11">
        <v>-3.37176E-2</v>
      </c>
      <c r="IQU11">
        <v>-0.12045699999999999</v>
      </c>
      <c r="IQV11">
        <v>-0.26524999999999999</v>
      </c>
      <c r="IQW11">
        <v>-5.6160999999999997E-3</v>
      </c>
      <c r="IQX11">
        <v>-0.15587699999999999</v>
      </c>
      <c r="IQY11">
        <v>-0.116808</v>
      </c>
      <c r="IQZ11">
        <v>0.36670000000000003</v>
      </c>
      <c r="IRA11">
        <v>0.569774</v>
      </c>
      <c r="IRB11">
        <v>1.6652400000000001E-2</v>
      </c>
      <c r="IRC11">
        <v>-0.37958999999999998</v>
      </c>
      <c r="IRD11">
        <v>-0.83586300000000002</v>
      </c>
      <c r="IRE11">
        <v>0.58588200000000001</v>
      </c>
      <c r="IRF11">
        <v>2.4408200000000001E-2</v>
      </c>
      <c r="IRG11">
        <v>-8.3318199999999995E-2</v>
      </c>
      <c r="IRH11">
        <v>-7.6400899999999994E-2</v>
      </c>
      <c r="IRI11">
        <v>2.0942599999999999E-2</v>
      </c>
      <c r="IRJ11">
        <v>-8.9918799999999993E-2</v>
      </c>
      <c r="IRK11">
        <v>-0.113943</v>
      </c>
      <c r="IRL11">
        <v>-1.9022899999999999E-2</v>
      </c>
      <c r="IRM11">
        <v>-0.142096</v>
      </c>
      <c r="IRN11">
        <v>-2.2931E-2</v>
      </c>
      <c r="IRO11">
        <v>0.16921</v>
      </c>
      <c r="IRP11">
        <v>-0.34285399999999999</v>
      </c>
      <c r="IRQ11">
        <v>-0.74857399999999996</v>
      </c>
      <c r="IRR11">
        <v>0.71537700000000004</v>
      </c>
      <c r="IRS11">
        <v>-0.25511899999999998</v>
      </c>
      <c r="IRT11">
        <v>-4.4035699999999997E-2</v>
      </c>
      <c r="IRU11">
        <v>-6.1571800000000003E-2</v>
      </c>
      <c r="IRV11">
        <v>-0.27322400000000002</v>
      </c>
      <c r="IRW11">
        <v>0.32703900000000002</v>
      </c>
      <c r="IRX11">
        <v>-4.4896400000000003E-2</v>
      </c>
      <c r="IRY11">
        <v>-17.786999999999999</v>
      </c>
      <c r="IRZ11">
        <v>9.1129300000000004</v>
      </c>
      <c r="ISA11">
        <v>-5.2730899999999998</v>
      </c>
      <c r="ISB11">
        <v>-1.2040200000000001</v>
      </c>
      <c r="ISC11">
        <v>3.4279500000000001</v>
      </c>
      <c r="ISD11">
        <v>-4.1140499999999998</v>
      </c>
      <c r="ISE11">
        <v>1.42028</v>
      </c>
      <c r="ISF11">
        <v>1.20129</v>
      </c>
      <c r="ISG11">
        <v>-2.1840999999999999</v>
      </c>
      <c r="ISH11">
        <v>0.72973100000000002</v>
      </c>
      <c r="ISI11">
        <v>-0.10809000000000001</v>
      </c>
      <c r="ISJ11">
        <v>-1.0071000000000001</v>
      </c>
      <c r="ISK11">
        <v>0.51433200000000001</v>
      </c>
      <c r="ISL11">
        <v>-0.49331599999999998</v>
      </c>
      <c r="ISM11">
        <v>-0.20299600000000001</v>
      </c>
      <c r="ISN11">
        <v>0.12853300000000001</v>
      </c>
      <c r="ISO11">
        <v>-0.168069</v>
      </c>
      <c r="ISP11">
        <v>-0.34983700000000001</v>
      </c>
      <c r="ISQ11">
        <v>0.93041700000000005</v>
      </c>
      <c r="ISR11">
        <v>-1.1653500000000001</v>
      </c>
      <c r="ISS11">
        <v>-0.521343</v>
      </c>
      <c r="IST11">
        <v>1.31189</v>
      </c>
      <c r="ISU11">
        <v>-1.1037699999999999</v>
      </c>
      <c r="ISV11">
        <v>-7.4753399999999998E-2</v>
      </c>
      <c r="ISW11">
        <v>-0.11336400000000001</v>
      </c>
      <c r="ISX11">
        <v>0.81794100000000003</v>
      </c>
      <c r="ISY11">
        <v>-0.23738000000000001</v>
      </c>
      <c r="ISZ11">
        <v>-0.151259</v>
      </c>
      <c r="ITA11">
        <v>6.48344E-2</v>
      </c>
      <c r="ITB11">
        <v>-1.0206299999999999</v>
      </c>
      <c r="ITC11">
        <v>0.72542899999999999</v>
      </c>
      <c r="ITD11">
        <v>-4.6295999999999997E-2</v>
      </c>
      <c r="ITE11">
        <v>-0.29872300000000002</v>
      </c>
      <c r="ITF11">
        <v>9.83932E-2</v>
      </c>
      <c r="ITG11">
        <v>-5.40174E-2</v>
      </c>
      <c r="ITH11">
        <v>-0.22523799999999999</v>
      </c>
      <c r="ITI11">
        <v>-7.0915599999999995E-2</v>
      </c>
      <c r="ITJ11">
        <v>-0.28816799999999998</v>
      </c>
      <c r="ITK11">
        <v>-2.9301500000000001E-2</v>
      </c>
      <c r="ITL11">
        <v>-0.184138</v>
      </c>
      <c r="ITM11">
        <v>3.4541500000000003E-2</v>
      </c>
      <c r="ITN11">
        <v>-0.22770399999999999</v>
      </c>
      <c r="ITO11">
        <v>5.8946199999999997E-2</v>
      </c>
      <c r="ITP11">
        <v>-2.5970899999999998E-3</v>
      </c>
      <c r="ITQ11">
        <v>-0.17840500000000001</v>
      </c>
      <c r="ITR11">
        <v>4.76438E-2</v>
      </c>
      <c r="ITS11">
        <v>-7.8094899999999995E-2</v>
      </c>
      <c r="ITT11">
        <v>-7.4634699999999998E-2</v>
      </c>
      <c r="ITU11">
        <v>-0.13495599999999999</v>
      </c>
      <c r="ITV11">
        <v>0.14812800000000001</v>
      </c>
      <c r="ITW11">
        <v>0.558921</v>
      </c>
      <c r="ITX11">
        <v>-21.6829</v>
      </c>
      <c r="ITY11">
        <v>10.951499999999999</v>
      </c>
      <c r="ITZ11">
        <v>-5.9648700000000003</v>
      </c>
      <c r="IUA11">
        <v>-0.97535300000000003</v>
      </c>
      <c r="IUB11">
        <v>3.0215100000000001</v>
      </c>
      <c r="IUC11">
        <v>-3.9157799999999998</v>
      </c>
      <c r="IUD11">
        <v>1.60704</v>
      </c>
      <c r="IUE11">
        <v>-0.49255199999999999</v>
      </c>
      <c r="IUF11">
        <v>-1.3067899999999999</v>
      </c>
      <c r="IUG11">
        <v>1.2180899999999999</v>
      </c>
      <c r="IUH11">
        <v>-0.59427399999999997</v>
      </c>
      <c r="IUI11">
        <v>-0.78546199999999999</v>
      </c>
      <c r="IUJ11">
        <v>1.3778600000000001</v>
      </c>
      <c r="IUK11">
        <v>-1.5421100000000001</v>
      </c>
      <c r="IUL11">
        <v>-5.85064E-2</v>
      </c>
      <c r="IUM11">
        <v>2.4775200000000001E-2</v>
      </c>
      <c r="IUN11">
        <v>0.31970799999999999</v>
      </c>
      <c r="IUO11">
        <v>-0.99604000000000004</v>
      </c>
      <c r="IUP11">
        <v>-6.6526199999999994E-2</v>
      </c>
      <c r="IUQ11">
        <v>0.62841499999999995</v>
      </c>
      <c r="IUR11">
        <v>2.21681E-2</v>
      </c>
      <c r="IUS11">
        <v>-0.26457799999999998</v>
      </c>
      <c r="IUT11">
        <v>-0.20454600000000001</v>
      </c>
      <c r="IUU11">
        <v>-8.0883799999999992E-3</v>
      </c>
      <c r="IUV11">
        <v>-0.16142699999999999</v>
      </c>
      <c r="IUW11">
        <v>-0.31170100000000001</v>
      </c>
      <c r="IUX11">
        <v>9.4493700000000003E-3</v>
      </c>
      <c r="IUY11">
        <v>-0.31512899999999999</v>
      </c>
      <c r="IUZ11">
        <v>6.2104699999999999E-2</v>
      </c>
      <c r="IVA11">
        <v>-0.119897</v>
      </c>
      <c r="IVB11">
        <v>-4.4781399999999999E-2</v>
      </c>
      <c r="IVC11">
        <v>-0.19921700000000001</v>
      </c>
      <c r="IVD11">
        <v>0.118308</v>
      </c>
      <c r="IVE11">
        <v>-0.38068299999999999</v>
      </c>
      <c r="IVF11">
        <v>-0.131965</v>
      </c>
      <c r="IVG11">
        <v>-0.50603200000000004</v>
      </c>
      <c r="IVH11">
        <v>0.31413000000000002</v>
      </c>
      <c r="IVI11">
        <v>-7.6074799999999998E-2</v>
      </c>
      <c r="IVJ11">
        <v>-0.187164</v>
      </c>
      <c r="IVK11">
        <v>-0.209233</v>
      </c>
      <c r="IVL11">
        <v>9.9814700000000006E-2</v>
      </c>
      <c r="IVM11">
        <v>-5.1213799999999997E-2</v>
      </c>
      <c r="IVN11">
        <v>0.63314400000000004</v>
      </c>
      <c r="IVO11">
        <v>-0.76332199999999994</v>
      </c>
      <c r="IVP11">
        <v>6.0107800000000003E-2</v>
      </c>
      <c r="IVQ11">
        <v>-0.19702600000000001</v>
      </c>
      <c r="IVR11">
        <v>0.72260599999999997</v>
      </c>
      <c r="IVS11">
        <v>-8.4632700000000005E-2</v>
      </c>
      <c r="IVT11">
        <v>-0.26042100000000001</v>
      </c>
      <c r="IVU11">
        <v>-23.399899999999999</v>
      </c>
      <c r="IVV11">
        <v>12.128399999999999</v>
      </c>
      <c r="IVW11">
        <v>-8.9200099999999996</v>
      </c>
      <c r="IVX11">
        <v>1.37409</v>
      </c>
      <c r="IVY11">
        <v>2.0210599999999999</v>
      </c>
      <c r="IVZ11">
        <v>-4.1130500000000003</v>
      </c>
      <c r="IWA11">
        <v>2.63164</v>
      </c>
      <c r="IWB11">
        <v>-1.0922099999999999</v>
      </c>
      <c r="IWC11">
        <v>-1.15842</v>
      </c>
      <c r="IWD11">
        <v>0.87477300000000002</v>
      </c>
      <c r="IWE11">
        <v>-1.1028899999999999</v>
      </c>
      <c r="IWF11">
        <v>-0.14677799999999999</v>
      </c>
      <c r="IWG11">
        <v>6.6859699999999994E-2</v>
      </c>
      <c r="IWH11">
        <v>-0.85784400000000005</v>
      </c>
      <c r="IWI11">
        <v>6.8865499999999996E-2</v>
      </c>
      <c r="IWJ11">
        <v>1.1295899999999999E-2</v>
      </c>
      <c r="IWK11">
        <v>0.21845500000000001</v>
      </c>
      <c r="IWL11">
        <v>-0.89558899999999997</v>
      </c>
      <c r="IWM11">
        <v>0.53848600000000002</v>
      </c>
      <c r="IWN11">
        <v>-0.22509899999999999</v>
      </c>
      <c r="IWO11">
        <v>-5.1910499999999998E-2</v>
      </c>
      <c r="IWP11">
        <v>-0.148114</v>
      </c>
      <c r="IWQ11">
        <v>-0.192527</v>
      </c>
      <c r="IWR11">
        <v>-0.131609</v>
      </c>
      <c r="IWS11">
        <v>-0.185248</v>
      </c>
      <c r="IWT11">
        <v>1.7753100000000001E-2</v>
      </c>
      <c r="IWU11">
        <v>-0.40633999999999998</v>
      </c>
      <c r="IWV11">
        <v>3.7469999999999999E-3</v>
      </c>
      <c r="IWW11">
        <v>-8.9661500000000005E-2</v>
      </c>
      <c r="IWX11">
        <v>-0.15601799999999999</v>
      </c>
      <c r="IWY11">
        <v>-0.215757</v>
      </c>
      <c r="IWZ11">
        <v>-9.8097000000000004E-2</v>
      </c>
      <c r="IXA11">
        <v>-0.36687799999999998</v>
      </c>
      <c r="IXB11">
        <v>-0.14665700000000001</v>
      </c>
      <c r="IXC11">
        <v>0.91095899999999996</v>
      </c>
      <c r="IXD11">
        <v>-0.92881000000000002</v>
      </c>
      <c r="IXE11">
        <v>-7.3584999999999998E-2</v>
      </c>
      <c r="IXF11">
        <v>4.5833499999999999E-2</v>
      </c>
      <c r="IXG11">
        <v>0.47679100000000002</v>
      </c>
      <c r="IXH11">
        <v>-0.91640200000000005</v>
      </c>
      <c r="IXI11">
        <v>-7.9761200000000004E-2</v>
      </c>
      <c r="IXJ11">
        <v>-5.68204E-2</v>
      </c>
      <c r="IXK11">
        <v>0.55113999999999996</v>
      </c>
      <c r="IXL11">
        <v>-9.2355800000000002E-2</v>
      </c>
      <c r="IXM11">
        <v>-0.22828599999999999</v>
      </c>
      <c r="IXN11">
        <v>2.1620299999999999E-2</v>
      </c>
      <c r="IXO11">
        <v>-8.9461700000000005E-2</v>
      </c>
      <c r="IXP11">
        <v>1.47309E-2</v>
      </c>
      <c r="IXQ11">
        <v>-9.3209E-2</v>
      </c>
      <c r="IXR11">
        <v>-0.11536299999999999</v>
      </c>
      <c r="IXS11">
        <v>-0.837337</v>
      </c>
      <c r="IXT11">
        <v>-16.5625</v>
      </c>
      <c r="IXU11">
        <v>8.6765399999999993</v>
      </c>
      <c r="IXV11">
        <v>-8.1295999999999999</v>
      </c>
      <c r="IXW11">
        <v>4.3003200000000001</v>
      </c>
      <c r="IXX11">
        <v>-2.2470599999999998</v>
      </c>
      <c r="IXY11">
        <v>-1.71387</v>
      </c>
      <c r="IXZ11">
        <v>3.26118</v>
      </c>
      <c r="IYA11">
        <v>-3.7528299999999999</v>
      </c>
      <c r="IYB11">
        <v>1.9776100000000001</v>
      </c>
      <c r="IYC11">
        <v>-0.49247099999999999</v>
      </c>
      <c r="IYD11">
        <v>-1.2009099999999999</v>
      </c>
      <c r="IYE11">
        <v>0.99825600000000003</v>
      </c>
      <c r="IYF11">
        <v>-0.99809899999999996</v>
      </c>
      <c r="IYG11">
        <v>0.37519400000000003</v>
      </c>
      <c r="IYH11">
        <v>0.377776</v>
      </c>
      <c r="IYI11">
        <v>-1.1578299999999999</v>
      </c>
      <c r="IYJ11">
        <v>0.61777599999999999</v>
      </c>
      <c r="IYK11">
        <v>-0.33461299999999999</v>
      </c>
      <c r="IYL11">
        <v>-0.48424499999999998</v>
      </c>
      <c r="IYM11">
        <v>0.454397</v>
      </c>
      <c r="IYN11">
        <v>-0.34844399999999998</v>
      </c>
      <c r="IYO11">
        <v>1.8893200000000001E-3</v>
      </c>
      <c r="IYP11">
        <v>-4.0705199999999997E-2</v>
      </c>
      <c r="IYQ11">
        <v>-0.39696500000000001</v>
      </c>
      <c r="IYR11">
        <v>-8.6257399999999998E-2</v>
      </c>
      <c r="IYS11">
        <v>-0.17186699999999999</v>
      </c>
      <c r="IYT11">
        <v>-0.15092</v>
      </c>
      <c r="IYU11">
        <v>-3.6053099999999998E-2</v>
      </c>
      <c r="IYV11">
        <v>-0.18601599999999999</v>
      </c>
      <c r="IYW11">
        <v>5.5937800000000003E-2</v>
      </c>
      <c r="IYX11">
        <v>1.04049E-2</v>
      </c>
      <c r="IYY11">
        <v>-0.15456400000000001</v>
      </c>
      <c r="IYZ11">
        <v>-0.20460600000000001</v>
      </c>
      <c r="IZA11">
        <v>-0.11279400000000001</v>
      </c>
      <c r="IZB11">
        <v>-0.19349</v>
      </c>
      <c r="IZC11">
        <v>4.8843400000000002E-2</v>
      </c>
      <c r="IZD11">
        <v>-0.20144999999999999</v>
      </c>
      <c r="IZE11">
        <v>-8.2017800000000002E-2</v>
      </c>
      <c r="IZF11">
        <v>-0.18137900000000001</v>
      </c>
      <c r="IZG11">
        <v>-0.101489</v>
      </c>
      <c r="IZH11">
        <v>0.12884599999999999</v>
      </c>
      <c r="IZI11">
        <v>-7.8415499999999999E-2</v>
      </c>
      <c r="IZJ11">
        <v>-5.8016900000000003E-2</v>
      </c>
      <c r="IZK11">
        <v>-0.25366699999999998</v>
      </c>
      <c r="IZL11">
        <v>-2.8234599999999999E-3</v>
      </c>
      <c r="IZM11">
        <v>-0.12799099999999999</v>
      </c>
      <c r="IZN11">
        <v>-0.13499</v>
      </c>
      <c r="IZO11">
        <v>-9.6561999999999995E-2</v>
      </c>
      <c r="IZP11">
        <v>4.5381100000000001E-2</v>
      </c>
      <c r="IZQ11">
        <v>-30.392099999999999</v>
      </c>
      <c r="IZR11">
        <v>14.1991</v>
      </c>
      <c r="IZS11">
        <v>-8.5861900000000002</v>
      </c>
      <c r="IZT11">
        <v>0.73513399999999995</v>
      </c>
      <c r="IZU11">
        <v>1.9183600000000001</v>
      </c>
      <c r="IZV11">
        <v>-4.56128</v>
      </c>
      <c r="IZW11">
        <v>2.6373500000000001</v>
      </c>
      <c r="IZX11">
        <v>-1.9846200000000001</v>
      </c>
      <c r="IZY11">
        <v>-0.31190899999999999</v>
      </c>
      <c r="IZZ11">
        <v>0.371979</v>
      </c>
      <c r="JAA11">
        <v>-1.0610599999999999</v>
      </c>
      <c r="JAB11">
        <v>-6.1618600000000003E-2</v>
      </c>
      <c r="JAC11">
        <v>-0.33648400000000001</v>
      </c>
      <c r="JAD11">
        <v>0.51724899999999996</v>
      </c>
      <c r="JAE11">
        <v>-0.172707</v>
      </c>
      <c r="JAF11">
        <v>-0.42649300000000001</v>
      </c>
      <c r="JAG11">
        <v>0.12721199999999999</v>
      </c>
      <c r="JAH11">
        <v>-0.52617000000000003</v>
      </c>
      <c r="JAI11">
        <v>-0.27620899999999998</v>
      </c>
      <c r="JAJ11">
        <v>-0.208701</v>
      </c>
      <c r="JAK11">
        <v>-0.356014</v>
      </c>
      <c r="JAL11">
        <v>-9.3573699999999996E-2</v>
      </c>
      <c r="JAM11">
        <v>-0.19525200000000001</v>
      </c>
      <c r="JAN11">
        <v>-0.116452</v>
      </c>
      <c r="JAO11">
        <v>-0.162684</v>
      </c>
      <c r="JAP11">
        <v>-0.382268</v>
      </c>
      <c r="JAQ11">
        <v>-1.0306600000000001E-2</v>
      </c>
      <c r="JAR11">
        <v>-0.22508600000000001</v>
      </c>
      <c r="JAS11">
        <v>-0.16338800000000001</v>
      </c>
      <c r="JAT11">
        <v>-0.10700900000000001</v>
      </c>
      <c r="JAU11">
        <v>-0.19106699999999999</v>
      </c>
      <c r="JAV11">
        <v>-0.160081</v>
      </c>
      <c r="JAW11">
        <v>-0.263797</v>
      </c>
      <c r="JAX11">
        <v>-0.107127</v>
      </c>
      <c r="JAY11">
        <v>-0.116435</v>
      </c>
      <c r="JAZ11">
        <v>-0.13205600000000001</v>
      </c>
      <c r="JBA11">
        <v>-0.18035899999999999</v>
      </c>
      <c r="JBB11">
        <v>-0.13675200000000001</v>
      </c>
      <c r="JBC11">
        <v>0.52200800000000003</v>
      </c>
      <c r="JBD11">
        <v>-0.90762299999999996</v>
      </c>
      <c r="JBE11">
        <v>-8.1786899999999996E-2</v>
      </c>
      <c r="JBF11">
        <v>0.54373499999999997</v>
      </c>
      <c r="JBG11">
        <v>-0.10223</v>
      </c>
      <c r="JBH11">
        <v>-0.69088899999999998</v>
      </c>
      <c r="JBI11">
        <v>-0.205539</v>
      </c>
      <c r="JBJ11">
        <v>-0.48094700000000001</v>
      </c>
      <c r="JBK11">
        <v>0.955646</v>
      </c>
      <c r="JBL11">
        <v>-0.91768000000000005</v>
      </c>
      <c r="JBM11">
        <v>-0.12526499999999999</v>
      </c>
      <c r="JBN11">
        <v>0.67164599999999997</v>
      </c>
      <c r="JBO11">
        <v>-8.9270299999999997E-2</v>
      </c>
      <c r="JBP11">
        <v>-35.0229</v>
      </c>
      <c r="JBQ11">
        <v>15.4519</v>
      </c>
      <c r="JBR11">
        <v>-11.4458</v>
      </c>
      <c r="JBS11">
        <v>3.2102900000000001</v>
      </c>
      <c r="JBT11">
        <v>-0.36981599999999998</v>
      </c>
      <c r="JBU11">
        <v>-3.22397</v>
      </c>
      <c r="JBV11">
        <v>2.40632</v>
      </c>
      <c r="JBW11">
        <v>-2.7458100000000001</v>
      </c>
      <c r="JBX11">
        <v>0.52673499999999995</v>
      </c>
      <c r="JBY11">
        <v>3.6441500000000002E-2</v>
      </c>
      <c r="JBZ11">
        <v>-1.39015</v>
      </c>
      <c r="JCA11">
        <v>0.78784799999999999</v>
      </c>
      <c r="JCB11">
        <v>-0.87190100000000004</v>
      </c>
      <c r="JCC11">
        <v>-5.2126100000000002E-2</v>
      </c>
      <c r="JCD11">
        <v>-0.41906700000000002</v>
      </c>
      <c r="JCE11">
        <v>-0.31329499999999999</v>
      </c>
      <c r="JCF11">
        <v>-0.32128200000000001</v>
      </c>
      <c r="JCG11">
        <v>-0.47572799999999998</v>
      </c>
      <c r="JCH11">
        <v>-0.29228100000000001</v>
      </c>
      <c r="JCI11">
        <v>-0.12548599999999999</v>
      </c>
      <c r="JCJ11">
        <v>-0.27669199999999999</v>
      </c>
      <c r="JCK11">
        <v>-0.16087000000000001</v>
      </c>
      <c r="JCL11">
        <v>-0.21770700000000001</v>
      </c>
      <c r="JCM11">
        <v>-0.17699300000000001</v>
      </c>
      <c r="JCN11">
        <v>0.242005</v>
      </c>
      <c r="JCO11">
        <v>-0.78834800000000005</v>
      </c>
      <c r="JCP11">
        <v>0.35416999999999998</v>
      </c>
      <c r="JCQ11">
        <v>-1.1710799999999999</v>
      </c>
      <c r="JCR11">
        <v>0.66101100000000002</v>
      </c>
      <c r="JCS11">
        <v>-0.137484</v>
      </c>
      <c r="JCT11">
        <v>-0.83277100000000004</v>
      </c>
      <c r="JCU11">
        <v>0.44131900000000002</v>
      </c>
      <c r="JCV11">
        <v>-0.270403</v>
      </c>
      <c r="JCW11">
        <v>-8.7387000000000006E-2</v>
      </c>
      <c r="JCX11">
        <v>-0.27451399999999998</v>
      </c>
      <c r="JCY11">
        <v>-0.120451</v>
      </c>
      <c r="JCZ11">
        <v>-8.5904300000000003E-2</v>
      </c>
      <c r="JDA11">
        <v>-0.80058700000000005</v>
      </c>
      <c r="JDB11">
        <v>0.54835800000000001</v>
      </c>
      <c r="JDC11">
        <v>-0.21118500000000001</v>
      </c>
      <c r="JDD11">
        <v>-0.15506800000000001</v>
      </c>
      <c r="JDE11">
        <v>-0.18037900000000001</v>
      </c>
      <c r="JDF11">
        <v>-0.33299699999999999</v>
      </c>
      <c r="JDG11">
        <v>-2.41554E-2</v>
      </c>
      <c r="JDH11">
        <v>-0.169019</v>
      </c>
      <c r="JDI11">
        <v>5.0747500000000003E-3</v>
      </c>
      <c r="JDJ11">
        <v>-0.22142899999999999</v>
      </c>
      <c r="JDK11">
        <v>-0.144092</v>
      </c>
      <c r="JDL11">
        <v>-0.167075</v>
      </c>
      <c r="JDM11">
        <v>-37.6464</v>
      </c>
      <c r="JDN11">
        <v>16.1799</v>
      </c>
      <c r="JDO11">
        <v>-14.0151</v>
      </c>
      <c r="JDP11">
        <v>6.0372700000000004</v>
      </c>
      <c r="JDQ11">
        <v>-3.3498600000000001</v>
      </c>
      <c r="JDR11">
        <v>-1.5024500000000001</v>
      </c>
      <c r="JDS11">
        <v>1.6953400000000001</v>
      </c>
      <c r="JDT11">
        <v>-2.9238200000000001</v>
      </c>
      <c r="JDU11">
        <v>1.1016699999999999</v>
      </c>
      <c r="JDV11">
        <v>-1.3991499999999999</v>
      </c>
      <c r="JDW11">
        <v>-0.32425799999999999</v>
      </c>
      <c r="JDX11">
        <v>-9.5291299999999995E-2</v>
      </c>
      <c r="JDY11">
        <v>-0.92296900000000004</v>
      </c>
      <c r="JDZ11">
        <v>9.18478E-3</v>
      </c>
      <c r="JEA11">
        <v>-5.90199E-2</v>
      </c>
      <c r="JEB11">
        <v>-0.455204</v>
      </c>
      <c r="JEC11">
        <v>-0.23136899999999999</v>
      </c>
      <c r="JED11">
        <v>-0.79946099999999998</v>
      </c>
      <c r="JEE11">
        <v>-0.21881100000000001</v>
      </c>
      <c r="JEF11">
        <v>-0.206423</v>
      </c>
      <c r="JEG11">
        <v>-2.6034399999999999E-2</v>
      </c>
      <c r="JEH11">
        <v>-0.44930599999999998</v>
      </c>
      <c r="JEI11">
        <v>-0.17540800000000001</v>
      </c>
      <c r="JEJ11">
        <v>-0.39758399999999999</v>
      </c>
      <c r="JEK11">
        <v>-0.25013999999999997</v>
      </c>
      <c r="JEL11">
        <v>-0.32772800000000002</v>
      </c>
      <c r="JEM11">
        <v>-0.164107</v>
      </c>
      <c r="JEN11">
        <v>-0.26516600000000001</v>
      </c>
      <c r="JEO11">
        <v>-0.248974</v>
      </c>
      <c r="JEP11">
        <v>-0.230125</v>
      </c>
      <c r="JEQ11">
        <v>-0.21906900000000001</v>
      </c>
      <c r="JER11">
        <v>-0.15787599999999999</v>
      </c>
      <c r="JES11">
        <v>-0.19684199999999999</v>
      </c>
      <c r="JET11">
        <v>-0.226075</v>
      </c>
      <c r="JEU11">
        <v>-0.267231</v>
      </c>
      <c r="JEV11">
        <v>-0.13306999999999999</v>
      </c>
      <c r="JEW11">
        <v>-0.20661299999999999</v>
      </c>
      <c r="JEX11">
        <v>-0.21262700000000001</v>
      </c>
      <c r="JEY11">
        <v>-0.12475</v>
      </c>
      <c r="JEZ11">
        <v>-0.30127799999999999</v>
      </c>
      <c r="JFA11">
        <v>-0.17368700000000001</v>
      </c>
      <c r="JFB11">
        <v>0.45435799999999998</v>
      </c>
      <c r="JFC11">
        <v>-0.19766500000000001</v>
      </c>
      <c r="JFD11">
        <v>-0.62765599999999999</v>
      </c>
      <c r="JFE11">
        <v>0.25191000000000002</v>
      </c>
      <c r="JFF11">
        <v>-0.62416499999999997</v>
      </c>
      <c r="JFG11">
        <v>0.43723600000000001</v>
      </c>
      <c r="JFH11">
        <v>-0.16097800000000001</v>
      </c>
      <c r="JFI11">
        <v>-0.120475</v>
      </c>
      <c r="JFJ11">
        <v>-0.14723700000000001</v>
      </c>
      <c r="JFK11">
        <v>-0.42144100000000001</v>
      </c>
      <c r="JFL11">
        <v>-39.124499999999998</v>
      </c>
      <c r="JFM11">
        <v>15.6096</v>
      </c>
      <c r="JFN11">
        <v>-16.235199999999999</v>
      </c>
      <c r="JFO11">
        <v>8.6603399999999997</v>
      </c>
      <c r="JFP11">
        <v>-6.0580100000000003</v>
      </c>
      <c r="JFQ11">
        <v>0.432062</v>
      </c>
      <c r="JFR11">
        <v>0.22517899999999999</v>
      </c>
      <c r="JFS11">
        <v>-2.2908400000000002</v>
      </c>
      <c r="JFT11">
        <v>1.31376</v>
      </c>
      <c r="JFU11">
        <v>-2.0327700000000002</v>
      </c>
      <c r="JFV11">
        <v>0.27079799999999998</v>
      </c>
      <c r="JFW11">
        <v>-0.71842200000000001</v>
      </c>
      <c r="JFX11">
        <v>-0.76070400000000005</v>
      </c>
      <c r="JFY11">
        <v>-7.7974799999999997E-2</v>
      </c>
      <c r="JFZ11">
        <v>-0.92149700000000001</v>
      </c>
      <c r="JGA11">
        <v>-0.157107</v>
      </c>
      <c r="JGB11">
        <v>-0.37631199999999998</v>
      </c>
      <c r="JGC11">
        <v>-0.37443500000000002</v>
      </c>
      <c r="JGD11">
        <v>-0.123228</v>
      </c>
      <c r="JGE11">
        <v>-0.44201400000000002</v>
      </c>
      <c r="JGF11">
        <v>-0.32282899999999998</v>
      </c>
      <c r="JGG11">
        <v>-0.35269099999999998</v>
      </c>
      <c r="JGH11">
        <v>-0.33169900000000002</v>
      </c>
      <c r="JGI11">
        <v>-0.33102399999999998</v>
      </c>
      <c r="JGJ11">
        <v>-0.308475</v>
      </c>
      <c r="JGK11">
        <v>-0.36514799999999997</v>
      </c>
      <c r="JGL11">
        <v>-0.285499</v>
      </c>
      <c r="JGM11">
        <v>-0.26433699999999999</v>
      </c>
      <c r="JGN11">
        <v>5.4693899999999997E-2</v>
      </c>
      <c r="JGO11">
        <v>-0.114021</v>
      </c>
      <c r="JGP11">
        <v>-0.22056899999999999</v>
      </c>
      <c r="JGQ11">
        <v>-0.14680399999999999</v>
      </c>
      <c r="JGR11">
        <v>-0.24376800000000001</v>
      </c>
      <c r="JGS11">
        <v>-0.74745300000000003</v>
      </c>
      <c r="JGT11">
        <v>8.3625000000000005E-2</v>
      </c>
      <c r="JGU11">
        <v>-0.10667600000000001</v>
      </c>
      <c r="JGV11">
        <v>-0.25301299999999999</v>
      </c>
      <c r="JGW11">
        <v>-0.30082199999999998</v>
      </c>
      <c r="JGX11">
        <v>-0.16166700000000001</v>
      </c>
      <c r="JGY11">
        <v>-0.53588999999999998</v>
      </c>
      <c r="JGZ11">
        <v>0.25226900000000002</v>
      </c>
      <c r="JHA11">
        <v>-0.211338</v>
      </c>
      <c r="JHB11">
        <v>-0.16650200000000001</v>
      </c>
      <c r="JHC11">
        <v>-0.102895</v>
      </c>
      <c r="JHD11">
        <v>-0.39077800000000001</v>
      </c>
      <c r="JHE11">
        <v>-9.2814999999999995E-2</v>
      </c>
      <c r="JHF11">
        <v>-0.20641999999999999</v>
      </c>
      <c r="JHG11">
        <v>-0.111654</v>
      </c>
      <c r="JHH11">
        <v>-0.27112399999999998</v>
      </c>
      <c r="JHI11">
        <v>-44.782899999999998</v>
      </c>
      <c r="JHJ11">
        <v>18.916899999999998</v>
      </c>
      <c r="JHK11">
        <v>-15.291499999999999</v>
      </c>
      <c r="JHL11">
        <v>5.7098899999999997</v>
      </c>
      <c r="JHM11">
        <v>-3.1401599999999998</v>
      </c>
      <c r="JHN11">
        <v>-1.8571800000000001</v>
      </c>
      <c r="JHO11">
        <v>1.62958</v>
      </c>
      <c r="JHP11">
        <v>-3.3411</v>
      </c>
      <c r="JHQ11">
        <v>1.38266</v>
      </c>
      <c r="JHR11">
        <v>-1.8393600000000001</v>
      </c>
      <c r="JHS11">
        <v>-0.20830199999999999</v>
      </c>
      <c r="JHT11">
        <v>-9.6637700000000007E-2</v>
      </c>
      <c r="JHU11">
        <v>-1.28986</v>
      </c>
      <c r="JHV11">
        <v>0.131689</v>
      </c>
      <c r="JHW11">
        <v>-0.66329700000000003</v>
      </c>
      <c r="JHX11">
        <v>-0.14383399999999999</v>
      </c>
      <c r="JHY11">
        <v>-0.53205000000000002</v>
      </c>
      <c r="JHZ11">
        <v>-0.22062899999999999</v>
      </c>
      <c r="JIA11">
        <v>-0.31979600000000002</v>
      </c>
      <c r="JIB11">
        <v>-0.33510099999999998</v>
      </c>
      <c r="JIC11">
        <v>-0.34787699999999999</v>
      </c>
      <c r="JID11">
        <v>-0.412186</v>
      </c>
      <c r="JIE11">
        <v>-0.39966400000000002</v>
      </c>
      <c r="JIF11">
        <v>-0.32746199999999998</v>
      </c>
      <c r="JIG11">
        <v>-0.36977599999999999</v>
      </c>
      <c r="JIH11">
        <v>-0.41510200000000003</v>
      </c>
      <c r="JII11">
        <v>-0.44699</v>
      </c>
      <c r="JIJ11">
        <v>-0.16855400000000001</v>
      </c>
      <c r="JIK11">
        <v>-0.219328</v>
      </c>
      <c r="JIL11">
        <v>-0.426931</v>
      </c>
      <c r="JIM11">
        <v>-0.15255099999999999</v>
      </c>
      <c r="JIN11">
        <v>-0.25154399999999999</v>
      </c>
      <c r="JIO11">
        <v>-0.23203299999999999</v>
      </c>
      <c r="JIP11">
        <v>-0.175898</v>
      </c>
      <c r="JIQ11">
        <v>-0.231986</v>
      </c>
      <c r="JIR11">
        <v>-0.14060300000000001</v>
      </c>
      <c r="JIS11">
        <v>-0.13589300000000001</v>
      </c>
      <c r="JIT11">
        <v>-0.274169</v>
      </c>
      <c r="JIU11">
        <v>-0.34981800000000002</v>
      </c>
      <c r="JIV11">
        <v>-0.21324499999999999</v>
      </c>
      <c r="JIW11">
        <v>-0.16468099999999999</v>
      </c>
      <c r="JIX11">
        <v>-0.27623999999999999</v>
      </c>
      <c r="JIY11">
        <v>-0.15232399999999999</v>
      </c>
      <c r="JIZ11">
        <v>-0.21732599999999999</v>
      </c>
      <c r="JJA11">
        <v>-0.19468199999999999</v>
      </c>
      <c r="JJB11">
        <v>-8.1298899999999993E-2</v>
      </c>
      <c r="JJC11">
        <v>-0.22964399999999999</v>
      </c>
      <c r="JJD11">
        <v>-0.150702</v>
      </c>
      <c r="JJE11">
        <v>0.13744700000000001</v>
      </c>
      <c r="JJF11">
        <v>-0.237072</v>
      </c>
      <c r="JJG11">
        <v>-0.40420499999999998</v>
      </c>
      <c r="JJH11">
        <v>-45.886699999999998</v>
      </c>
      <c r="JJI11">
        <v>19.802700000000002</v>
      </c>
      <c r="JJJ11">
        <v>-16.2791</v>
      </c>
      <c r="JJK11">
        <v>6.6887100000000004</v>
      </c>
      <c r="JJL11">
        <v>-3.9182100000000002</v>
      </c>
      <c r="JJM11">
        <v>-1.4966600000000001</v>
      </c>
      <c r="JJN11">
        <v>1.48393</v>
      </c>
      <c r="JJO11">
        <v>-3.4852400000000001</v>
      </c>
      <c r="JJP11">
        <v>1.5426599999999999</v>
      </c>
      <c r="JJQ11">
        <v>-1.8331900000000001</v>
      </c>
      <c r="JJR11">
        <v>-7.0220699999999997E-2</v>
      </c>
      <c r="JJS11">
        <v>-0.337038</v>
      </c>
      <c r="JJT11">
        <v>-1.13608</v>
      </c>
      <c r="JJU11">
        <v>0.16543099999999999</v>
      </c>
      <c r="JJV11">
        <v>-0.96393600000000002</v>
      </c>
      <c r="JJW11">
        <v>-0.25678099999999998</v>
      </c>
      <c r="JJX11">
        <v>-0.449434</v>
      </c>
      <c r="JJY11">
        <v>-0.58044600000000002</v>
      </c>
      <c r="JJZ11">
        <v>-0.32826499999999997</v>
      </c>
      <c r="JKA11">
        <v>-0.38020199999999998</v>
      </c>
      <c r="JKB11">
        <v>-0.294047</v>
      </c>
      <c r="JKC11">
        <v>-0.35688999999999999</v>
      </c>
      <c r="JKD11">
        <v>-0.37401200000000001</v>
      </c>
      <c r="JKE11">
        <v>-0.33091999999999999</v>
      </c>
      <c r="JKF11">
        <v>-0.27203500000000003</v>
      </c>
      <c r="JKG11">
        <v>-0.214389</v>
      </c>
      <c r="JKH11">
        <v>-0.40071299999999999</v>
      </c>
      <c r="JKI11">
        <v>-0.25490499999999999</v>
      </c>
      <c r="JKJ11">
        <v>-0.30234899999999998</v>
      </c>
      <c r="JKK11">
        <v>-0.23549800000000001</v>
      </c>
      <c r="JKL11">
        <v>-0.33139000000000002</v>
      </c>
      <c r="JKM11">
        <v>-0.335254</v>
      </c>
      <c r="JKN11">
        <v>-0.22284300000000001</v>
      </c>
      <c r="JKO11">
        <v>-0.18509900000000001</v>
      </c>
      <c r="JKP11">
        <v>-0.26138</v>
      </c>
      <c r="JKQ11">
        <v>-0.19810900000000001</v>
      </c>
      <c r="JKR11">
        <v>-0.21946499999999999</v>
      </c>
      <c r="JKS11">
        <v>-0.31675799999999998</v>
      </c>
      <c r="JKT11">
        <v>7.2746499999999997E-3</v>
      </c>
      <c r="JKU11">
        <v>-0.43474200000000002</v>
      </c>
      <c r="JKV11">
        <v>-0.330376</v>
      </c>
      <c r="JKW11">
        <v>4.1496999999999999E-2</v>
      </c>
      <c r="JKX11">
        <v>-0.372531</v>
      </c>
      <c r="JKY11">
        <v>-0.20983499999999999</v>
      </c>
      <c r="JKZ11">
        <v>-0.216779</v>
      </c>
      <c r="JLA11">
        <v>-0.22348799999999999</v>
      </c>
      <c r="JLB11">
        <v>-7.9690800000000006E-2</v>
      </c>
      <c r="JLC11">
        <v>-0.207924</v>
      </c>
      <c r="JLD11">
        <v>-0.27136399999999999</v>
      </c>
      <c r="JLE11">
        <v>-44.618200000000002</v>
      </c>
      <c r="JLF11">
        <v>19.096399999999999</v>
      </c>
      <c r="JLG11">
        <v>-18.0731</v>
      </c>
      <c r="JLH11">
        <v>8.8095499999999998</v>
      </c>
      <c r="JLI11">
        <v>-5.7656599999999996</v>
      </c>
      <c r="JLJ11">
        <v>-0.30332999999999999</v>
      </c>
      <c r="JLK11">
        <v>0.924848</v>
      </c>
      <c r="JLL11">
        <v>-3.3407200000000001</v>
      </c>
      <c r="JLM11">
        <v>1.73769</v>
      </c>
      <c r="JLN11">
        <v>-2.3343600000000002</v>
      </c>
      <c r="JLO11">
        <v>0.169964</v>
      </c>
      <c r="JLP11">
        <v>-0.356209</v>
      </c>
      <c r="JLQ11">
        <v>-0.88496799999999998</v>
      </c>
      <c r="JLR11">
        <v>-5.9653600000000003E-3</v>
      </c>
      <c r="JLS11">
        <v>-0.84719500000000003</v>
      </c>
      <c r="JLT11">
        <v>-0.13267599999999999</v>
      </c>
      <c r="JLU11">
        <v>-0.64541599999999999</v>
      </c>
      <c r="JLV11">
        <v>-0.50485000000000002</v>
      </c>
      <c r="JLW11">
        <v>-0.27502599999999999</v>
      </c>
      <c r="JLX11">
        <v>-0.54152599999999995</v>
      </c>
      <c r="JLY11">
        <v>-0.18266299999999999</v>
      </c>
      <c r="JLZ11">
        <v>-0.43245099999999997</v>
      </c>
      <c r="JMA11">
        <v>-0.35131200000000001</v>
      </c>
      <c r="JMB11">
        <v>-0.27139200000000002</v>
      </c>
      <c r="JMC11">
        <v>-0.31258200000000003</v>
      </c>
      <c r="JMD11">
        <v>-0.25107299999999999</v>
      </c>
      <c r="JME11">
        <v>-0.25299700000000003</v>
      </c>
      <c r="JMF11">
        <v>-0.27209299999999997</v>
      </c>
      <c r="JMG11">
        <v>-0.308479</v>
      </c>
      <c r="JMH11">
        <v>-0.36269600000000002</v>
      </c>
      <c r="JMI11">
        <v>-0.27140300000000001</v>
      </c>
      <c r="JMJ11">
        <v>-0.290663</v>
      </c>
      <c r="JMK11">
        <v>-0.19039700000000001</v>
      </c>
      <c r="JML11">
        <v>-0.18743499999999999</v>
      </c>
      <c r="JMM11">
        <v>-0.27136100000000002</v>
      </c>
      <c r="JMN11">
        <v>-0.17644899999999999</v>
      </c>
      <c r="JMO11">
        <v>-0.28308800000000001</v>
      </c>
      <c r="JMP11">
        <v>-0.25336900000000001</v>
      </c>
      <c r="JMQ11">
        <v>-0.22678000000000001</v>
      </c>
      <c r="JMR11">
        <v>-0.195273</v>
      </c>
      <c r="JMS11">
        <v>-0.25976300000000002</v>
      </c>
      <c r="JMT11">
        <v>-0.20177700000000001</v>
      </c>
      <c r="JMU11">
        <v>-0.31120399999999998</v>
      </c>
      <c r="JMV11">
        <v>-3.8263699999999998E-2</v>
      </c>
      <c r="JMW11">
        <v>-0.24192</v>
      </c>
      <c r="JMX11">
        <v>-0.14282500000000001</v>
      </c>
      <c r="JMY11">
        <v>-0.31930399999999998</v>
      </c>
      <c r="JMZ11">
        <v>-0.121819</v>
      </c>
      <c r="JNA11">
        <v>-0.12707499999999999</v>
      </c>
      <c r="JNB11">
        <v>-0.274144</v>
      </c>
      <c r="JNC11">
        <v>-0.240038</v>
      </c>
      <c r="JND11">
        <v>-44.582700000000003</v>
      </c>
      <c r="JNE11">
        <v>18.613199999999999</v>
      </c>
      <c r="JNF11">
        <v>-13.4068</v>
      </c>
      <c r="JNG11">
        <v>3.16364</v>
      </c>
      <c r="JNH11">
        <v>-0.31609599999999999</v>
      </c>
      <c r="JNI11">
        <v>-3.8954200000000001</v>
      </c>
      <c r="JNJ11">
        <v>3.0840100000000001</v>
      </c>
      <c r="JNK11">
        <v>-3.9729399999999999</v>
      </c>
      <c r="JNL11">
        <v>1.1229499999999999</v>
      </c>
      <c r="JNM11">
        <v>-0.92507200000000001</v>
      </c>
      <c r="JNN11">
        <v>-1.1165499999999999</v>
      </c>
      <c r="JNO11">
        <v>0.28403299999999998</v>
      </c>
      <c r="JNP11">
        <v>-1.33819</v>
      </c>
      <c r="JNQ11">
        <v>0.18171999999999999</v>
      </c>
      <c r="JNR11">
        <v>-0.61887199999999998</v>
      </c>
      <c r="JNS11">
        <v>-0.51697899999999997</v>
      </c>
      <c r="JNT11">
        <v>-0.28970899999999999</v>
      </c>
      <c r="JNU11">
        <v>-0.61065800000000003</v>
      </c>
      <c r="JNV11">
        <v>-0.17801600000000001</v>
      </c>
      <c r="JNW11">
        <v>-0.409001</v>
      </c>
      <c r="JNX11">
        <v>-0.392266</v>
      </c>
      <c r="JNY11">
        <v>-0.10763200000000001</v>
      </c>
      <c r="JNZ11">
        <v>-0.379911</v>
      </c>
      <c r="JOA11">
        <v>-0.315884</v>
      </c>
      <c r="JOB11">
        <v>-0.37799700000000003</v>
      </c>
      <c r="JOC11">
        <v>-0.313361</v>
      </c>
      <c r="JOD11">
        <v>-0.332951</v>
      </c>
      <c r="JOE11">
        <v>-0.26818199999999998</v>
      </c>
      <c r="JOF11">
        <v>-0.230743</v>
      </c>
      <c r="JOG11">
        <v>-0.244531</v>
      </c>
      <c r="JOH11">
        <v>-0.39274999999999999</v>
      </c>
      <c r="JOI11">
        <v>-0.15347</v>
      </c>
      <c r="JOJ11">
        <v>-0.19428899999999999</v>
      </c>
      <c r="JOK11">
        <v>-0.355184</v>
      </c>
      <c r="JOL11">
        <v>-0.26353100000000002</v>
      </c>
      <c r="JOM11">
        <v>-0.22612499999999999</v>
      </c>
      <c r="JON11">
        <v>-0.21390200000000001</v>
      </c>
      <c r="JOO11">
        <v>-0.21453700000000001</v>
      </c>
      <c r="JOP11">
        <v>-0.33479399999999998</v>
      </c>
      <c r="JOQ11">
        <v>-0.29144100000000001</v>
      </c>
      <c r="JOR11">
        <v>-5.1741700000000002E-2</v>
      </c>
      <c r="JOS11">
        <v>-0.17527300000000001</v>
      </c>
      <c r="JOT11">
        <v>-0.231962</v>
      </c>
      <c r="JOU11">
        <v>-0.113595</v>
      </c>
      <c r="JOV11">
        <v>-0.21316099999999999</v>
      </c>
      <c r="JOW11">
        <v>-0.20355000000000001</v>
      </c>
      <c r="JOX11">
        <v>-0.24340500000000001</v>
      </c>
      <c r="JOY11">
        <v>-0.12783800000000001</v>
      </c>
      <c r="JOZ11">
        <v>-7.1553800000000001E-2</v>
      </c>
      <c r="JPA11">
        <v>-42.202300000000001</v>
      </c>
      <c r="JPB11">
        <v>18.464500000000001</v>
      </c>
      <c r="JPC11">
        <v>-13.4095</v>
      </c>
      <c r="JPD11">
        <v>2.91534</v>
      </c>
      <c r="JPE11">
        <v>0.34296100000000002</v>
      </c>
      <c r="JPF11">
        <v>-4.5336100000000004</v>
      </c>
      <c r="JPG11">
        <v>3.3414700000000002</v>
      </c>
      <c r="JPH11">
        <v>-3.5844</v>
      </c>
      <c r="JPI11">
        <v>0.768567</v>
      </c>
      <c r="JPJ11">
        <v>-0.47643200000000002</v>
      </c>
      <c r="JPK11">
        <v>-1.3693</v>
      </c>
      <c r="JPL11">
        <v>0.52941499999999997</v>
      </c>
      <c r="JPM11">
        <v>-1.1674100000000001</v>
      </c>
      <c r="JPN11">
        <v>-0.13529099999999999</v>
      </c>
      <c r="JPO11">
        <v>-0.48533100000000001</v>
      </c>
      <c r="JPP11">
        <v>-0.62386299999999995</v>
      </c>
      <c r="JPQ11">
        <v>-0.11278100000000001</v>
      </c>
      <c r="JPR11">
        <v>-0.57378799999999996</v>
      </c>
      <c r="JPS11">
        <v>-0.27954499999999999</v>
      </c>
      <c r="JPT11">
        <v>-0.25849299999999997</v>
      </c>
      <c r="JPU11">
        <v>-0.38937899999999998</v>
      </c>
      <c r="JPV11">
        <v>-0.293014</v>
      </c>
      <c r="JPW11">
        <v>-0.25301699999999999</v>
      </c>
      <c r="JPX11">
        <v>-0.38444800000000001</v>
      </c>
      <c r="JPY11">
        <v>-0.16588800000000001</v>
      </c>
      <c r="JPZ11">
        <v>-0.42529</v>
      </c>
      <c r="JQA11">
        <v>-0.23644799999999999</v>
      </c>
      <c r="JQB11">
        <v>-0.25224200000000002</v>
      </c>
      <c r="JQC11">
        <v>-0.30885000000000001</v>
      </c>
      <c r="JQD11">
        <v>-0.21943499999999999</v>
      </c>
      <c r="JQE11">
        <v>-0.31931599999999999</v>
      </c>
      <c r="JQF11">
        <v>-0.192441</v>
      </c>
      <c r="JQG11">
        <v>-0.17100499999999999</v>
      </c>
      <c r="JQH11">
        <v>-0.22690199999999999</v>
      </c>
      <c r="JQI11">
        <v>-0.223496</v>
      </c>
      <c r="JQJ11">
        <v>-0.20195099999999999</v>
      </c>
      <c r="JQK11">
        <v>-0.123128</v>
      </c>
      <c r="JQL11">
        <v>-0.150535</v>
      </c>
      <c r="JQM11">
        <v>-0.19096199999999999</v>
      </c>
      <c r="JQN11">
        <v>-0.17324500000000001</v>
      </c>
      <c r="JQO11">
        <v>-0.243313</v>
      </c>
      <c r="JQP11">
        <v>-0.25205699999999998</v>
      </c>
      <c r="JQQ11">
        <v>-0.214923</v>
      </c>
      <c r="JQR11">
        <v>-0.279337</v>
      </c>
      <c r="JQS11">
        <v>-0.130796</v>
      </c>
      <c r="JQT11">
        <v>-0.31622299999999998</v>
      </c>
      <c r="JQU11">
        <v>-0.13592899999999999</v>
      </c>
      <c r="JQV11">
        <v>-0.130944</v>
      </c>
      <c r="JQW11">
        <v>-0.20485</v>
      </c>
      <c r="JQX11">
        <v>-0.13850000000000001</v>
      </c>
      <c r="JQY11">
        <v>-0.107075</v>
      </c>
      <c r="JQZ11">
        <v>-39.4114</v>
      </c>
      <c r="JRA11">
        <v>18.713100000000001</v>
      </c>
      <c r="JRB11">
        <v>-13.6776</v>
      </c>
      <c r="JRC11">
        <v>3.17041</v>
      </c>
      <c r="JRD11">
        <v>0.493757</v>
      </c>
      <c r="JRE11">
        <v>-4.72715</v>
      </c>
      <c r="JRF11">
        <v>3.5534599999999998</v>
      </c>
      <c r="JRG11">
        <v>-3.56393</v>
      </c>
      <c r="JRH11">
        <v>0.51158700000000001</v>
      </c>
      <c r="JRI11">
        <v>-9.1226599999999995E-3</v>
      </c>
      <c r="JRJ11">
        <v>-1.7016199999999999</v>
      </c>
      <c r="JRK11">
        <v>1.01441</v>
      </c>
      <c r="JRL11">
        <v>-1.26431</v>
      </c>
      <c r="JRM11">
        <v>-0.39232699999999998</v>
      </c>
      <c r="JRN11">
        <v>-9.8672800000000005E-2</v>
      </c>
      <c r="JRO11">
        <v>-0.88022400000000001</v>
      </c>
      <c r="JRP11">
        <v>-2.59267E-2</v>
      </c>
      <c r="JRQ11">
        <v>-0.482101</v>
      </c>
      <c r="JRR11">
        <v>-0.180867</v>
      </c>
      <c r="JRS11">
        <v>-0.27631099999999997</v>
      </c>
      <c r="JRT11">
        <v>-0.47154499999999999</v>
      </c>
      <c r="JRU11">
        <v>-2.10037E-2</v>
      </c>
      <c r="JRV11">
        <v>-0.23618800000000001</v>
      </c>
      <c r="JRW11">
        <v>-0.31575300000000001</v>
      </c>
      <c r="JRX11">
        <v>-0.229077</v>
      </c>
      <c r="JRY11">
        <v>-0.48514200000000002</v>
      </c>
      <c r="JRZ11">
        <v>-6.8662299999999996E-2</v>
      </c>
      <c r="JSA11">
        <v>-0.29514600000000002</v>
      </c>
      <c r="JSB11">
        <v>-0.21629599999999999</v>
      </c>
      <c r="JSC11">
        <v>-0.34121000000000001</v>
      </c>
      <c r="JSD11">
        <v>-0.31054700000000002</v>
      </c>
      <c r="JSE11">
        <v>-0.202156</v>
      </c>
      <c r="JSF11">
        <v>-0.245837</v>
      </c>
      <c r="JSG11">
        <v>-0.23116800000000001</v>
      </c>
      <c r="JSH11">
        <v>-0.44330199999999997</v>
      </c>
      <c r="JSI11">
        <v>7.95072E-2</v>
      </c>
      <c r="JSJ11">
        <v>-0.21004400000000001</v>
      </c>
      <c r="JSK11">
        <v>-0.47387899999999999</v>
      </c>
      <c r="JSL11">
        <v>0.20708799999999999</v>
      </c>
      <c r="JSM11">
        <v>-0.25782300000000002</v>
      </c>
      <c r="JSN11">
        <v>-0.1464</v>
      </c>
      <c r="JSO11">
        <v>-0.151256</v>
      </c>
      <c r="JSP11">
        <v>-0.24415500000000001</v>
      </c>
      <c r="JSQ11">
        <v>-0.151949</v>
      </c>
      <c r="JSR11">
        <v>-0.12138</v>
      </c>
      <c r="JSS11">
        <v>-0.27532000000000001</v>
      </c>
      <c r="JST11">
        <v>-0.20056499999999999</v>
      </c>
      <c r="JSU11">
        <v>-6.9646200000000005E-2</v>
      </c>
      <c r="JSV11">
        <v>-0.131608</v>
      </c>
      <c r="JSW11">
        <v>-35.0246</v>
      </c>
      <c r="JSX11">
        <v>15.8047</v>
      </c>
      <c r="JSY11">
        <v>-9.5368899999999996</v>
      </c>
      <c r="JSZ11">
        <v>-0.40711700000000001</v>
      </c>
      <c r="JTA11">
        <v>3.26864</v>
      </c>
      <c r="JTB11">
        <v>-5.9668799999999997</v>
      </c>
      <c r="JTC11">
        <v>3.3485100000000001</v>
      </c>
      <c r="JTD11">
        <v>-2.1682600000000001</v>
      </c>
      <c r="JTE11">
        <v>-0.91488000000000003</v>
      </c>
      <c r="JTF11">
        <v>1.22278</v>
      </c>
      <c r="JTG11">
        <v>-2.06684</v>
      </c>
      <c r="JTH11">
        <v>0.64976500000000004</v>
      </c>
      <c r="JTI11">
        <v>-0.569214</v>
      </c>
      <c r="JTJ11">
        <v>-0.79645299999999997</v>
      </c>
      <c r="JTK11">
        <v>-9.8582299999999998E-2</v>
      </c>
      <c r="JTL11">
        <v>-0.77953399999999995</v>
      </c>
      <c r="JTM11">
        <v>9.0403700000000004E-2</v>
      </c>
      <c r="JTN11">
        <v>-0.41814099999999998</v>
      </c>
      <c r="JTO11">
        <v>-0.20050499999999999</v>
      </c>
      <c r="JTP11">
        <v>-0.234065</v>
      </c>
      <c r="JTQ11">
        <v>-0.71752899999999997</v>
      </c>
      <c r="JTR11">
        <v>7.5992599999999993E-2</v>
      </c>
      <c r="JTS11">
        <v>-3.4518899999999998E-2</v>
      </c>
      <c r="JTT11">
        <v>-0.34329199999999999</v>
      </c>
      <c r="JTU11">
        <v>-0.218471</v>
      </c>
      <c r="JTV11">
        <v>-0.24944</v>
      </c>
      <c r="JTW11">
        <v>-0.31039600000000001</v>
      </c>
      <c r="JTX11">
        <v>-0.33880700000000002</v>
      </c>
      <c r="JTY11">
        <v>-0.24545800000000001</v>
      </c>
      <c r="JTZ11">
        <v>-0.21362</v>
      </c>
      <c r="JUA11">
        <v>-0.27204400000000001</v>
      </c>
      <c r="JUB11">
        <v>-9.0715500000000004E-2</v>
      </c>
      <c r="JUC11">
        <v>-0.22675500000000001</v>
      </c>
      <c r="JUD11">
        <v>-0.23460600000000001</v>
      </c>
      <c r="JUE11">
        <v>-0.21000099999999999</v>
      </c>
      <c r="JUF11">
        <v>-0.21890799999999999</v>
      </c>
      <c r="JUG11">
        <v>-0.12332899999999999</v>
      </c>
      <c r="JUH11">
        <v>-0.298126</v>
      </c>
      <c r="JUI11">
        <v>-0.147865</v>
      </c>
      <c r="JUJ11">
        <v>-0.28891299999999998</v>
      </c>
      <c r="JUK11">
        <v>-0.110767</v>
      </c>
      <c r="JUL11">
        <v>-0.196768</v>
      </c>
      <c r="JUM11">
        <v>-0.30524400000000002</v>
      </c>
      <c r="JUN11">
        <v>-3.4493099999999999E-2</v>
      </c>
      <c r="JUO11">
        <v>-0.20552300000000001</v>
      </c>
      <c r="JUP11">
        <v>-8.4515599999999996E-2</v>
      </c>
      <c r="JUQ11">
        <v>-0.15492300000000001</v>
      </c>
      <c r="JUR11">
        <v>-0.409107</v>
      </c>
      <c r="JUS11">
        <v>0.174932</v>
      </c>
      <c r="JUT11">
        <v>-0.13647400000000001</v>
      </c>
      <c r="JUU11">
        <v>-0.168409</v>
      </c>
      <c r="JUV11">
        <v>-31.5884</v>
      </c>
      <c r="JUW11">
        <v>13.648</v>
      </c>
      <c r="JUX11">
        <v>-6.3672899999999997</v>
      </c>
      <c r="JUY11">
        <v>-3.1823800000000002</v>
      </c>
      <c r="JUZ11">
        <v>5.2729799999999996</v>
      </c>
      <c r="JVA11">
        <v>-6.31393</v>
      </c>
      <c r="JVB11">
        <v>2.4384100000000002</v>
      </c>
      <c r="JVC11">
        <v>-0.44927699999999998</v>
      </c>
      <c r="JVD11">
        <v>-2.2813099999999999</v>
      </c>
      <c r="JVE11">
        <v>1.6706399999999999</v>
      </c>
      <c r="JVF11">
        <v>-1.6525000000000001</v>
      </c>
      <c r="JVG11">
        <v>-0.30750300000000003</v>
      </c>
      <c r="JVH11">
        <v>0.120958</v>
      </c>
      <c r="JVI11">
        <v>-0.81125599999999998</v>
      </c>
      <c r="JVJ11">
        <v>1.6640100000000001E-2</v>
      </c>
      <c r="JVK11">
        <v>-0.34750999999999999</v>
      </c>
      <c r="JVL11">
        <v>-0.45453900000000003</v>
      </c>
      <c r="JVM11">
        <v>-0.13866100000000001</v>
      </c>
      <c r="JVN11">
        <v>-0.39615499999999998</v>
      </c>
      <c r="JVO11">
        <v>0.22905500000000001</v>
      </c>
      <c r="JVP11">
        <v>-0.69083499999999998</v>
      </c>
      <c r="JVQ11">
        <v>8.8757699999999995E-2</v>
      </c>
      <c r="JVR11">
        <v>-0.63575499999999996</v>
      </c>
      <c r="JVS11">
        <v>0.21566099999999999</v>
      </c>
      <c r="JVT11">
        <v>-0.25291000000000002</v>
      </c>
      <c r="JVU11">
        <v>-0.219032</v>
      </c>
      <c r="JVV11">
        <v>-0.299232</v>
      </c>
      <c r="JVW11">
        <v>-0.13550100000000001</v>
      </c>
      <c r="JVX11">
        <v>-0.24521200000000001</v>
      </c>
      <c r="JVY11">
        <v>-0.174542</v>
      </c>
      <c r="JVZ11">
        <v>-0.161582</v>
      </c>
      <c r="JWA11">
        <v>-6.4878900000000003E-2</v>
      </c>
      <c r="JWB11">
        <v>-0.19226699999999999</v>
      </c>
      <c r="JWC11">
        <v>-0.24645700000000001</v>
      </c>
      <c r="JWD11">
        <v>-0.235017</v>
      </c>
      <c r="JWE11">
        <v>-0.28956599999999999</v>
      </c>
      <c r="JWF11">
        <v>-6.8962899999999994E-2</v>
      </c>
      <c r="JWG11">
        <v>-0.20091899999999999</v>
      </c>
      <c r="JWH11">
        <v>-0.25631999999999999</v>
      </c>
      <c r="JWI11">
        <v>5.3907200000000002E-2</v>
      </c>
      <c r="JWJ11">
        <v>-0.284771</v>
      </c>
      <c r="JWK11">
        <v>-0.26523600000000003</v>
      </c>
      <c r="JWL11">
        <v>2.17398E-2</v>
      </c>
      <c r="JWM11">
        <v>-0.226295</v>
      </c>
      <c r="JWN11">
        <v>-0.23144300000000001</v>
      </c>
      <c r="JWO11">
        <v>5.1588700000000001E-2</v>
      </c>
      <c r="JWP11">
        <v>-0.165876</v>
      </c>
      <c r="JWQ11">
        <v>-0.22570100000000001</v>
      </c>
      <c r="JWR11">
        <v>-0.121393</v>
      </c>
      <c r="JWS11">
        <v>-28.153500000000001</v>
      </c>
      <c r="JWT11">
        <v>13.8222</v>
      </c>
      <c r="JWU11">
        <v>-7.9826199999999998</v>
      </c>
      <c r="JWV11">
        <v>-1.72279</v>
      </c>
      <c r="JWW11">
        <v>4.5601900000000004</v>
      </c>
      <c r="JWX11">
        <v>-5.5584600000000002</v>
      </c>
      <c r="JWY11">
        <v>2.2240000000000002</v>
      </c>
      <c r="JWZ11">
        <v>-0.12479999999999999</v>
      </c>
      <c r="JXA11">
        <v>-2.2112699999999998</v>
      </c>
      <c r="JXB11">
        <v>1.4319599999999999</v>
      </c>
      <c r="JXC11">
        <v>-1.18048</v>
      </c>
      <c r="JXD11">
        <v>-0.48944300000000002</v>
      </c>
      <c r="JXE11">
        <v>0.35807299999999997</v>
      </c>
      <c r="JXF11">
        <v>-1.06955</v>
      </c>
      <c r="JXG11">
        <v>0.54184299999999996</v>
      </c>
      <c r="JXH11">
        <v>-0.73131699999999999</v>
      </c>
      <c r="JXI11">
        <v>-0.53972500000000001</v>
      </c>
      <c r="JXJ11">
        <v>-4.9579000000000003E-3</v>
      </c>
      <c r="JXK11">
        <v>2.6270999999999999E-2</v>
      </c>
      <c r="JXL11">
        <v>-0.14687900000000001</v>
      </c>
      <c r="JXM11">
        <v>-0.50755700000000004</v>
      </c>
      <c r="JXN11">
        <v>0.21107400000000001</v>
      </c>
      <c r="JXO11">
        <v>-0.30358200000000002</v>
      </c>
      <c r="JXP11">
        <v>-5.8827999999999998E-2</v>
      </c>
      <c r="JXQ11">
        <v>-0.36160100000000001</v>
      </c>
      <c r="JXR11">
        <v>-0.19961799999999999</v>
      </c>
      <c r="JXS11">
        <v>5.19716E-2</v>
      </c>
      <c r="JXT11">
        <v>-0.33815000000000001</v>
      </c>
      <c r="JXU11">
        <v>-0.30188799999999999</v>
      </c>
      <c r="JXV11">
        <v>-0.15979199999999999</v>
      </c>
      <c r="JXW11">
        <v>-0.14917800000000001</v>
      </c>
      <c r="JXX11">
        <v>-0.18204200000000001</v>
      </c>
      <c r="JXY11">
        <v>-0.104188</v>
      </c>
      <c r="JXZ11">
        <v>-0.31297000000000003</v>
      </c>
      <c r="JYA11">
        <v>-0.131436</v>
      </c>
      <c r="JYB11">
        <v>-0.26052599999999998</v>
      </c>
      <c r="JYC11">
        <v>-0.195885</v>
      </c>
      <c r="JYD11">
        <v>-0.12990699999999999</v>
      </c>
      <c r="JYE11">
        <v>7.4318300000000004E-3</v>
      </c>
      <c r="JYF11">
        <v>-0.115429</v>
      </c>
      <c r="JYG11">
        <v>-3.5981399999999997E-2</v>
      </c>
      <c r="JYH11">
        <v>-0.339584</v>
      </c>
      <c r="JYI11">
        <v>-0.33857500000000001</v>
      </c>
      <c r="JYJ11">
        <v>0.13738900000000001</v>
      </c>
      <c r="JYK11">
        <v>-0.19519500000000001</v>
      </c>
      <c r="JYL11">
        <v>8.4665599999999994E-2</v>
      </c>
      <c r="JYM11">
        <v>-0.19914399999999999</v>
      </c>
      <c r="JYN11">
        <v>-6.1663700000000002E-2</v>
      </c>
      <c r="JYO11">
        <v>-0.123942</v>
      </c>
      <c r="JYP11">
        <v>-0.162331</v>
      </c>
      <c r="JYQ11">
        <v>-0.15084600000000001</v>
      </c>
      <c r="JYR11">
        <v>-24.060600000000001</v>
      </c>
      <c r="JYS11">
        <v>10.763199999999999</v>
      </c>
      <c r="JYT11">
        <v>-4.2464899999999997</v>
      </c>
      <c r="JYU11">
        <v>-3.5271400000000002</v>
      </c>
      <c r="JYV11">
        <v>4.8821000000000003</v>
      </c>
      <c r="JYW11">
        <v>-4.7203099999999996</v>
      </c>
      <c r="JYX11">
        <v>0.43904599999999999</v>
      </c>
      <c r="JYY11">
        <v>1.4277200000000001</v>
      </c>
      <c r="JYZ11">
        <v>-2.5812400000000002</v>
      </c>
      <c r="JZA11">
        <v>1.0015499999999999</v>
      </c>
      <c r="JZB11">
        <v>-3.7051300000000002E-2</v>
      </c>
      <c r="JZC11">
        <v>-1.23929</v>
      </c>
      <c r="JZD11">
        <v>0.678512</v>
      </c>
      <c r="JZE11">
        <v>-0.724078</v>
      </c>
      <c r="JZF11">
        <v>-0.358151</v>
      </c>
      <c r="JZG11">
        <v>9.5026100000000002E-2</v>
      </c>
      <c r="JZH11">
        <v>-0.48629600000000001</v>
      </c>
      <c r="JZI11">
        <v>-0.22445100000000001</v>
      </c>
      <c r="JZJ11">
        <v>-0.16275500000000001</v>
      </c>
      <c r="JZK11">
        <v>0.16342699999999999</v>
      </c>
      <c r="JZL11">
        <v>-0.61630799999999997</v>
      </c>
      <c r="JZM11">
        <v>-0.35005999999999998</v>
      </c>
      <c r="JZN11">
        <v>0.33903299999999997</v>
      </c>
      <c r="JZO11">
        <v>-3.7505700000000003E-2</v>
      </c>
      <c r="JZP11">
        <v>-0.74302299999999999</v>
      </c>
      <c r="JZQ11">
        <v>0.48782500000000001</v>
      </c>
      <c r="JZR11">
        <v>-0.25247000000000003</v>
      </c>
      <c r="JZS11">
        <v>-0.18086099999999999</v>
      </c>
      <c r="JZT11">
        <v>-0.16903000000000001</v>
      </c>
      <c r="JZU11">
        <v>-0.21503700000000001</v>
      </c>
      <c r="JZV11">
        <v>-0.16417399999999999</v>
      </c>
      <c r="JZW11">
        <v>-0.27078400000000002</v>
      </c>
      <c r="JZX11">
        <v>-0.11446000000000001</v>
      </c>
      <c r="JZY11">
        <v>-0.128167</v>
      </c>
      <c r="JZZ11">
        <v>-3.9765799999999997E-2</v>
      </c>
      <c r="KAA11">
        <v>-0.18909200000000001</v>
      </c>
      <c r="KAB11">
        <v>-0.11662599999999999</v>
      </c>
      <c r="KAC11">
        <v>-0.17429600000000001</v>
      </c>
      <c r="KAD11">
        <v>-9.6635600000000002E-2</v>
      </c>
      <c r="KAE11">
        <v>-8.4748500000000004E-2</v>
      </c>
      <c r="KAF11">
        <v>-0.28405900000000001</v>
      </c>
      <c r="KAG11">
        <v>-0.12085899999999999</v>
      </c>
      <c r="KAH11">
        <v>-6.8417000000000006E-2</v>
      </c>
      <c r="KAI11">
        <v>-5.9969300000000003E-2</v>
      </c>
      <c r="KAJ11">
        <v>-0.23183500000000001</v>
      </c>
      <c r="KAK11">
        <v>-8.4947800000000004E-2</v>
      </c>
      <c r="KAL11">
        <v>-0.157801</v>
      </c>
      <c r="KAM11">
        <v>-0.23713500000000001</v>
      </c>
      <c r="KAN11">
        <v>2.5011100000000001E-2</v>
      </c>
      <c r="KAO11">
        <v>-22.228400000000001</v>
      </c>
      <c r="KAP11">
        <v>11.7768</v>
      </c>
      <c r="KAQ11">
        <v>-5.5716900000000003</v>
      </c>
      <c r="KAR11">
        <v>-3.1739799999999998</v>
      </c>
      <c r="KAS11">
        <v>4.8582900000000002</v>
      </c>
      <c r="KAT11">
        <v>-4.4552199999999997</v>
      </c>
      <c r="KAU11">
        <v>0.98934</v>
      </c>
      <c r="KAV11">
        <v>1.0179400000000001</v>
      </c>
      <c r="KAW11">
        <v>-2.8212299999999999</v>
      </c>
      <c r="KAX11">
        <v>1.4490499999999999</v>
      </c>
      <c r="KAY11">
        <v>-0.44008900000000001</v>
      </c>
      <c r="KAZ11">
        <v>-0.76687799999999995</v>
      </c>
      <c r="KBA11">
        <v>0.46908300000000003</v>
      </c>
      <c r="KBB11">
        <v>-0.12098100000000001</v>
      </c>
      <c r="KBC11">
        <v>-0.67897099999999999</v>
      </c>
      <c r="KBD11">
        <v>0.162968</v>
      </c>
      <c r="KBE11">
        <v>-0.32817099999999999</v>
      </c>
      <c r="KBF11">
        <v>-0.40193899999999999</v>
      </c>
      <c r="KBG11">
        <v>7.9816100000000001E-2</v>
      </c>
      <c r="KBH11">
        <v>-0.46533999999999998</v>
      </c>
      <c r="KBI11">
        <v>-9.8222299999999995E-3</v>
      </c>
      <c r="KBJ11">
        <v>-0.183195</v>
      </c>
      <c r="KBK11">
        <v>-0.20845900000000001</v>
      </c>
      <c r="KBL11">
        <v>-0.38225900000000002</v>
      </c>
      <c r="KBM11">
        <v>-0.108428</v>
      </c>
      <c r="KBN11">
        <v>-2.85708E-2</v>
      </c>
      <c r="KBO11">
        <v>-4.3511399999999999E-2</v>
      </c>
      <c r="KBP11">
        <v>-0.18234700000000001</v>
      </c>
      <c r="KBQ11">
        <v>-0.23891499999999999</v>
      </c>
      <c r="KBR11">
        <v>-1.6680799999999999E-2</v>
      </c>
      <c r="KBS11">
        <v>-9.78932E-2</v>
      </c>
      <c r="KBT11">
        <v>-0.30208000000000002</v>
      </c>
      <c r="KBU11">
        <v>3.3140799999999998E-2</v>
      </c>
      <c r="KBV11">
        <v>-0.24732699999999999</v>
      </c>
      <c r="KBW11">
        <v>-0.14552699999999999</v>
      </c>
      <c r="KBX11">
        <v>-0.16994799999999999</v>
      </c>
      <c r="KBY11">
        <v>-0.18890699999999999</v>
      </c>
      <c r="KBZ11">
        <v>0.36464099999999999</v>
      </c>
      <c r="KCA11">
        <v>-0.51379200000000003</v>
      </c>
      <c r="KCB11">
        <v>0.290161</v>
      </c>
      <c r="KCC11">
        <v>-0.66319600000000001</v>
      </c>
      <c r="KCD11">
        <v>0.79047599999999996</v>
      </c>
      <c r="KCE11">
        <v>-0.59486799999999995</v>
      </c>
      <c r="KCF11">
        <v>-0.54145900000000002</v>
      </c>
      <c r="KCG11">
        <v>-2.59041E-3</v>
      </c>
      <c r="KCH11">
        <v>-0.15290400000000001</v>
      </c>
      <c r="KCI11">
        <v>-0.262434</v>
      </c>
      <c r="KCJ11">
        <v>-0.216363</v>
      </c>
      <c r="KCK11">
        <v>0.68593000000000004</v>
      </c>
      <c r="KCL11">
        <v>-6.7182300000000004E-3</v>
      </c>
      <c r="KCM11">
        <v>3.0516600000000001E-2</v>
      </c>
      <c r="KCN11">
        <v>-19.933800000000002</v>
      </c>
      <c r="KCO11">
        <v>10.333299999999999</v>
      </c>
      <c r="KCP11">
        <v>-4.4572000000000003</v>
      </c>
      <c r="KCQ11">
        <v>-3.1538400000000002</v>
      </c>
      <c r="KCR11">
        <v>4.5853299999999999</v>
      </c>
      <c r="KCS11">
        <v>-3.2288000000000001</v>
      </c>
      <c r="KCT11">
        <v>-0.53008500000000003</v>
      </c>
      <c r="KCU11">
        <v>1.6043099999999999</v>
      </c>
      <c r="KCV11">
        <v>-2.2231900000000002</v>
      </c>
      <c r="KCW11">
        <v>0.56001800000000002</v>
      </c>
      <c r="KCX11">
        <v>0.84572800000000004</v>
      </c>
      <c r="KCY11">
        <v>-1.54755</v>
      </c>
      <c r="KCZ11">
        <v>0.12798200000000001</v>
      </c>
      <c r="KDA11">
        <v>0.383521</v>
      </c>
      <c r="KDB11">
        <v>-1.31667</v>
      </c>
      <c r="KDC11">
        <v>0.450764</v>
      </c>
      <c r="KDD11">
        <v>-2.5574300000000001E-2</v>
      </c>
      <c r="KDE11">
        <v>-0.310585</v>
      </c>
      <c r="KDF11">
        <v>3.3868099999999998E-2</v>
      </c>
      <c r="KDG11">
        <v>-0.20119300000000001</v>
      </c>
      <c r="KDH11">
        <v>-0.154504</v>
      </c>
      <c r="KDI11">
        <v>-0.23366400000000001</v>
      </c>
      <c r="KDJ11">
        <v>-1.06268E-2</v>
      </c>
      <c r="KDK11">
        <v>-0.29246299999999997</v>
      </c>
      <c r="KDL11">
        <v>-0.17776600000000001</v>
      </c>
      <c r="KDM11">
        <v>-5.1570999999999999E-2</v>
      </c>
      <c r="KDN11">
        <v>-0.105196</v>
      </c>
      <c r="KDO11">
        <v>-0.11409</v>
      </c>
      <c r="KDP11">
        <v>-0.108887</v>
      </c>
      <c r="KDQ11">
        <v>-0.28004200000000001</v>
      </c>
      <c r="KDR11">
        <v>-0.31299500000000002</v>
      </c>
      <c r="KDS11">
        <v>-2.47234E-3</v>
      </c>
      <c r="KDT11">
        <v>1.98476E-2</v>
      </c>
      <c r="KDU11">
        <v>-0.186033</v>
      </c>
      <c r="KDV11">
        <v>-0.121187</v>
      </c>
      <c r="KDW11">
        <v>-0.25529600000000002</v>
      </c>
      <c r="KDX11">
        <v>-4.2157600000000003E-2</v>
      </c>
      <c r="KDY11">
        <v>-0.35939900000000002</v>
      </c>
      <c r="KDZ11">
        <v>4.2970000000000001E-2</v>
      </c>
      <c r="KEA11">
        <v>-0.124238</v>
      </c>
      <c r="KEB11">
        <v>-0.17241999999999999</v>
      </c>
      <c r="KEC11">
        <v>-7.4635900000000005E-2</v>
      </c>
      <c r="KED11">
        <v>4.3676199999999998E-2</v>
      </c>
      <c r="KEE11">
        <v>0.615259</v>
      </c>
      <c r="KEF11">
        <v>-0.77849999999999997</v>
      </c>
      <c r="KEG11">
        <v>-4.5153600000000002E-2</v>
      </c>
      <c r="KEH11">
        <v>7.7395900000000004E-2</v>
      </c>
      <c r="KEI11">
        <v>-0.217831</v>
      </c>
      <c r="KEJ11">
        <v>0.22459599999999999</v>
      </c>
      <c r="KEK11">
        <v>-15.8073</v>
      </c>
      <c r="KEL11">
        <v>4.0922299999999998</v>
      </c>
      <c r="KEM11">
        <v>2.64052</v>
      </c>
      <c r="KEN11">
        <v>-6.0720000000000001</v>
      </c>
      <c r="KEO11">
        <v>3.3982399999999999</v>
      </c>
      <c r="KEP11">
        <v>-0.33016299999999998</v>
      </c>
      <c r="KEQ11">
        <v>-2.4956200000000002</v>
      </c>
      <c r="KER11">
        <v>2.0501499999999999</v>
      </c>
      <c r="KES11">
        <v>-1.2372000000000001</v>
      </c>
      <c r="KET11">
        <v>-0.81420499999999996</v>
      </c>
      <c r="KEU11">
        <v>1.0668</v>
      </c>
      <c r="KEV11">
        <v>-0.23909</v>
      </c>
      <c r="KEW11">
        <v>-1.0509200000000001</v>
      </c>
      <c r="KEX11">
        <v>0.72685900000000003</v>
      </c>
      <c r="KEY11">
        <v>-0.33025300000000002</v>
      </c>
      <c r="KEZ11">
        <v>-0.50851100000000005</v>
      </c>
      <c r="KFA11">
        <v>0.13664799999999999</v>
      </c>
      <c r="KFB11">
        <v>-0.22422800000000001</v>
      </c>
      <c r="KFC11">
        <v>-0.33013799999999999</v>
      </c>
      <c r="KFD11">
        <v>-0.15510299999999999</v>
      </c>
      <c r="KFE11">
        <v>-4.6748600000000001E-2</v>
      </c>
      <c r="KFF11">
        <v>-6.8399299999999996E-2</v>
      </c>
      <c r="KFG11">
        <v>-4.7343400000000001E-2</v>
      </c>
      <c r="KFH11">
        <v>-0.341034</v>
      </c>
      <c r="KFI11">
        <v>5.6813500000000003E-2</v>
      </c>
      <c r="KFJ11">
        <v>-0.297767</v>
      </c>
      <c r="KFK11">
        <v>-0.16600300000000001</v>
      </c>
      <c r="KFL11">
        <v>-0.261521</v>
      </c>
      <c r="KFM11">
        <v>0.18107200000000001</v>
      </c>
      <c r="KFN11">
        <v>-0.52769500000000003</v>
      </c>
      <c r="KFO11">
        <v>2.7396199999999999E-2</v>
      </c>
      <c r="KFP11">
        <v>0.45107900000000001</v>
      </c>
      <c r="KFQ11">
        <v>-0.69971899999999998</v>
      </c>
      <c r="KFR11">
        <v>1.9135200000000002E-2</v>
      </c>
      <c r="KFS11">
        <v>0.54119300000000004</v>
      </c>
      <c r="KFT11">
        <v>2.4162800000000002E-2</v>
      </c>
      <c r="KFU11">
        <v>-0.28706500000000001</v>
      </c>
      <c r="KFV11">
        <v>-0.61664699999999995</v>
      </c>
      <c r="KFW11">
        <v>0.78078700000000001</v>
      </c>
      <c r="KFX11">
        <v>-0.20255500000000001</v>
      </c>
      <c r="KFY11">
        <v>-8.32006E-2</v>
      </c>
      <c r="KFZ11">
        <v>-0.21269299999999999</v>
      </c>
      <c r="KGA11">
        <v>-6.1824900000000002E-2</v>
      </c>
      <c r="KGB11">
        <v>-0.31627300000000003</v>
      </c>
      <c r="KGC11">
        <v>3.5014999999999998E-2</v>
      </c>
      <c r="KGD11">
        <v>-8.8397800000000002E-3</v>
      </c>
      <c r="KGE11">
        <v>-0.183721</v>
      </c>
      <c r="KGF11">
        <v>-9.1434000000000001E-2</v>
      </c>
      <c r="KGG11">
        <v>0.13180700000000001</v>
      </c>
      <c r="KGH11">
        <v>-0.112779</v>
      </c>
      <c r="KGI11">
        <v>-0.230826</v>
      </c>
      <c r="KGJ11">
        <v>-15.345499999999999</v>
      </c>
      <c r="KGK11">
        <v>8.6778300000000002</v>
      </c>
      <c r="KGL11">
        <v>-2.9163899999999998</v>
      </c>
      <c r="KGM11">
        <v>-3.7258300000000002</v>
      </c>
      <c r="KGN11">
        <v>4.2470400000000001</v>
      </c>
      <c r="KGO11">
        <v>-1.9438800000000001</v>
      </c>
      <c r="KGP11">
        <v>-1.4728600000000001</v>
      </c>
      <c r="KGQ11">
        <v>2.2496999999999998</v>
      </c>
      <c r="KGR11">
        <v>-2.00943</v>
      </c>
      <c r="KGS11">
        <v>-0.135293</v>
      </c>
      <c r="KGT11">
        <v>0.953878</v>
      </c>
      <c r="KGU11">
        <v>-0.65354199999999996</v>
      </c>
      <c r="KGV11">
        <v>-0.56273700000000004</v>
      </c>
      <c r="KGW11">
        <v>0.503189</v>
      </c>
      <c r="KGX11">
        <v>-0.45527499999999999</v>
      </c>
      <c r="KGY11">
        <v>-0.29006999999999999</v>
      </c>
      <c r="KGZ11">
        <v>0.25741799999999998</v>
      </c>
      <c r="KHA11">
        <v>-0.48802499999999999</v>
      </c>
      <c r="KHB11">
        <v>-0.172538</v>
      </c>
      <c r="KHC11">
        <v>-1.12905E-2</v>
      </c>
      <c r="KHD11">
        <v>-0.14111899999999999</v>
      </c>
      <c r="KHE11">
        <v>-0.156413</v>
      </c>
      <c r="KHF11">
        <v>-0.37645699999999999</v>
      </c>
      <c r="KHG11">
        <v>0.225553</v>
      </c>
      <c r="KHH11">
        <v>-0.24047199999999999</v>
      </c>
      <c r="KHI11">
        <v>-0.34816399999999997</v>
      </c>
      <c r="KHJ11">
        <v>-1.0598000000000001E-3</v>
      </c>
      <c r="KHK11">
        <v>-9.3593200000000001E-2</v>
      </c>
      <c r="KHL11">
        <v>5.95008E-2</v>
      </c>
      <c r="KHM11">
        <v>-0.282387</v>
      </c>
      <c r="KHN11">
        <v>-0.21043100000000001</v>
      </c>
      <c r="KHO11">
        <v>6.2706100000000001E-2</v>
      </c>
      <c r="KHP11">
        <v>-0.180196</v>
      </c>
      <c r="KHQ11">
        <v>5.5823900000000003E-2</v>
      </c>
      <c r="KHR11">
        <v>3.08013E-2</v>
      </c>
      <c r="KHS11">
        <v>-0.300647</v>
      </c>
      <c r="KHT11">
        <v>5.6009999999999997E-2</v>
      </c>
      <c r="KHU11">
        <v>3.2832899999999998E-2</v>
      </c>
      <c r="KHV11">
        <v>-0.54690000000000005</v>
      </c>
      <c r="KHW11">
        <v>0.95782999999999996</v>
      </c>
      <c r="KHX11">
        <v>-0.98791700000000005</v>
      </c>
      <c r="KHY11">
        <v>0.25142599999999998</v>
      </c>
      <c r="KHZ11">
        <v>0.18588399999999999</v>
      </c>
      <c r="KIA11">
        <v>-0.31018600000000002</v>
      </c>
      <c r="KIB11">
        <v>-0.232626</v>
      </c>
      <c r="KIC11">
        <v>-6.6363599999999995E-2</v>
      </c>
      <c r="KID11">
        <v>-9.9959400000000004E-2</v>
      </c>
      <c r="KIE11">
        <v>-0.24953400000000001</v>
      </c>
      <c r="KIF11">
        <v>0.75273400000000001</v>
      </c>
      <c r="KIG11">
        <v>-11.434900000000001</v>
      </c>
      <c r="KIH11">
        <v>1.7261599999999999</v>
      </c>
      <c r="KII11">
        <v>3.6715800000000001</v>
      </c>
      <c r="KIJ11">
        <v>-4.6396800000000002</v>
      </c>
      <c r="KIK11">
        <v>0.41183900000000001</v>
      </c>
      <c r="KIL11">
        <v>2.2967399999999998</v>
      </c>
      <c r="KIM11">
        <v>-2.9211399999999998</v>
      </c>
      <c r="KIN11">
        <v>0.87709700000000002</v>
      </c>
      <c r="KIO11">
        <v>0.54916900000000002</v>
      </c>
      <c r="KIP11">
        <v>-1.52471</v>
      </c>
      <c r="KIQ11">
        <v>6.9046700000000003E-2</v>
      </c>
      <c r="KIR11">
        <v>0.616591</v>
      </c>
      <c r="KIS11">
        <v>-0.81386099999999995</v>
      </c>
      <c r="KIT11">
        <v>0.398206</v>
      </c>
      <c r="KIU11">
        <v>0.58292699999999997</v>
      </c>
      <c r="KIV11">
        <v>-0.56961200000000001</v>
      </c>
      <c r="KIW11">
        <v>-0.33332699999999998</v>
      </c>
      <c r="KIX11">
        <v>0.37815399999999999</v>
      </c>
      <c r="KIY11">
        <v>-0.46989500000000001</v>
      </c>
      <c r="KIZ11">
        <v>-0.20288300000000001</v>
      </c>
      <c r="KJA11">
        <v>2.54652E-2</v>
      </c>
      <c r="KJB11">
        <v>-5.9458699999999998E-3</v>
      </c>
      <c r="KJC11">
        <v>-0.19878699999999999</v>
      </c>
      <c r="KJD11">
        <v>7.9879900000000004E-2</v>
      </c>
      <c r="KJE11">
        <v>-0.42283500000000002</v>
      </c>
      <c r="KJF11">
        <v>2.4275700000000001E-2</v>
      </c>
      <c r="KJG11">
        <v>-6.6455E-2</v>
      </c>
      <c r="KJH11">
        <v>-1.1463700000000001E-3</v>
      </c>
      <c r="KJI11">
        <v>1.9216500000000001E-2</v>
      </c>
      <c r="KJJ11">
        <v>-0.454434</v>
      </c>
      <c r="KJK11">
        <v>8.8087799999999994E-2</v>
      </c>
      <c r="KJL11">
        <v>-6.6391099999999995E-2</v>
      </c>
      <c r="KJM11">
        <v>-0.15567</v>
      </c>
      <c r="KJN11">
        <v>3.6907299999999997E-2</v>
      </c>
      <c r="KJO11">
        <v>-0.23694999999999999</v>
      </c>
      <c r="KJP11">
        <v>-5.8366599999999998E-2</v>
      </c>
      <c r="KJQ11">
        <v>-6.5788700000000006E-2</v>
      </c>
      <c r="KJR11">
        <v>1.6788000000000001E-2</v>
      </c>
      <c r="KJS11">
        <v>-0.160633</v>
      </c>
      <c r="KJT11">
        <v>-0.37228800000000001</v>
      </c>
      <c r="KJU11">
        <v>0.234073</v>
      </c>
      <c r="KJV11">
        <v>-7.4718800000000002E-2</v>
      </c>
      <c r="KJW11">
        <v>-0.133635</v>
      </c>
      <c r="KJX11">
        <v>9.3779500000000002E-2</v>
      </c>
      <c r="KJY11">
        <v>-8.9159299999999997E-2</v>
      </c>
      <c r="KJZ11">
        <v>-1.1782000000000001E-2</v>
      </c>
      <c r="KKA11">
        <v>-0.14314399999999999</v>
      </c>
      <c r="KKB11">
        <v>-0.304201</v>
      </c>
      <c r="KKC11">
        <v>0.18557199999999999</v>
      </c>
      <c r="KKD11">
        <v>-0.167217</v>
      </c>
      <c r="KKE11">
        <v>-0.20322599999999999</v>
      </c>
      <c r="KKF11">
        <v>-9.9232399999999998</v>
      </c>
      <c r="KKG11">
        <v>2.8198699999999999</v>
      </c>
      <c r="KKH11">
        <v>2.9115600000000001</v>
      </c>
      <c r="KKI11">
        <v>-4.7326499999999996</v>
      </c>
      <c r="KKJ11">
        <v>0.78511600000000004</v>
      </c>
      <c r="KKK11">
        <v>1.7247399999999999</v>
      </c>
      <c r="KKL11">
        <v>-1.96506</v>
      </c>
      <c r="KKM11">
        <v>-6.97271E-2</v>
      </c>
      <c r="KKN11">
        <v>1.4460900000000001</v>
      </c>
      <c r="KKO11">
        <v>-1.1939900000000001</v>
      </c>
      <c r="KKP11">
        <v>-0.56191500000000005</v>
      </c>
      <c r="KKQ11">
        <v>0.52530900000000003</v>
      </c>
      <c r="KKR11">
        <v>-0.26482299999999998</v>
      </c>
      <c r="KKS11">
        <v>-0.39400400000000002</v>
      </c>
      <c r="KKT11">
        <v>0.39263199999999998</v>
      </c>
      <c r="KKU11">
        <v>-0.457928</v>
      </c>
      <c r="KKV11">
        <v>-0.2311</v>
      </c>
      <c r="KKW11">
        <v>0.137882</v>
      </c>
      <c r="KKX11">
        <v>5.32281E-2</v>
      </c>
      <c r="KKY11">
        <v>-0.32814300000000002</v>
      </c>
      <c r="KKZ11">
        <v>-9.7295300000000001E-3</v>
      </c>
      <c r="KLA11">
        <v>-4.25723E-2</v>
      </c>
      <c r="KLB11">
        <v>-8.6329199999999995E-2</v>
      </c>
      <c r="KLC11">
        <v>-0.228293</v>
      </c>
      <c r="KLD11">
        <v>-4.1549999999999998E-3</v>
      </c>
      <c r="KLE11">
        <v>0.45380500000000001</v>
      </c>
      <c r="KLF11">
        <v>-0.90672600000000003</v>
      </c>
      <c r="KLG11">
        <v>1.1557999999999999</v>
      </c>
      <c r="KLH11">
        <v>-0.32647599999999999</v>
      </c>
      <c r="KLI11">
        <v>-0.37946800000000003</v>
      </c>
      <c r="KLJ11">
        <v>3.8305199999999998E-2</v>
      </c>
      <c r="KLK11">
        <v>-0.59468100000000002</v>
      </c>
      <c r="KLL11">
        <v>-0.31260399999999999</v>
      </c>
      <c r="KLM11">
        <v>0.84890399999999999</v>
      </c>
      <c r="KLN11">
        <v>0.208147</v>
      </c>
      <c r="KLO11">
        <v>-0.20276</v>
      </c>
      <c r="KLP11">
        <v>-0.60899599999999998</v>
      </c>
      <c r="KLQ11">
        <v>5.8496800000000002E-2</v>
      </c>
      <c r="KLR11">
        <v>-3.5767300000000002E-2</v>
      </c>
      <c r="KLS11">
        <v>-0.153257</v>
      </c>
      <c r="KLT11">
        <v>-0.35319</v>
      </c>
      <c r="KLU11">
        <v>0.237595</v>
      </c>
      <c r="KLV11">
        <v>0.10165299999999999</v>
      </c>
      <c r="KLW11">
        <v>-0.27610200000000001</v>
      </c>
      <c r="KLX11">
        <v>-0.111941</v>
      </c>
      <c r="KLY11">
        <v>5.9462300000000003E-2</v>
      </c>
      <c r="KLZ11">
        <v>-2.3069200000000002E-2</v>
      </c>
      <c r="KMA11">
        <v>0.21368799999999999</v>
      </c>
      <c r="KMB11">
        <v>-0.45946900000000002</v>
      </c>
      <c r="KMC11">
        <v>-8.8820700000000006</v>
      </c>
      <c r="KMD11">
        <v>2.3426499999999999</v>
      </c>
      <c r="KME11">
        <v>2.9775299999999998</v>
      </c>
      <c r="KMF11">
        <v>-4.10764</v>
      </c>
      <c r="KMG11">
        <v>-0.30066399999999999</v>
      </c>
      <c r="KMH11">
        <v>2.9323800000000002</v>
      </c>
      <c r="KMI11">
        <v>-2.1307800000000001</v>
      </c>
      <c r="KMJ11">
        <v>-0.75406099999999998</v>
      </c>
      <c r="KMK11">
        <v>1.35558</v>
      </c>
      <c r="KML11">
        <v>-0.63837200000000005</v>
      </c>
      <c r="KMM11">
        <v>-0.98725600000000002</v>
      </c>
      <c r="KMN11">
        <v>0.60150499999999996</v>
      </c>
      <c r="KMO11">
        <v>-0.199382</v>
      </c>
      <c r="KMP11">
        <v>-0.60341199999999995</v>
      </c>
      <c r="KMQ11">
        <v>0.56383099999999997</v>
      </c>
      <c r="KMR11">
        <v>7.4549699999999997E-2</v>
      </c>
      <c r="KMS11">
        <v>-0.474352</v>
      </c>
      <c r="KMT11">
        <v>-8.7513999999999995E-2</v>
      </c>
      <c r="KMU11">
        <v>9.8548899999999995E-2</v>
      </c>
      <c r="KMV11">
        <v>-0.26522600000000002</v>
      </c>
      <c r="KMW11">
        <v>-0.37075900000000001</v>
      </c>
      <c r="KMX11">
        <v>0.44277</v>
      </c>
      <c r="KMY11">
        <v>-0.18590400000000001</v>
      </c>
      <c r="KMZ11">
        <v>-5.8615199999999999E-2</v>
      </c>
      <c r="KNA11">
        <v>-0.26114100000000001</v>
      </c>
      <c r="KNB11">
        <v>-0.136047</v>
      </c>
      <c r="KNC11">
        <v>7.3383299999999999E-2</v>
      </c>
      <c r="KND11">
        <v>-0.24362300000000001</v>
      </c>
      <c r="KNE11">
        <v>-0.354825</v>
      </c>
      <c r="KNF11">
        <v>6.3111200000000006E-2</v>
      </c>
      <c r="KNG11">
        <v>1.1618299999999999</v>
      </c>
      <c r="KNH11">
        <v>-0.99278200000000005</v>
      </c>
      <c r="KNI11">
        <v>5.9481600000000001E-3</v>
      </c>
      <c r="KNJ11">
        <v>-0.48969099999999999</v>
      </c>
      <c r="KNK11">
        <v>6.3951999999999995E-2</v>
      </c>
      <c r="KNL11">
        <v>0.765096</v>
      </c>
      <c r="KNM11">
        <v>-0.32486999999999999</v>
      </c>
      <c r="KNN11">
        <v>6.22616E-2</v>
      </c>
      <c r="KNO11">
        <v>-0.80460299999999996</v>
      </c>
      <c r="KNP11">
        <v>0.74585699999999999</v>
      </c>
      <c r="KNQ11">
        <v>-0.17397899999999999</v>
      </c>
      <c r="KNR11">
        <v>0.21432399999999999</v>
      </c>
      <c r="KNS11">
        <v>1.19506E-2</v>
      </c>
      <c r="KNT11">
        <v>-0.355186</v>
      </c>
      <c r="KNU11">
        <v>-2.18292E-2</v>
      </c>
      <c r="KNV11">
        <v>-7.1676199999999995E-2</v>
      </c>
      <c r="KNW11">
        <v>-0.10807</v>
      </c>
      <c r="KNX11">
        <v>0.43243700000000002</v>
      </c>
      <c r="KNY11">
        <v>-0.17299300000000001</v>
      </c>
      <c r="KNZ11">
        <v>-0.164602</v>
      </c>
      <c r="KOA11">
        <v>0.114513</v>
      </c>
      <c r="KOB11">
        <v>-8.3904300000000003</v>
      </c>
      <c r="KOC11">
        <v>3.4957099999999999</v>
      </c>
      <c r="KOD11">
        <v>0.982182</v>
      </c>
      <c r="KOE11">
        <v>-4.1309399999999998</v>
      </c>
      <c r="KOF11">
        <v>1.8588499999999999</v>
      </c>
      <c r="KOG11">
        <v>0.95548699999999998</v>
      </c>
      <c r="KOH11">
        <v>-1.7422200000000001</v>
      </c>
      <c r="KOI11">
        <v>-0.219032</v>
      </c>
      <c r="KOJ11">
        <v>1.4784999999999999</v>
      </c>
      <c r="KOK11">
        <v>-1.20469</v>
      </c>
      <c r="KOL11">
        <v>-0.53207000000000004</v>
      </c>
      <c r="KOM11">
        <v>0.80000300000000002</v>
      </c>
      <c r="KON11">
        <v>0.32628499999999999</v>
      </c>
      <c r="KOO11">
        <v>-0.691994</v>
      </c>
      <c r="KOP11">
        <v>-9.3224000000000001E-2</v>
      </c>
      <c r="KOQ11">
        <v>0.520285</v>
      </c>
      <c r="KOR11">
        <v>-1.0033399999999999</v>
      </c>
      <c r="KOS11">
        <v>3.4504600000000003E-2</v>
      </c>
      <c r="KOT11">
        <v>0.16284599999999999</v>
      </c>
      <c r="KOU11">
        <v>-0.173758</v>
      </c>
      <c r="KOV11">
        <v>-0.1101</v>
      </c>
      <c r="KOW11">
        <v>8.2577899999999996E-2</v>
      </c>
      <c r="KOX11">
        <v>0.26031500000000002</v>
      </c>
      <c r="KOY11">
        <v>-0.61814100000000005</v>
      </c>
      <c r="KOZ11">
        <v>-0.111933</v>
      </c>
      <c r="KPA11">
        <v>0.33726400000000001</v>
      </c>
      <c r="KPB11">
        <v>-0.39563100000000001</v>
      </c>
      <c r="KPC11">
        <v>0.12684500000000001</v>
      </c>
      <c r="KPD11">
        <v>0.18218799999999999</v>
      </c>
      <c r="KPE11">
        <v>-0.43376300000000001</v>
      </c>
      <c r="KPF11">
        <v>-0.27616800000000002</v>
      </c>
      <c r="KPG11">
        <v>0.18498999999999999</v>
      </c>
      <c r="KPH11">
        <v>9.50318E-2</v>
      </c>
      <c r="KPI11">
        <v>-0.225689</v>
      </c>
      <c r="KPJ11">
        <v>-5.0485200000000001E-2</v>
      </c>
      <c r="KPK11">
        <v>-0.17268800000000001</v>
      </c>
      <c r="KPL11">
        <v>-0.11582199999999999</v>
      </c>
      <c r="KPM11">
        <v>-0.11776</v>
      </c>
      <c r="KPN11">
        <v>-1.8404799999999999E-2</v>
      </c>
      <c r="KPO11">
        <v>0.68117899999999998</v>
      </c>
      <c r="KPP11">
        <v>-0.80007200000000001</v>
      </c>
      <c r="KPQ11">
        <v>-6.16921E-2</v>
      </c>
      <c r="KPR11">
        <v>0.12929199999999999</v>
      </c>
      <c r="KPS11">
        <v>-0.21987000000000001</v>
      </c>
      <c r="KPT11">
        <v>0.56930899999999995</v>
      </c>
      <c r="KPU11">
        <v>-0.45826099999999997</v>
      </c>
      <c r="KPV11">
        <v>-0.27240999999999999</v>
      </c>
      <c r="KPW11">
        <v>1.081</v>
      </c>
      <c r="KPX11">
        <v>-1.3657300000000001</v>
      </c>
      <c r="KPY11">
        <v>-6.7485299999999997</v>
      </c>
      <c r="KPZ11">
        <v>3.4414500000000001</v>
      </c>
      <c r="KQA11">
        <v>1.8045</v>
      </c>
      <c r="KQB11">
        <v>-3.6023100000000001</v>
      </c>
      <c r="KQC11">
        <v>0.94133100000000003</v>
      </c>
      <c r="KQD11">
        <v>1.03085</v>
      </c>
      <c r="KQE11">
        <v>-1.97729</v>
      </c>
      <c r="KQF11">
        <v>0.282412</v>
      </c>
      <c r="KQG11">
        <v>0.65282799999999996</v>
      </c>
      <c r="KQH11">
        <v>-0.76725299999999996</v>
      </c>
      <c r="KQI11">
        <v>-0.91982299999999995</v>
      </c>
      <c r="KQJ11">
        <v>0.72093399999999996</v>
      </c>
      <c r="KQK11">
        <v>0.304176</v>
      </c>
      <c r="KQL11">
        <v>-0.77900999999999998</v>
      </c>
      <c r="KQM11">
        <v>1.01976</v>
      </c>
      <c r="KQN11">
        <v>-0.61455199999999999</v>
      </c>
      <c r="KQO11">
        <v>-0.307029</v>
      </c>
      <c r="KQP11">
        <v>8.6299500000000001E-2</v>
      </c>
      <c r="KQQ11">
        <v>-1.3165400000000001E-2</v>
      </c>
      <c r="KQR11">
        <v>0.55107799999999996</v>
      </c>
      <c r="KQS11">
        <v>-1.0249200000000001</v>
      </c>
      <c r="KQT11">
        <v>0.348829</v>
      </c>
      <c r="KQU11">
        <v>-0.29114600000000002</v>
      </c>
      <c r="KQV11">
        <v>-0.232103</v>
      </c>
      <c r="KQW11">
        <v>-0.16484099999999999</v>
      </c>
      <c r="KQX11">
        <v>0.45205800000000002</v>
      </c>
      <c r="KQY11">
        <v>0.46352399999999999</v>
      </c>
      <c r="KQZ11">
        <v>-0.89436800000000005</v>
      </c>
      <c r="KRA11">
        <v>-0.31675999999999999</v>
      </c>
      <c r="KRB11">
        <v>5.5995900000000001E-2</v>
      </c>
      <c r="KRC11">
        <v>0.91244499999999995</v>
      </c>
      <c r="KRD11">
        <v>-2.2487799999999999E-2</v>
      </c>
      <c r="KRE11">
        <v>-0.34229300000000001</v>
      </c>
      <c r="KRF11">
        <v>3.5580899999999999E-2</v>
      </c>
      <c r="KRG11">
        <v>-9.2861899999999997E-2</v>
      </c>
      <c r="KRH11">
        <v>-0.93299299999999996</v>
      </c>
      <c r="KRI11">
        <v>0.72666399999999998</v>
      </c>
      <c r="KRJ11">
        <v>0.152645</v>
      </c>
      <c r="KRK11">
        <v>6.0678500000000003E-2</v>
      </c>
      <c r="KRL11">
        <v>-9.7709299999999999E-2</v>
      </c>
      <c r="KRM11">
        <v>7.9061900000000004E-3</v>
      </c>
      <c r="KRN11">
        <v>-0.110601</v>
      </c>
      <c r="KRO11">
        <v>-0.32223800000000002</v>
      </c>
      <c r="KRP11">
        <v>0.27988099999999999</v>
      </c>
      <c r="KRQ11">
        <v>-0.12101099999999999</v>
      </c>
      <c r="KRR11">
        <v>-1.40806E-2</v>
      </c>
      <c r="KRS11">
        <v>0.18410599999999999</v>
      </c>
      <c r="KRT11">
        <v>-0.62064299999999994</v>
      </c>
      <c r="KRU11">
        <v>-3.56041E-2</v>
      </c>
      <c r="KRV11">
        <v>0.43988500000000003</v>
      </c>
      <c r="KRW11">
        <v>-0.114053</v>
      </c>
      <c r="KRX11">
        <v>-6.4669800000000004</v>
      </c>
      <c r="KRY11">
        <v>2.42605</v>
      </c>
      <c r="KRZ11">
        <v>1.69241</v>
      </c>
      <c r="KSA11">
        <v>-2.49533</v>
      </c>
      <c r="KSB11">
        <v>-0.192745</v>
      </c>
      <c r="KSC11">
        <v>1.0450900000000001</v>
      </c>
      <c r="KSD11">
        <v>0.179699</v>
      </c>
      <c r="KSE11">
        <v>-1.16371</v>
      </c>
      <c r="KSF11">
        <v>0.653914</v>
      </c>
      <c r="KSG11">
        <v>0.330623</v>
      </c>
      <c r="KSH11">
        <v>-1.04644</v>
      </c>
      <c r="KSI11">
        <v>8.1751900000000002E-2</v>
      </c>
      <c r="KSJ11">
        <v>0.100741</v>
      </c>
      <c r="KSK11">
        <v>-3.1656299999999998E-2</v>
      </c>
      <c r="KSL11">
        <v>-0.28107399999999999</v>
      </c>
      <c r="KSM11">
        <v>0.28663300000000003</v>
      </c>
      <c r="KSN11">
        <v>-0.287271</v>
      </c>
      <c r="KSO11">
        <v>-4.1754899999999998E-2</v>
      </c>
      <c r="KSP11">
        <v>0.13217000000000001</v>
      </c>
      <c r="KSQ11">
        <v>-0.178561</v>
      </c>
      <c r="KSR11">
        <v>-0.27024700000000001</v>
      </c>
      <c r="KSS11">
        <v>-9.5796300000000001E-2</v>
      </c>
      <c r="KST11">
        <v>-0.17081199999999999</v>
      </c>
      <c r="KSU11">
        <v>-0.394563</v>
      </c>
      <c r="KSV11">
        <v>4.06013E-2</v>
      </c>
      <c r="KSW11">
        <v>0.27877200000000002</v>
      </c>
      <c r="KSX11">
        <v>-0.29514800000000002</v>
      </c>
      <c r="KSY11">
        <v>7.0385100000000006E-2</v>
      </c>
      <c r="KSZ11">
        <v>-0.37702599999999997</v>
      </c>
      <c r="KTA11">
        <v>1.60666</v>
      </c>
      <c r="KTB11">
        <v>-0.63344400000000001</v>
      </c>
      <c r="KTC11">
        <v>-0.446108</v>
      </c>
      <c r="KTD11">
        <v>0.446405</v>
      </c>
      <c r="KTE11">
        <v>-0.75170000000000003</v>
      </c>
      <c r="KTF11">
        <v>1.21184</v>
      </c>
      <c r="KTG11">
        <v>-0.51133600000000001</v>
      </c>
      <c r="KTH11">
        <v>8.7570300000000003E-4</v>
      </c>
      <c r="KTI11">
        <v>-1.2278</v>
      </c>
      <c r="KTJ11">
        <v>0.32470500000000002</v>
      </c>
      <c r="KTK11">
        <v>0.72484800000000005</v>
      </c>
      <c r="KTL11">
        <v>-0.92840500000000004</v>
      </c>
      <c r="KTM11">
        <v>1.10615</v>
      </c>
      <c r="KTN11">
        <v>-1.9058499999999999E-2</v>
      </c>
      <c r="KTO11">
        <v>-0.93881800000000004</v>
      </c>
      <c r="KTP11">
        <v>0.48737999999999998</v>
      </c>
      <c r="KTQ11">
        <v>0.34800399999999998</v>
      </c>
      <c r="KTR11">
        <v>-0.94691599999999998</v>
      </c>
      <c r="KTS11">
        <v>-0.141793</v>
      </c>
      <c r="KTT11">
        <v>0.12725900000000001</v>
      </c>
      <c r="KTU11">
        <v>-5.25387</v>
      </c>
      <c r="KTV11">
        <v>2.2147999999999999</v>
      </c>
      <c r="KTW11">
        <v>1.5221800000000001</v>
      </c>
      <c r="KTX11">
        <v>-1.9875499999999999</v>
      </c>
      <c r="KTY11">
        <v>-0.94873200000000002</v>
      </c>
      <c r="KTZ11">
        <v>2.0554999999999999</v>
      </c>
      <c r="KUA11">
        <v>-0.51295299999999999</v>
      </c>
      <c r="KUB11">
        <v>-1.6193900000000001</v>
      </c>
      <c r="KUC11">
        <v>0.91232899999999995</v>
      </c>
      <c r="KUD11">
        <v>0.44340600000000002</v>
      </c>
      <c r="KUE11">
        <v>-0.69098300000000001</v>
      </c>
      <c r="KUF11">
        <v>-0.18637599999999999</v>
      </c>
      <c r="KUG11">
        <v>3.9789900000000003E-2</v>
      </c>
      <c r="KUH11">
        <v>-9.9772E-2</v>
      </c>
      <c r="KUI11">
        <v>-0.52041199999999999</v>
      </c>
      <c r="KUJ11">
        <v>0.35950399999999999</v>
      </c>
      <c r="KUK11">
        <v>9.6449999999999994E-2</v>
      </c>
      <c r="KUL11">
        <v>-0.26333099999999998</v>
      </c>
      <c r="KUM11">
        <v>-4.8710200000000002E-2</v>
      </c>
      <c r="KUN11">
        <v>7.1288900000000002E-2</v>
      </c>
      <c r="KUO11">
        <v>-1.71959E-2</v>
      </c>
      <c r="KUP11">
        <v>0.31665300000000002</v>
      </c>
      <c r="KUQ11">
        <v>-0.88802099999999995</v>
      </c>
      <c r="KUR11">
        <v>0.76344500000000004</v>
      </c>
      <c r="KUS11">
        <v>-0.37500800000000001</v>
      </c>
      <c r="KUT11">
        <v>0.165848</v>
      </c>
      <c r="KUU11">
        <v>-0.20158999999999999</v>
      </c>
      <c r="KUV11">
        <v>-2.5692799999999998E-2</v>
      </c>
      <c r="KUW11">
        <v>-0.50836499999999996</v>
      </c>
      <c r="KUX11">
        <v>7.1353399999999997E-2</v>
      </c>
      <c r="KUY11">
        <v>0.27110800000000002</v>
      </c>
      <c r="KUZ11">
        <v>-0.13503100000000001</v>
      </c>
      <c r="KVA11">
        <v>0.67166400000000004</v>
      </c>
      <c r="KVB11">
        <v>-0.80162800000000001</v>
      </c>
      <c r="KVC11">
        <v>-0.104682</v>
      </c>
      <c r="KVD11">
        <v>-0.32844099999999998</v>
      </c>
      <c r="KVE11">
        <v>1.0571299999999999</v>
      </c>
      <c r="KVF11">
        <v>-0.907497</v>
      </c>
      <c r="KVG11">
        <v>0.63120900000000002</v>
      </c>
      <c r="KVH11">
        <v>-0.89389300000000005</v>
      </c>
      <c r="KVI11">
        <v>0.13857900000000001</v>
      </c>
      <c r="KVJ11">
        <v>1.2266999999999999</v>
      </c>
      <c r="KVK11">
        <v>-0.59780900000000003</v>
      </c>
      <c r="KVL11">
        <v>0.510328</v>
      </c>
      <c r="KVM11">
        <v>-0.94524200000000003</v>
      </c>
      <c r="KVN11">
        <v>0.47454800000000003</v>
      </c>
      <c r="KVO11">
        <v>0.12534899999999999</v>
      </c>
      <c r="KVP11">
        <v>-2.0261399999999999E-2</v>
      </c>
      <c r="KVQ11">
        <v>-8.4849400000000005E-2</v>
      </c>
      <c r="KVR11">
        <v>-7.5617199999999996E-2</v>
      </c>
      <c r="KVS11">
        <v>-0.24313199999999999</v>
      </c>
      <c r="KVT11">
        <v>-3.52705</v>
      </c>
      <c r="KVU11">
        <v>-0.37324800000000002</v>
      </c>
      <c r="KVV11">
        <v>2.4727199999999998</v>
      </c>
      <c r="KVW11">
        <v>-1.8560300000000001</v>
      </c>
      <c r="KVX11">
        <v>-0.67118599999999995</v>
      </c>
      <c r="KVY11">
        <v>1.20838</v>
      </c>
      <c r="KVZ11">
        <v>0.64941199999999999</v>
      </c>
      <c r="KWA11">
        <v>-1.5202899999999999</v>
      </c>
      <c r="KWB11">
        <v>0.32145000000000001</v>
      </c>
      <c r="KWC11">
        <v>0.69333400000000001</v>
      </c>
      <c r="KWD11">
        <v>-0.29844900000000002</v>
      </c>
      <c r="KWE11">
        <v>-0.59680299999999997</v>
      </c>
      <c r="KWF11">
        <v>0.49237700000000001</v>
      </c>
      <c r="KWG11">
        <v>-0.20918</v>
      </c>
      <c r="KWH11">
        <v>-0.74482099999999996</v>
      </c>
      <c r="KWI11">
        <v>-9.2868599999999996E-2</v>
      </c>
      <c r="KWJ11">
        <v>0.68428699999999998</v>
      </c>
      <c r="KWK11">
        <v>-0.45458999999999999</v>
      </c>
      <c r="KWL11">
        <v>0.124296</v>
      </c>
      <c r="KWM11">
        <v>-0.34401100000000001</v>
      </c>
      <c r="KWN11">
        <v>8.6640300000000003E-2</v>
      </c>
      <c r="KWO11">
        <v>8.5340299999999994E-2</v>
      </c>
      <c r="KWP11">
        <v>-0.20366999999999999</v>
      </c>
      <c r="KWQ11">
        <v>0.70183499999999999</v>
      </c>
      <c r="KWR11">
        <v>0.43585400000000002</v>
      </c>
      <c r="KWS11">
        <v>-1.38591</v>
      </c>
      <c r="KWT11">
        <v>1.17899</v>
      </c>
      <c r="KWU11">
        <v>-0.94647999999999999</v>
      </c>
      <c r="KWV11">
        <v>0.83663399999999999</v>
      </c>
      <c r="KWW11">
        <v>-0.79252599999999995</v>
      </c>
      <c r="KWX11">
        <v>0.28084399999999998</v>
      </c>
      <c r="KWY11">
        <v>-0.49901000000000001</v>
      </c>
      <c r="KWZ11">
        <v>-0.171017</v>
      </c>
      <c r="KXA11">
        <v>0.954098</v>
      </c>
      <c r="KXB11">
        <v>-0.44108000000000003</v>
      </c>
      <c r="KXC11">
        <v>0.32939400000000002</v>
      </c>
      <c r="KXD11">
        <v>9.2841999999999994E-2</v>
      </c>
      <c r="KXE11">
        <v>-0.37621300000000002</v>
      </c>
      <c r="KXF11">
        <v>0.39513900000000002</v>
      </c>
      <c r="KXG11">
        <v>-0.209729</v>
      </c>
      <c r="KXH11">
        <v>-0.80985600000000002</v>
      </c>
      <c r="KXI11">
        <v>-0.28004200000000001</v>
      </c>
      <c r="KXJ11">
        <v>5.1887599999999999E-2</v>
      </c>
      <c r="KXK11">
        <v>0.67903899999999995</v>
      </c>
      <c r="KXL11">
        <v>0.18265400000000001</v>
      </c>
      <c r="KXM11">
        <v>-0.115684</v>
      </c>
      <c r="KXN11">
        <v>0.29758000000000001</v>
      </c>
      <c r="KXO11">
        <v>-0.54567100000000002</v>
      </c>
      <c r="KXP11">
        <v>-0.83486000000000005</v>
      </c>
      <c r="KXQ11">
        <v>-2.3453400000000002</v>
      </c>
      <c r="KXR11">
        <v>0.56993799999999994</v>
      </c>
      <c r="KXS11">
        <v>1.1506400000000001</v>
      </c>
      <c r="KXT11">
        <v>-0.60069799999999995</v>
      </c>
      <c r="KXU11">
        <v>-1.2609600000000001</v>
      </c>
      <c r="KXV11">
        <v>1.7155899999999999</v>
      </c>
      <c r="KXW11">
        <v>-0.46165099999999998</v>
      </c>
      <c r="KXX11">
        <v>-0.61255899999999996</v>
      </c>
      <c r="KXY11">
        <v>-0.51724000000000003</v>
      </c>
      <c r="KXZ11">
        <v>1.1532199999999999</v>
      </c>
      <c r="KYA11">
        <v>-0.26945000000000002</v>
      </c>
      <c r="KYB11">
        <v>-0.85942399999999997</v>
      </c>
      <c r="KYC11">
        <v>0.54613699999999998</v>
      </c>
      <c r="KYD11">
        <v>0.32624300000000001</v>
      </c>
      <c r="KYE11">
        <v>-0.888073</v>
      </c>
      <c r="KYF11">
        <v>0.21131800000000001</v>
      </c>
      <c r="KYG11">
        <v>0.48637799999999998</v>
      </c>
      <c r="KYH11">
        <v>-0.17857600000000001</v>
      </c>
      <c r="KYI11">
        <v>-0.33882699999999999</v>
      </c>
      <c r="KYJ11">
        <v>0.15235099999999999</v>
      </c>
      <c r="KYK11">
        <v>0.34313900000000003</v>
      </c>
      <c r="KYL11">
        <v>-0.38750699999999999</v>
      </c>
      <c r="KYM11">
        <v>-0.17589199999999999</v>
      </c>
      <c r="KYN11">
        <v>2.2936499999999999E-2</v>
      </c>
      <c r="KYO11">
        <v>-0.136656</v>
      </c>
      <c r="KYP11">
        <v>0.30491200000000002</v>
      </c>
      <c r="KYQ11">
        <v>-0.14846799999999999</v>
      </c>
      <c r="KYR11">
        <v>0.90621600000000002</v>
      </c>
      <c r="KYS11">
        <v>-1.6034200000000001</v>
      </c>
      <c r="KYT11">
        <v>0.15887999999999999</v>
      </c>
      <c r="KYU11">
        <v>0.30170000000000002</v>
      </c>
      <c r="KYV11">
        <v>0.22411500000000001</v>
      </c>
      <c r="KYW11">
        <v>-0.51376599999999994</v>
      </c>
      <c r="KYX11">
        <v>1.5913500000000001E-3</v>
      </c>
      <c r="KYY11">
        <v>-0.13259299999999999</v>
      </c>
      <c r="KYZ11">
        <v>-0.31876500000000002</v>
      </c>
      <c r="KZA11">
        <v>0.38420199999999999</v>
      </c>
      <c r="KZB11">
        <v>0.64761999999999997</v>
      </c>
      <c r="KZC11">
        <v>8.9261699999999999E-2</v>
      </c>
      <c r="KZD11">
        <v>-1.5073399999999999</v>
      </c>
      <c r="KZE11">
        <v>0.84180100000000002</v>
      </c>
      <c r="KZF11">
        <v>-0.60052799999999995</v>
      </c>
      <c r="KZG11">
        <v>0.49806099999999998</v>
      </c>
      <c r="KZH11">
        <v>0.90077399999999996</v>
      </c>
      <c r="KZI11">
        <v>-1.14011</v>
      </c>
      <c r="KZJ11">
        <v>0.56517399999999995</v>
      </c>
      <c r="KZK11">
        <v>-0.94208700000000001</v>
      </c>
      <c r="KZL11">
        <v>0.82122700000000004</v>
      </c>
      <c r="KZM11">
        <v>-1.2163299999999999</v>
      </c>
      <c r="KZN11">
        <v>1.2376400000000001</v>
      </c>
      <c r="KZO11">
        <v>-6.4471200000000006E-2</v>
      </c>
      <c r="KZP11">
        <v>-2.5893199999999998</v>
      </c>
      <c r="KZQ11">
        <v>-0.29440300000000003</v>
      </c>
      <c r="KZR11">
        <v>1.6362399999999999</v>
      </c>
      <c r="KZS11">
        <v>-0.65634300000000001</v>
      </c>
      <c r="KZT11">
        <v>-0.82654700000000003</v>
      </c>
      <c r="KZU11">
        <v>0.81287100000000001</v>
      </c>
      <c r="KZV11">
        <v>-0.26557399999999998</v>
      </c>
      <c r="KZW11">
        <v>0.30195499999999997</v>
      </c>
      <c r="KZX11">
        <v>-0.66113100000000002</v>
      </c>
      <c r="KZY11">
        <v>0.64226899999999998</v>
      </c>
      <c r="KZZ11">
        <v>-0.43513499999999999</v>
      </c>
      <c r="LAA11">
        <v>-5.24567E-3</v>
      </c>
      <c r="LAB11">
        <v>7.0118399999999997E-2</v>
      </c>
      <c r="LAC11">
        <v>0.203511</v>
      </c>
      <c r="LAD11">
        <v>0.10884000000000001</v>
      </c>
      <c r="LAE11">
        <v>-0.163378</v>
      </c>
      <c r="LAF11">
        <v>8.4969100000000006E-2</v>
      </c>
      <c r="LAG11">
        <v>-0.280779</v>
      </c>
      <c r="LAH11">
        <v>0.131941</v>
      </c>
      <c r="LAI11">
        <v>2.71109E-2</v>
      </c>
      <c r="LAJ11">
        <v>-0.78478999999999999</v>
      </c>
      <c r="LAK11">
        <v>0.201683</v>
      </c>
      <c r="LAL11">
        <v>0.113707</v>
      </c>
      <c r="LAM11">
        <v>-0.37034</v>
      </c>
      <c r="LAN11">
        <v>0.51933600000000002</v>
      </c>
      <c r="LAO11">
        <v>-0.37812800000000002</v>
      </c>
      <c r="LAP11">
        <v>0.43736000000000003</v>
      </c>
      <c r="LAQ11">
        <v>6.5577099999999999E-2</v>
      </c>
      <c r="LAR11">
        <v>-0.57345500000000005</v>
      </c>
      <c r="LAS11">
        <v>-2.3384599999999998E-2</v>
      </c>
      <c r="LAT11">
        <v>0.49609799999999998</v>
      </c>
      <c r="LAU11">
        <v>-0.112902</v>
      </c>
      <c r="LAV11">
        <v>-0.34206700000000001</v>
      </c>
      <c r="LAW11">
        <v>-0.21576799999999999</v>
      </c>
      <c r="LAX11">
        <v>0.48940600000000001</v>
      </c>
      <c r="LAY11">
        <v>-0.45086799999999999</v>
      </c>
      <c r="LAZ11">
        <v>-0.219107</v>
      </c>
      <c r="LBA11">
        <v>0.34096500000000002</v>
      </c>
      <c r="LBB11">
        <v>-0.146536</v>
      </c>
      <c r="LBC11">
        <v>8.8643E-2</v>
      </c>
      <c r="LBD11">
        <v>-1.10022E-2</v>
      </c>
      <c r="LBE11">
        <v>-4.22364E-2</v>
      </c>
      <c r="LBF11">
        <v>-0.120827</v>
      </c>
      <c r="LBG11">
        <v>-0.29517199999999999</v>
      </c>
      <c r="LBH11">
        <v>-4.2747800000000002E-2</v>
      </c>
      <c r="LBI11">
        <v>0.34770800000000002</v>
      </c>
      <c r="LBJ11">
        <v>-0.328787</v>
      </c>
      <c r="LBK11">
        <v>6.1018599999999999E-2</v>
      </c>
      <c r="LBL11">
        <v>-0.22167700000000001</v>
      </c>
      <c r="LBM11">
        <v>-1.3557399999999999</v>
      </c>
      <c r="LBN11">
        <v>-0.62468900000000005</v>
      </c>
      <c r="LBO11">
        <v>1.7230399999999999</v>
      </c>
      <c r="LBP11">
        <v>-0.73647200000000002</v>
      </c>
      <c r="LBQ11">
        <v>0.241313</v>
      </c>
      <c r="LBR11">
        <v>-0.59801400000000005</v>
      </c>
      <c r="LBS11">
        <v>1.14943</v>
      </c>
      <c r="LBT11">
        <v>-0.78898000000000001</v>
      </c>
      <c r="LBU11">
        <v>-0.64769500000000002</v>
      </c>
      <c r="LBV11">
        <v>0.39466400000000001</v>
      </c>
      <c r="LBW11">
        <v>-0.15215000000000001</v>
      </c>
      <c r="LBX11">
        <v>-0.120003</v>
      </c>
      <c r="LBY11">
        <v>0.24510499999999999</v>
      </c>
      <c r="LBZ11">
        <v>1.73823E-2</v>
      </c>
      <c r="LCA11">
        <v>-0.25746400000000003</v>
      </c>
      <c r="LCB11">
        <v>-0.31670300000000001</v>
      </c>
      <c r="LCC11">
        <v>0.302678</v>
      </c>
      <c r="LCD11">
        <v>0.38434499999999999</v>
      </c>
      <c r="LCE11">
        <v>-5.3920200000000001E-2</v>
      </c>
      <c r="LCF11">
        <v>-0.12765399999999999</v>
      </c>
      <c r="LCG11">
        <v>-0.42370799999999997</v>
      </c>
      <c r="LCH11">
        <v>0.30537500000000001</v>
      </c>
      <c r="LCI11">
        <v>-0.57730899999999996</v>
      </c>
      <c r="LCJ11">
        <v>0.43485000000000001</v>
      </c>
      <c r="LCK11">
        <v>4.3185599999999998E-2</v>
      </c>
      <c r="LCL11">
        <v>0.22054599999999999</v>
      </c>
      <c r="LCM11">
        <v>-0.31075199999999997</v>
      </c>
      <c r="LCN11">
        <v>-0.26258500000000001</v>
      </c>
      <c r="LCO11">
        <v>7.3620199999999997E-2</v>
      </c>
      <c r="LCP11">
        <v>0.123206</v>
      </c>
      <c r="LCQ11">
        <v>0.31120199999999998</v>
      </c>
      <c r="LCR11">
        <v>-0.81706299999999998</v>
      </c>
      <c r="LCS11">
        <v>1.16977</v>
      </c>
      <c r="LCT11">
        <v>-0.97421100000000005</v>
      </c>
      <c r="LCU11">
        <v>-0.22789400000000001</v>
      </c>
      <c r="LCV11">
        <v>-0.20616300000000001</v>
      </c>
      <c r="LCW11">
        <v>0.61233400000000004</v>
      </c>
      <c r="LCX11">
        <v>-0.14446700000000001</v>
      </c>
      <c r="LCY11">
        <v>-0.492176</v>
      </c>
      <c r="LCZ11">
        <v>0.33284799999999998</v>
      </c>
      <c r="LDA11">
        <v>-0.11738700000000001</v>
      </c>
      <c r="LDB11">
        <v>8.74611E-2</v>
      </c>
      <c r="LDC11">
        <v>-0.17002200000000001</v>
      </c>
      <c r="LDD11">
        <v>-0.20232900000000001</v>
      </c>
      <c r="LDE11">
        <v>0.230819</v>
      </c>
      <c r="LDF11">
        <v>0.142961</v>
      </c>
      <c r="LDG11">
        <v>-0.36226700000000001</v>
      </c>
      <c r="LDH11">
        <v>0.145126</v>
      </c>
      <c r="LDI11">
        <v>0.96690500000000001</v>
      </c>
      <c r="LDJ11">
        <v>-0.99380199999999996</v>
      </c>
      <c r="LDK11">
        <v>-5.8150900000000002E-3</v>
      </c>
      <c r="LDL11">
        <v>-0.111119</v>
      </c>
      <c r="LDM11">
        <v>-0.17619199999999999</v>
      </c>
      <c r="LDN11">
        <v>0.246813</v>
      </c>
      <c r="LDO11">
        <v>-7.7646800000000002E-2</v>
      </c>
      <c r="LDP11">
        <v>-0.37031500000000001</v>
      </c>
      <c r="LDQ11">
        <v>2.1938800000000001E-2</v>
      </c>
      <c r="LDR11">
        <v>0.10799</v>
      </c>
      <c r="LDS11">
        <v>-0.45964100000000002</v>
      </c>
      <c r="LDT11">
        <v>0.65789500000000001</v>
      </c>
      <c r="LDU11">
        <v>-1.1754599999999999</v>
      </c>
      <c r="LDV11">
        <v>0.51162399999999997</v>
      </c>
      <c r="LDW11">
        <v>-0.107797</v>
      </c>
      <c r="LDX11">
        <v>0.72397999999999996</v>
      </c>
      <c r="LDY11">
        <v>-1.13527</v>
      </c>
      <c r="LDZ11">
        <v>0.33582600000000001</v>
      </c>
      <c r="LEA11">
        <v>0.52107000000000003</v>
      </c>
      <c r="LEB11">
        <v>-0.28925800000000002</v>
      </c>
      <c r="LEC11">
        <v>0.58429200000000003</v>
      </c>
      <c r="LED11">
        <v>-0.40107700000000002</v>
      </c>
      <c r="LEE11">
        <v>-0.37735400000000002</v>
      </c>
      <c r="LEF11">
        <v>0.585144</v>
      </c>
      <c r="LEG11">
        <v>-0.36809599999999998</v>
      </c>
      <c r="LEH11">
        <v>-3.1496900000000001E-2</v>
      </c>
      <c r="LEI11">
        <v>0.22278800000000001</v>
      </c>
      <c r="LEJ11">
        <v>8.7563500000000002E-2</v>
      </c>
      <c r="LEK11">
        <v>-0.80057299999999998</v>
      </c>
      <c r="LEL11">
        <v>0.68998000000000004</v>
      </c>
      <c r="LEM11">
        <v>0.229932</v>
      </c>
      <c r="LEN11">
        <v>0.10061299999999999</v>
      </c>
      <c r="LEO11">
        <v>-1.4405300000000001</v>
      </c>
      <c r="LEP11">
        <v>1.4608300000000001</v>
      </c>
      <c r="LEQ11">
        <v>-0.76420900000000003</v>
      </c>
      <c r="LER11">
        <v>0.47901100000000002</v>
      </c>
      <c r="LES11">
        <v>-0.32764500000000002</v>
      </c>
      <c r="LET11">
        <v>0.258714</v>
      </c>
      <c r="LEU11">
        <v>-7.5910900000000003E-2</v>
      </c>
      <c r="LEV11">
        <v>-5.5759499999999997E-2</v>
      </c>
      <c r="LEW11">
        <v>-0.25541199999999997</v>
      </c>
      <c r="LEX11">
        <v>0.174905</v>
      </c>
      <c r="LEY11">
        <v>-0.15554100000000001</v>
      </c>
      <c r="LEZ11">
        <v>-0.80334499999999998</v>
      </c>
      <c r="LFA11">
        <v>1.05125</v>
      </c>
      <c r="LFB11">
        <v>0.23372399999999999</v>
      </c>
      <c r="LFC11">
        <v>-0.45934799999999998</v>
      </c>
      <c r="LFD11">
        <v>-8.9544100000000001E-2</v>
      </c>
      <c r="LFE11">
        <v>0.306641</v>
      </c>
      <c r="LFF11">
        <v>-0.306834</v>
      </c>
      <c r="LFG11">
        <v>-0.137319</v>
      </c>
      <c r="LFH11">
        <v>7.3886999999999994E-2</v>
      </c>
      <c r="LFI11">
        <v>-0.81142800000000004</v>
      </c>
      <c r="LFJ11">
        <v>0.38536199999999998</v>
      </c>
      <c r="LFK11">
        <v>-0.24982299999999999</v>
      </c>
      <c r="LFL11">
        <v>-0.15796099999999999</v>
      </c>
      <c r="LFM11">
        <v>0.304201</v>
      </c>
      <c r="LFN11">
        <v>0.30310599999999999</v>
      </c>
      <c r="LFO11">
        <v>-0.78908900000000004</v>
      </c>
      <c r="LFP11">
        <v>0.23354</v>
      </c>
      <c r="LFQ11">
        <v>0.42202000000000001</v>
      </c>
      <c r="LFR11">
        <v>0.52990499999999996</v>
      </c>
      <c r="LFS11">
        <v>-0.15265699999999999</v>
      </c>
      <c r="LFT11">
        <v>-0.89624599999999999</v>
      </c>
      <c r="LFU11">
        <v>0.25386999999999998</v>
      </c>
      <c r="LFV11">
        <v>-0.10720300000000001</v>
      </c>
      <c r="LFW11">
        <v>-0.53387200000000001</v>
      </c>
      <c r="LFX11">
        <v>1.15171</v>
      </c>
      <c r="LFY11">
        <v>-0.113027</v>
      </c>
      <c r="LFZ11">
        <v>-1.2280500000000001</v>
      </c>
      <c r="LGA11">
        <v>0.60148500000000005</v>
      </c>
      <c r="LGB11">
        <v>0.34166999999999997</v>
      </c>
      <c r="LGC11">
        <v>2.7867699999999999E-2</v>
      </c>
      <c r="LGD11">
        <v>0.117627</v>
      </c>
      <c r="LGE11">
        <v>9.3501399999999998E-2</v>
      </c>
      <c r="LGF11">
        <v>0.29440899999999998</v>
      </c>
      <c r="LGG11">
        <v>-0.41198000000000001</v>
      </c>
      <c r="LGH11">
        <v>-0.37303999999999998</v>
      </c>
      <c r="LGI11">
        <v>1.7352599999999999E-2</v>
      </c>
      <c r="LGJ11">
        <v>-3.4106999999999998E-2</v>
      </c>
      <c r="LGK11">
        <v>0.28739300000000001</v>
      </c>
      <c r="LGL11">
        <v>0.110081</v>
      </c>
      <c r="LGM11">
        <v>-0.24728800000000001</v>
      </c>
      <c r="LGN11">
        <v>-2.87397E-2</v>
      </c>
      <c r="LGO11">
        <v>-0.18925500000000001</v>
      </c>
      <c r="LGP11">
        <v>-2.0197100000000001E-3</v>
      </c>
      <c r="LGQ11">
        <v>0.40997600000000001</v>
      </c>
      <c r="LGR11">
        <v>-0.50343700000000002</v>
      </c>
      <c r="LGS11">
        <v>-0.34312999999999999</v>
      </c>
      <c r="LGT11">
        <v>0.617371</v>
      </c>
      <c r="LGU11">
        <v>-0.11019</v>
      </c>
      <c r="LGV11">
        <v>-0.19936999999999999</v>
      </c>
      <c r="LGW11">
        <v>-0.52024400000000004</v>
      </c>
      <c r="LGX11">
        <v>0.49650699999999998</v>
      </c>
      <c r="LGY11">
        <v>0.217612</v>
      </c>
      <c r="LGZ11">
        <v>0.11126900000000001</v>
      </c>
      <c r="LHA11">
        <v>9.0462000000000001E-2</v>
      </c>
      <c r="LHB11">
        <v>-0.52679600000000004</v>
      </c>
      <c r="LHC11">
        <v>4.80603E-2</v>
      </c>
      <c r="LHD11">
        <v>0.13298199999999999</v>
      </c>
      <c r="LHE11">
        <v>5.8258299999999999E-2</v>
      </c>
      <c r="LHF11">
        <v>-0.208845</v>
      </c>
      <c r="LHG11">
        <v>0.25911299999999998</v>
      </c>
      <c r="LHH11">
        <v>-0.498164</v>
      </c>
      <c r="LHI11">
        <v>8.3537E-2</v>
      </c>
      <c r="LHJ11">
        <v>-0.461669</v>
      </c>
      <c r="LHK11">
        <v>1.37124</v>
      </c>
      <c r="LHL11">
        <v>-0.769397</v>
      </c>
      <c r="LHM11">
        <v>0.14985299999999999</v>
      </c>
      <c r="LHN11">
        <v>-0.64291799999999999</v>
      </c>
      <c r="LHO11">
        <v>0.67995099999999997</v>
      </c>
      <c r="LHP11">
        <v>0.30080000000000001</v>
      </c>
      <c r="LHQ11">
        <v>-3.5359300000000003E-2</v>
      </c>
      <c r="LHR11">
        <v>-0.89523200000000003</v>
      </c>
      <c r="LHS11">
        <v>0.92878700000000003</v>
      </c>
      <c r="LHT11">
        <v>-0.34475899999999998</v>
      </c>
      <c r="LHU11">
        <v>0.31977699999999998</v>
      </c>
      <c r="LHV11">
        <v>-0.14002400000000001</v>
      </c>
      <c r="LHW11">
        <v>-0.48801899999999998</v>
      </c>
      <c r="LHX11">
        <v>0.28583500000000001</v>
      </c>
      <c r="LHY11">
        <v>0.41298499999999999</v>
      </c>
      <c r="LHZ11">
        <v>-0.30334699999999998</v>
      </c>
      <c r="LIA11">
        <v>-1.28921</v>
      </c>
      <c r="LIB11">
        <v>1.5003299999999999</v>
      </c>
      <c r="LIC11">
        <v>-0.54745600000000005</v>
      </c>
      <c r="LID11">
        <v>0.125863</v>
      </c>
      <c r="LIE11">
        <v>8.5128200000000001E-2</v>
      </c>
      <c r="LIF11">
        <v>4.9419499999999998E-2</v>
      </c>
      <c r="LIG11">
        <v>0.115062</v>
      </c>
      <c r="LIH11">
        <v>-1.36758</v>
      </c>
      <c r="LII11">
        <v>1.12914</v>
      </c>
      <c r="LIJ11">
        <v>-0.28123799999999999</v>
      </c>
      <c r="LIK11">
        <v>-5.6149699999999997E-2</v>
      </c>
      <c r="LIL11">
        <v>0.166967</v>
      </c>
      <c r="LIM11">
        <v>9.2192899999999994E-2</v>
      </c>
      <c r="LIN11">
        <v>-0.13115399999999999</v>
      </c>
      <c r="LIO11">
        <v>-2.5344100000000001E-2</v>
      </c>
      <c r="LIP11">
        <v>0.30399999999999999</v>
      </c>
      <c r="LIQ11">
        <v>-0.25812800000000002</v>
      </c>
      <c r="LIR11">
        <v>0.28569099999999997</v>
      </c>
      <c r="LIS11">
        <v>-0.40398000000000001</v>
      </c>
      <c r="LIT11">
        <v>-0.16599700000000001</v>
      </c>
      <c r="LIU11">
        <v>0.61561200000000005</v>
      </c>
      <c r="LIV11">
        <v>0.39582699999999998</v>
      </c>
      <c r="LIW11">
        <v>-0.64184799999999997</v>
      </c>
      <c r="LIX11">
        <v>-0.38741199999999998</v>
      </c>
      <c r="LIY11">
        <v>-4.2871699999999999E-2</v>
      </c>
      <c r="LIZ11">
        <v>0.36067900000000003</v>
      </c>
      <c r="LJA11">
        <v>-0.31745600000000002</v>
      </c>
      <c r="LJB11">
        <v>-0.173286</v>
      </c>
      <c r="LJC11">
        <v>0.37751899999999999</v>
      </c>
      <c r="LJD11">
        <v>-3.0725599999999999E-2</v>
      </c>
      <c r="LJE11">
        <v>0.59806300000000001</v>
      </c>
      <c r="LJF11">
        <v>3.68688E-2</v>
      </c>
      <c r="LJG11">
        <v>-0.76525900000000002</v>
      </c>
      <c r="LJH11">
        <v>1.01508</v>
      </c>
      <c r="LJI11">
        <v>-0.32909500000000003</v>
      </c>
      <c r="LJJ11">
        <v>-0.216393</v>
      </c>
      <c r="LJK11">
        <v>-0.58129200000000003</v>
      </c>
      <c r="LJL11">
        <v>0.46589900000000001</v>
      </c>
      <c r="LJM11">
        <v>-0.24329200000000001</v>
      </c>
      <c r="LJN11">
        <v>0.22434200000000001</v>
      </c>
      <c r="LJO11">
        <v>0.27323900000000001</v>
      </c>
      <c r="LJP11">
        <v>0.46117599999999997</v>
      </c>
      <c r="LJQ11">
        <v>-0.36224600000000001</v>
      </c>
      <c r="LJR11">
        <v>-0.41345199999999999</v>
      </c>
      <c r="LJS11">
        <v>0.52502199999999999</v>
      </c>
      <c r="LJT11">
        <v>-0.34059899999999999</v>
      </c>
      <c r="LJU11">
        <v>-0.428929</v>
      </c>
      <c r="LJV11">
        <v>0.42079899999999998</v>
      </c>
      <c r="LJW11">
        <v>7.3727100000000004E-2</v>
      </c>
      <c r="LJX11">
        <v>0.30662200000000001</v>
      </c>
      <c r="LJY11">
        <v>-0.41586299999999998</v>
      </c>
      <c r="LJZ11">
        <v>9.3937400000000004E-2</v>
      </c>
      <c r="LKA11">
        <v>0.31029800000000002</v>
      </c>
      <c r="LKB11">
        <v>-1.0032000000000001</v>
      </c>
      <c r="LKC11">
        <v>0.48972900000000003</v>
      </c>
      <c r="LKD11">
        <v>-0.26686900000000002</v>
      </c>
      <c r="LKE11">
        <v>0.294377</v>
      </c>
      <c r="LKF11">
        <v>-7.0724999999999996E-2</v>
      </c>
      <c r="LKG11">
        <v>0.33427499999999999</v>
      </c>
      <c r="LKH11">
        <v>-0.36535000000000001</v>
      </c>
      <c r="LKI11">
        <v>-0.132881</v>
      </c>
      <c r="LKJ11">
        <v>0.40193499999999999</v>
      </c>
      <c r="LKK11">
        <v>0.22037300000000001</v>
      </c>
      <c r="LKL11">
        <v>-0.48619899999999999</v>
      </c>
      <c r="LKM11">
        <v>6.0202499999999999E-2</v>
      </c>
      <c r="LKN11">
        <v>2.33785E-2</v>
      </c>
      <c r="LKO11">
        <v>0.366039</v>
      </c>
      <c r="LKP11">
        <v>-0.82508499999999996</v>
      </c>
      <c r="LKQ11">
        <v>9.4523700000000002E-2</v>
      </c>
      <c r="LKR11">
        <v>0.34908</v>
      </c>
      <c r="LKS11">
        <v>0.28693200000000002</v>
      </c>
      <c r="LKT11">
        <v>-0.13233300000000001</v>
      </c>
      <c r="LKU11">
        <v>0.260797</v>
      </c>
      <c r="LKV11">
        <v>-0.101164</v>
      </c>
      <c r="LKW11">
        <v>-0.45627400000000001</v>
      </c>
      <c r="LKX11">
        <v>-0.29078700000000002</v>
      </c>
      <c r="LKY11">
        <v>0.308284</v>
      </c>
      <c r="LKZ11">
        <v>0.14135</v>
      </c>
      <c r="LLA11">
        <v>-0.15792400000000001</v>
      </c>
      <c r="LLB11">
        <v>0.25897199999999998</v>
      </c>
      <c r="LLC11">
        <v>-0.36950899999999998</v>
      </c>
      <c r="LLD11">
        <v>1.0803400000000001</v>
      </c>
      <c r="LLE11">
        <v>0.29786299999999999</v>
      </c>
      <c r="LLF11">
        <v>-0.81689299999999998</v>
      </c>
      <c r="LLG11">
        <v>-0.360398</v>
      </c>
      <c r="LLH11">
        <v>1.2038899999999999</v>
      </c>
      <c r="LLI11">
        <v>0.46715099999999998</v>
      </c>
      <c r="LLJ11">
        <v>-1.8186899999999999</v>
      </c>
      <c r="LLK11">
        <v>0.30563800000000002</v>
      </c>
      <c r="LLL11">
        <v>0.91088199999999997</v>
      </c>
      <c r="LLM11">
        <v>-0.90741499999999997</v>
      </c>
      <c r="LLN11">
        <v>-0.36003200000000002</v>
      </c>
      <c r="LLO11">
        <v>1.6042799999999999</v>
      </c>
      <c r="LLP11">
        <v>-0.72858000000000001</v>
      </c>
      <c r="LLQ11">
        <v>-0.86252600000000001</v>
      </c>
      <c r="LLR11">
        <v>0.34840500000000002</v>
      </c>
      <c r="LLS11">
        <v>-0.24174599999999999</v>
      </c>
      <c r="LLT11">
        <v>0.24771399999999999</v>
      </c>
      <c r="LLU11">
        <v>-0.44407400000000002</v>
      </c>
      <c r="LLV11">
        <v>1.16421</v>
      </c>
      <c r="LLW11">
        <v>-1.4652499999999999</v>
      </c>
      <c r="LLX11">
        <v>0.30653000000000002</v>
      </c>
      <c r="LLY11">
        <v>0.78076299999999998</v>
      </c>
      <c r="LLZ11">
        <v>-0.71955899999999995</v>
      </c>
      <c r="LMA11">
        <v>0.13462099999999999</v>
      </c>
      <c r="LMB11">
        <v>0.82835700000000001</v>
      </c>
      <c r="LMC11">
        <v>-1.1575800000000001</v>
      </c>
      <c r="LMD11">
        <v>1.4817</v>
      </c>
      <c r="LME11">
        <v>-0.68121100000000001</v>
      </c>
      <c r="LMF11">
        <v>-0.65246400000000004</v>
      </c>
      <c r="LMG11">
        <v>0.92602700000000004</v>
      </c>
      <c r="LMH11">
        <v>-0.30461700000000003</v>
      </c>
      <c r="LMI11">
        <v>0.19340399999999999</v>
      </c>
      <c r="LMJ11">
        <v>-0.85751200000000005</v>
      </c>
      <c r="LMK11">
        <v>0.71884800000000004</v>
      </c>
      <c r="LML11">
        <v>-0.64391900000000002</v>
      </c>
      <c r="LMM11">
        <v>0.147644</v>
      </c>
      <c r="LMN11">
        <v>-0.44884800000000002</v>
      </c>
      <c r="LMO11">
        <v>1.5798099999999999</v>
      </c>
      <c r="LMP11">
        <v>-0.181891</v>
      </c>
      <c r="LMQ11">
        <v>-1.0182500000000001E-2</v>
      </c>
      <c r="LMR11">
        <v>-1.0882799999999999</v>
      </c>
      <c r="LMS11">
        <v>0.43190299999999998</v>
      </c>
      <c r="LMT11">
        <v>0.27653</v>
      </c>
      <c r="LMU11">
        <v>0.10445500000000001</v>
      </c>
      <c r="LMV11">
        <v>-2.3404299999999999E-2</v>
      </c>
      <c r="LMW11">
        <v>-0.95800700000000005</v>
      </c>
      <c r="LMX11">
        <v>1.19621</v>
      </c>
      <c r="LMY11">
        <v>5.2809799999999997E-2</v>
      </c>
      <c r="LMZ11">
        <v>-4.0311899999999998E-2</v>
      </c>
      <c r="LNA11">
        <v>0.77145200000000003</v>
      </c>
      <c r="LNB11">
        <v>0.15853</v>
      </c>
      <c r="LNC11">
        <v>-0.69074999999999998</v>
      </c>
      <c r="LND11">
        <v>-0.18546699999999999</v>
      </c>
      <c r="LNE11">
        <v>9.8217799999999994E-2</v>
      </c>
      <c r="LNF11">
        <v>0.42289700000000002</v>
      </c>
      <c r="LNG11">
        <v>-0.31615799999999999</v>
      </c>
      <c r="LNH11">
        <v>0.105619</v>
      </c>
      <c r="LNI11">
        <v>-0.19708200000000001</v>
      </c>
      <c r="LNJ11">
        <v>-9.7198599999999996E-2</v>
      </c>
      <c r="LNK11">
        <v>0.13639799999999999</v>
      </c>
      <c r="LNL11">
        <v>0.116296</v>
      </c>
      <c r="LNM11">
        <v>-0.32068200000000002</v>
      </c>
      <c r="LNN11">
        <v>-0.27187299999999998</v>
      </c>
      <c r="LNO11">
        <v>0.59394800000000003</v>
      </c>
      <c r="LNP11">
        <v>-0.67861400000000005</v>
      </c>
      <c r="LNQ11">
        <v>0.57827899999999999</v>
      </c>
      <c r="LNR11">
        <v>3.5306900000000002E-2</v>
      </c>
      <c r="LNS11">
        <v>-0.22420599999999999</v>
      </c>
      <c r="LNT11">
        <v>9.6467899999999995E-2</v>
      </c>
      <c r="LNU11">
        <v>-0.205896</v>
      </c>
      <c r="LNV11">
        <v>0.24798600000000001</v>
      </c>
      <c r="LNW11">
        <v>7.0442199999999996E-2</v>
      </c>
      <c r="LNX11">
        <v>-0.11486200000000001</v>
      </c>
      <c r="LNY11">
        <v>-0.33430799999999999</v>
      </c>
      <c r="LNZ11">
        <v>0.69818599999999997</v>
      </c>
      <c r="LOA11">
        <v>-0.53547299999999998</v>
      </c>
      <c r="LOB11">
        <v>-0.14161000000000001</v>
      </c>
      <c r="LOC11">
        <v>-0.32477600000000001</v>
      </c>
      <c r="LOD11">
        <v>0.461034</v>
      </c>
      <c r="LOE11">
        <v>0.46195900000000001</v>
      </c>
      <c r="LOF11">
        <v>-0.419294</v>
      </c>
      <c r="LOG11">
        <v>-0.37104599999999999</v>
      </c>
      <c r="LOH11">
        <v>-0.14632000000000001</v>
      </c>
      <c r="LOI11">
        <v>0.63696299999999995</v>
      </c>
      <c r="LOJ11">
        <v>-0.426126</v>
      </c>
      <c r="LOK11">
        <v>0.64858199999999999</v>
      </c>
      <c r="LOL11">
        <v>-0.31972699999999998</v>
      </c>
      <c r="LOM11">
        <v>0.36213200000000001</v>
      </c>
      <c r="LON11">
        <v>-0.39799800000000002</v>
      </c>
      <c r="LOO11">
        <v>-0.26449099999999998</v>
      </c>
      <c r="LOP11">
        <v>0.32426100000000002</v>
      </c>
      <c r="LOQ11">
        <v>-0.368618</v>
      </c>
      <c r="LOR11">
        <v>0.32580599999999998</v>
      </c>
      <c r="LOS11">
        <v>-0.21928600000000001</v>
      </c>
      <c r="LOT11">
        <v>0.75730699999999995</v>
      </c>
      <c r="LOU11">
        <v>-0.96492800000000001</v>
      </c>
      <c r="LOV11">
        <v>-0.140295</v>
      </c>
      <c r="LOW11">
        <v>0.41625099999999998</v>
      </c>
      <c r="LOX11">
        <v>-0.51170099999999996</v>
      </c>
      <c r="LOY11">
        <v>-7.68987E-2</v>
      </c>
      <c r="LOZ11">
        <v>2.60223</v>
      </c>
      <c r="LPA11">
        <v>-0.34762199999999999</v>
      </c>
      <c r="LPB11">
        <v>-1.3517699999999999</v>
      </c>
      <c r="LPC11">
        <v>0.97595600000000005</v>
      </c>
      <c r="LPD11">
        <v>0.24612899999999999</v>
      </c>
      <c r="LPE11">
        <v>0.17513899999999999</v>
      </c>
      <c r="LPF11">
        <v>-0.135049</v>
      </c>
      <c r="LPG11">
        <v>0.30393900000000001</v>
      </c>
      <c r="LPH11">
        <v>5.1556699999999997E-2</v>
      </c>
      <c r="LPI11">
        <v>0.35594599999999998</v>
      </c>
      <c r="LPJ11">
        <v>-0.74039600000000005</v>
      </c>
      <c r="LPK11">
        <v>0.24519199999999999</v>
      </c>
      <c r="LPL11">
        <v>0.36299199999999998</v>
      </c>
      <c r="LPM11">
        <v>-0.248944</v>
      </c>
      <c r="LPN11">
        <v>-0.21590799999999999</v>
      </c>
      <c r="LPO11">
        <v>0.10684200000000001</v>
      </c>
      <c r="LPP11">
        <v>-0.53291500000000003</v>
      </c>
      <c r="LPQ11">
        <v>0.73879600000000001</v>
      </c>
      <c r="LPR11">
        <v>-0.39459100000000003</v>
      </c>
      <c r="LPS11">
        <v>0.18268000000000001</v>
      </c>
      <c r="LPT11">
        <v>-0.50218200000000002</v>
      </c>
      <c r="LPU11">
        <v>0.23778199999999999</v>
      </c>
      <c r="LPV11">
        <v>5.52951E-2</v>
      </c>
      <c r="LPW11">
        <v>3.7430400000000003E-2</v>
      </c>
      <c r="LPX11">
        <v>-0.25600499999999998</v>
      </c>
      <c r="LPY11">
        <v>0.242561</v>
      </c>
      <c r="LPZ11">
        <v>0.16789799999999999</v>
      </c>
      <c r="LQA11">
        <v>-0.30493399999999998</v>
      </c>
      <c r="LQB11">
        <v>5.1761699999999999E-3</v>
      </c>
      <c r="LQC11">
        <v>0.38610100000000003</v>
      </c>
      <c r="LQD11">
        <v>-0.48271700000000001</v>
      </c>
      <c r="LQE11">
        <v>0.71224500000000002</v>
      </c>
      <c r="LQF11">
        <v>-0.18750800000000001</v>
      </c>
      <c r="LQG11">
        <v>-0.14377300000000001</v>
      </c>
      <c r="LQH11">
        <v>-0.26346399999999998</v>
      </c>
      <c r="LQI11">
        <v>0.207482</v>
      </c>
      <c r="LQJ11">
        <v>0.120321</v>
      </c>
      <c r="LQK11">
        <v>-0.85859700000000005</v>
      </c>
      <c r="LQL11">
        <v>0.42036499999999999</v>
      </c>
      <c r="LQM11">
        <v>0.26488099999999998</v>
      </c>
      <c r="LQN11">
        <v>-0.294435</v>
      </c>
      <c r="LQO11">
        <v>0.47249600000000003</v>
      </c>
      <c r="LQP11">
        <v>-0.39057799999999998</v>
      </c>
      <c r="LQQ11">
        <v>0.110804</v>
      </c>
      <c r="LQR11">
        <v>-0.56573899999999999</v>
      </c>
      <c r="LQS11">
        <v>0.47553200000000001</v>
      </c>
      <c r="LQT11">
        <v>0.469856</v>
      </c>
      <c r="LQU11">
        <v>-0.307143</v>
      </c>
      <c r="LQV11">
        <v>-0.12756400000000001</v>
      </c>
      <c r="LQW11">
        <v>2.0082800000000001</v>
      </c>
      <c r="LQX11">
        <v>0.63246999999999998</v>
      </c>
      <c r="LQY11">
        <v>-1.7468600000000001</v>
      </c>
      <c r="LQZ11">
        <v>-0.55194200000000004</v>
      </c>
      <c r="LRA11">
        <v>1.8912199999999999</v>
      </c>
      <c r="LRB11">
        <v>-0.14735999999999999</v>
      </c>
      <c r="LRC11">
        <v>-1.3421400000000001</v>
      </c>
      <c r="LRD11">
        <v>0.80089200000000005</v>
      </c>
      <c r="LRE11">
        <v>0.52908500000000003</v>
      </c>
      <c r="LRF11">
        <v>6.8796399999999994E-2</v>
      </c>
      <c r="LRG11">
        <v>-0.71403499999999998</v>
      </c>
      <c r="LRH11">
        <v>-0.54187200000000002</v>
      </c>
      <c r="LRI11">
        <v>1.3726400000000001</v>
      </c>
      <c r="LRJ11">
        <v>0.14890600000000001</v>
      </c>
      <c r="LRK11">
        <v>-1.66242</v>
      </c>
      <c r="LRL11">
        <v>0.31979800000000003</v>
      </c>
      <c r="LRM11">
        <v>0.644563</v>
      </c>
      <c r="LRN11">
        <v>-9.8048499999999997E-2</v>
      </c>
      <c r="LRO11">
        <v>0.17882799999999999</v>
      </c>
      <c r="LRP11">
        <v>-0.67850100000000002</v>
      </c>
      <c r="LRQ11">
        <v>0.81877200000000006</v>
      </c>
      <c r="LRR11">
        <v>0.29229100000000002</v>
      </c>
      <c r="LRS11">
        <v>-0.74270400000000003</v>
      </c>
      <c r="LRT11">
        <v>0.33787</v>
      </c>
      <c r="LRU11">
        <v>0.38394800000000001</v>
      </c>
      <c r="LRV11">
        <v>-0.93254899999999996</v>
      </c>
      <c r="LRW11">
        <v>0.93367900000000004</v>
      </c>
      <c r="LRX11">
        <v>-0.44473400000000002</v>
      </c>
      <c r="LRY11">
        <v>-8.6948399999999995E-2</v>
      </c>
      <c r="LRZ11">
        <v>-1.0489900000000001</v>
      </c>
      <c r="LSA11">
        <v>1.51027</v>
      </c>
      <c r="LSB11">
        <v>-1.40682</v>
      </c>
      <c r="LSC11">
        <v>1.30708</v>
      </c>
      <c r="LSD11">
        <v>-0.13378699999999999</v>
      </c>
      <c r="LSE11">
        <v>-6.4200999999999994E-2</v>
      </c>
      <c r="LSF11">
        <v>-0.26220100000000002</v>
      </c>
      <c r="LSG11">
        <v>0.30712600000000001</v>
      </c>
      <c r="LSH11">
        <v>-4.6231199999999997E-3</v>
      </c>
      <c r="LSI11">
        <v>-0.90326099999999998</v>
      </c>
      <c r="LSJ11">
        <v>0.64036099999999996</v>
      </c>
      <c r="LSK11">
        <v>0.16391900000000001</v>
      </c>
      <c r="LSL11">
        <v>0.33525300000000002</v>
      </c>
      <c r="LSM11">
        <v>-0.37538199999999999</v>
      </c>
      <c r="LSN11">
        <v>-0.52300800000000003</v>
      </c>
      <c r="LSO11">
        <v>0.77600499999999994</v>
      </c>
      <c r="LSP11">
        <v>-0.344667</v>
      </c>
      <c r="LSQ11">
        <v>0.47200700000000001</v>
      </c>
      <c r="LSR11">
        <v>-0.48357600000000001</v>
      </c>
      <c r="LSS11">
        <v>8.3658400000000003E-4</v>
      </c>
      <c r="LST11">
        <v>-0.20993899999999999</v>
      </c>
      <c r="LSU11">
        <v>0.33894800000000003</v>
      </c>
      <c r="LSV11">
        <v>1.6842699999999999</v>
      </c>
      <c r="LSW11">
        <v>0.43258200000000002</v>
      </c>
      <c r="LSX11">
        <v>-0.57144700000000004</v>
      </c>
      <c r="LSY11">
        <v>-0.741425</v>
      </c>
      <c r="LSZ11">
        <v>0.83449200000000001</v>
      </c>
      <c r="LTA11">
        <v>5.1553199999999997E-3</v>
      </c>
      <c r="LTB11">
        <v>-0.383911</v>
      </c>
      <c r="LTC11">
        <v>0.273756</v>
      </c>
      <c r="LTD11">
        <v>-0.56854199999999999</v>
      </c>
      <c r="LTE11">
        <v>0.479514</v>
      </c>
      <c r="LTF11">
        <v>-8.9742100000000005E-2</v>
      </c>
      <c r="LTG11">
        <v>-2.55149E-2</v>
      </c>
      <c r="LTH11">
        <v>-0.33326499999999998</v>
      </c>
      <c r="LTI11">
        <v>0.203343</v>
      </c>
      <c r="LTJ11">
        <v>0.107598</v>
      </c>
      <c r="LTK11">
        <v>0.16162399999999999</v>
      </c>
      <c r="LTL11">
        <v>-7.3489200000000005E-2</v>
      </c>
      <c r="LTM11">
        <v>4.9880599999999997E-2</v>
      </c>
      <c r="LTN11">
        <v>-0.43818000000000001</v>
      </c>
      <c r="LTO11">
        <v>0.56013500000000005</v>
      </c>
      <c r="LTP11">
        <v>-0.24578900000000001</v>
      </c>
      <c r="LTQ11">
        <v>0.193355</v>
      </c>
      <c r="LTR11">
        <v>0.19897300000000001</v>
      </c>
      <c r="LTS11">
        <v>-2.54746E-2</v>
      </c>
      <c r="LTT11">
        <v>-0.18426699999999999</v>
      </c>
      <c r="LTU11">
        <v>-0.314224</v>
      </c>
      <c r="LTV11">
        <v>0.30264099999999999</v>
      </c>
      <c r="LTW11">
        <v>-0.29031800000000002</v>
      </c>
      <c r="LTX11">
        <v>0.41062900000000002</v>
      </c>
      <c r="LTY11">
        <v>-0.26265500000000003</v>
      </c>
      <c r="LTZ11">
        <v>-0.253826</v>
      </c>
      <c r="LUA11">
        <v>0.26403700000000002</v>
      </c>
      <c r="LUB11">
        <v>0.35164800000000002</v>
      </c>
      <c r="LUC11">
        <v>-4.5375499999999999E-2</v>
      </c>
      <c r="LUD11">
        <v>-0.38376500000000002</v>
      </c>
      <c r="LUE11">
        <v>0.21926799999999999</v>
      </c>
      <c r="LUF11">
        <v>0.15891</v>
      </c>
      <c r="LUG11">
        <v>-0.237786</v>
      </c>
      <c r="LUH11">
        <v>2.1913499999999999E-2</v>
      </c>
      <c r="LUI11">
        <v>0.29353499999999999</v>
      </c>
      <c r="LUJ11">
        <v>-0.66213100000000003</v>
      </c>
      <c r="LUK11">
        <v>-0.227742</v>
      </c>
      <c r="LUL11">
        <v>0.57940599999999998</v>
      </c>
      <c r="LUM11">
        <v>-0.277777</v>
      </c>
      <c r="LUN11">
        <v>0.476605</v>
      </c>
      <c r="LUO11">
        <v>0.24839700000000001</v>
      </c>
      <c r="LUP11">
        <v>-0.64350700000000005</v>
      </c>
      <c r="LUQ11">
        <v>0.153391</v>
      </c>
      <c r="LUR11">
        <v>-7.8741400000000003E-2</v>
      </c>
      <c r="LUS11">
        <v>3.5451899999999998</v>
      </c>
      <c r="LUT11">
        <v>-0.96705700000000006</v>
      </c>
      <c r="LUU11">
        <v>-1.3378699999999999</v>
      </c>
      <c r="LUV11">
        <v>0.30082100000000001</v>
      </c>
      <c r="LUW11">
        <v>0.62260800000000005</v>
      </c>
      <c r="LUX11">
        <v>-0.13016</v>
      </c>
      <c r="LUY11">
        <v>0.128721</v>
      </c>
      <c r="LUZ11">
        <v>-6.6268800000000003E-2</v>
      </c>
      <c r="LVA11">
        <v>5.8906199999999999E-2</v>
      </c>
      <c r="LVB11">
        <v>-0.20403499999999999</v>
      </c>
      <c r="LVC11">
        <v>-0.162166</v>
      </c>
      <c r="LVD11">
        <v>-2.5580999999999998E-3</v>
      </c>
      <c r="LVE11">
        <v>0.74394099999999996</v>
      </c>
      <c r="LVF11">
        <v>-1.1688000000000001</v>
      </c>
      <c r="LVG11">
        <v>0.50073299999999998</v>
      </c>
      <c r="LVH11">
        <v>-0.39609800000000001</v>
      </c>
      <c r="LVI11">
        <v>0.34150999999999998</v>
      </c>
      <c r="LVJ11">
        <v>0.189578</v>
      </c>
      <c r="LVK11">
        <v>7.7610899999999997E-2</v>
      </c>
      <c r="LVL11">
        <v>-0.20874500000000001</v>
      </c>
      <c r="LVM11">
        <v>2.6941300000000001E-2</v>
      </c>
      <c r="LVN11">
        <v>-0.48761300000000002</v>
      </c>
      <c r="LVO11">
        <v>0.25027500000000003</v>
      </c>
      <c r="LVP11">
        <v>0.59578399999999998</v>
      </c>
      <c r="LVQ11">
        <v>-0.217945</v>
      </c>
      <c r="LVR11">
        <v>-3.5617500000000003E-2</v>
      </c>
      <c r="LVS11">
        <v>-5.4188500000000001E-2</v>
      </c>
      <c r="LVT11">
        <v>-0.223301</v>
      </c>
      <c r="LVU11">
        <v>-0.112204</v>
      </c>
      <c r="LVV11">
        <v>-4.8808999999999998E-2</v>
      </c>
      <c r="LVW11">
        <v>0.58847400000000005</v>
      </c>
      <c r="LVX11">
        <v>6.2918799999999997E-2</v>
      </c>
      <c r="LVY11">
        <v>-2.0240999999999999E-2</v>
      </c>
      <c r="LVZ11">
        <v>0.18337300000000001</v>
      </c>
      <c r="LWA11">
        <v>-0.70390399999999997</v>
      </c>
      <c r="LWB11">
        <v>0.16504199999999999</v>
      </c>
      <c r="LWC11">
        <v>0.45835999999999999</v>
      </c>
      <c r="LWD11">
        <v>-0.30668299999999998</v>
      </c>
      <c r="LWE11">
        <v>-0.33256999999999998</v>
      </c>
      <c r="LWF11">
        <v>0.26643699999999998</v>
      </c>
      <c r="LWG11">
        <v>-0.21763199999999999</v>
      </c>
      <c r="LWH11">
        <v>0.279866</v>
      </c>
      <c r="LWI11">
        <v>-1.9147299999999999E-3</v>
      </c>
      <c r="LWJ11">
        <v>-0.30515799999999998</v>
      </c>
      <c r="LWK11">
        <v>1.1740600000000001</v>
      </c>
      <c r="LWL11">
        <v>-0.80449300000000001</v>
      </c>
      <c r="LWM11">
        <v>-0.31560100000000002</v>
      </c>
      <c r="LWN11">
        <v>0.46236500000000003</v>
      </c>
      <c r="LWO11">
        <v>-0.37797999999999998</v>
      </c>
      <c r="LWP11">
        <v>-0.22045500000000001</v>
      </c>
      <c r="LWQ11">
        <v>0.27727499999999999</v>
      </c>
      <c r="LWR11">
        <v>3.6261199999999998</v>
      </c>
      <c r="LWS11">
        <v>0.25184800000000002</v>
      </c>
      <c r="LWT11">
        <v>-2.00766</v>
      </c>
      <c r="LWU11">
        <v>-0.16822899999999999</v>
      </c>
      <c r="LWV11">
        <v>0.79908000000000001</v>
      </c>
      <c r="LWW11">
        <v>0.374612</v>
      </c>
      <c r="LWX11">
        <v>-1.1322399999999999</v>
      </c>
      <c r="LWY11">
        <v>0.28315699999999999</v>
      </c>
      <c r="LWZ11">
        <v>0.95478499999999999</v>
      </c>
      <c r="LXA11">
        <v>-1.6492199999999999E-2</v>
      </c>
      <c r="LXB11">
        <v>-0.99072400000000005</v>
      </c>
      <c r="LXC11">
        <v>0.32850400000000002</v>
      </c>
      <c r="LXD11">
        <v>0.662296</v>
      </c>
      <c r="LXE11">
        <v>-4.2641900000000003E-2</v>
      </c>
      <c r="LXF11">
        <v>0.15407799999999999</v>
      </c>
      <c r="LXG11">
        <v>0.188029</v>
      </c>
      <c r="LXH11">
        <v>3.1067999999999998E-2</v>
      </c>
      <c r="LXI11">
        <v>-0.78083899999999995</v>
      </c>
      <c r="LXJ11">
        <v>0.283362</v>
      </c>
      <c r="LXK11">
        <v>0.50610200000000005</v>
      </c>
      <c r="LXL11">
        <v>-0.27204400000000001</v>
      </c>
      <c r="LXM11">
        <v>-0.692326</v>
      </c>
      <c r="LXN11">
        <v>0.76460499999999998</v>
      </c>
      <c r="LXO11">
        <v>-1.1684300000000001</v>
      </c>
      <c r="LXP11">
        <v>-4.6577800000000003E-2</v>
      </c>
      <c r="LXQ11">
        <v>0.67766599999999999</v>
      </c>
      <c r="LXR11">
        <v>0.19483400000000001</v>
      </c>
      <c r="LXS11">
        <v>5.2397600000000003E-2</v>
      </c>
      <c r="LXT11">
        <v>6.4305000000000001E-2</v>
      </c>
      <c r="LXU11">
        <v>-9.3626899999999999E-2</v>
      </c>
      <c r="LXV11">
        <v>1.05722E-2</v>
      </c>
      <c r="LXW11">
        <v>-0.173045</v>
      </c>
      <c r="LXX11">
        <v>0.50709700000000002</v>
      </c>
      <c r="LXY11">
        <v>-0.12378</v>
      </c>
      <c r="LXZ11">
        <v>-3.8036100000000003E-2</v>
      </c>
      <c r="LYA11">
        <v>-0.111706</v>
      </c>
      <c r="LYB11">
        <v>0.26170599999999999</v>
      </c>
      <c r="LYC11">
        <v>-0.171819</v>
      </c>
      <c r="LYD11">
        <v>0.39839799999999997</v>
      </c>
      <c r="LYE11">
        <v>-0.73479899999999998</v>
      </c>
      <c r="LYF11">
        <v>-5.3772799999999999E-3</v>
      </c>
      <c r="LYG11">
        <v>0.32366899999999998</v>
      </c>
      <c r="LYH11">
        <v>-0.24962799999999999</v>
      </c>
      <c r="LYI11">
        <v>0.350522</v>
      </c>
      <c r="LYJ11">
        <v>-0.107104</v>
      </c>
      <c r="LYK11">
        <v>-5.3260599999999998E-2</v>
      </c>
      <c r="LYL11">
        <v>-0.16434099999999999</v>
      </c>
      <c r="LYM11">
        <v>0.28172199999999997</v>
      </c>
      <c r="LYN11">
        <v>-0.462534</v>
      </c>
      <c r="LYO11">
        <v>3.3258000000000001</v>
      </c>
      <c r="LYP11">
        <v>0.66536799999999996</v>
      </c>
      <c r="LYQ11">
        <v>-1.1982600000000001</v>
      </c>
      <c r="LYR11">
        <v>-1.15126</v>
      </c>
      <c r="LYS11">
        <v>0.72935099999999997</v>
      </c>
      <c r="LYT11">
        <v>1.14649</v>
      </c>
      <c r="LYU11">
        <v>-1.2627699999999999</v>
      </c>
      <c r="LYV11">
        <v>3.4159799999999997E-2</v>
      </c>
      <c r="LYW11">
        <v>0.92852800000000002</v>
      </c>
      <c r="LYX11">
        <v>-8.3299600000000001E-2</v>
      </c>
      <c r="LYY11">
        <v>-0.248691</v>
      </c>
      <c r="LYZ11">
        <v>-7.5613600000000003E-2</v>
      </c>
      <c r="LZA11">
        <v>4.6864099999999999E-2</v>
      </c>
      <c r="LZB11">
        <v>8.0529900000000001E-2</v>
      </c>
      <c r="LZC11">
        <v>0.46247199999999999</v>
      </c>
      <c r="LZD11">
        <v>-0.27561200000000002</v>
      </c>
      <c r="LZE11">
        <v>-6.5893300000000002E-2</v>
      </c>
      <c r="LZF11">
        <v>-2.1758200000000002E-3</v>
      </c>
      <c r="LZG11">
        <v>-0.13469999999999999</v>
      </c>
      <c r="LZH11">
        <v>0.64328200000000002</v>
      </c>
      <c r="LZI11">
        <v>-0.83957000000000004</v>
      </c>
      <c r="LZJ11">
        <v>0.23304900000000001</v>
      </c>
      <c r="LZK11">
        <v>1.7320100000000001E-2</v>
      </c>
      <c r="LZL11">
        <v>-0.383683</v>
      </c>
      <c r="LZM11">
        <v>0.65609099999999998</v>
      </c>
      <c r="LZN11">
        <v>-0.31143799999999999</v>
      </c>
      <c r="LZO11">
        <v>-0.543848</v>
      </c>
      <c r="LZP11">
        <v>0.39512999999999998</v>
      </c>
      <c r="LZQ11">
        <v>-0.53241499999999997</v>
      </c>
      <c r="LZR11">
        <v>0.62298399999999998</v>
      </c>
      <c r="LZS11">
        <v>0.46637600000000001</v>
      </c>
      <c r="LZT11">
        <v>-0.87286900000000001</v>
      </c>
      <c r="LZU11">
        <v>0.80671400000000004</v>
      </c>
      <c r="LZV11">
        <v>-0.48963699999999999</v>
      </c>
      <c r="LZW11">
        <v>3.3138300000000002E-2</v>
      </c>
      <c r="LZX11">
        <v>0.321413</v>
      </c>
      <c r="LZY11">
        <v>-6.9320800000000002E-2</v>
      </c>
      <c r="LZZ11">
        <v>-1.3820900000000001E-2</v>
      </c>
      <c r="MAA11">
        <v>-0.139262</v>
      </c>
      <c r="MAB11">
        <v>0.19802600000000001</v>
      </c>
      <c r="MAC11">
        <v>-0.11752</v>
      </c>
      <c r="MAD11">
        <v>-6.2794000000000003E-2</v>
      </c>
      <c r="MAE11">
        <v>-0.310143</v>
      </c>
      <c r="MAF11">
        <v>0.70157199999999997</v>
      </c>
      <c r="MAG11">
        <v>-0.45730399999999999</v>
      </c>
      <c r="MAH11">
        <v>-0.119351</v>
      </c>
      <c r="MAI11">
        <v>0.64871500000000004</v>
      </c>
      <c r="MAJ11">
        <v>-0.18393300000000001</v>
      </c>
      <c r="MAK11">
        <v>0.13567599999999999</v>
      </c>
      <c r="MAL11">
        <v>-0.58297200000000005</v>
      </c>
      <c r="MAM11">
        <v>0.491593</v>
      </c>
      <c r="MAN11">
        <v>2.9043700000000001</v>
      </c>
      <c r="MAO11">
        <v>1.1184099999999999</v>
      </c>
      <c r="MAP11">
        <v>-1.9464600000000001</v>
      </c>
      <c r="MAQ11">
        <v>-0.71532200000000001</v>
      </c>
      <c r="MAR11">
        <v>1.2790999999999999</v>
      </c>
      <c r="MAS11">
        <v>1.05444</v>
      </c>
      <c r="MAT11">
        <v>-0.62744699999999998</v>
      </c>
      <c r="MAU11">
        <v>-0.34474500000000002</v>
      </c>
      <c r="MAV11">
        <v>-0.37939699999999998</v>
      </c>
      <c r="MAW11">
        <v>0.40777600000000003</v>
      </c>
      <c r="MAX11">
        <v>0.14518</v>
      </c>
      <c r="MAY11">
        <v>-0.58062800000000003</v>
      </c>
      <c r="MAZ11">
        <v>0.27995999999999999</v>
      </c>
      <c r="MBA11">
        <v>0.102182</v>
      </c>
      <c r="MBB11">
        <v>0.29929299999999998</v>
      </c>
      <c r="MBC11">
        <v>-0.107821</v>
      </c>
      <c r="MBD11">
        <v>-0.30403400000000003</v>
      </c>
      <c r="MBE11">
        <v>-0.147503</v>
      </c>
      <c r="MBF11">
        <v>0.655196</v>
      </c>
      <c r="MBG11">
        <v>-0.113994</v>
      </c>
      <c r="MBH11">
        <v>-0.14031099999999999</v>
      </c>
      <c r="MBI11">
        <v>0.175957</v>
      </c>
      <c r="MBJ11">
        <v>-0.75395999999999996</v>
      </c>
      <c r="MBK11">
        <v>0.51250600000000002</v>
      </c>
      <c r="MBL11">
        <v>0.27213500000000002</v>
      </c>
      <c r="MBM11">
        <v>-0.36513200000000001</v>
      </c>
      <c r="MBN11">
        <v>-0.40116299999999999</v>
      </c>
      <c r="MBO11">
        <v>0.32966299999999998</v>
      </c>
      <c r="MBP11">
        <v>0.17731</v>
      </c>
      <c r="MBQ11">
        <v>0.17526900000000001</v>
      </c>
      <c r="MBR11">
        <v>-5.3565500000000002E-2</v>
      </c>
      <c r="MBS11">
        <v>-0.52991200000000005</v>
      </c>
      <c r="MBT11">
        <v>0.32609100000000002</v>
      </c>
      <c r="MBU11">
        <v>-4.15354E-2</v>
      </c>
      <c r="MBV11">
        <v>9.8442199999999994E-2</v>
      </c>
      <c r="MBW11">
        <v>-0.270679</v>
      </c>
      <c r="MBX11">
        <v>8.5755799999999993E-2</v>
      </c>
      <c r="MBY11">
        <v>-4.48659E-2</v>
      </c>
      <c r="MBZ11">
        <v>-9.5993200000000001E-2</v>
      </c>
      <c r="MCA11">
        <v>0.27673799999999998</v>
      </c>
      <c r="MCB11">
        <v>0.135542</v>
      </c>
      <c r="MCC11">
        <v>-0.28639999999999999</v>
      </c>
      <c r="MCD11">
        <v>9.5323400000000003E-2</v>
      </c>
      <c r="MCE11">
        <v>0.164326</v>
      </c>
      <c r="MCF11">
        <v>0.24645300000000001</v>
      </c>
      <c r="MCG11">
        <v>-0.67651799999999995</v>
      </c>
      <c r="MCH11">
        <v>0.21677199999999999</v>
      </c>
      <c r="MCI11">
        <v>0.27462799999999998</v>
      </c>
      <c r="MCJ11">
        <v>-0.170348</v>
      </c>
      <c r="MCK11">
        <v>3.2506699999999999</v>
      </c>
      <c r="MCL11">
        <v>1.9649700000000001</v>
      </c>
      <c r="MCM11">
        <v>-2.16736</v>
      </c>
      <c r="MCN11">
        <v>-1.10572</v>
      </c>
      <c r="MCO11">
        <v>1.75295</v>
      </c>
      <c r="MCP11">
        <v>0.48798200000000003</v>
      </c>
      <c r="MCQ11">
        <v>-0.158774</v>
      </c>
      <c r="MCR11">
        <v>-1.1782900000000001</v>
      </c>
      <c r="MCS11">
        <v>0.23741399999999999</v>
      </c>
      <c r="MCT11">
        <v>1.4118999999999999</v>
      </c>
      <c r="MCU11">
        <v>-1.09165</v>
      </c>
      <c r="MCV11">
        <v>-4.0671199999999998E-2</v>
      </c>
      <c r="MCW11">
        <v>2.1830599999999999E-2</v>
      </c>
      <c r="MCX11">
        <v>-1.37333E-2</v>
      </c>
      <c r="MCY11">
        <v>1.7444100000000001E-3</v>
      </c>
      <c r="MCZ11">
        <v>0.33053100000000002</v>
      </c>
      <c r="MDA11">
        <v>-0.382214</v>
      </c>
      <c r="MDB11">
        <v>0.32790599999999998</v>
      </c>
      <c r="MDC11">
        <v>-3.8376800000000003E-2</v>
      </c>
      <c r="MDD11">
        <v>-0.17654</v>
      </c>
      <c r="MDE11">
        <v>-0.29061399999999998</v>
      </c>
      <c r="MDF11">
        <v>0.90626899999999999</v>
      </c>
      <c r="MDG11">
        <v>-0.54398999999999997</v>
      </c>
      <c r="MDH11">
        <v>0.16631499999999999</v>
      </c>
      <c r="MDI11">
        <v>-0.41748400000000002</v>
      </c>
      <c r="MDJ11">
        <v>9.4101299999999999E-2</v>
      </c>
      <c r="MDK11">
        <v>0.33144200000000001</v>
      </c>
      <c r="MDL11">
        <v>-0.14876300000000001</v>
      </c>
      <c r="MDM11">
        <v>3.4150800000000002E-2</v>
      </c>
      <c r="MDN11">
        <v>0.40730899999999998</v>
      </c>
      <c r="MDO11">
        <v>-0.61720200000000003</v>
      </c>
      <c r="MDP11">
        <v>0.62659500000000001</v>
      </c>
      <c r="MDQ11">
        <v>-0.56238200000000005</v>
      </c>
      <c r="MDR11">
        <v>0.30158000000000001</v>
      </c>
      <c r="MDS11">
        <v>-0.23046</v>
      </c>
      <c r="MDT11">
        <v>0.16592299999999999</v>
      </c>
      <c r="MDU11">
        <v>-0.53052100000000002</v>
      </c>
      <c r="MDV11">
        <v>-6.68575E-2</v>
      </c>
      <c r="MDW11">
        <v>0.30410700000000002</v>
      </c>
      <c r="MDX11">
        <v>0.58069800000000005</v>
      </c>
      <c r="MDY11">
        <v>-0.72373799999999999</v>
      </c>
      <c r="MDZ11">
        <v>0.68658699999999995</v>
      </c>
      <c r="MEA11">
        <v>4.8048800000000003E-2</v>
      </c>
      <c r="MEB11">
        <v>6.8670499999999995E-2</v>
      </c>
      <c r="MEC11">
        <v>-0.32177299999999998</v>
      </c>
      <c r="MED11">
        <v>-0.28511599999999998</v>
      </c>
      <c r="MEE11">
        <v>0.289854</v>
      </c>
      <c r="MEF11">
        <v>0.38863199999999998</v>
      </c>
      <c r="MEG11">
        <v>-0.32150000000000001</v>
      </c>
      <c r="MEH11">
        <v>-0.44161099999999998</v>
      </c>
      <c r="MEI11">
        <v>0.245202</v>
      </c>
      <c r="MEJ11">
        <v>4.5117599999999998</v>
      </c>
      <c r="MEK11">
        <v>0.90655300000000005</v>
      </c>
      <c r="MEL11">
        <v>-2.5848499999999999</v>
      </c>
      <c r="MEM11">
        <v>-0.555531</v>
      </c>
      <c r="MEN11">
        <v>2.5563899999999999</v>
      </c>
      <c r="MEO11">
        <v>-0.50953999999999999</v>
      </c>
      <c r="MEP11">
        <v>-0.19359599999999999</v>
      </c>
      <c r="MEQ11">
        <v>-1.0297499999999999</v>
      </c>
      <c r="MER11">
        <v>1.5601400000000001</v>
      </c>
      <c r="MES11">
        <v>-0.55690099999999998</v>
      </c>
      <c r="MET11">
        <v>8.1640299999999999E-2</v>
      </c>
      <c r="MEU11">
        <v>-0.20499100000000001</v>
      </c>
      <c r="MEV11">
        <v>-0.54926600000000003</v>
      </c>
      <c r="MEW11">
        <v>0.36632399999999998</v>
      </c>
      <c r="MEX11">
        <v>-3.6827400000000003E-2</v>
      </c>
      <c r="MEY11">
        <v>-1.4040499999999999E-2</v>
      </c>
      <c r="MEZ11">
        <v>-0.21556400000000001</v>
      </c>
      <c r="MFA11">
        <v>0.18947700000000001</v>
      </c>
      <c r="MFB11">
        <v>-3.6410700000000002E-3</v>
      </c>
      <c r="MFC11">
        <v>0.112251</v>
      </c>
      <c r="MFD11">
        <v>-0.19728299999999999</v>
      </c>
      <c r="MFE11">
        <v>0.28213199999999999</v>
      </c>
      <c r="MFF11">
        <v>-0.31272899999999998</v>
      </c>
      <c r="MFG11">
        <v>0.33027099999999998</v>
      </c>
      <c r="MFH11">
        <v>-3.4369400000000001E-2</v>
      </c>
      <c r="MFI11">
        <v>0.102993</v>
      </c>
      <c r="MFJ11">
        <v>-0.31679400000000002</v>
      </c>
      <c r="MFK11">
        <v>-0.111805</v>
      </c>
      <c r="MFL11">
        <v>0.25123299999999998</v>
      </c>
      <c r="MFM11">
        <v>-0.163077</v>
      </c>
      <c r="MFN11">
        <v>9.0635900000000005E-2</v>
      </c>
      <c r="MFO11">
        <v>-0.235428</v>
      </c>
      <c r="MFP11">
        <v>0.209174</v>
      </c>
      <c r="MFQ11">
        <v>-8.0547099999999996E-3</v>
      </c>
      <c r="MFR11">
        <v>-0.18205199999999999</v>
      </c>
      <c r="MFS11">
        <v>0.50083299999999997</v>
      </c>
      <c r="MFT11">
        <v>-0.120756</v>
      </c>
      <c r="MFU11">
        <v>9.9530999999999994E-2</v>
      </c>
      <c r="MFV11">
        <v>-0.50586900000000001</v>
      </c>
      <c r="MFW11">
        <v>6.3020300000000001E-2</v>
      </c>
      <c r="MFX11">
        <v>8.44134E-2</v>
      </c>
      <c r="MFY11">
        <v>-0.101939</v>
      </c>
      <c r="MFZ11">
        <v>-6.5158499999999994E-2</v>
      </c>
      <c r="MGA11">
        <v>0.37277900000000003</v>
      </c>
      <c r="MGB11">
        <v>-0.18353800000000001</v>
      </c>
      <c r="MGC11">
        <v>-0.135128</v>
      </c>
      <c r="MGD11">
        <v>0.415074</v>
      </c>
      <c r="MGE11">
        <v>-5.1660699999999997E-2</v>
      </c>
      <c r="MGF11">
        <v>-2.2833599999999999E-2</v>
      </c>
      <c r="MGG11">
        <v>1165.54</v>
      </c>
      <c r="MGH11">
        <v>-668.87699999999995</v>
      </c>
      <c r="MGI11">
        <v>121.351</v>
      </c>
      <c r="MGJ11">
        <v>443.02</v>
      </c>
      <c r="MGK11">
        <v>-317.35199999999998</v>
      </c>
      <c r="MGL11">
        <v>18.556000000000001</v>
      </c>
      <c r="MGM11">
        <v>194.297</v>
      </c>
      <c r="MGN11">
        <v>-115.992</v>
      </c>
      <c r="MGO11">
        <v>-13.4192</v>
      </c>
      <c r="MGP11">
        <v>77.581000000000003</v>
      </c>
      <c r="MGQ11">
        <v>-32.852200000000003</v>
      </c>
      <c r="MGR11">
        <v>-15.4544</v>
      </c>
      <c r="MGS11">
        <v>31.040700000000001</v>
      </c>
      <c r="MGT11">
        <v>-9.3651800000000005</v>
      </c>
      <c r="MGU11">
        <v>-15.202</v>
      </c>
      <c r="MGV11">
        <v>15.3485</v>
      </c>
      <c r="MGW11">
        <v>5.5701000000000001</v>
      </c>
      <c r="MGX11">
        <v>-12.2613</v>
      </c>
      <c r="MGY11">
        <v>-1.3704799999999999</v>
      </c>
      <c r="MGZ11">
        <v>8.8799899999999994</v>
      </c>
      <c r="MHA11">
        <v>1.85975</v>
      </c>
      <c r="MHB11">
        <v>-6.4730400000000001</v>
      </c>
      <c r="MHC11">
        <v>-1.2745500000000001</v>
      </c>
      <c r="MHD11">
        <v>4.79549</v>
      </c>
      <c r="MHE11">
        <v>1.58548</v>
      </c>
      <c r="MHF11">
        <v>-1.7901100000000001</v>
      </c>
      <c r="MHG11">
        <v>-2.6412200000000001</v>
      </c>
      <c r="MHH11">
        <v>2.6249199999999999</v>
      </c>
      <c r="MHI11">
        <v>1.48942</v>
      </c>
      <c r="MHJ11">
        <v>-2.4369399999999999</v>
      </c>
      <c r="MHK11">
        <v>0.46734799999999999</v>
      </c>
      <c r="MHL11">
        <v>-0.49354100000000001</v>
      </c>
      <c r="MHM11">
        <v>1.2912699999999999</v>
      </c>
      <c r="MHN11">
        <v>0.22372500000000001</v>
      </c>
      <c r="MHO11">
        <v>-0.17977399999999999</v>
      </c>
      <c r="MHP11">
        <v>-0.34488200000000002</v>
      </c>
      <c r="MHQ11">
        <v>7.9412700000000003E-2</v>
      </c>
      <c r="MHR11">
        <v>0.490228</v>
      </c>
      <c r="MHS11">
        <v>6.5351300000000001E-2</v>
      </c>
      <c r="MHT11">
        <v>-0.23220199999999999</v>
      </c>
      <c r="MHU11">
        <v>0.243171</v>
      </c>
      <c r="MHV11">
        <v>0.127329</v>
      </c>
      <c r="MHW11">
        <v>-4.2347500000000003E-2</v>
      </c>
      <c r="MHX11">
        <v>0.410914</v>
      </c>
      <c r="MHY11">
        <v>-0.16572100000000001</v>
      </c>
      <c r="MHZ11">
        <v>-6.8244899999999997E-2</v>
      </c>
      <c r="MIA11">
        <v>0.1827</v>
      </c>
      <c r="MIB11">
        <v>-3.8968200000000001E-2</v>
      </c>
      <c r="MIC11">
        <v>0.19858300000000001</v>
      </c>
      <c r="MID11">
        <v>6.2761200000000003E-2</v>
      </c>
      <c r="MIE11">
        <v>0.26638400000000001</v>
      </c>
      <c r="MIF11">
        <v>5.5621200000000002</v>
      </c>
      <c r="MIG11">
        <v>0.67765200000000003</v>
      </c>
      <c r="MIH11">
        <v>-1.7741199999999999</v>
      </c>
      <c r="MII11">
        <v>-1.2665200000000001</v>
      </c>
      <c r="MIJ11">
        <v>0.99125099999999999</v>
      </c>
      <c r="MIK11">
        <v>1.6899599999999999</v>
      </c>
      <c r="MIL11">
        <v>-0.94587100000000002</v>
      </c>
      <c r="MIM11">
        <v>-0.93572999999999995</v>
      </c>
      <c r="MIN11">
        <v>0.90485499999999996</v>
      </c>
      <c r="MIO11">
        <v>0.124963</v>
      </c>
      <c r="MIP11">
        <v>0.91465200000000002</v>
      </c>
      <c r="MIQ11">
        <v>-1.4303600000000001</v>
      </c>
      <c r="MIR11">
        <v>-0.111569</v>
      </c>
      <c r="MIS11">
        <v>1.31223</v>
      </c>
      <c r="MIT11">
        <v>-0.15326400000000001</v>
      </c>
      <c r="MIU11">
        <v>-1.13259</v>
      </c>
      <c r="MIV11">
        <v>1.47997</v>
      </c>
      <c r="MIW11">
        <v>-0.99212800000000001</v>
      </c>
      <c r="MIX11">
        <v>0.99865099999999996</v>
      </c>
      <c r="MIY11">
        <v>3.8358299999999998E-2</v>
      </c>
      <c r="MIZ11">
        <v>4.5499400000000002E-2</v>
      </c>
      <c r="MJA11">
        <v>-3.0368599999999999E-2</v>
      </c>
      <c r="MJB11">
        <v>-0.89913100000000001</v>
      </c>
      <c r="MJC11">
        <v>2.20027E-2</v>
      </c>
      <c r="MJD11">
        <v>1.13554</v>
      </c>
      <c r="MJE11">
        <v>-6.3787499999999999E-3</v>
      </c>
      <c r="MJF11">
        <v>-0.77065799999999995</v>
      </c>
      <c r="MJG11">
        <v>0.74516000000000004</v>
      </c>
      <c r="MJH11">
        <v>-0.149837</v>
      </c>
      <c r="MJI11">
        <v>-0.762096</v>
      </c>
      <c r="MJJ11">
        <v>-7.1370400000000001E-2</v>
      </c>
      <c r="MJK11">
        <v>0.24757399999999999</v>
      </c>
      <c r="MJL11">
        <v>-0.20341899999999999</v>
      </c>
      <c r="MJM11">
        <v>-1.0459100000000001E-2</v>
      </c>
      <c r="MJN11">
        <v>-3.45221E-2</v>
      </c>
      <c r="MJO11">
        <v>0.28450300000000001</v>
      </c>
      <c r="MJP11">
        <v>1.01131E-2</v>
      </c>
      <c r="MJQ11">
        <v>0.159777</v>
      </c>
      <c r="MJR11">
        <v>-0.10424</v>
      </c>
      <c r="MJS11">
        <v>4.2084400000000001E-2</v>
      </c>
      <c r="MJT11">
        <v>1.1775800000000001</v>
      </c>
      <c r="MJU11">
        <v>-8.2105600000000001E-2</v>
      </c>
      <c r="MJV11">
        <v>0.39724399999999999</v>
      </c>
      <c r="MJW11">
        <v>-1.3246199999999999</v>
      </c>
      <c r="MJX11">
        <v>0.254853</v>
      </c>
      <c r="MJY11">
        <v>1.2685800000000001E-2</v>
      </c>
      <c r="MJZ11">
        <v>-0.21296899999999999</v>
      </c>
      <c r="MKA11">
        <v>4.0346699999999999E-2</v>
      </c>
      <c r="MKB11">
        <v>5.6210099999999999E-2</v>
      </c>
      <c r="MKC11">
        <v>5.1607000000000003</v>
      </c>
      <c r="MKD11">
        <v>1.9476899999999999</v>
      </c>
      <c r="MKE11">
        <v>-1.9777100000000001</v>
      </c>
      <c r="MKF11">
        <v>-2.3533900000000001</v>
      </c>
      <c r="MKG11">
        <v>0.89648600000000001</v>
      </c>
      <c r="MKH11">
        <v>2.6792199999999999</v>
      </c>
      <c r="MKI11">
        <v>-0.37864300000000001</v>
      </c>
      <c r="MKJ11">
        <v>-1.0068999999999999</v>
      </c>
      <c r="MKK11">
        <v>-0.47967399999999999</v>
      </c>
      <c r="MKL11">
        <v>0.38784600000000002</v>
      </c>
      <c r="MKM11">
        <v>0.27559800000000001</v>
      </c>
      <c r="MKN11">
        <v>0.39160899999999998</v>
      </c>
      <c r="MKO11">
        <v>-0.22791700000000001</v>
      </c>
      <c r="MKP11">
        <v>-0.22458</v>
      </c>
      <c r="MKQ11">
        <v>0.14490800000000001</v>
      </c>
      <c r="MKR11">
        <v>0.16187199999999999</v>
      </c>
      <c r="MKS11">
        <v>4.6143499999999997E-2</v>
      </c>
      <c r="MKT11">
        <v>-9.3689300000000003E-2</v>
      </c>
      <c r="MKU11">
        <v>0.20632900000000001</v>
      </c>
      <c r="MKV11">
        <v>-0.52460300000000004</v>
      </c>
      <c r="MKW11">
        <v>0.22902500000000001</v>
      </c>
      <c r="MKX11">
        <v>0.21398700000000001</v>
      </c>
      <c r="MKY11">
        <v>7.3354300000000004E-3</v>
      </c>
      <c r="MKZ11">
        <v>8.6480299999999996E-2</v>
      </c>
      <c r="MLA11">
        <v>5.5657199999999997E-2</v>
      </c>
      <c r="MLB11">
        <v>-8.8769600000000004E-2</v>
      </c>
      <c r="MLC11">
        <v>0.10638599999999999</v>
      </c>
      <c r="MLD11">
        <v>0.304147</v>
      </c>
      <c r="MLE11">
        <v>-0.291267</v>
      </c>
      <c r="MLF11">
        <v>0.15151000000000001</v>
      </c>
      <c r="MLG11">
        <v>-8.7345500000000006E-2</v>
      </c>
      <c r="MLH11">
        <v>2.68585E-2</v>
      </c>
      <c r="MLI11">
        <v>0.20963599999999999</v>
      </c>
      <c r="MLJ11">
        <v>0.21195700000000001</v>
      </c>
      <c r="MLK11">
        <v>-2.72728E-2</v>
      </c>
      <c r="MLL11">
        <v>-0.47065600000000002</v>
      </c>
      <c r="MLM11">
        <v>0.32232100000000002</v>
      </c>
      <c r="MLN11">
        <v>2.1736100000000001E-2</v>
      </c>
      <c r="MLO11">
        <v>9.2753600000000005E-2</v>
      </c>
      <c r="MLP11">
        <v>0.12942999999999999</v>
      </c>
      <c r="MLQ11">
        <v>-7.2049799999999997E-2</v>
      </c>
      <c r="MLR11">
        <v>3.7217800000000002E-2</v>
      </c>
      <c r="MLS11">
        <v>-0.154644</v>
      </c>
      <c r="MLT11">
        <v>-9.3272099999999997E-2</v>
      </c>
      <c r="MLU11">
        <v>0.36157600000000001</v>
      </c>
      <c r="MLV11">
        <v>-0.426784</v>
      </c>
      <c r="MLW11">
        <v>0.28039500000000001</v>
      </c>
      <c r="MLX11">
        <v>0.267679</v>
      </c>
      <c r="MLY11">
        <v>-0.30166399999999999</v>
      </c>
      <c r="MLZ11">
        <v>0.40608699999999998</v>
      </c>
      <c r="MMA11">
        <v>-5.6477800000000002E-2</v>
      </c>
      <c r="MMB11">
        <v>5.8567</v>
      </c>
      <c r="MMC11">
        <v>-0.66031600000000001</v>
      </c>
      <c r="MMD11">
        <v>-2.94503</v>
      </c>
      <c r="MME11">
        <v>8.6744500000000002E-2</v>
      </c>
      <c r="MMF11">
        <v>1.4035299999999999</v>
      </c>
      <c r="MMG11">
        <v>1.5912900000000001</v>
      </c>
      <c r="MMH11">
        <v>-1.38225</v>
      </c>
      <c r="MMI11">
        <v>-1.00888</v>
      </c>
      <c r="MMJ11">
        <v>0.69591899999999995</v>
      </c>
      <c r="MMK11">
        <v>0.80627700000000002</v>
      </c>
      <c r="MML11">
        <v>0.39232800000000001</v>
      </c>
      <c r="MMM11">
        <v>-1.5167999999999999</v>
      </c>
      <c r="MMN11">
        <v>1.06833</v>
      </c>
      <c r="MMO11">
        <v>-8.9903300000000005E-2</v>
      </c>
      <c r="MMP11">
        <v>0.297597</v>
      </c>
      <c r="MMQ11">
        <v>-0.219999</v>
      </c>
      <c r="MMR11">
        <v>0.313365</v>
      </c>
      <c r="MMS11">
        <v>-0.22673299999999999</v>
      </c>
      <c r="MMT11">
        <v>9.5213700000000004E-4</v>
      </c>
      <c r="MMU11">
        <v>0.19476499999999999</v>
      </c>
      <c r="MMV11">
        <v>-0.11658200000000001</v>
      </c>
      <c r="MMW11">
        <v>0.61191799999999996</v>
      </c>
      <c r="MMX11">
        <v>-0.35821700000000001</v>
      </c>
      <c r="MMY11">
        <v>0.13988900000000001</v>
      </c>
      <c r="MMZ11">
        <v>-1.5510699999999999</v>
      </c>
      <c r="MNA11">
        <v>0.44074400000000002</v>
      </c>
      <c r="MNB11">
        <v>1.1722399999999999</v>
      </c>
      <c r="MNC11">
        <v>-0.10289</v>
      </c>
      <c r="MND11">
        <v>-2.90113E-2</v>
      </c>
      <c r="MNE11">
        <v>-4.16155E-2</v>
      </c>
      <c r="MNF11">
        <v>0.26524300000000001</v>
      </c>
      <c r="MNG11">
        <v>-0.139623</v>
      </c>
      <c r="MNH11">
        <v>0.415939</v>
      </c>
      <c r="MNI11">
        <v>-0.158108</v>
      </c>
      <c r="MNJ11">
        <v>-0.21617800000000001</v>
      </c>
      <c r="MNK11">
        <v>0.14396100000000001</v>
      </c>
      <c r="MNL11">
        <v>-0.15165899999999999</v>
      </c>
      <c r="MNM11">
        <v>-4.9831199999999999E-2</v>
      </c>
      <c r="MNN11">
        <v>-0.90524899999999997</v>
      </c>
      <c r="MNO11">
        <v>1.0915699999999999</v>
      </c>
      <c r="MNP11">
        <v>6.6929100000000005E-2</v>
      </c>
      <c r="MNQ11">
        <v>0.13169600000000001</v>
      </c>
      <c r="MNR11">
        <v>-1.1203700000000001</v>
      </c>
      <c r="MNS11">
        <v>0.96670400000000001</v>
      </c>
      <c r="MNT11">
        <v>0.21506600000000001</v>
      </c>
      <c r="MNU11">
        <v>-1.25644</v>
      </c>
      <c r="MNV11">
        <v>1.2235400000000001</v>
      </c>
      <c r="MNW11">
        <v>0.164463</v>
      </c>
      <c r="MNX11">
        <v>1.77463E-2</v>
      </c>
      <c r="MNY11">
        <v>3.4136799999999998</v>
      </c>
      <c r="MNZ11">
        <v>1.65648</v>
      </c>
      <c r="MOA11">
        <v>-2.20703</v>
      </c>
      <c r="MOB11">
        <v>-1.8123199999999999</v>
      </c>
      <c r="MOC11">
        <v>2.0405000000000002</v>
      </c>
      <c r="MOD11">
        <v>1.7577199999999999</v>
      </c>
      <c r="MOE11">
        <v>-0.77717800000000004</v>
      </c>
      <c r="MOF11">
        <v>-0.78810400000000003</v>
      </c>
      <c r="MOG11">
        <v>-0.77252900000000002</v>
      </c>
      <c r="MOH11">
        <v>0.45433099999999998</v>
      </c>
      <c r="MOI11">
        <v>0.23216800000000001</v>
      </c>
      <c r="MOJ11">
        <v>0.373811</v>
      </c>
      <c r="MOK11">
        <v>-0.53217599999999998</v>
      </c>
      <c r="MOL11">
        <v>-0.20604800000000001</v>
      </c>
      <c r="MOM11">
        <v>8.9424500000000004E-2</v>
      </c>
      <c r="MON11">
        <v>0.26987800000000001</v>
      </c>
      <c r="MOO11">
        <v>0.16014300000000001</v>
      </c>
      <c r="MOP11">
        <v>-0.27840500000000001</v>
      </c>
      <c r="MOQ11">
        <v>0.27382899999999999</v>
      </c>
      <c r="MOR11">
        <v>-0.155529</v>
      </c>
      <c r="MOS11">
        <v>0.31026500000000001</v>
      </c>
      <c r="MOT11">
        <v>-0.16064600000000001</v>
      </c>
      <c r="MOU11">
        <v>0.21329999999999999</v>
      </c>
      <c r="MOV11">
        <v>-7.4258299999999999E-2</v>
      </c>
      <c r="MOW11">
        <v>-0.18433099999999999</v>
      </c>
      <c r="MOX11">
        <v>-3.5412300000000001E-2</v>
      </c>
      <c r="MOY11">
        <v>0.30790499999999998</v>
      </c>
      <c r="MOZ11">
        <v>-1.5108999999999999</v>
      </c>
      <c r="MPA11">
        <v>1.70238</v>
      </c>
      <c r="MPB11">
        <v>-0.29169600000000001</v>
      </c>
      <c r="MPC11">
        <v>0.49363400000000002</v>
      </c>
      <c r="MPD11">
        <v>-0.176593</v>
      </c>
      <c r="MPE11">
        <v>6.4689800000000006E-2</v>
      </c>
      <c r="MPF11">
        <v>-0.20473</v>
      </c>
      <c r="MPG11">
        <v>0.115408</v>
      </c>
      <c r="MPH11">
        <v>-0.13309399999999999</v>
      </c>
      <c r="MPI11">
        <v>0.108848</v>
      </c>
      <c r="MPJ11">
        <v>0.12558800000000001</v>
      </c>
      <c r="MPK11">
        <v>-5.1796000000000002E-2</v>
      </c>
      <c r="MPL11">
        <v>-0.19191</v>
      </c>
      <c r="MPM11">
        <v>0.35611399999999999</v>
      </c>
      <c r="MPN11">
        <v>-0.24970899999999999</v>
      </c>
      <c r="MPO11">
        <v>7.9339900000000005E-2</v>
      </c>
      <c r="MPP11">
        <v>0.294931</v>
      </c>
      <c r="MPQ11">
        <v>-0.202038</v>
      </c>
      <c r="MPR11">
        <v>-1.1400999999999999</v>
      </c>
      <c r="MPS11">
        <v>1.0981700000000001</v>
      </c>
      <c r="MPT11">
        <v>0.16203100000000001</v>
      </c>
      <c r="MPU11">
        <v>0.292292</v>
      </c>
      <c r="MPV11">
        <v>-7.0147699999999993E-2</v>
      </c>
      <c r="MPW11">
        <v>-0.176812</v>
      </c>
      <c r="MPX11">
        <v>5.2134799999999997</v>
      </c>
      <c r="MPY11">
        <v>-0.62875000000000003</v>
      </c>
      <c r="MPZ11">
        <v>-2.17048</v>
      </c>
      <c r="MQA11">
        <v>-7.2844099999999995E-2</v>
      </c>
      <c r="MQB11">
        <v>1.1721299999999999</v>
      </c>
      <c r="MQC11">
        <v>1.5087999999999999</v>
      </c>
      <c r="MQD11">
        <v>-1.3682099999999999</v>
      </c>
      <c r="MQE11">
        <v>-0.96274499999999996</v>
      </c>
      <c r="MQF11">
        <v>0.850464</v>
      </c>
      <c r="MQG11">
        <v>0.34367199999999998</v>
      </c>
      <c r="MQH11">
        <v>0.58433299999999999</v>
      </c>
      <c r="MQI11">
        <v>-3.4565400000000003E-2</v>
      </c>
      <c r="MQJ11">
        <v>-0.45193899999999998</v>
      </c>
      <c r="MQK11">
        <v>-0.12542700000000001</v>
      </c>
      <c r="MQL11">
        <v>-0.78675700000000004</v>
      </c>
      <c r="MQM11">
        <v>1.28277</v>
      </c>
      <c r="MQN11">
        <v>-1.2292700000000001</v>
      </c>
      <c r="MQO11">
        <v>1.1681299999999999</v>
      </c>
      <c r="MQP11">
        <v>-0.16162000000000001</v>
      </c>
      <c r="MQQ11">
        <v>0.14468</v>
      </c>
      <c r="MQR11">
        <v>2.3961299999999998E-3</v>
      </c>
      <c r="MQS11">
        <v>0.25919399999999998</v>
      </c>
      <c r="MQT11">
        <v>0.194746</v>
      </c>
      <c r="MQU11">
        <v>-0.16508900000000001</v>
      </c>
      <c r="MQV11">
        <v>9.4293600000000005E-2</v>
      </c>
      <c r="MQW11">
        <v>-0.273787</v>
      </c>
      <c r="MQX11">
        <v>0.32838899999999999</v>
      </c>
      <c r="MQY11">
        <v>-1.32365</v>
      </c>
      <c r="MQZ11">
        <v>1.21275</v>
      </c>
      <c r="MRA11">
        <v>-6.4992800000000003E-2</v>
      </c>
      <c r="MRB11">
        <v>0.276451</v>
      </c>
      <c r="MRC11">
        <v>-0.35294799999999998</v>
      </c>
      <c r="MRD11">
        <v>-2.44347E-2</v>
      </c>
      <c r="MRE11">
        <v>-0.95410200000000001</v>
      </c>
      <c r="MRF11">
        <v>1.2566999999999999</v>
      </c>
      <c r="MRG11">
        <v>-0.20366100000000001</v>
      </c>
      <c r="MRH11">
        <v>-0.86653899999999995</v>
      </c>
      <c r="MRI11">
        <v>-8.7060700000000005E-2</v>
      </c>
      <c r="MRJ11">
        <v>1.2598100000000001</v>
      </c>
      <c r="MRK11">
        <v>-1.3187</v>
      </c>
      <c r="MRL11">
        <v>0.204433</v>
      </c>
      <c r="MRM11">
        <v>1.1038300000000001</v>
      </c>
      <c r="MRN11">
        <v>-7.1448399999999995E-2</v>
      </c>
      <c r="MRO11">
        <v>-0.96213400000000004</v>
      </c>
      <c r="MRP11">
        <v>-0.23818300000000001</v>
      </c>
      <c r="MRQ11">
        <v>0.30765500000000001</v>
      </c>
      <c r="MRR11">
        <v>-0.17091200000000001</v>
      </c>
      <c r="MRS11">
        <v>1.3564499999999999</v>
      </c>
      <c r="MRT11">
        <v>1.02982E-2</v>
      </c>
      <c r="MRU11">
        <v>3.3161100000000001</v>
      </c>
      <c r="MRV11">
        <v>0.77054599999999995</v>
      </c>
      <c r="MRW11">
        <v>-1.41659</v>
      </c>
      <c r="MRX11">
        <v>-1.4355500000000001</v>
      </c>
      <c r="MRY11">
        <v>1.7022900000000001</v>
      </c>
      <c r="MRZ11">
        <v>1.4700899999999999</v>
      </c>
      <c r="MSA11">
        <v>-0.616228</v>
      </c>
      <c r="MSB11">
        <v>-1.1779900000000001</v>
      </c>
      <c r="MSC11">
        <v>-0.36485000000000001</v>
      </c>
      <c r="MSD11">
        <v>1.4898400000000001</v>
      </c>
      <c r="MSE11">
        <v>-0.64566999999999997</v>
      </c>
      <c r="MSF11">
        <v>0.141571</v>
      </c>
      <c r="MSG11">
        <v>-0.27239600000000003</v>
      </c>
      <c r="MSH11">
        <v>-0.295686</v>
      </c>
      <c r="MSI11">
        <v>0.144173</v>
      </c>
      <c r="MSJ11">
        <v>0.21976299999999999</v>
      </c>
      <c r="MSK11">
        <v>0.29700199999999999</v>
      </c>
      <c r="MSL11">
        <v>-0.39358199999999999</v>
      </c>
      <c r="MSM11">
        <v>8.1898200000000004E-2</v>
      </c>
      <c r="MSN11">
        <v>2.6072999999999999E-2</v>
      </c>
      <c r="MSO11">
        <v>0.122831</v>
      </c>
      <c r="MSP11">
        <v>8.2357600000000003E-2</v>
      </c>
      <c r="MSQ11">
        <v>-1.4262199999999999E-2</v>
      </c>
      <c r="MSR11">
        <v>0.16273099999999999</v>
      </c>
      <c r="MSS11">
        <v>-0.15711800000000001</v>
      </c>
      <c r="MST11">
        <v>2.0889499999999998E-2</v>
      </c>
      <c r="MSU11">
        <v>0.120625</v>
      </c>
      <c r="MSV11">
        <v>3.0932600000000001E-2</v>
      </c>
      <c r="MSW11">
        <v>4.8426700000000003E-2</v>
      </c>
      <c r="MSX11">
        <v>-4.14577E-2</v>
      </c>
      <c r="MSY11">
        <v>1.01136E-2</v>
      </c>
      <c r="MSZ11">
        <v>0.165765</v>
      </c>
      <c r="MTA11">
        <v>-0.22962099999999999</v>
      </c>
      <c r="MTB11">
        <v>0.34122799999999998</v>
      </c>
      <c r="MTC11">
        <v>-0.119743</v>
      </c>
      <c r="MTD11">
        <v>-6.26052E-2</v>
      </c>
      <c r="MTE11">
        <v>-0.10867499999999999</v>
      </c>
      <c r="MTF11">
        <v>0.133771</v>
      </c>
      <c r="MTG11">
        <v>-4.3354400000000001E-2</v>
      </c>
      <c r="MTH11">
        <v>-1.5162200000000001E-2</v>
      </c>
      <c r="MTI11">
        <v>-9.3495300000000003E-2</v>
      </c>
      <c r="MTJ11">
        <v>0.103266</v>
      </c>
      <c r="MTK11">
        <v>4.4823700000000001E-2</v>
      </c>
      <c r="MTL11">
        <v>-0.17399700000000001</v>
      </c>
      <c r="MTM11">
        <v>0.37088399999999999</v>
      </c>
      <c r="MTN11">
        <v>0.211509</v>
      </c>
      <c r="MTO11">
        <v>-0.16888900000000001</v>
      </c>
      <c r="MTP11">
        <v>6.2107700000000002E-2</v>
      </c>
      <c r="MTQ11">
        <v>-0.223801</v>
      </c>
      <c r="MTR11">
        <v>7.9610399999999998E-2</v>
      </c>
      <c r="MTS11">
        <v>0.16411200000000001</v>
      </c>
      <c r="MTT11">
        <v>5.2209099999999999</v>
      </c>
      <c r="MTU11">
        <v>-1.01176</v>
      </c>
      <c r="MTV11">
        <v>-2.0374099999999999</v>
      </c>
      <c r="MTW11">
        <v>-3.8605899999999999E-2</v>
      </c>
      <c r="MTX11">
        <v>1.4001399999999999</v>
      </c>
      <c r="MTY11">
        <v>0.953793</v>
      </c>
      <c r="MTZ11">
        <v>-0.62949600000000006</v>
      </c>
      <c r="MUA11">
        <v>-1.00848</v>
      </c>
      <c r="MUB11">
        <v>0.25568200000000002</v>
      </c>
      <c r="MUC11">
        <v>0.42221900000000001</v>
      </c>
      <c r="MUD11">
        <v>0.27451700000000001</v>
      </c>
      <c r="MUE11">
        <v>-0.114843</v>
      </c>
      <c r="MUF11">
        <v>-0.43176900000000001</v>
      </c>
      <c r="MUG11">
        <v>0.26351400000000003</v>
      </c>
      <c r="MUH11">
        <v>0.107503</v>
      </c>
      <c r="MUI11">
        <v>0.20272299999999999</v>
      </c>
      <c r="MUJ11">
        <v>-8.1117999999999996E-2</v>
      </c>
      <c r="MUK11">
        <v>-0.245612</v>
      </c>
      <c r="MUL11">
        <v>0.10442700000000001</v>
      </c>
      <c r="MUM11">
        <v>1.27531E-2</v>
      </c>
      <c r="MUN11">
        <v>0.17036299999999999</v>
      </c>
      <c r="MUO11">
        <v>-0.123444</v>
      </c>
      <c r="MUP11">
        <v>-1.70435E-2</v>
      </c>
      <c r="MUQ11">
        <v>9.9823599999999998E-2</v>
      </c>
      <c r="MUR11">
        <v>-2.3441199999999999E-2</v>
      </c>
      <c r="MUS11">
        <v>0.49933899999999998</v>
      </c>
      <c r="MUT11">
        <v>-0.40430899999999997</v>
      </c>
      <c r="MUU11">
        <v>0.132378</v>
      </c>
      <c r="MUV11">
        <v>0.170268</v>
      </c>
      <c r="MUW11">
        <v>-0.197908</v>
      </c>
      <c r="MUX11">
        <v>0.165128</v>
      </c>
      <c r="MUY11">
        <v>5.9020899999999996E-3</v>
      </c>
      <c r="MUZ11">
        <v>0.17349999999999999</v>
      </c>
      <c r="MVA11">
        <v>-7.4948399999999998E-2</v>
      </c>
      <c r="MVB11">
        <v>-0.274644</v>
      </c>
      <c r="MVC11">
        <v>-8.1530699999999998E-2</v>
      </c>
      <c r="MVD11">
        <v>0.32049</v>
      </c>
      <c r="MVE11">
        <v>8.9752700000000005E-2</v>
      </c>
      <c r="MVF11">
        <v>-0.46899099999999999</v>
      </c>
      <c r="MVG11">
        <v>0.310975</v>
      </c>
      <c r="MVH11">
        <v>-0.12148299999999999</v>
      </c>
      <c r="MVI11">
        <v>0.184118</v>
      </c>
      <c r="MVJ11">
        <v>-0.31034400000000001</v>
      </c>
      <c r="MVK11">
        <v>0.46185999999999999</v>
      </c>
      <c r="MVL11">
        <v>-0.284526</v>
      </c>
      <c r="MVM11">
        <v>0.121655</v>
      </c>
      <c r="MVN11">
        <v>-0.14882899999999999</v>
      </c>
      <c r="MVO11">
        <v>0.132353</v>
      </c>
      <c r="MVP11">
        <v>0.27993400000000002</v>
      </c>
      <c r="MVQ11">
        <v>4.4439799999999998</v>
      </c>
      <c r="MVR11">
        <v>-0.34933599999999998</v>
      </c>
      <c r="MVS11">
        <v>-3.0687099999999998</v>
      </c>
      <c r="MVT11">
        <v>0.51212199999999997</v>
      </c>
      <c r="MVU11">
        <v>1.3212200000000001</v>
      </c>
      <c r="MVV11">
        <v>1.02698</v>
      </c>
      <c r="MVW11">
        <v>-1.73471</v>
      </c>
      <c r="MVX11">
        <v>0.491147</v>
      </c>
      <c r="MVY11">
        <v>-0.11896</v>
      </c>
      <c r="MVZ11">
        <v>0.432641</v>
      </c>
      <c r="MWA11">
        <v>-0.34365200000000001</v>
      </c>
      <c r="MWB11">
        <v>-0.23316100000000001</v>
      </c>
      <c r="MWC11">
        <v>0.66110199999999997</v>
      </c>
      <c r="MWD11">
        <v>0.26403100000000002</v>
      </c>
      <c r="MWE11">
        <v>0.15678800000000001</v>
      </c>
      <c r="MWF11">
        <v>0.24876400000000001</v>
      </c>
      <c r="MWG11">
        <v>-0.39934900000000001</v>
      </c>
      <c r="MWH11">
        <v>-0.15354999999999999</v>
      </c>
      <c r="MWI11">
        <v>0.28060099999999999</v>
      </c>
      <c r="MWJ11">
        <v>-4.7495099999999998E-2</v>
      </c>
      <c r="MWK11">
        <v>0.10399700000000001</v>
      </c>
      <c r="MWL11">
        <v>0.281476</v>
      </c>
      <c r="MWM11">
        <v>-4.5757399999999997E-2</v>
      </c>
      <c r="MWN11">
        <v>2.3120600000000002E-2</v>
      </c>
      <c r="MWO11">
        <v>0.25822800000000001</v>
      </c>
      <c r="MWP11">
        <v>-0.31980199999999998</v>
      </c>
      <c r="MWQ11">
        <v>-0.218448</v>
      </c>
      <c r="MWR11">
        <v>-1.20871</v>
      </c>
      <c r="MWS11">
        <v>1.53129</v>
      </c>
      <c r="MWT11">
        <v>-0.32112099999999999</v>
      </c>
      <c r="MWU11">
        <v>3.2539600000000002E-2</v>
      </c>
      <c r="MWV11">
        <v>9.2069300000000007E-2</v>
      </c>
      <c r="MWW11">
        <v>-0.90352100000000002</v>
      </c>
      <c r="MWX11">
        <v>0.89881800000000001</v>
      </c>
      <c r="MWY11">
        <v>0.26443100000000003</v>
      </c>
      <c r="MWZ11">
        <v>-0.20716499999999999</v>
      </c>
      <c r="MXA11">
        <v>0.175427</v>
      </c>
      <c r="MXB11">
        <v>0.34625</v>
      </c>
      <c r="MXC11">
        <v>-1.6500300000000001</v>
      </c>
      <c r="MXD11">
        <v>1.4291799999999999</v>
      </c>
      <c r="MXE11">
        <v>-1.51602E-2</v>
      </c>
      <c r="MXF11">
        <v>-2.4544099999999999E-2</v>
      </c>
      <c r="MXG11">
        <v>-5.5866100000000002E-2</v>
      </c>
      <c r="MXH11">
        <v>0.17224300000000001</v>
      </c>
      <c r="MXI11">
        <v>-0.280088</v>
      </c>
      <c r="MXJ11">
        <v>0.26575300000000002</v>
      </c>
      <c r="MXK11">
        <v>-1.36859</v>
      </c>
      <c r="MXL11">
        <v>1.20007</v>
      </c>
      <c r="MXM11">
        <v>0.123518</v>
      </c>
      <c r="MXN11">
        <v>-8.3952700000000005E-2</v>
      </c>
      <c r="MXO11">
        <v>-1.0592699999999999</v>
      </c>
      <c r="MXP11">
        <v>3.53267</v>
      </c>
      <c r="MXQ11">
        <v>0.41151900000000002</v>
      </c>
      <c r="MXR11">
        <v>-1.42018</v>
      </c>
      <c r="MXS11">
        <v>0.267152</v>
      </c>
      <c r="MXT11">
        <v>0.62107500000000004</v>
      </c>
      <c r="MXU11">
        <v>1.07338</v>
      </c>
      <c r="MXV11">
        <v>-1.2233099999999999</v>
      </c>
      <c r="MXW11">
        <v>-0.67976999999999999</v>
      </c>
      <c r="MXX11">
        <v>1.2172000000000001</v>
      </c>
      <c r="MXY11">
        <v>0.40770400000000001</v>
      </c>
      <c r="MXZ11">
        <v>-0.54377299999999995</v>
      </c>
      <c r="MYA11">
        <v>-0.25055500000000003</v>
      </c>
      <c r="MYB11">
        <v>-0.328901</v>
      </c>
      <c r="MYC11">
        <v>1.1013599999999999</v>
      </c>
      <c r="MYD11">
        <v>0.176866</v>
      </c>
      <c r="MYE11">
        <v>-1.0016799999999999</v>
      </c>
      <c r="MYF11">
        <v>-0.25810699999999998</v>
      </c>
      <c r="MYG11">
        <v>-2.8017799999999999E-2</v>
      </c>
      <c r="MYH11">
        <v>-8.0278699999999995E-2</v>
      </c>
      <c r="MYI11">
        <v>5.9276299999999997E-2</v>
      </c>
      <c r="MYJ11">
        <v>0.179503</v>
      </c>
      <c r="MYK11">
        <v>0.145429</v>
      </c>
      <c r="MYL11">
        <v>-0.18174499999999999</v>
      </c>
      <c r="MYM11">
        <v>7.0539599999999994E-2</v>
      </c>
      <c r="MYN11">
        <v>5.5614299999999998E-2</v>
      </c>
      <c r="MYO11">
        <v>3.0222599999999999E-2</v>
      </c>
      <c r="MYP11">
        <v>-3.6045899999999999E-2</v>
      </c>
      <c r="MYQ11">
        <v>5.9717300000000001E-2</v>
      </c>
      <c r="MYR11">
        <v>0.35649599999999998</v>
      </c>
      <c r="MYS11">
        <v>-5.6512699999999999E-2</v>
      </c>
      <c r="MYT11">
        <v>1.3011E-2</v>
      </c>
      <c r="MYU11">
        <v>0.98194400000000004</v>
      </c>
      <c r="MYV11">
        <v>-1.2111400000000001</v>
      </c>
      <c r="MYW11">
        <v>9.1221800000000006E-3</v>
      </c>
      <c r="MYX11">
        <v>0.206067</v>
      </c>
      <c r="MYY11">
        <v>-0.12101000000000001</v>
      </c>
      <c r="MYZ11">
        <v>3.1777E-2</v>
      </c>
      <c r="MZA11">
        <v>1.47417E-2</v>
      </c>
      <c r="MZB11">
        <v>-0.294906</v>
      </c>
      <c r="MZC11">
        <v>1.1574599999999999</v>
      </c>
      <c r="MZD11">
        <v>-1.0211600000000001</v>
      </c>
      <c r="MZE11">
        <v>4.27444E-3</v>
      </c>
      <c r="MZF11">
        <v>6.4800300000000005E-2</v>
      </c>
      <c r="MZG11">
        <v>-0.143072</v>
      </c>
      <c r="MZH11">
        <v>0.25857200000000002</v>
      </c>
      <c r="MZI11">
        <v>-8.2904199999999997E-2</v>
      </c>
      <c r="MZJ11">
        <v>8.1536300000000006E-2</v>
      </c>
      <c r="MZK11">
        <v>0.39084600000000003</v>
      </c>
      <c r="MZL11">
        <v>-0.42431400000000002</v>
      </c>
      <c r="MZM11">
        <v>4.7712000000000003</v>
      </c>
      <c r="MZN11">
        <v>-0.61358900000000005</v>
      </c>
      <c r="MZO11">
        <v>-1.4813000000000001</v>
      </c>
      <c r="MZP11">
        <v>-1.3310500000000001</v>
      </c>
      <c r="MZQ11">
        <v>2.0783</v>
      </c>
      <c r="MZR11">
        <v>-0.17049700000000001</v>
      </c>
      <c r="MZS11">
        <v>0.177285</v>
      </c>
      <c r="MZT11">
        <v>-0.63071600000000005</v>
      </c>
      <c r="MZU11">
        <v>0.63241499999999995</v>
      </c>
      <c r="MZV11">
        <v>-1.06166</v>
      </c>
      <c r="MZW11">
        <v>0.76725100000000002</v>
      </c>
      <c r="MZX11">
        <v>-6.9445699999999999E-2</v>
      </c>
      <c r="MZY11">
        <v>-0.21789500000000001</v>
      </c>
      <c r="MZZ11">
        <v>-0.35551199999999999</v>
      </c>
      <c r="NAA11">
        <v>0.50107999999999997</v>
      </c>
      <c r="NAB11">
        <v>0.31728000000000001</v>
      </c>
      <c r="NAC11">
        <v>-0.34583700000000001</v>
      </c>
      <c r="NAD11">
        <v>0.25699</v>
      </c>
      <c r="NAE11">
        <v>1.0576300000000001</v>
      </c>
      <c r="NAF11">
        <v>-1.18516</v>
      </c>
      <c r="NAG11">
        <v>0.26111299999999998</v>
      </c>
      <c r="NAH11">
        <v>0.91854499999999994</v>
      </c>
      <c r="NAI11">
        <v>-1.2316499999999999</v>
      </c>
      <c r="NAJ11">
        <v>0.36823800000000001</v>
      </c>
      <c r="NAK11">
        <v>1.46172E-2</v>
      </c>
      <c r="NAL11">
        <v>-7.7829300000000004E-3</v>
      </c>
      <c r="NAM11">
        <v>-0.18691099999999999</v>
      </c>
      <c r="NAN11">
        <v>0.207732</v>
      </c>
      <c r="NAO11">
        <v>-0.111481</v>
      </c>
      <c r="NAP11">
        <v>-0.30586799999999997</v>
      </c>
      <c r="NAQ11">
        <v>0.111861</v>
      </c>
      <c r="NAR11">
        <v>0.13714199999999999</v>
      </c>
      <c r="NAS11">
        <v>5.8763200000000002E-2</v>
      </c>
      <c r="NAT11">
        <v>8.5528999999999998E-4</v>
      </c>
      <c r="NAU11">
        <v>0.27659400000000001</v>
      </c>
      <c r="NAV11">
        <v>1.90975E-2</v>
      </c>
      <c r="NAW11">
        <v>0.152591</v>
      </c>
      <c r="NAX11">
        <v>-0.118411</v>
      </c>
      <c r="NAY11">
        <v>-0.232798</v>
      </c>
      <c r="NAZ11">
        <v>2.4191500000000001E-2</v>
      </c>
      <c r="NBA11">
        <v>-8.7416599999999997E-2</v>
      </c>
      <c r="NBB11">
        <v>0.31881700000000002</v>
      </c>
      <c r="NBC11">
        <v>-0.32879700000000001</v>
      </c>
      <c r="NBD11">
        <v>1.5317799999999999</v>
      </c>
      <c r="NBE11">
        <v>-1.2866299999999999</v>
      </c>
      <c r="NBF11">
        <v>7.7488600000000005E-2</v>
      </c>
      <c r="NBG11">
        <v>-0.10763</v>
      </c>
      <c r="NBH11">
        <v>-0.12595400000000001</v>
      </c>
      <c r="NBI11">
        <v>0.18162200000000001</v>
      </c>
      <c r="NBJ11">
        <v>2.06637E-2</v>
      </c>
      <c r="NBK11">
        <v>9.1668399999999997E-2</v>
      </c>
      <c r="NBL11">
        <v>3.0144500000000001</v>
      </c>
      <c r="NBM11">
        <v>0.45897700000000002</v>
      </c>
      <c r="NBN11">
        <v>-1.31124</v>
      </c>
      <c r="NBO11">
        <v>-0.745313</v>
      </c>
      <c r="NBP11">
        <v>1.5880300000000001</v>
      </c>
      <c r="NBQ11">
        <v>-0.13638700000000001</v>
      </c>
      <c r="NBR11">
        <v>-7.3011499999999993E-2</v>
      </c>
      <c r="NBS11">
        <v>-0.65573599999999999</v>
      </c>
      <c r="NBT11">
        <v>-2.4237100000000001E-2</v>
      </c>
      <c r="NBU11">
        <v>1.60179</v>
      </c>
      <c r="NBV11">
        <v>-0.790358</v>
      </c>
      <c r="NBW11">
        <v>-0.54561700000000002</v>
      </c>
      <c r="NBX11">
        <v>-0.20178699999999999</v>
      </c>
      <c r="NBY11">
        <v>0.288082</v>
      </c>
      <c r="NBZ11">
        <v>0.15167800000000001</v>
      </c>
      <c r="NCA11">
        <v>-0.171431</v>
      </c>
      <c r="NCB11">
        <v>1.27952</v>
      </c>
      <c r="NCC11">
        <v>-0.88413600000000003</v>
      </c>
      <c r="NCD11">
        <v>0.54832700000000001</v>
      </c>
      <c r="NCE11">
        <v>-0.77297400000000005</v>
      </c>
      <c r="NCF11">
        <v>0.226912</v>
      </c>
      <c r="NCG11">
        <v>-0.281167</v>
      </c>
      <c r="NCH11">
        <v>1.2294799999999999</v>
      </c>
      <c r="NCI11">
        <v>-1.00844</v>
      </c>
      <c r="NCJ11">
        <v>-3.6464499999999997E-2</v>
      </c>
      <c r="NCK11">
        <v>1.21455</v>
      </c>
      <c r="NCL11">
        <v>-1.2173</v>
      </c>
      <c r="NCM11">
        <v>-7.0418800000000004E-2</v>
      </c>
      <c r="NCN11">
        <v>0.118358</v>
      </c>
      <c r="NCO11">
        <v>7.2640099999999999E-2</v>
      </c>
      <c r="NCP11">
        <v>-0.18973200000000001</v>
      </c>
      <c r="NCQ11">
        <v>-5.09328E-2</v>
      </c>
      <c r="NCR11">
        <v>0.26406099999999999</v>
      </c>
      <c r="NCS11">
        <v>0.95337799999999995</v>
      </c>
      <c r="NCT11">
        <v>-1.06742</v>
      </c>
      <c r="NCU11">
        <v>0.38475999999999999</v>
      </c>
      <c r="NCV11">
        <v>-9.9368899999999996E-2</v>
      </c>
      <c r="NCW11">
        <v>-9.3005400000000002E-2</v>
      </c>
      <c r="NCX11">
        <v>-8.9232700000000005E-3</v>
      </c>
      <c r="NCY11">
        <v>-0.14824200000000001</v>
      </c>
      <c r="NCZ11">
        <v>-5.8532200000000001E-3</v>
      </c>
      <c r="NDA11">
        <v>0.21389900000000001</v>
      </c>
      <c r="NDB11">
        <v>-0.115449</v>
      </c>
      <c r="NDC11">
        <v>3.5166099999999999E-2</v>
      </c>
      <c r="NDD11">
        <v>-6.8699800000000005E-2</v>
      </c>
      <c r="NDE11">
        <v>0.398121</v>
      </c>
      <c r="NDF11">
        <v>0.84719199999999995</v>
      </c>
      <c r="NDG11">
        <v>-0.70175900000000002</v>
      </c>
      <c r="NDH11">
        <v>0.95135800000000004</v>
      </c>
      <c r="NDI11">
        <v>1.3400300000000001</v>
      </c>
      <c r="NDJ11">
        <v>0.532107</v>
      </c>
      <c r="NDK11">
        <v>-0.92885899999999999</v>
      </c>
      <c r="NDL11">
        <v>-0.91812400000000005</v>
      </c>
      <c r="NDM11">
        <v>2.11639</v>
      </c>
      <c r="NDN11">
        <v>-0.32111800000000001</v>
      </c>
      <c r="NDO11">
        <v>-0.12614300000000001</v>
      </c>
      <c r="NDP11">
        <v>-0.79147100000000004</v>
      </c>
      <c r="NDQ11">
        <v>-0.24101600000000001</v>
      </c>
      <c r="NDR11">
        <v>0.674759</v>
      </c>
      <c r="NDS11">
        <v>0.201236</v>
      </c>
      <c r="NDT11">
        <v>-0.33560400000000001</v>
      </c>
      <c r="NDU11">
        <v>-8.9923400000000001E-2</v>
      </c>
      <c r="NDV11">
        <v>-1.4658599999999999</v>
      </c>
      <c r="NDW11">
        <v>1.7237199999999999</v>
      </c>
      <c r="NDX11">
        <v>-1.3599600000000001</v>
      </c>
      <c r="NDY11">
        <v>1.3625700000000001</v>
      </c>
      <c r="NDZ11">
        <v>-0.43563299999999999</v>
      </c>
      <c r="NEA11">
        <v>0.42944900000000003</v>
      </c>
      <c r="NEB11">
        <v>0.17410999999999999</v>
      </c>
      <c r="NEC11">
        <v>-0.30102200000000001</v>
      </c>
      <c r="NED11">
        <v>0.23094000000000001</v>
      </c>
      <c r="NEE11">
        <v>-0.301977</v>
      </c>
      <c r="NEF11">
        <v>0.30613499999999999</v>
      </c>
      <c r="NEG11">
        <v>0.13550300000000001</v>
      </c>
      <c r="NEH11">
        <v>7.91438E-2</v>
      </c>
      <c r="NEI11">
        <v>-0.108249</v>
      </c>
      <c r="NEJ11">
        <v>0.18392900000000001</v>
      </c>
      <c r="NEK11">
        <v>-0.23280000000000001</v>
      </c>
      <c r="NEL11">
        <v>3.0950399999999999E-2</v>
      </c>
      <c r="NEM11">
        <v>-7.6364899999999999E-2</v>
      </c>
      <c r="NEN11">
        <v>0.35965399999999997</v>
      </c>
      <c r="NEO11">
        <v>-0.28878799999999999</v>
      </c>
      <c r="NEP11">
        <v>-4.0456600000000002E-2</v>
      </c>
      <c r="NEQ11">
        <v>6.1206700000000003E-2</v>
      </c>
      <c r="NER11">
        <v>-1.9147899999999999E-2</v>
      </c>
      <c r="NES11">
        <v>0.26097500000000001</v>
      </c>
      <c r="NET11">
        <v>-0.11296</v>
      </c>
      <c r="NEU11">
        <v>-5.5187700000000001E-3</v>
      </c>
      <c r="NEV11">
        <v>-9.3821600000000005E-2</v>
      </c>
      <c r="NEW11">
        <v>8.6369299999999996E-2</v>
      </c>
      <c r="NEX11">
        <v>1.56242E-2</v>
      </c>
      <c r="NEY11">
        <v>0.122195</v>
      </c>
      <c r="NEZ11">
        <v>-0.19941400000000001</v>
      </c>
      <c r="NFA11">
        <v>-1.2889600000000001</v>
      </c>
      <c r="NFB11">
        <v>1.27515</v>
      </c>
      <c r="NFC11">
        <v>-0.13376399999999999</v>
      </c>
      <c r="NFD11">
        <v>0.35001199999999999</v>
      </c>
      <c r="NFE11">
        <v>0.21437</v>
      </c>
      <c r="NFF11">
        <v>-0.35613299999999998</v>
      </c>
      <c r="NFG11">
        <v>0.23286200000000001</v>
      </c>
      <c r="NFH11">
        <v>2.0766399999999998</v>
      </c>
      <c r="NFI11">
        <v>0.58835000000000004</v>
      </c>
      <c r="NFJ11">
        <v>-0.97307100000000002</v>
      </c>
      <c r="NFK11">
        <v>-0.93304600000000004</v>
      </c>
      <c r="NFL11">
        <v>0.48877399999999999</v>
      </c>
      <c r="NFM11">
        <v>0.92127000000000003</v>
      </c>
      <c r="NFN11">
        <v>2.39066E-2</v>
      </c>
      <c r="NFO11">
        <v>-0.46202900000000002</v>
      </c>
      <c r="NFP11">
        <v>-0.30123</v>
      </c>
      <c r="NFQ11">
        <v>0.65964299999999998</v>
      </c>
      <c r="NFR11">
        <v>9.8938100000000001E-2</v>
      </c>
      <c r="NFS11">
        <v>-0.123929</v>
      </c>
      <c r="NFT11">
        <v>-0.21821399999999999</v>
      </c>
      <c r="NFU11">
        <v>-7.1438600000000005E-2</v>
      </c>
      <c r="NFV11">
        <v>0.55929799999999996</v>
      </c>
      <c r="NFW11">
        <v>-6.9408499999999998E-2</v>
      </c>
      <c r="NFX11">
        <v>3.4886800000000003E-2</v>
      </c>
      <c r="NFY11">
        <v>-0.51932</v>
      </c>
      <c r="NFZ11">
        <v>0.68206299999999997</v>
      </c>
      <c r="NGA11">
        <v>-0.32092599999999999</v>
      </c>
      <c r="NGB11">
        <v>1.1146400000000001E-2</v>
      </c>
      <c r="NGC11">
        <v>-0.30791000000000002</v>
      </c>
      <c r="NGD11">
        <v>0.27339599999999997</v>
      </c>
      <c r="NGE11">
        <v>0.16960800000000001</v>
      </c>
      <c r="NGF11">
        <v>0.16837299999999999</v>
      </c>
      <c r="NGG11">
        <v>-4.0855099999999998E-2</v>
      </c>
      <c r="NGH11">
        <v>8.5723199999999999E-2</v>
      </c>
      <c r="NGI11">
        <v>-0.32672099999999998</v>
      </c>
      <c r="NGJ11">
        <v>-2.44674E-2</v>
      </c>
      <c r="NGK11">
        <v>6.9398399999999999E-2</v>
      </c>
      <c r="NGL11">
        <v>0.17924000000000001</v>
      </c>
      <c r="NGM11">
        <v>0.101411</v>
      </c>
      <c r="NGN11">
        <v>-0.398254</v>
      </c>
      <c r="NGO11">
        <v>0.113313</v>
      </c>
      <c r="NGP11">
        <v>7.3565000000000005E-2</v>
      </c>
      <c r="NGQ11">
        <v>0.11446000000000001</v>
      </c>
      <c r="NGR11">
        <v>0.13164300000000001</v>
      </c>
      <c r="NGS11">
        <v>1.20618</v>
      </c>
      <c r="NGT11">
        <v>-1.4611700000000001</v>
      </c>
      <c r="NGU11">
        <v>-8.3308699999999999E-2</v>
      </c>
      <c r="NGV11">
        <v>7.6531100000000005E-2</v>
      </c>
      <c r="NGW11">
        <v>0.28914000000000001</v>
      </c>
      <c r="NGX11">
        <v>-8.0708600000000005E-2</v>
      </c>
      <c r="NGY11">
        <v>-7.9281599999999994E-2</v>
      </c>
      <c r="NGZ11">
        <v>0.351746</v>
      </c>
      <c r="NHA11">
        <v>-1.3861900000000001E-4</v>
      </c>
      <c r="NHB11">
        <v>-0.474719</v>
      </c>
      <c r="NHC11">
        <v>0.309226</v>
      </c>
      <c r="NHD11">
        <v>0.335839</v>
      </c>
      <c r="NHE11">
        <v>2.3944999999999999</v>
      </c>
      <c r="NHF11">
        <v>-0.42537599999999998</v>
      </c>
      <c r="NHG11">
        <v>-1.17719</v>
      </c>
      <c r="NHH11">
        <v>-0.122905</v>
      </c>
      <c r="NHI11">
        <v>2.1680199999999998</v>
      </c>
      <c r="NHJ11">
        <v>-1.2794000000000001</v>
      </c>
      <c r="NHK11">
        <v>-0.40143499999999999</v>
      </c>
      <c r="NHL11">
        <v>-5.2762799999999999E-2</v>
      </c>
      <c r="NHM11">
        <v>0.11859</v>
      </c>
      <c r="NHN11">
        <v>0.44020900000000002</v>
      </c>
      <c r="NHO11">
        <v>0.123276</v>
      </c>
      <c r="NHP11">
        <v>-0.77323200000000003</v>
      </c>
      <c r="NHQ11">
        <v>0.61012</v>
      </c>
      <c r="NHR11">
        <v>3.63232E-2</v>
      </c>
      <c r="NHS11">
        <v>-4.3403299999999999E-2</v>
      </c>
      <c r="NHT11">
        <v>-9.1822199999999996E-3</v>
      </c>
      <c r="NHU11">
        <v>-0.30990400000000001</v>
      </c>
      <c r="NHV11">
        <v>0.26877499999999999</v>
      </c>
      <c r="NHW11">
        <v>-0.22492999999999999</v>
      </c>
      <c r="NHX11">
        <v>6.0200900000000002E-2</v>
      </c>
      <c r="NHY11">
        <v>0.42542799999999997</v>
      </c>
      <c r="NHZ11">
        <v>-0.30539500000000003</v>
      </c>
      <c r="NIA11">
        <v>-7.4085700000000004E-2</v>
      </c>
      <c r="NIB11">
        <v>0.31050699999999998</v>
      </c>
      <c r="NIC11">
        <v>-6.9253999999999996E-2</v>
      </c>
      <c r="NID11">
        <v>-0.13668</v>
      </c>
      <c r="NIE11">
        <v>7.8406500000000004E-2</v>
      </c>
      <c r="NIF11">
        <v>-3.2881000000000001E-2</v>
      </c>
      <c r="NIG11">
        <v>9.1947200000000007E-2</v>
      </c>
      <c r="NIH11">
        <v>0.100894</v>
      </c>
      <c r="NII11">
        <v>-1.8697600000000002E-2</v>
      </c>
      <c r="NIJ11">
        <v>7.7327400000000004E-2</v>
      </c>
      <c r="NIK11">
        <v>-2.89524E-2</v>
      </c>
      <c r="NIL11">
        <v>-1.5046E-3</v>
      </c>
      <c r="NIM11">
        <v>-0.13076599999999999</v>
      </c>
      <c r="NIN11">
        <v>-5.6647099999999999E-2</v>
      </c>
      <c r="NIO11">
        <v>0.126753</v>
      </c>
      <c r="NIP11">
        <v>0.16993800000000001</v>
      </c>
      <c r="NIQ11">
        <v>9.2599399999999995E-3</v>
      </c>
      <c r="NIR11">
        <v>-0.24870400000000001</v>
      </c>
      <c r="NIS11">
        <v>8.0847199999999994E-2</v>
      </c>
      <c r="NIT11">
        <v>-3.4856499999999999E-2</v>
      </c>
      <c r="NIU11">
        <v>-4.5236899999999997E-2</v>
      </c>
      <c r="NIV11">
        <v>0.29292899999999999</v>
      </c>
      <c r="NIW11">
        <v>-9.9907800000000005E-2</v>
      </c>
      <c r="NIX11">
        <v>0.16056699999999999</v>
      </c>
      <c r="NIY11">
        <v>-0.19742499999999999</v>
      </c>
      <c r="NIZ11">
        <v>9.7040399999999999E-2</v>
      </c>
      <c r="NJA11">
        <v>-0.105878</v>
      </c>
      <c r="NJB11">
        <v>0.39719700000000002</v>
      </c>
      <c r="NJC11">
        <v>-0.36839</v>
      </c>
      <c r="NJD11">
        <v>2.593</v>
      </c>
      <c r="NJE11">
        <v>-0.461086</v>
      </c>
      <c r="NJF11">
        <v>-0.62557799999999997</v>
      </c>
      <c r="NJG11">
        <v>-0.55927899999999997</v>
      </c>
      <c r="NJH11">
        <v>1.4985999999999999</v>
      </c>
      <c r="NJI11">
        <v>-0.54668399999999995</v>
      </c>
      <c r="NJJ11">
        <v>-8.9491000000000001E-2</v>
      </c>
      <c r="NJK11">
        <v>-0.28050799999999998</v>
      </c>
      <c r="NJL11">
        <v>-2.2095199999999999E-2</v>
      </c>
      <c r="NJM11">
        <v>1.3231999999999999</v>
      </c>
      <c r="NJN11">
        <v>-0.91335900000000003</v>
      </c>
      <c r="NJO11">
        <v>-0.23242099999999999</v>
      </c>
      <c r="NJP11">
        <v>-0.545686</v>
      </c>
      <c r="NJQ11">
        <v>0.21409400000000001</v>
      </c>
      <c r="NJR11">
        <v>0.447015</v>
      </c>
      <c r="NJS11">
        <v>-0.31548799999999999</v>
      </c>
      <c r="NJT11">
        <v>0.143869</v>
      </c>
      <c r="NJU11">
        <v>-4.0652400000000003E-3</v>
      </c>
      <c r="NJV11">
        <v>-6.1164700000000002E-2</v>
      </c>
      <c r="NJW11">
        <v>0.18786900000000001</v>
      </c>
      <c r="NJX11">
        <v>0.79380600000000001</v>
      </c>
      <c r="NJY11">
        <v>-0.78454299999999999</v>
      </c>
      <c r="NJZ11">
        <v>-0.13153699999999999</v>
      </c>
      <c r="NKA11">
        <v>3.9984100000000002E-2</v>
      </c>
      <c r="NKB11">
        <v>0.32164599999999999</v>
      </c>
      <c r="NKC11">
        <v>1.20143</v>
      </c>
      <c r="NKD11">
        <v>-0.11944200000000001</v>
      </c>
      <c r="NKE11">
        <v>-1.06368</v>
      </c>
      <c r="NKF11">
        <v>6.0235200000000003E-2</v>
      </c>
      <c r="NKG11">
        <v>-3.36913E-2</v>
      </c>
      <c r="NKH11">
        <v>0.118911</v>
      </c>
      <c r="NKI11">
        <v>-0.29802600000000001</v>
      </c>
      <c r="NKJ11">
        <v>7.1937100000000004E-2</v>
      </c>
      <c r="NKK11">
        <v>0.210617</v>
      </c>
      <c r="NKL11">
        <v>-0.276449</v>
      </c>
      <c r="NKM11">
        <v>-8.8538099999999995E-2</v>
      </c>
      <c r="NKN11">
        <v>0.12468799999999999</v>
      </c>
      <c r="NKO11">
        <v>0.14330499999999999</v>
      </c>
      <c r="NKP11">
        <v>-0.13</v>
      </c>
      <c r="NKQ11">
        <v>0.41534100000000002</v>
      </c>
      <c r="NKR11">
        <v>-0.19291900000000001</v>
      </c>
      <c r="NKS11">
        <v>-0.23107800000000001</v>
      </c>
      <c r="NKT11">
        <v>0.32434600000000002</v>
      </c>
      <c r="NKU11">
        <v>0.19158800000000001</v>
      </c>
      <c r="NKV11">
        <v>-0.38005800000000001</v>
      </c>
      <c r="NKW11">
        <v>0.15764500000000001</v>
      </c>
      <c r="NKX11">
        <v>0.10946400000000001</v>
      </c>
      <c r="NKY11">
        <v>-0.23494999999999999</v>
      </c>
      <c r="NKZ11">
        <v>-2.15693E-2</v>
      </c>
      <c r="NLA11">
        <v>2.2133799999999999</v>
      </c>
      <c r="NLB11">
        <v>0.78954400000000002</v>
      </c>
      <c r="NLC11">
        <v>-1.3495299999999999</v>
      </c>
      <c r="NLD11">
        <v>-0.91822400000000004</v>
      </c>
      <c r="NLE11">
        <v>1.5224</v>
      </c>
      <c r="NLF11">
        <v>0.370842</v>
      </c>
      <c r="NLG11">
        <v>-1.21621</v>
      </c>
      <c r="NLH11">
        <v>0.78861300000000001</v>
      </c>
      <c r="NLI11">
        <v>2.1453099999999999E-2</v>
      </c>
      <c r="NLJ11">
        <v>0.37433</v>
      </c>
      <c r="NLK11">
        <v>0.28955500000000001</v>
      </c>
      <c r="NLL11">
        <v>-0.25598700000000002</v>
      </c>
      <c r="NLM11">
        <v>-1.7382200000000001</v>
      </c>
      <c r="NLN11">
        <v>0.28702800000000001</v>
      </c>
      <c r="NLO11">
        <v>4.91032E-2</v>
      </c>
      <c r="NLP11">
        <v>1.39646</v>
      </c>
      <c r="NLQ11">
        <v>-1.1139600000000001</v>
      </c>
      <c r="NLR11">
        <v>1.0700700000000001</v>
      </c>
      <c r="NLS11">
        <v>-1.10321</v>
      </c>
      <c r="NLT11">
        <v>0.100274</v>
      </c>
      <c r="NLU11">
        <v>-0.24205499999999999</v>
      </c>
      <c r="NLV11">
        <v>1.07175</v>
      </c>
      <c r="NLW11">
        <v>0.222442</v>
      </c>
      <c r="NLX11">
        <v>0.40929599999999999</v>
      </c>
      <c r="NLY11">
        <v>-0.129388</v>
      </c>
      <c r="NLZ11">
        <v>-0.30268400000000001</v>
      </c>
      <c r="NMA11">
        <v>0.165686</v>
      </c>
      <c r="NMB11">
        <v>-1.1023400000000001</v>
      </c>
      <c r="NMC11">
        <v>-0.26824900000000002</v>
      </c>
      <c r="NMD11">
        <v>1.45519</v>
      </c>
      <c r="NME11">
        <v>4.1242599999999997E-2</v>
      </c>
      <c r="NMF11">
        <v>-1.4022600000000001</v>
      </c>
      <c r="NMG11">
        <v>1.35548</v>
      </c>
      <c r="NMH11">
        <v>-1.1560600000000001</v>
      </c>
      <c r="NMI11">
        <v>1.34196</v>
      </c>
      <c r="NMJ11">
        <v>-1.3122</v>
      </c>
      <c r="NMK11">
        <v>0.92822899999999997</v>
      </c>
      <c r="NML11">
        <v>-0.74379899999999999</v>
      </c>
      <c r="NMM11">
        <v>1.20662</v>
      </c>
      <c r="NMN11">
        <v>8.7982599999999994E-2</v>
      </c>
      <c r="NMO11">
        <v>-0.35803000000000001</v>
      </c>
      <c r="NMP11">
        <v>0.51380800000000004</v>
      </c>
      <c r="NMQ11">
        <v>-1.4168099999999999</v>
      </c>
      <c r="NMR11">
        <v>1.14351</v>
      </c>
      <c r="NMS11">
        <v>-1.36788</v>
      </c>
      <c r="NMT11">
        <v>1.2731399999999999</v>
      </c>
      <c r="NMU11">
        <v>-1.3452999999999999</v>
      </c>
      <c r="NMV11">
        <v>0.286441</v>
      </c>
      <c r="NMW11">
        <v>-0.35438700000000001</v>
      </c>
      <c r="NMX11">
        <v>1.49255</v>
      </c>
      <c r="NMY11">
        <v>-1.10019</v>
      </c>
      <c r="NMZ11">
        <v>1.9189099999999999</v>
      </c>
      <c r="NNA11">
        <v>0.24721199999999999</v>
      </c>
      <c r="NNB11">
        <v>-1.6913499999999999</v>
      </c>
      <c r="NNC11">
        <v>0.93510099999999996</v>
      </c>
      <c r="NND11">
        <v>0.31872699999999998</v>
      </c>
      <c r="NNE11">
        <v>0.31961800000000001</v>
      </c>
      <c r="NNF11">
        <v>-1.5283800000000001</v>
      </c>
      <c r="NNG11">
        <v>1.39103</v>
      </c>
      <c r="NNH11">
        <v>-1.9334400000000002E-2</v>
      </c>
      <c r="NNI11">
        <v>-3.4435599999999997E-2</v>
      </c>
      <c r="NNJ11">
        <v>-1.42249</v>
      </c>
      <c r="NNK11">
        <v>1.3010600000000001</v>
      </c>
      <c r="NNL11">
        <v>0.168069</v>
      </c>
      <c r="NNM11">
        <v>2.31658E-2</v>
      </c>
      <c r="NNN11">
        <v>4.6294700000000001E-2</v>
      </c>
      <c r="NNO11">
        <v>-0.13539599999999999</v>
      </c>
      <c r="NNP11">
        <v>-0.23669200000000001</v>
      </c>
      <c r="NNQ11">
        <v>0.33898</v>
      </c>
      <c r="NNR11">
        <v>2.6433399999999999E-2</v>
      </c>
      <c r="NNS11">
        <v>-0.23294100000000001</v>
      </c>
      <c r="NNT11">
        <v>-6.5399400000000002E-3</v>
      </c>
      <c r="NNU11">
        <v>0.26081300000000002</v>
      </c>
      <c r="NNV11">
        <v>-2.1930999999999999E-2</v>
      </c>
      <c r="NNW11">
        <v>-9.3453800000000004E-2</v>
      </c>
      <c r="NNX11">
        <v>5.1332500000000003E-2</v>
      </c>
      <c r="NNY11">
        <v>-0.230159</v>
      </c>
      <c r="NNZ11">
        <v>0.22652600000000001</v>
      </c>
      <c r="NOA11">
        <v>-7.3132299999999997E-2</v>
      </c>
      <c r="NOB11">
        <v>-1.17088E-2</v>
      </c>
      <c r="NOC11">
        <v>0.18002399999999999</v>
      </c>
      <c r="NOD11">
        <v>-0.24665699999999999</v>
      </c>
      <c r="NOE11">
        <v>5.2292100000000001E-2</v>
      </c>
      <c r="NOF11">
        <v>0.38435599999999998</v>
      </c>
      <c r="NOG11">
        <v>-8.2347799999999999E-2</v>
      </c>
      <c r="NOH11">
        <v>-1.62032</v>
      </c>
      <c r="NOI11">
        <v>1.4824200000000001</v>
      </c>
      <c r="NOJ11">
        <v>0.13353499999999999</v>
      </c>
      <c r="NOK11">
        <v>-5.01056E-2</v>
      </c>
      <c r="NOL11">
        <v>0.17330000000000001</v>
      </c>
      <c r="NOM11">
        <v>-8.9802199999999999E-2</v>
      </c>
      <c r="NON11">
        <v>-5.0115799999999999E-3</v>
      </c>
      <c r="NOO11">
        <v>-0.12909399999999999</v>
      </c>
      <c r="NOP11">
        <v>0.14379</v>
      </c>
      <c r="NOQ11">
        <v>-0.119421</v>
      </c>
      <c r="NOR11">
        <v>-7.1293499999999996E-2</v>
      </c>
      <c r="NOS11">
        <v>0.63903900000000002</v>
      </c>
      <c r="NOT11">
        <v>-0.54125199999999996</v>
      </c>
      <c r="NOU11">
        <v>0.21675900000000001</v>
      </c>
      <c r="NOV11">
        <v>-0.15878500000000001</v>
      </c>
      <c r="NOW11">
        <v>0.56856099999999998</v>
      </c>
      <c r="NOX11">
        <v>0.108111</v>
      </c>
      <c r="NOY11">
        <v>-0.233906</v>
      </c>
      <c r="NOZ11">
        <v>-0.14302200000000001</v>
      </c>
      <c r="NPA11">
        <v>-5.03732E-2</v>
      </c>
      <c r="NPB11">
        <v>0.70147700000000002</v>
      </c>
      <c r="NPC11">
        <v>-1.62819</v>
      </c>
      <c r="NPD11">
        <v>0.96378699999999995</v>
      </c>
      <c r="NPE11">
        <v>0.191416</v>
      </c>
      <c r="NPF11">
        <v>0.27065099999999997</v>
      </c>
      <c r="NPG11">
        <v>-9.6408800000000003E-2</v>
      </c>
      <c r="NPH11">
        <v>-0.57768399999999998</v>
      </c>
      <c r="NPI11">
        <v>0.55347500000000005</v>
      </c>
      <c r="NPJ11">
        <v>0.42993599999999998</v>
      </c>
      <c r="NPK11">
        <v>-0.71093099999999998</v>
      </c>
      <c r="NPL11">
        <v>0.29455700000000001</v>
      </c>
      <c r="NPM11">
        <v>-0.23275100000000001</v>
      </c>
      <c r="NPN11">
        <v>0.22320699999999999</v>
      </c>
      <c r="NPO11">
        <v>0.25489400000000001</v>
      </c>
      <c r="NPP11">
        <v>-0.24831500000000001</v>
      </c>
      <c r="NPQ11">
        <v>-3.06465E-2</v>
      </c>
      <c r="NPR11">
        <v>-1.8279699999999999E-2</v>
      </c>
      <c r="NPS11">
        <v>0.25532899999999997</v>
      </c>
      <c r="NPT11">
        <v>-0.271949</v>
      </c>
      <c r="NPU11">
        <v>-0.12146</v>
      </c>
      <c r="NPV11">
        <v>2.5868800000000001E-2</v>
      </c>
      <c r="NPW11">
        <v>0.18618699999999999</v>
      </c>
      <c r="NPX11">
        <v>3.81629E-2</v>
      </c>
      <c r="NPY11">
        <v>0.18035200000000001</v>
      </c>
      <c r="NPZ11">
        <v>-0.22666900000000001</v>
      </c>
      <c r="NQA11">
        <v>0.178366</v>
      </c>
      <c r="NQB11">
        <v>-0.21112800000000001</v>
      </c>
      <c r="NQC11">
        <v>0.381135</v>
      </c>
      <c r="NQD11">
        <v>-0.24613099999999999</v>
      </c>
      <c r="NQE11">
        <v>-5.1380499999999999E-3</v>
      </c>
      <c r="NQF11">
        <v>5.3609299999999999E-2</v>
      </c>
      <c r="NQG11">
        <v>-0.117775</v>
      </c>
      <c r="NQH11">
        <v>2.0995699999999999E-2</v>
      </c>
      <c r="NQI11">
        <v>-0.158888</v>
      </c>
      <c r="NQJ11">
        <v>0.52051099999999995</v>
      </c>
      <c r="NQK11">
        <v>-0.30187199999999997</v>
      </c>
      <c r="NQL11">
        <v>1.8634100000000001E-2</v>
      </c>
      <c r="NQM11">
        <v>-0.207815</v>
      </c>
      <c r="NQN11">
        <v>0.16369900000000001</v>
      </c>
      <c r="NQO11">
        <v>-0.17391899999999999</v>
      </c>
      <c r="NQP11">
        <v>0.293381</v>
      </c>
      <c r="NQQ11">
        <v>4.2161400000000002E-2</v>
      </c>
      <c r="NQR11">
        <v>1.3299099999999999E-2</v>
      </c>
      <c r="NQS11">
        <v>1.1220300000000001E-2</v>
      </c>
      <c r="NQT11">
        <v>-7.6347700000000004E-2</v>
      </c>
      <c r="NQU11">
        <v>0.33292699999999997</v>
      </c>
      <c r="NQV11">
        <v>0.95107299999999995</v>
      </c>
      <c r="NQW11">
        <v>-4.4747799999999997E-2</v>
      </c>
      <c r="NQX11">
        <v>-1.0197400000000001</v>
      </c>
      <c r="NQY11">
        <v>0.13251299999999999</v>
      </c>
      <c r="NQZ11">
        <v>0.67218500000000003</v>
      </c>
      <c r="NRA11">
        <v>0.672956</v>
      </c>
      <c r="NRB11">
        <v>-1.67309</v>
      </c>
      <c r="NRC11">
        <v>1.5798700000000001</v>
      </c>
      <c r="NRD11">
        <v>0.20640700000000001</v>
      </c>
      <c r="NRE11">
        <v>-1.57148</v>
      </c>
      <c r="NRF11">
        <v>0.21029700000000001</v>
      </c>
      <c r="NRG11">
        <v>-7.1673399999999998E-2</v>
      </c>
      <c r="NRH11">
        <v>1.1028100000000001</v>
      </c>
      <c r="NRI11">
        <v>-1.14069</v>
      </c>
      <c r="NRJ11">
        <v>-0.13112399999999999</v>
      </c>
      <c r="NRK11">
        <v>1.32002</v>
      </c>
      <c r="NRL11">
        <v>0.10181800000000001</v>
      </c>
      <c r="NRM11">
        <v>-1.3873899999999999</v>
      </c>
      <c r="NRN11">
        <v>1.2930299999999999</v>
      </c>
      <c r="NRO11">
        <v>-1.2864</v>
      </c>
      <c r="NRP11">
        <v>0.186226</v>
      </c>
      <c r="NRQ11">
        <v>2.7710100000000001E-2</v>
      </c>
      <c r="NRR11">
        <v>-0.24540000000000001</v>
      </c>
      <c r="NRS11">
        <v>3.73029E-2</v>
      </c>
      <c r="NRT11">
        <v>-0.19841900000000001</v>
      </c>
      <c r="NRU11">
        <v>1.57463</v>
      </c>
      <c r="NRV11">
        <v>-1.47654</v>
      </c>
      <c r="NRW11">
        <v>1.3923000000000001</v>
      </c>
      <c r="NRX11">
        <v>-9.6853300000000003E-2</v>
      </c>
      <c r="NRY11">
        <v>-0.84103099999999997</v>
      </c>
      <c r="NRZ11">
        <v>-0.17555599999999999</v>
      </c>
      <c r="NSA11">
        <v>-0.17571400000000001</v>
      </c>
      <c r="NSB11">
        <v>1.42126</v>
      </c>
      <c r="NSC11">
        <v>-1.39455</v>
      </c>
      <c r="NSD11">
        <v>1.19815</v>
      </c>
      <c r="NSE11">
        <v>-0.82303000000000004</v>
      </c>
      <c r="NSF11">
        <v>1.0176099999999999</v>
      </c>
      <c r="NSG11">
        <v>0.123074</v>
      </c>
      <c r="NSH11">
        <v>-6.3499899999999998E-2</v>
      </c>
      <c r="NSI11">
        <v>-1.4524699999999999</v>
      </c>
      <c r="NSJ11">
        <v>6.3519900000000004E-2</v>
      </c>
      <c r="NSK11">
        <v>1.1883600000000001</v>
      </c>
      <c r="NSL11">
        <v>4.15839E-2</v>
      </c>
      <c r="NSM11">
        <v>-1.25783</v>
      </c>
      <c r="NSN11">
        <v>2.2941699999999999E-2</v>
      </c>
      <c r="NSO11">
        <v>-2.10955E-2</v>
      </c>
      <c r="NSP11">
        <v>1.7989599999999999</v>
      </c>
      <c r="NSQ11">
        <v>-1.95682</v>
      </c>
      <c r="NSR11">
        <v>1.5361499999999999</v>
      </c>
      <c r="NSS11">
        <v>-0.216089</v>
      </c>
      <c r="NST11">
        <v>-5.6048800000000003E-2</v>
      </c>
      <c r="NSU11">
        <v>0.416765</v>
      </c>
      <c r="NSV11">
        <v>-0.18243899999999999</v>
      </c>
      <c r="NSW11">
        <v>-0.21613499999999999</v>
      </c>
      <c r="NSX11">
        <v>0.22259699999999999</v>
      </c>
      <c r="NSY11">
        <v>-6.7507200000000003E-2</v>
      </c>
      <c r="NSZ11">
        <v>-0.15734699999999999</v>
      </c>
      <c r="NTA11">
        <v>-1.6441699999999999E-3</v>
      </c>
      <c r="NTB11">
        <v>0.25196800000000003</v>
      </c>
      <c r="NTC11">
        <v>3.7647E-2</v>
      </c>
      <c r="NTD11">
        <v>-0.27235700000000002</v>
      </c>
      <c r="NTE11">
        <v>0.247476</v>
      </c>
      <c r="NTF11">
        <v>1.0840600000000001E-2</v>
      </c>
      <c r="NTG11">
        <v>-0.12052</v>
      </c>
      <c r="NTH11">
        <v>-0.13675300000000001</v>
      </c>
      <c r="NTI11">
        <v>-0.14022299999999999</v>
      </c>
      <c r="NTJ11">
        <v>0.35577799999999998</v>
      </c>
      <c r="NTK11">
        <v>-8.3774199999999993E-2</v>
      </c>
      <c r="NTL11">
        <v>-4.4967800000000002E-2</v>
      </c>
      <c r="NTM11">
        <v>0.25503700000000001</v>
      </c>
      <c r="NTN11">
        <v>-0.14612900000000001</v>
      </c>
      <c r="NTO11">
        <v>0.164489</v>
      </c>
      <c r="NTP11">
        <v>-0.141625</v>
      </c>
      <c r="NTQ11">
        <v>9.8737000000000005E-2</v>
      </c>
      <c r="NTR11">
        <v>-0.199298</v>
      </c>
      <c r="NTS11">
        <v>0.109788</v>
      </c>
      <c r="NTT11">
        <v>-1.8388499999999999E-2</v>
      </c>
      <c r="NTU11">
        <v>-6.2787399999999993E-2</v>
      </c>
      <c r="NTV11">
        <v>0.15792800000000001</v>
      </c>
      <c r="NTW11">
        <v>0.17660600000000001</v>
      </c>
      <c r="NTX11">
        <v>-0.16866700000000001</v>
      </c>
      <c r="NTY11">
        <v>9.8186200000000001E-2</v>
      </c>
      <c r="NTZ11">
        <v>-4.6551099999999996E-3</v>
      </c>
      <c r="NUA11">
        <v>-0.44466099999999997</v>
      </c>
      <c r="NUB11">
        <v>0.16258900000000001</v>
      </c>
      <c r="NUC11">
        <v>9.7774299999999995E-2</v>
      </c>
      <c r="NUD11">
        <v>-0.190224</v>
      </c>
      <c r="NUE11">
        <v>0.11459800000000001</v>
      </c>
      <c r="NUF11">
        <v>-5.9142199999999999E-2</v>
      </c>
      <c r="NUG11">
        <v>4.07328E-2</v>
      </c>
      <c r="NUH11">
        <v>2.3095500000000001E-2</v>
      </c>
      <c r="NUI11">
        <v>0.27965600000000002</v>
      </c>
      <c r="NUJ11">
        <v>8.6107900000000001E-2</v>
      </c>
      <c r="NUK11">
        <v>8.9631400000000005E-4</v>
      </c>
      <c r="NUL11">
        <v>-0.49358999999999997</v>
      </c>
      <c r="NUM11">
        <v>0.17908099999999999</v>
      </c>
      <c r="NUN11">
        <v>6.2411000000000001E-2</v>
      </c>
      <c r="NUO11">
        <v>4.1668400000000001E-2</v>
      </c>
      <c r="NUP11">
        <v>-0.103687</v>
      </c>
      <c r="NUQ11">
        <v>0.129387</v>
      </c>
      <c r="NUR11">
        <v>0.38750899999999999</v>
      </c>
      <c r="NUS11">
        <v>9.5014100000000004E-2</v>
      </c>
      <c r="NUT11">
        <v>0.55984299999999998</v>
      </c>
      <c r="NUU11">
        <v>-1.33535</v>
      </c>
      <c r="NUV11">
        <v>0.96201999999999999</v>
      </c>
      <c r="NUW11">
        <v>-0.14669099999999999</v>
      </c>
      <c r="NUX11">
        <v>-0.92153399999999996</v>
      </c>
      <c r="NUY11">
        <v>4.6247200000000002E-2</v>
      </c>
      <c r="NUZ11">
        <v>1.1356599999999999</v>
      </c>
      <c r="NVA11">
        <v>-0.28409499999999999</v>
      </c>
      <c r="NVB11">
        <v>0.15518799999999999</v>
      </c>
      <c r="NVC11">
        <v>0.131967</v>
      </c>
      <c r="NVD11">
        <v>-0.105213</v>
      </c>
      <c r="NVE11">
        <v>-1.10937</v>
      </c>
      <c r="NVF11">
        <v>1.2284299999999999</v>
      </c>
      <c r="NVG11">
        <v>0.18060999999999999</v>
      </c>
      <c r="NVH11">
        <v>-1.37093</v>
      </c>
      <c r="NVI11">
        <v>1.26637</v>
      </c>
      <c r="NVJ11">
        <v>4.7491199999999997E-2</v>
      </c>
      <c r="NVK11">
        <v>-1.4101300000000001</v>
      </c>
      <c r="NVL11">
        <v>1.1620299999999999</v>
      </c>
      <c r="NVM11">
        <v>0.179142</v>
      </c>
      <c r="NVN11">
        <v>-9.6930299999999997E-2</v>
      </c>
      <c r="NVO11">
        <v>-0.26497999999999999</v>
      </c>
      <c r="NVP11">
        <v>0.23252600000000001</v>
      </c>
      <c r="NVQ11">
        <v>5.2749299999999999E-2</v>
      </c>
      <c r="NVR11">
        <v>4.7819599999999997E-2</v>
      </c>
      <c r="NVS11">
        <v>4.18783E-2</v>
      </c>
      <c r="NVT11">
        <v>-2.76239E-2</v>
      </c>
      <c r="NVU11">
        <v>0.12942300000000001</v>
      </c>
      <c r="NVV11">
        <v>-0.17135900000000001</v>
      </c>
      <c r="NVW11">
        <v>0.192275</v>
      </c>
      <c r="NVX11">
        <v>-0.21814900000000001</v>
      </c>
      <c r="NVY11">
        <v>-0.36874099999999999</v>
      </c>
      <c r="NVZ11">
        <v>0.31510100000000002</v>
      </c>
      <c r="NWA11">
        <v>-0.28645599999999999</v>
      </c>
      <c r="NWB11">
        <v>0.46557500000000002</v>
      </c>
      <c r="NWC11">
        <v>0.117192</v>
      </c>
      <c r="NWD11">
        <v>-0.11357</v>
      </c>
      <c r="NWE11">
        <v>-8.84823E-2</v>
      </c>
      <c r="NWF11">
        <v>-1.4064700000000001</v>
      </c>
      <c r="NWG11">
        <v>1.29878</v>
      </c>
      <c r="NWH11">
        <v>5.4843499999999998E-3</v>
      </c>
      <c r="NWI11">
        <v>0.104045</v>
      </c>
      <c r="NWJ11">
        <v>0.17700099999999999</v>
      </c>
      <c r="NWK11">
        <v>-0.29621700000000001</v>
      </c>
      <c r="NWL11">
        <v>0.128665</v>
      </c>
      <c r="NWM11">
        <v>-4.12328E-2</v>
      </c>
      <c r="NWN11">
        <v>8.7163500000000005E-2</v>
      </c>
      <c r="NWO11">
        <v>2.97107E-2</v>
      </c>
      <c r="NWP11">
        <v>-0.24782399999999999</v>
      </c>
      <c r="NWQ11">
        <v>-0.35554999999999998</v>
      </c>
      <c r="NWR11">
        <v>1.14646E-2</v>
      </c>
      <c r="NWS11">
        <v>0.847939</v>
      </c>
      <c r="NWT11">
        <v>-1.1425700000000001</v>
      </c>
      <c r="NWU11">
        <v>0.35515999999999998</v>
      </c>
      <c r="NWV11">
        <v>-9.9679400000000001E-2</v>
      </c>
      <c r="NWW11">
        <v>-0.188776</v>
      </c>
      <c r="NWX11">
        <v>-0.192576</v>
      </c>
      <c r="NWY11">
        <v>0.17395099999999999</v>
      </c>
      <c r="NWZ11">
        <v>0.15879099999999999</v>
      </c>
      <c r="NXA11">
        <v>-0.123892</v>
      </c>
      <c r="NXB11">
        <v>3.37427E-2</v>
      </c>
      <c r="NXC11">
        <v>4.3361400000000001E-2</v>
      </c>
      <c r="NXD11">
        <v>0.15523300000000001</v>
      </c>
      <c r="NXE11">
        <v>1.0639400000000001</v>
      </c>
      <c r="NXF11">
        <v>-1.27576</v>
      </c>
      <c r="NXG11">
        <v>0.25767600000000002</v>
      </c>
      <c r="NXH11">
        <v>-0.104265</v>
      </c>
      <c r="NXI11">
        <v>-5.4603400000000003E-2</v>
      </c>
      <c r="NXJ11">
        <v>-4.7609699999999998E-2</v>
      </c>
      <c r="NXK11">
        <v>8.2471699999999995E-2</v>
      </c>
      <c r="NXL11">
        <v>-0.21637000000000001</v>
      </c>
      <c r="NXM11">
        <v>0.14616199999999999</v>
      </c>
      <c r="NXN11">
        <v>-7.1863899999999994E-2</v>
      </c>
      <c r="NXO11">
        <v>2.24033E-3</v>
      </c>
      <c r="NXP11">
        <v>0.118855</v>
      </c>
      <c r="NXQ11">
        <v>5.54095E-2</v>
      </c>
      <c r="NXR11">
        <v>-3.6944600000000001E-2</v>
      </c>
      <c r="NXS11">
        <v>1.17746</v>
      </c>
      <c r="NXT11">
        <v>0.15184</v>
      </c>
      <c r="NXU11">
        <v>-1.33927</v>
      </c>
      <c r="NXV11">
        <v>0.120228</v>
      </c>
      <c r="NXW11">
        <v>-6.5701200000000001E-2</v>
      </c>
      <c r="NXX11">
        <v>-0.26107000000000002</v>
      </c>
      <c r="NXY11">
        <v>7.18588E-2</v>
      </c>
      <c r="NXZ11">
        <v>-0.224269</v>
      </c>
      <c r="NYA11">
        <v>0.243863</v>
      </c>
      <c r="NYB11">
        <v>0.17674599999999999</v>
      </c>
      <c r="NYC11">
        <v>-0.23234399999999999</v>
      </c>
      <c r="NYD11">
        <v>0.173066</v>
      </c>
      <c r="NYE11">
        <v>-8.4394899999999995E-2</v>
      </c>
      <c r="NYF11">
        <v>0.32080199999999998</v>
      </c>
      <c r="NYG11">
        <v>4.2319799999999998E-3</v>
      </c>
      <c r="NYH11">
        <v>-0.49068600000000001</v>
      </c>
      <c r="NYI11">
        <v>0.36076900000000001</v>
      </c>
      <c r="NYJ11">
        <v>-0.164767</v>
      </c>
      <c r="NYK11">
        <v>-0.35922900000000002</v>
      </c>
      <c r="NYL11">
        <v>0.31352999999999998</v>
      </c>
      <c r="NYM11">
        <v>-0.13946900000000001</v>
      </c>
      <c r="NYN11">
        <v>0.66376100000000005</v>
      </c>
      <c r="NYO11">
        <v>-3.5205500000000001E-2</v>
      </c>
      <c r="NYP11">
        <v>0.60041800000000001</v>
      </c>
      <c r="NYQ11">
        <v>-0.85815799999999998</v>
      </c>
      <c r="NYR11">
        <v>0.81485700000000005</v>
      </c>
      <c r="NYS11">
        <v>-0.56570600000000004</v>
      </c>
      <c r="NYT11">
        <v>7.8285999999999998E-3</v>
      </c>
      <c r="NYU11">
        <v>-0.100217</v>
      </c>
      <c r="NYV11">
        <v>-0.42306199999999999</v>
      </c>
      <c r="NYW11">
        <v>0.19454399999999999</v>
      </c>
      <c r="NYX11">
        <v>0.196936</v>
      </c>
      <c r="NYY11">
        <v>-0.18210200000000001</v>
      </c>
      <c r="NYZ11">
        <v>0.17219699999999999</v>
      </c>
      <c r="NZA11">
        <v>-1.5363099999999999E-2</v>
      </c>
      <c r="NZB11">
        <v>-0.24632000000000001</v>
      </c>
      <c r="NZC11">
        <v>0.16738900000000001</v>
      </c>
      <c r="NZD11">
        <v>0.16938600000000001</v>
      </c>
      <c r="NZE11">
        <v>-0.29176200000000002</v>
      </c>
      <c r="NZF11">
        <v>6.7704E-2</v>
      </c>
      <c r="NZG11">
        <v>0.28882799999999997</v>
      </c>
      <c r="NZH11">
        <v>-2.7536600000000001E-2</v>
      </c>
      <c r="NZI11">
        <v>-0.12654899999999999</v>
      </c>
      <c r="NZJ11">
        <v>0.17696700000000001</v>
      </c>
      <c r="NZK11">
        <v>-0.24552599999999999</v>
      </c>
      <c r="NZL11">
        <v>2.4848599999999998E-2</v>
      </c>
      <c r="NZM11">
        <v>8.4684300000000004E-2</v>
      </c>
      <c r="NZN11">
        <v>2.2328000000000001E-2</v>
      </c>
      <c r="NZO11">
        <v>-0.114687</v>
      </c>
      <c r="NZP11">
        <v>-0.15781999999999999</v>
      </c>
      <c r="NZQ11">
        <v>0.42887900000000001</v>
      </c>
      <c r="NZR11">
        <v>1.0342100000000001</v>
      </c>
      <c r="NZS11">
        <v>-1.5385899999999999</v>
      </c>
      <c r="NZT11">
        <v>0.15159</v>
      </c>
      <c r="NZU11">
        <v>5.3339499999999998E-2</v>
      </c>
      <c r="NZV11">
        <v>-0.21629699999999999</v>
      </c>
      <c r="NZW11">
        <v>0.13882800000000001</v>
      </c>
      <c r="NZX11">
        <v>0.33251999999999998</v>
      </c>
      <c r="NZY11">
        <v>-0.44283</v>
      </c>
      <c r="NZZ11">
        <v>0.14812900000000001</v>
      </c>
      <c r="OAA11">
        <v>0.25939499999999999</v>
      </c>
      <c r="OAB11">
        <v>0.122354</v>
      </c>
      <c r="OAC11">
        <v>-0.33114399999999999</v>
      </c>
      <c r="OAD11">
        <v>0.33407599999999998</v>
      </c>
      <c r="OAE11">
        <v>-0.28265600000000002</v>
      </c>
      <c r="OAF11">
        <v>-1.88614E-2</v>
      </c>
      <c r="OAG11">
        <v>0.22305800000000001</v>
      </c>
      <c r="OAH11">
        <v>-0.43190400000000001</v>
      </c>
      <c r="OAI11">
        <v>0.32574599999999998</v>
      </c>
      <c r="OAJ11">
        <v>3.93938E-2</v>
      </c>
      <c r="OAK11">
        <v>-0.34614099999999998</v>
      </c>
      <c r="OAL11">
        <v>-0.46355000000000002</v>
      </c>
      <c r="OAM11">
        <v>-0.158244</v>
      </c>
      <c r="OAN11">
        <v>0.64884799999999998</v>
      </c>
      <c r="OAO11">
        <v>-0.65636700000000003</v>
      </c>
      <c r="OAP11">
        <v>0.336586</v>
      </c>
      <c r="OAQ11">
        <v>0.61583600000000005</v>
      </c>
      <c r="OAR11">
        <v>-0.45782800000000001</v>
      </c>
      <c r="OAS11">
        <v>-0.17965900000000001</v>
      </c>
      <c r="OAT11">
        <v>-9.2071399999999998E-2</v>
      </c>
      <c r="OAU11">
        <v>0.26038600000000001</v>
      </c>
      <c r="OAV11">
        <v>-0.165543</v>
      </c>
      <c r="OAW11">
        <v>-0.26911099999999999</v>
      </c>
      <c r="OAX11">
        <v>0.457569</v>
      </c>
      <c r="OAY11">
        <v>-0.122256</v>
      </c>
      <c r="OAZ11">
        <v>-3.2057799999999997E-2</v>
      </c>
      <c r="OBA11">
        <v>0.102661</v>
      </c>
      <c r="OBB11">
        <v>-0.24379200000000001</v>
      </c>
      <c r="OBC11">
        <v>2.73808E-2</v>
      </c>
      <c r="OBD11">
        <v>0.34254400000000002</v>
      </c>
      <c r="OBE11">
        <v>-0.58234699999999995</v>
      </c>
      <c r="OBF11">
        <v>0.31028299999999998</v>
      </c>
      <c r="OBG11">
        <v>9.2590900000000004E-2</v>
      </c>
      <c r="OBH11">
        <v>-4.4651400000000003E-3</v>
      </c>
      <c r="OBI11">
        <v>-6.9576299999999994E-2</v>
      </c>
      <c r="OBJ11">
        <v>0.197601</v>
      </c>
      <c r="OBK11">
        <v>-5.1584499999999998E-2</v>
      </c>
      <c r="OBL11">
        <v>4.0196999999999997E-2</v>
      </c>
      <c r="OBM11">
        <v>-0.121378</v>
      </c>
      <c r="OBN11">
        <v>-5.5056899999999999E-2</v>
      </c>
      <c r="OBO11">
        <v>0.26001200000000002</v>
      </c>
      <c r="OBP11">
        <v>-0.435249</v>
      </c>
      <c r="OBQ11">
        <v>0.37269200000000002</v>
      </c>
      <c r="OBR11">
        <v>-7.4508000000000005E-2</v>
      </c>
      <c r="OBS11">
        <v>-0.114135</v>
      </c>
      <c r="OBT11">
        <v>0.124651</v>
      </c>
      <c r="OBU11">
        <v>-0.17344999999999999</v>
      </c>
      <c r="OBV11">
        <v>7.3167800000000005E-2</v>
      </c>
      <c r="OBW11">
        <v>0.209698</v>
      </c>
      <c r="OBX11">
        <v>-3.2454499999999997E-2</v>
      </c>
      <c r="OBY11">
        <v>-0.414016</v>
      </c>
      <c r="OBZ11">
        <v>0.13887099999999999</v>
      </c>
      <c r="OCA11">
        <v>6.2649499999999997E-2</v>
      </c>
      <c r="OCB11">
        <v>-2.19876E-2</v>
      </c>
      <c r="OCC11">
        <v>-5.6974499999999997E-2</v>
      </c>
      <c r="OCD11">
        <v>0.34014299999999997</v>
      </c>
      <c r="OCE11">
        <v>0.13539200000000001</v>
      </c>
      <c r="OCF11">
        <v>-0.34025899999999998</v>
      </c>
      <c r="OCG11">
        <v>-8.6454699999999995E-2</v>
      </c>
      <c r="OCH11">
        <v>0.165293</v>
      </c>
      <c r="OCI11">
        <v>-0.28145900000000001</v>
      </c>
      <c r="OCJ11">
        <v>-0.66639800000000005</v>
      </c>
      <c r="OCK11">
        <v>-7.5151699999999998E-3</v>
      </c>
      <c r="OCL11">
        <v>-5.9040099999999998E-2</v>
      </c>
      <c r="OCM11">
        <v>0.29617300000000002</v>
      </c>
      <c r="OCN11">
        <v>-1.01387</v>
      </c>
      <c r="OCO11">
        <v>0.84165599999999996</v>
      </c>
      <c r="OCP11">
        <v>0.76415299999999997</v>
      </c>
      <c r="OCQ11">
        <v>-0.70943500000000004</v>
      </c>
      <c r="OCR11">
        <v>-0.212092</v>
      </c>
      <c r="OCS11">
        <v>0.17624200000000001</v>
      </c>
      <c r="OCT11">
        <v>0.25880300000000001</v>
      </c>
      <c r="OCU11">
        <v>-0.279136</v>
      </c>
      <c r="OCV11">
        <v>-0.55076400000000003</v>
      </c>
      <c r="OCW11">
        <v>0.73427799999999999</v>
      </c>
      <c r="OCX11">
        <v>7.0680400000000004E-2</v>
      </c>
      <c r="OCY11">
        <v>-0.26684200000000002</v>
      </c>
      <c r="OCZ11">
        <v>0.132495</v>
      </c>
      <c r="ODA11">
        <v>0.100105</v>
      </c>
      <c r="ODB11">
        <v>0.23034099999999999</v>
      </c>
      <c r="ODC11">
        <v>-0.366809</v>
      </c>
      <c r="ODD11">
        <v>-0.116267</v>
      </c>
      <c r="ODE11">
        <v>0.17748800000000001</v>
      </c>
      <c r="ODF11">
        <v>0.24718799999999999</v>
      </c>
      <c r="ODG11">
        <v>-0.61641900000000005</v>
      </c>
      <c r="ODH11">
        <v>0.35157500000000003</v>
      </c>
      <c r="ODI11">
        <v>-0.28477799999999998</v>
      </c>
      <c r="ODJ11">
        <v>0.23214299999999999</v>
      </c>
      <c r="ODK11">
        <v>-0.120589</v>
      </c>
      <c r="ODL11">
        <v>-9.3988500000000003E-2</v>
      </c>
      <c r="ODM11">
        <v>-0.165738</v>
      </c>
      <c r="ODN11">
        <v>0.17840900000000001</v>
      </c>
      <c r="ODO11">
        <v>1.2905099999999999E-2</v>
      </c>
      <c r="ODP11">
        <v>0.118296</v>
      </c>
      <c r="ODQ11">
        <v>0.340507</v>
      </c>
      <c r="ODR11">
        <v>-0.57346600000000003</v>
      </c>
      <c r="ODS11">
        <v>0.18207599999999999</v>
      </c>
      <c r="ODT11">
        <v>1.7499899999999999E-2</v>
      </c>
      <c r="ODU11">
        <v>7.4264700000000003E-2</v>
      </c>
      <c r="ODV11">
        <v>-0.12587400000000001</v>
      </c>
      <c r="ODW11">
        <v>-0.47474499999999997</v>
      </c>
      <c r="ODX11">
        <v>0.35766700000000001</v>
      </c>
      <c r="ODY11">
        <v>0.194017</v>
      </c>
      <c r="ODZ11">
        <v>1.79273E-2</v>
      </c>
      <c r="OEA11">
        <v>0.13362099999999999</v>
      </c>
      <c r="OEB11">
        <v>-0.31119200000000002</v>
      </c>
      <c r="OEC11">
        <v>-3.3958299999999997E-2</v>
      </c>
      <c r="OED11">
        <v>4.6927000000000003E-2</v>
      </c>
      <c r="OEE11">
        <v>9.4417000000000001E-2</v>
      </c>
      <c r="OEF11">
        <v>-4.57486E-2</v>
      </c>
      <c r="OEG11">
        <v>-1.25299</v>
      </c>
      <c r="OEH11">
        <v>0.21432599999999999</v>
      </c>
      <c r="OEI11">
        <v>0.60858800000000002</v>
      </c>
      <c r="OEJ11">
        <v>-3.2264800000000003E-2</v>
      </c>
      <c r="OEK11">
        <v>-1.5078400000000001</v>
      </c>
      <c r="OEL11">
        <v>0.91316900000000001</v>
      </c>
      <c r="OEM11">
        <v>0.73844699999999996</v>
      </c>
      <c r="OEN11">
        <v>-0.71779800000000005</v>
      </c>
      <c r="OEO11">
        <v>-0.45145200000000002</v>
      </c>
      <c r="OEP11">
        <v>0.67104399999999997</v>
      </c>
      <c r="OEQ11">
        <v>0.31589400000000001</v>
      </c>
      <c r="OER11">
        <v>-0.62927699999999998</v>
      </c>
      <c r="OES11">
        <v>-0.11903900000000001</v>
      </c>
      <c r="OET11">
        <v>0.35892600000000002</v>
      </c>
      <c r="OEU11">
        <v>0.34189599999999998</v>
      </c>
      <c r="OEV11">
        <v>-0.33586199999999999</v>
      </c>
      <c r="OEW11">
        <v>-0.22345300000000001</v>
      </c>
      <c r="OEX11">
        <v>2.5506999999999999E-3</v>
      </c>
      <c r="OEY11">
        <v>0.158334</v>
      </c>
      <c r="OEZ11">
        <v>-0.33951300000000001</v>
      </c>
      <c r="OFA11">
        <v>5.1954999999999996E-3</v>
      </c>
      <c r="OFB11">
        <v>0.34898899999999999</v>
      </c>
      <c r="OFC11">
        <v>0.184643</v>
      </c>
      <c r="OFD11">
        <v>-0.33848400000000001</v>
      </c>
      <c r="OFE11">
        <v>8.6177400000000001E-2</v>
      </c>
      <c r="OFF11">
        <v>0.15253700000000001</v>
      </c>
      <c r="OFG11">
        <v>-5.8491500000000002E-2</v>
      </c>
      <c r="OFH11">
        <v>-8.8868000000000003E-2</v>
      </c>
      <c r="OFI11">
        <v>0.119759</v>
      </c>
      <c r="OFJ11">
        <v>-0.30758200000000002</v>
      </c>
      <c r="OFK11">
        <v>-2.5458100000000001E-2</v>
      </c>
      <c r="OFL11">
        <v>0.122923</v>
      </c>
      <c r="OFM11">
        <v>-8.6941500000000005E-2</v>
      </c>
      <c r="OFN11">
        <v>-5.2389499999999999E-2</v>
      </c>
      <c r="OFO11">
        <v>0.15687000000000001</v>
      </c>
      <c r="OFP11">
        <v>-0.25699499999999997</v>
      </c>
      <c r="OFQ11">
        <v>0.47050199999999998</v>
      </c>
      <c r="OFR11">
        <v>-1.38066E-2</v>
      </c>
      <c r="OFS11">
        <v>-0.13636599999999999</v>
      </c>
      <c r="OFT11">
        <v>-0.11223</v>
      </c>
      <c r="OFU11">
        <v>-0.182978</v>
      </c>
      <c r="OFV11">
        <v>1.92852E-3</v>
      </c>
      <c r="OFW11">
        <v>0.139709</v>
      </c>
      <c r="OFX11">
        <v>8.8969000000000006E-2</v>
      </c>
      <c r="OFY11">
        <v>8.0593899999999996E-2</v>
      </c>
      <c r="OFZ11">
        <v>0.176979</v>
      </c>
      <c r="OGA11">
        <v>-0.316191</v>
      </c>
      <c r="OGB11">
        <v>-7.7162300000000003E-2</v>
      </c>
      <c r="OGC11">
        <v>-5.69157E-2</v>
      </c>
      <c r="OGD11">
        <v>0.132574</v>
      </c>
      <c r="OGE11">
        <v>9.9152799999999999E-2</v>
      </c>
      <c r="OGF11">
        <v>-1.6191199999999999</v>
      </c>
      <c r="OGG11">
        <v>0.109574</v>
      </c>
      <c r="OGH11">
        <v>1.34677</v>
      </c>
      <c r="OGI11">
        <v>-0.84693099999999999</v>
      </c>
      <c r="OGJ11">
        <v>-0.62485400000000002</v>
      </c>
      <c r="OGK11">
        <v>-0.53080799999999995</v>
      </c>
      <c r="OGL11">
        <v>1.1470800000000001</v>
      </c>
      <c r="OGM11">
        <v>-0.65328799999999998</v>
      </c>
      <c r="OGN11">
        <v>-0.26580799999999999</v>
      </c>
      <c r="OGO11">
        <v>0.30615199999999998</v>
      </c>
      <c r="OGP11">
        <v>0.45867599999999997</v>
      </c>
      <c r="OGQ11">
        <v>-0.81325000000000003</v>
      </c>
      <c r="OGR11">
        <v>-3.5424999999999998E-2</v>
      </c>
      <c r="OGS11">
        <v>0.30620599999999998</v>
      </c>
      <c r="OGT11">
        <v>1.0668800000000001E-2</v>
      </c>
      <c r="OGU11">
        <v>-0.10158499999999999</v>
      </c>
      <c r="OGV11">
        <v>1.27298</v>
      </c>
      <c r="OGW11">
        <v>-1.06345</v>
      </c>
      <c r="OGX11">
        <v>1.0198100000000001</v>
      </c>
      <c r="OGY11">
        <v>-1.33012</v>
      </c>
      <c r="OGZ11">
        <v>-3.2352100000000002E-2</v>
      </c>
      <c r="OHA11">
        <v>1.1340299999999999E-2</v>
      </c>
      <c r="OHB11">
        <v>0.19517999999999999</v>
      </c>
      <c r="OHC11">
        <v>-1.61567E-2</v>
      </c>
      <c r="OHD11">
        <v>-1.7723100000000001</v>
      </c>
      <c r="OHE11">
        <v>2.7096100000000001</v>
      </c>
      <c r="OHF11">
        <v>-1.42597</v>
      </c>
      <c r="OHG11">
        <v>1.5161100000000001</v>
      </c>
      <c r="OHH11">
        <v>-1.2506200000000001</v>
      </c>
      <c r="OHI11">
        <v>-8.1837300000000002E-2</v>
      </c>
      <c r="OHJ11">
        <v>0.222078</v>
      </c>
      <c r="OHK11">
        <v>6.07228E-2</v>
      </c>
      <c r="OHL11">
        <v>-0.37424499999999999</v>
      </c>
      <c r="OHM11">
        <v>1.4875</v>
      </c>
      <c r="OHN11">
        <v>-1.55246</v>
      </c>
      <c r="OHO11">
        <v>0.100081</v>
      </c>
      <c r="OHP11">
        <v>-1.84239E-3</v>
      </c>
      <c r="OHQ11">
        <v>-3.10339E-2</v>
      </c>
      <c r="OHR11">
        <v>9.2050999999999994E-2</v>
      </c>
      <c r="OHS11">
        <v>1.21096</v>
      </c>
      <c r="OHT11">
        <v>-1.5187600000000001</v>
      </c>
      <c r="OHU11">
        <v>0.26926899999999998</v>
      </c>
      <c r="OHV11">
        <v>1.1815899999999999</v>
      </c>
      <c r="OHW11">
        <v>0.17368400000000001</v>
      </c>
      <c r="OHX11">
        <v>8.4478399999999995E-2</v>
      </c>
      <c r="OHY11">
        <v>-1.6759999999999999</v>
      </c>
      <c r="OHZ11">
        <v>1.45137</v>
      </c>
      <c r="OIA11">
        <v>-1.3771</v>
      </c>
      <c r="OIB11">
        <v>1.3449899999999999</v>
      </c>
      <c r="OIC11">
        <v>-2.9240900000000001</v>
      </c>
      <c r="OID11">
        <v>-4.9856999999999999E-2</v>
      </c>
      <c r="OIE11">
        <v>1.53539</v>
      </c>
      <c r="OIF11">
        <v>-0.68448699999999996</v>
      </c>
      <c r="OIG11">
        <v>-0.60023599999999999</v>
      </c>
      <c r="OIH11">
        <v>0.62807599999999997</v>
      </c>
      <c r="OII11">
        <v>0.14415700000000001</v>
      </c>
      <c r="OIJ11">
        <v>-1.12178</v>
      </c>
      <c r="OIK11">
        <v>0.56976700000000002</v>
      </c>
      <c r="OIL11">
        <v>-0.403669</v>
      </c>
      <c r="OIM11">
        <v>0.41276099999999999</v>
      </c>
      <c r="OIN11">
        <v>0.60664799999999997</v>
      </c>
      <c r="OIO11">
        <v>-0.25886700000000001</v>
      </c>
      <c r="OIP11">
        <v>0.32686900000000002</v>
      </c>
      <c r="OIQ11">
        <v>0.10878500000000001</v>
      </c>
      <c r="OIR11">
        <v>-0.48355199999999998</v>
      </c>
      <c r="OIS11">
        <v>-0.93833999999999995</v>
      </c>
      <c r="OIT11">
        <v>2.4843E-2</v>
      </c>
      <c r="OIU11">
        <v>-0.18869</v>
      </c>
      <c r="OIV11">
        <v>1.3268500000000001</v>
      </c>
      <c r="OIW11">
        <v>0.11335000000000001</v>
      </c>
      <c r="OIX11">
        <v>7.3896900000000001E-2</v>
      </c>
      <c r="OIY11">
        <v>-7.1661699999999995E-2</v>
      </c>
      <c r="OIZ11">
        <v>-0.326515</v>
      </c>
      <c r="OJA11">
        <v>5.8572100000000002E-2</v>
      </c>
      <c r="OJB11">
        <v>8.6812200000000006E-2</v>
      </c>
      <c r="OJC11">
        <v>-1.2358199999999999</v>
      </c>
      <c r="OJD11">
        <v>0.93727800000000006</v>
      </c>
      <c r="OJE11">
        <v>-1.03765</v>
      </c>
      <c r="OJF11">
        <v>1.07989</v>
      </c>
      <c r="OJG11">
        <v>0.19838</v>
      </c>
      <c r="OJH11">
        <v>9.6372700000000006E-2</v>
      </c>
      <c r="OJI11">
        <v>-0.18265700000000001</v>
      </c>
      <c r="OJJ11">
        <v>0.33760000000000001</v>
      </c>
      <c r="OJK11">
        <v>-0.16910800000000001</v>
      </c>
      <c r="OJL11">
        <v>-8.1000100000000005E-2</v>
      </c>
      <c r="OJM11">
        <v>7.2387499999999994E-2</v>
      </c>
      <c r="OJN11">
        <v>6.8694699999999997E-2</v>
      </c>
      <c r="OJO11">
        <v>-0.107614</v>
      </c>
      <c r="OJP11">
        <v>9.7539200000000006E-2</v>
      </c>
      <c r="OJQ11">
        <v>-0.14107900000000001</v>
      </c>
      <c r="OJR11">
        <v>6.02806E-3</v>
      </c>
      <c r="OJS11">
        <v>-0.166352</v>
      </c>
      <c r="OJT11">
        <v>-1.2433799999999999</v>
      </c>
      <c r="OJU11">
        <v>1.25796</v>
      </c>
      <c r="OJV11">
        <v>0.19992099999999999</v>
      </c>
      <c r="OJW11">
        <v>-5.4744500000000001E-2</v>
      </c>
      <c r="OJX11">
        <v>-0.16200899999999999</v>
      </c>
      <c r="OJY11">
        <v>0.13781399999999999</v>
      </c>
      <c r="OJZ11">
        <v>-0.127722</v>
      </c>
      <c r="OKA11">
        <v>0.16008500000000001</v>
      </c>
      <c r="OKB11">
        <v>-3.2176800000000001</v>
      </c>
      <c r="OKC11">
        <v>0.69163600000000003</v>
      </c>
      <c r="OKD11">
        <v>1.17334</v>
      </c>
      <c r="OKE11">
        <v>-0.90978499999999995</v>
      </c>
      <c r="OKF11">
        <v>-1.3274900000000001</v>
      </c>
      <c r="OKG11">
        <v>1.6847000000000001</v>
      </c>
      <c r="OKH11">
        <v>0.57346799999999998</v>
      </c>
      <c r="OKI11">
        <v>-1.36826</v>
      </c>
      <c r="OKJ11">
        <v>-0.285501</v>
      </c>
      <c r="OKK11">
        <v>1.16445</v>
      </c>
      <c r="OKL11">
        <v>-0.22175300000000001</v>
      </c>
      <c r="OKM11">
        <v>-0.78982699999999995</v>
      </c>
      <c r="OKN11">
        <v>0.269071</v>
      </c>
      <c r="OKO11">
        <v>0.39091900000000002</v>
      </c>
      <c r="OKP11">
        <v>-0.491066</v>
      </c>
      <c r="OKQ11">
        <v>-0.11861099999999999</v>
      </c>
      <c r="OKR11">
        <v>0.262349</v>
      </c>
      <c r="OKS11">
        <v>0.34948499999999999</v>
      </c>
      <c r="OKT11">
        <v>-0.352655</v>
      </c>
      <c r="OKU11">
        <v>-0.291493</v>
      </c>
      <c r="OKV11">
        <v>0.572573</v>
      </c>
      <c r="OKW11">
        <v>-0.13252700000000001</v>
      </c>
      <c r="OKX11">
        <v>-9.4794100000000006E-2</v>
      </c>
      <c r="OKY11">
        <v>-0.29872399999999999</v>
      </c>
      <c r="OKZ11">
        <v>0.25059500000000001</v>
      </c>
      <c r="OLA11">
        <v>-3.4140999999999998E-2</v>
      </c>
      <c r="OLB11">
        <v>-5.1582900000000001E-2</v>
      </c>
      <c r="OLC11">
        <v>-0.22204499999999999</v>
      </c>
      <c r="OLD11">
        <v>0.222443</v>
      </c>
      <c r="OLE11">
        <v>-3.2139000000000001E-2</v>
      </c>
      <c r="OLF11">
        <v>-2.7075999999999999E-2</v>
      </c>
      <c r="OLG11">
        <v>-0.13700100000000001</v>
      </c>
      <c r="OLH11">
        <v>-1.83538E-2</v>
      </c>
      <c r="OLI11">
        <v>-5.7981699999999997E-2</v>
      </c>
      <c r="OLJ11">
        <v>-0.16011500000000001</v>
      </c>
      <c r="OLK11">
        <v>0.19594</v>
      </c>
      <c r="OLL11">
        <v>2.0457699999999999E-2</v>
      </c>
      <c r="OLM11">
        <v>-0.14738100000000001</v>
      </c>
      <c r="OLN11">
        <v>0.186947</v>
      </c>
      <c r="OLO11">
        <v>0.17055899999999999</v>
      </c>
      <c r="OLP11">
        <v>-5.4896E-2</v>
      </c>
      <c r="OLQ11">
        <v>-0.31146400000000002</v>
      </c>
      <c r="OLR11">
        <v>0.19924800000000001</v>
      </c>
      <c r="OLS11">
        <v>-0.238733</v>
      </c>
      <c r="OLT11">
        <v>2.3463500000000001E-3</v>
      </c>
      <c r="OLU11">
        <v>0.22346099999999999</v>
      </c>
      <c r="OLV11">
        <v>0.18828900000000001</v>
      </c>
      <c r="OLW11">
        <v>-8.0760999999999999E-2</v>
      </c>
      <c r="OLX11">
        <v>-0.34883500000000001</v>
      </c>
      <c r="OLY11">
        <v>-4.2752299999999996</v>
      </c>
      <c r="OLZ11">
        <v>2.8627199999999999</v>
      </c>
      <c r="OMA11">
        <v>0.87731099999999995</v>
      </c>
      <c r="OMB11">
        <v>-2.1210599999999999</v>
      </c>
      <c r="OMC11">
        <v>0.30022799999999999</v>
      </c>
      <c r="OMD11">
        <v>0.92539800000000005</v>
      </c>
      <c r="OME11">
        <v>0.27934500000000001</v>
      </c>
      <c r="OMF11">
        <v>-1.1759999999999999</v>
      </c>
      <c r="OMG11">
        <v>0.91942599999999997</v>
      </c>
      <c r="OMH11">
        <v>-0.785914</v>
      </c>
      <c r="OMI11">
        <v>0.30556699999999998</v>
      </c>
      <c r="OMJ11">
        <v>-5.41834E-2</v>
      </c>
      <c r="OMK11">
        <v>0.43180400000000002</v>
      </c>
      <c r="OML11">
        <v>-1.0606800000000001</v>
      </c>
      <c r="OMM11">
        <v>0.49990099999999998</v>
      </c>
      <c r="OMN11">
        <v>0.369091</v>
      </c>
      <c r="OMO11">
        <v>7.8856200000000001E-2</v>
      </c>
      <c r="OMP11">
        <v>-0.26149</v>
      </c>
      <c r="OMQ11">
        <v>-0.23375099999999999</v>
      </c>
      <c r="OMR11">
        <v>0.25710300000000003</v>
      </c>
      <c r="OMS11">
        <v>0.11135299999999999</v>
      </c>
      <c r="OMT11">
        <v>-0.39723999999999998</v>
      </c>
      <c r="OMU11">
        <v>8.1424800000000006E-2</v>
      </c>
      <c r="OMV11">
        <v>0.34993099999999999</v>
      </c>
      <c r="OMW11">
        <v>-0.28052100000000002</v>
      </c>
      <c r="OMX11">
        <v>-3.2139800000000003E-2</v>
      </c>
      <c r="OMY11">
        <v>0.18706100000000001</v>
      </c>
      <c r="OMZ11">
        <v>-0.228628</v>
      </c>
      <c r="ONA11">
        <v>1.51682E-2</v>
      </c>
      <c r="ONB11">
        <v>-6.5222500000000003E-2</v>
      </c>
      <c r="ONC11">
        <v>0.31816100000000003</v>
      </c>
      <c r="OND11">
        <v>-0.47122999999999998</v>
      </c>
      <c r="ONE11">
        <v>0.21873600000000001</v>
      </c>
      <c r="ONF11">
        <v>-1.6655199999999998E-2</v>
      </c>
      <c r="ONG11">
        <v>0.136934</v>
      </c>
      <c r="ONH11">
        <v>-0.27457199999999998</v>
      </c>
      <c r="ONI11">
        <v>0.188914</v>
      </c>
      <c r="ONJ11">
        <v>2.93193E-2</v>
      </c>
      <c r="ONK11">
        <v>-0.173537</v>
      </c>
      <c r="ONL11">
        <v>0.25774000000000002</v>
      </c>
      <c r="ONM11">
        <v>-0.34990199999999999</v>
      </c>
      <c r="ONN11">
        <v>0.103599</v>
      </c>
      <c r="ONO11">
        <v>-0.17976500000000001</v>
      </c>
      <c r="ONP11">
        <v>8.0008499999999996E-2</v>
      </c>
      <c r="ONQ11">
        <v>8.3100099999999996E-3</v>
      </c>
      <c r="ONR11">
        <v>-0.1454</v>
      </c>
      <c r="ONS11">
        <v>0.13483899999999999</v>
      </c>
      <c r="ONT11">
        <v>5.5081199999999997E-2</v>
      </c>
      <c r="ONU11">
        <v>-0.27693400000000001</v>
      </c>
      <c r="ONV11">
        <v>7.9357300000000006E-2</v>
      </c>
      <c r="ONW11">
        <v>1.9515999999999999E-2</v>
      </c>
      <c r="ONX11">
        <v>-5.1626599999999998</v>
      </c>
      <c r="ONY11">
        <v>2.80986</v>
      </c>
      <c r="ONZ11">
        <v>1.38557</v>
      </c>
      <c r="OOA11">
        <v>-1.80846</v>
      </c>
      <c r="OOB11">
        <v>-0.435388</v>
      </c>
      <c r="OOC11">
        <v>1.1625799999999999</v>
      </c>
      <c r="OOD11">
        <v>-0.92937099999999995</v>
      </c>
      <c r="OOE11">
        <v>-9.02255E-2</v>
      </c>
      <c r="OOF11">
        <v>1.0653600000000001</v>
      </c>
      <c r="OOG11">
        <v>-0.59647399999999995</v>
      </c>
      <c r="OOH11">
        <v>-3.5332200000000001E-3</v>
      </c>
      <c r="OOI11">
        <v>-0.165381</v>
      </c>
      <c r="OOJ11">
        <v>-0.31612699999999999</v>
      </c>
      <c r="OOK11">
        <v>-0.33569599999999999</v>
      </c>
      <c r="OOL11">
        <v>0.77207199999999998</v>
      </c>
      <c r="OOM11">
        <v>0.33972599999999997</v>
      </c>
      <c r="OON11">
        <v>-1.0773900000000001</v>
      </c>
      <c r="OOO11">
        <v>1.03511</v>
      </c>
      <c r="OOP11">
        <v>-0.244422</v>
      </c>
      <c r="OOQ11">
        <v>-1.06521</v>
      </c>
      <c r="OOR11">
        <v>1.45808</v>
      </c>
      <c r="OOS11">
        <v>-0.28556199999999998</v>
      </c>
      <c r="OOT11">
        <v>3.4955300000000002E-2</v>
      </c>
      <c r="OOU11">
        <v>0.20000599999999999</v>
      </c>
      <c r="OOV11">
        <v>-0.261019</v>
      </c>
      <c r="OOW11">
        <v>0.15943199999999999</v>
      </c>
      <c r="OOX11">
        <v>-0.188114</v>
      </c>
      <c r="OOY11">
        <v>3.58435E-2</v>
      </c>
      <c r="OOZ11">
        <v>-0.20641799999999999</v>
      </c>
      <c r="OPA11">
        <v>-7.8151800000000003E-4</v>
      </c>
      <c r="OPB11">
        <v>0.20879</v>
      </c>
      <c r="OPC11">
        <v>-0.148559</v>
      </c>
      <c r="OPD11">
        <v>0.15107899999999999</v>
      </c>
      <c r="OPE11">
        <v>-3.48271E-3</v>
      </c>
      <c r="OPF11">
        <v>-0.110317</v>
      </c>
      <c r="OPG11">
        <v>0.25081900000000001</v>
      </c>
      <c r="OPH11">
        <v>-0.47444599999999998</v>
      </c>
      <c r="OPI11">
        <v>6.9035399999999997E-2</v>
      </c>
      <c r="OPJ11">
        <v>-3.1899400000000001E-2</v>
      </c>
      <c r="OPK11">
        <v>-3.1123000000000001E-2</v>
      </c>
      <c r="OPL11">
        <v>-0.11344799999999999</v>
      </c>
      <c r="OPM11">
        <v>2.11486E-2</v>
      </c>
      <c r="OPN11">
        <v>0.35935299999999998</v>
      </c>
      <c r="OPO11">
        <v>-0.26694899999999999</v>
      </c>
      <c r="OPP11">
        <v>5.6109699999999998E-2</v>
      </c>
      <c r="OPQ11">
        <v>8.3515699999999991E-3</v>
      </c>
      <c r="OPR11">
        <v>-5.6035099999999997E-2</v>
      </c>
      <c r="OPS11">
        <v>5.6340599999999998E-2</v>
      </c>
      <c r="OPT11">
        <v>-0.18886700000000001</v>
      </c>
      <c r="OPU11">
        <v>-5.3285600000000004</v>
      </c>
      <c r="OPV11">
        <v>2.2854399999999999</v>
      </c>
      <c r="OPW11">
        <v>0.83655000000000002</v>
      </c>
      <c r="OPX11">
        <v>-2.2275200000000002</v>
      </c>
      <c r="OPY11">
        <v>0.15190300000000001</v>
      </c>
      <c r="OPZ11">
        <v>1.49525</v>
      </c>
      <c r="OQA11">
        <v>-0.72419999999999995</v>
      </c>
      <c r="OQB11">
        <v>-0.49526199999999998</v>
      </c>
      <c r="OQC11">
        <v>1.1110800000000001</v>
      </c>
      <c r="OQD11">
        <v>-0.46084199999999997</v>
      </c>
      <c r="OQE11">
        <v>3.2660800000000002E-3</v>
      </c>
      <c r="OQF11">
        <v>-0.176209</v>
      </c>
      <c r="OQG11">
        <v>-0.43124200000000001</v>
      </c>
      <c r="OQH11">
        <v>-0.44762099999999999</v>
      </c>
      <c r="OQI11">
        <v>0.69905300000000004</v>
      </c>
      <c r="OQJ11">
        <v>-0.81201999999999996</v>
      </c>
      <c r="OQK11">
        <v>0.261405</v>
      </c>
      <c r="OQL11">
        <v>0.75085400000000002</v>
      </c>
      <c r="OQM11">
        <v>4.9225900000000003E-2</v>
      </c>
      <c r="OQN11">
        <v>7.0122799999999999E-2</v>
      </c>
      <c r="OQO11">
        <v>-1.53261</v>
      </c>
      <c r="OQP11">
        <v>1.1640900000000001</v>
      </c>
      <c r="OQQ11">
        <v>0.416908</v>
      </c>
      <c r="OQR11">
        <v>-0.149756</v>
      </c>
      <c r="OQS11">
        <v>-0.22534199999999999</v>
      </c>
      <c r="OQT11">
        <v>-0.22498000000000001</v>
      </c>
      <c r="OQU11">
        <v>0.34269100000000002</v>
      </c>
      <c r="OQV11">
        <v>-5.1840799999999998E-3</v>
      </c>
      <c r="OQW11">
        <v>-4.7481299999999997E-3</v>
      </c>
      <c r="OQX11">
        <v>-0.21060699999999999</v>
      </c>
      <c r="OQY11">
        <v>2.9572000000000001E-2</v>
      </c>
      <c r="OQZ11">
        <v>-0.197016</v>
      </c>
      <c r="ORA11">
        <v>0.49246600000000001</v>
      </c>
      <c r="ORB11">
        <v>-0.492809</v>
      </c>
      <c r="ORC11">
        <v>-7.3515200000000003E-2</v>
      </c>
      <c r="ORD11">
        <v>0.156891</v>
      </c>
      <c r="ORE11">
        <v>-7.7271400000000004E-2</v>
      </c>
      <c r="ORF11">
        <v>5.86092E-2</v>
      </c>
      <c r="ORG11">
        <v>1.46389E-2</v>
      </c>
      <c r="ORH11">
        <v>-0.23594899999999999</v>
      </c>
      <c r="ORI11">
        <v>0.26103199999999999</v>
      </c>
      <c r="ORJ11">
        <v>8.9344499999999993E-2</v>
      </c>
      <c r="ORK11">
        <v>-0.286777</v>
      </c>
      <c r="ORL11">
        <v>0.11310199999999999</v>
      </c>
      <c r="ORM11">
        <v>0.16825000000000001</v>
      </c>
      <c r="ORN11">
        <v>-0.23608499999999999</v>
      </c>
      <c r="ORO11">
        <v>-0.15009500000000001</v>
      </c>
      <c r="ORP11">
        <v>1.33939E-2</v>
      </c>
      <c r="ORQ11">
        <v>0.20053599999999999</v>
      </c>
      <c r="ORR11">
        <v>-0.246504</v>
      </c>
      <c r="ORS11">
        <v>6.2156400000000001E-2</v>
      </c>
      <c r="ORT11">
        <v>-5.7926399999999996</v>
      </c>
      <c r="ORU11">
        <v>1.48489</v>
      </c>
      <c r="ORV11">
        <v>2.6795900000000001</v>
      </c>
      <c r="ORW11">
        <v>-2.9376799999999998</v>
      </c>
      <c r="ORX11">
        <v>-0.40703699999999998</v>
      </c>
      <c r="ORY11">
        <v>1.3015000000000001</v>
      </c>
      <c r="ORZ11">
        <v>-0.24924499999999999</v>
      </c>
      <c r="OSA11">
        <v>-0.60317600000000005</v>
      </c>
      <c r="OSB11">
        <v>0.86663699999999999</v>
      </c>
      <c r="OSC11">
        <v>-0.36688500000000002</v>
      </c>
      <c r="OSD11">
        <v>-6.37379E-2</v>
      </c>
      <c r="OSE11">
        <v>5.6899199999999997E-2</v>
      </c>
      <c r="OSF11">
        <v>-0.642181</v>
      </c>
      <c r="OSG11">
        <v>0.94108599999999998</v>
      </c>
      <c r="OSH11">
        <v>-0.25397799999999998</v>
      </c>
      <c r="OSI11">
        <v>0.38881599999999999</v>
      </c>
      <c r="OSJ11">
        <v>-2.0151100000000002E-2</v>
      </c>
      <c r="OSK11">
        <v>-0.69010700000000003</v>
      </c>
      <c r="OSL11">
        <v>0.48635200000000001</v>
      </c>
      <c r="OSM11">
        <v>3.3706399999999997E-2</v>
      </c>
      <c r="OSN11">
        <v>-0.30337900000000001</v>
      </c>
      <c r="OSO11">
        <v>-5.4205499999999997E-3</v>
      </c>
      <c r="OSP11">
        <v>-4.98018E-2</v>
      </c>
      <c r="OSQ11">
        <v>0.11364200000000001</v>
      </c>
      <c r="OSR11">
        <v>-0.110399</v>
      </c>
      <c r="OSS11">
        <v>9.8747000000000001E-2</v>
      </c>
      <c r="OST11">
        <v>-0.16600599999999999</v>
      </c>
      <c r="OSU11">
        <v>8.4499099999999994E-2</v>
      </c>
      <c r="OSV11">
        <v>-0.136402</v>
      </c>
      <c r="OSW11">
        <v>4.7387600000000002E-2</v>
      </c>
      <c r="OSX11">
        <v>0.27798600000000001</v>
      </c>
      <c r="OSY11">
        <v>-0.63466199999999995</v>
      </c>
      <c r="OSZ11">
        <v>3.9830699999999997E-2</v>
      </c>
      <c r="OTA11">
        <v>-0.20999100000000001</v>
      </c>
      <c r="OTB11">
        <v>0.16877</v>
      </c>
      <c r="OTC11">
        <v>-5.2890800000000002E-2</v>
      </c>
      <c r="OTD11">
        <v>0.329513</v>
      </c>
      <c r="OTE11">
        <v>-7.7825000000000005E-2</v>
      </c>
      <c r="OTF11">
        <v>-0.13904900000000001</v>
      </c>
      <c r="OTG11">
        <v>-9.6281500000000006E-2</v>
      </c>
      <c r="OTH11">
        <v>-3.35067E-2</v>
      </c>
      <c r="OTI11">
        <v>-7.1373300000000001E-2</v>
      </c>
      <c r="OTJ11">
        <v>3.4325799999999997E-2</v>
      </c>
      <c r="OTK11">
        <v>3.07225E-2</v>
      </c>
      <c r="OTL11">
        <v>-0.103106</v>
      </c>
      <c r="OTM11">
        <v>0.21437400000000001</v>
      </c>
      <c r="OTN11">
        <v>-0.14630099999999999</v>
      </c>
      <c r="OTO11">
        <v>-4.2760100000000002E-2</v>
      </c>
      <c r="OTP11">
        <v>-3.6424699999999997E-2</v>
      </c>
      <c r="OTQ11">
        <v>-5.9052800000000003</v>
      </c>
      <c r="OTR11">
        <v>2.6192899999999999</v>
      </c>
      <c r="OTS11">
        <v>-0.112182</v>
      </c>
      <c r="OTT11">
        <v>-1.7383599999999999</v>
      </c>
      <c r="OTU11">
        <v>0.83426</v>
      </c>
      <c r="OTV11">
        <v>0.27598200000000001</v>
      </c>
      <c r="OTW11">
        <v>-1.1272500000000001</v>
      </c>
      <c r="OTX11">
        <v>0.187671</v>
      </c>
      <c r="OTY11">
        <v>1.5187999999999999</v>
      </c>
      <c r="OTZ11">
        <v>-1.1320399999999999</v>
      </c>
      <c r="OUA11">
        <v>0.622753</v>
      </c>
      <c r="OUB11">
        <v>-0.444662</v>
      </c>
      <c r="OUC11">
        <v>-0.18743399999999999</v>
      </c>
      <c r="OUD11">
        <v>0.300284</v>
      </c>
      <c r="OUE11">
        <v>0.32823600000000003</v>
      </c>
      <c r="OUF11">
        <v>-0.84678200000000003</v>
      </c>
      <c r="OUG11">
        <v>-0.136713</v>
      </c>
      <c r="OUH11">
        <v>1.18553</v>
      </c>
      <c r="OUI11">
        <v>-1.1021000000000001</v>
      </c>
      <c r="OUJ11">
        <v>-0.15210399999999999</v>
      </c>
      <c r="OUK11">
        <v>1.0021899999999999</v>
      </c>
      <c r="OUL11">
        <v>-1.1541399999999999</v>
      </c>
      <c r="OUM11">
        <v>0.99228400000000005</v>
      </c>
      <c r="OUN11">
        <v>-0.160524</v>
      </c>
      <c r="OUO11">
        <v>-1.2313400000000001</v>
      </c>
      <c r="OUP11">
        <v>1.53491</v>
      </c>
      <c r="OUQ11">
        <v>-0.48483799999999999</v>
      </c>
      <c r="OUR11">
        <v>0.23039599999999999</v>
      </c>
      <c r="OUS11">
        <v>0.14039499999999999</v>
      </c>
      <c r="OUT11">
        <v>-5.8711300000000001E-2</v>
      </c>
      <c r="OUU11">
        <v>-0.15312999999999999</v>
      </c>
      <c r="OUV11">
        <v>1.5983399999999998E-2</v>
      </c>
      <c r="OUW11">
        <v>4.2343900000000001E-4</v>
      </c>
      <c r="OUX11">
        <v>-5.4700699999999998E-2</v>
      </c>
      <c r="OUY11">
        <v>-5.13915E-2</v>
      </c>
      <c r="OUZ11">
        <v>0.23067499999999999</v>
      </c>
      <c r="OVA11">
        <v>-1.36313</v>
      </c>
      <c r="OVB11">
        <v>1.20364</v>
      </c>
      <c r="OVC11">
        <v>-6.5299999999999997E-2</v>
      </c>
      <c r="OVD11">
        <v>-0.18531800000000001</v>
      </c>
      <c r="OVE11">
        <v>0.19218399999999999</v>
      </c>
      <c r="OVF11">
        <v>-0.235377</v>
      </c>
      <c r="OVG11">
        <v>0.17199500000000001</v>
      </c>
      <c r="OVH11">
        <v>-0.233763</v>
      </c>
      <c r="OVI11">
        <v>3.2508000000000002E-2</v>
      </c>
      <c r="OVJ11">
        <v>-0.23849899999999999</v>
      </c>
      <c r="OVK11">
        <v>-1.00508</v>
      </c>
      <c r="OVL11">
        <v>1.1618599999999999</v>
      </c>
      <c r="OVM11">
        <v>-0.436691</v>
      </c>
      <c r="OVN11">
        <v>0.287443</v>
      </c>
      <c r="OVO11">
        <v>-1.5245099999999999E-2</v>
      </c>
      <c r="OVP11">
        <v>-7.8868600000000004</v>
      </c>
      <c r="OVQ11">
        <v>5.1069500000000003</v>
      </c>
      <c r="OVR11">
        <v>-0.86524900000000005</v>
      </c>
      <c r="OVS11">
        <v>-2.2238099999999998</v>
      </c>
      <c r="OVT11">
        <v>1.0054799999999999</v>
      </c>
      <c r="OVU11">
        <v>1.03762</v>
      </c>
      <c r="OVV11">
        <v>-2.4912899999999998</v>
      </c>
      <c r="OVW11">
        <v>0.36990400000000001</v>
      </c>
      <c r="OVX11">
        <v>1.3337600000000001</v>
      </c>
      <c r="OVY11">
        <v>-1.1350199999999999</v>
      </c>
      <c r="OVZ11">
        <v>-0.26767400000000002</v>
      </c>
      <c r="OWA11">
        <v>1.0357799999999999</v>
      </c>
      <c r="OWB11">
        <v>-0.32538400000000001</v>
      </c>
      <c r="OWC11">
        <v>0.35642400000000002</v>
      </c>
      <c r="OWD11">
        <v>-0.45185799999999998</v>
      </c>
      <c r="OWE11">
        <v>-0.16228300000000001</v>
      </c>
      <c r="OWF11">
        <v>-0.43385200000000002</v>
      </c>
      <c r="OWG11">
        <v>-0.199991</v>
      </c>
      <c r="OWH11">
        <v>0.47869299999999998</v>
      </c>
      <c r="OWI11">
        <v>-0.35074100000000002</v>
      </c>
      <c r="OWJ11">
        <v>1.0092399999999999</v>
      </c>
      <c r="OWK11">
        <v>-1.16675</v>
      </c>
      <c r="OWL11">
        <v>2.9679400000000002E-2</v>
      </c>
      <c r="OWM11">
        <v>1.29644</v>
      </c>
      <c r="OWN11">
        <v>-1.3201000000000001</v>
      </c>
      <c r="OWO11">
        <v>0.24959300000000001</v>
      </c>
      <c r="OWP11">
        <v>-0.24884200000000001</v>
      </c>
      <c r="OWQ11">
        <v>-8.2750299999999999E-2</v>
      </c>
      <c r="OWR11">
        <v>-0.180696</v>
      </c>
      <c r="OWS11">
        <v>1.1505700000000001</v>
      </c>
      <c r="OWT11">
        <v>-1.21957</v>
      </c>
      <c r="OWU11">
        <v>1.11639</v>
      </c>
      <c r="OWV11">
        <v>0.26962000000000003</v>
      </c>
      <c r="OWW11">
        <v>-0.14233899999999999</v>
      </c>
      <c r="OWX11">
        <v>-3.7082999999999998E-2</v>
      </c>
      <c r="OWY11">
        <v>-1.0521799999999999</v>
      </c>
      <c r="OWZ11">
        <v>-0.18955900000000001</v>
      </c>
      <c r="OXA11">
        <v>0.103459</v>
      </c>
      <c r="OXB11">
        <v>1.12575</v>
      </c>
      <c r="OXC11">
        <v>-9.52929E-2</v>
      </c>
      <c r="OXD11">
        <v>-3.9792899999999999E-2</v>
      </c>
      <c r="OXE11">
        <v>3.1235499999999999E-2</v>
      </c>
      <c r="OXF11">
        <v>-4.1765799999999999E-2</v>
      </c>
      <c r="OXG11">
        <v>2.0856199999999998E-2</v>
      </c>
      <c r="OXH11">
        <v>9.7000699999999995E-2</v>
      </c>
      <c r="OXI11">
        <v>-0.29564000000000001</v>
      </c>
      <c r="OXJ11">
        <v>6.22575E-2</v>
      </c>
      <c r="OXK11">
        <v>-1.14749E-2</v>
      </c>
      <c r="OXL11">
        <v>3.4513000000000002E-2</v>
      </c>
      <c r="OXM11">
        <v>-8.8426299999999998</v>
      </c>
      <c r="OXN11">
        <v>6.0748600000000001</v>
      </c>
      <c r="OXO11">
        <v>-4.3873300000000004</v>
      </c>
      <c r="OXP11">
        <v>-1.3009900000000001</v>
      </c>
      <c r="OXQ11">
        <v>2.8168799999999998</v>
      </c>
      <c r="OXR11">
        <v>-0.205927</v>
      </c>
      <c r="OXS11">
        <v>-2.0091000000000001</v>
      </c>
      <c r="OXT11">
        <v>1.80524</v>
      </c>
      <c r="OXU11">
        <v>3.7472900000000003E-2</v>
      </c>
      <c r="OXV11">
        <v>-1.2146699999999999</v>
      </c>
      <c r="OXW11">
        <v>0.44334499999999999</v>
      </c>
      <c r="OXX11">
        <v>0.43216700000000002</v>
      </c>
      <c r="OXY11">
        <v>-0.81395899999999999</v>
      </c>
      <c r="OXZ11">
        <v>0.16885800000000001</v>
      </c>
      <c r="OYA11">
        <v>0.18190600000000001</v>
      </c>
      <c r="OYB11">
        <v>-0.33557599999999999</v>
      </c>
      <c r="OYC11">
        <v>-0.11519600000000001</v>
      </c>
      <c r="OYD11">
        <v>0.46081499999999997</v>
      </c>
      <c r="OYE11">
        <v>-0.48276599999999997</v>
      </c>
      <c r="OYF11">
        <v>-3.2405900000000001E-2</v>
      </c>
      <c r="OYG11">
        <v>-3.5749900000000001E-2</v>
      </c>
      <c r="OYH11">
        <v>-0.12809200000000001</v>
      </c>
      <c r="OYI11">
        <v>-9.8279900000000003E-2</v>
      </c>
      <c r="OYJ11">
        <v>0.22902500000000001</v>
      </c>
      <c r="OYK11">
        <v>-0.18651899999999999</v>
      </c>
      <c r="OYL11">
        <v>-3.7478499999999998E-2</v>
      </c>
      <c r="OYM11">
        <v>2.95669E-2</v>
      </c>
      <c r="OYN11">
        <v>2.1528599999999998E-2</v>
      </c>
      <c r="OYO11">
        <v>-0.23733099999999999</v>
      </c>
      <c r="OYP11">
        <v>0.19744300000000001</v>
      </c>
      <c r="OYQ11">
        <v>-0.13681099999999999</v>
      </c>
      <c r="OYR11">
        <v>-0.22544800000000001</v>
      </c>
      <c r="OYS11">
        <v>9.2694500000000003E-3</v>
      </c>
      <c r="OYT11">
        <v>1.2317199999999999</v>
      </c>
      <c r="OYU11">
        <v>-1.29498</v>
      </c>
      <c r="OYV11">
        <v>-0.31156099999999998</v>
      </c>
      <c r="OYW11">
        <v>0.56013800000000002</v>
      </c>
      <c r="OYX11">
        <v>-0.402972</v>
      </c>
      <c r="OYY11">
        <v>7.6803399999999999E-3</v>
      </c>
      <c r="OYZ11">
        <v>-0.22231400000000001</v>
      </c>
      <c r="OZA11">
        <v>0.16966700000000001</v>
      </c>
      <c r="OZB11">
        <v>2.2526399999999999E-2</v>
      </c>
      <c r="OZC11">
        <v>5.96222E-2</v>
      </c>
      <c r="OZD11">
        <v>-0.13859399999999999</v>
      </c>
      <c r="OZE11">
        <v>5.5189099999999998E-2</v>
      </c>
      <c r="OZF11">
        <v>0.174459</v>
      </c>
      <c r="OZG11">
        <v>-0.35804000000000002</v>
      </c>
      <c r="OZH11">
        <v>7.3415400000000006E-2</v>
      </c>
      <c r="OZI11">
        <v>-1.3168900000000001E-2</v>
      </c>
      <c r="OZJ11">
        <v>4.45044E-2</v>
      </c>
      <c r="OZK11">
        <v>0.78936300000000004</v>
      </c>
      <c r="OZL11">
        <v>-9.9599899999999995</v>
      </c>
      <c r="OZM11">
        <v>4.1667300000000003</v>
      </c>
      <c r="OZN11">
        <v>0.76447900000000002</v>
      </c>
      <c r="OZO11">
        <v>-3.32104</v>
      </c>
      <c r="OZP11">
        <v>1.22183</v>
      </c>
      <c r="OZQ11">
        <v>1.4541299999999999</v>
      </c>
      <c r="OZR11">
        <v>-2.9585599999999999</v>
      </c>
      <c r="OZS11">
        <v>1.8776900000000001</v>
      </c>
      <c r="OZT11">
        <v>-0.20877899999999999</v>
      </c>
      <c r="OZU11">
        <v>-0.240011</v>
      </c>
      <c r="OZV11">
        <v>-1.0827</v>
      </c>
      <c r="OZW11">
        <v>0.80357299999999998</v>
      </c>
      <c r="OZX11">
        <v>-0.92879699999999998</v>
      </c>
      <c r="OZY11">
        <v>1.2133400000000001</v>
      </c>
      <c r="OZZ11">
        <v>-0.90562299999999996</v>
      </c>
      <c r="PAA11">
        <v>-0.12506999999999999</v>
      </c>
      <c r="PAB11">
        <v>-0.289495</v>
      </c>
      <c r="PAC11">
        <v>1.1139399999999999</v>
      </c>
      <c r="PAD11">
        <v>-1.0154399999999999</v>
      </c>
      <c r="PAE11">
        <v>0.88449500000000003</v>
      </c>
      <c r="PAF11">
        <v>-0.95244099999999998</v>
      </c>
      <c r="PAG11">
        <v>1.131</v>
      </c>
      <c r="PAH11">
        <v>-0.32394400000000001</v>
      </c>
      <c r="PAI11">
        <v>-3.23202E-2</v>
      </c>
      <c r="PAJ11">
        <v>-1.0474399999999999</v>
      </c>
      <c r="PAK11">
        <v>0.79025500000000004</v>
      </c>
      <c r="PAL11">
        <v>-3.0129800000000002E-2</v>
      </c>
      <c r="PAM11">
        <v>0.112066</v>
      </c>
      <c r="PAN11">
        <v>-8.7005499999999996E-3</v>
      </c>
      <c r="PAO11">
        <v>-0.13412399999999999</v>
      </c>
      <c r="PAP11">
        <v>0.26589099999999999</v>
      </c>
      <c r="PAQ11">
        <v>-0.44600400000000001</v>
      </c>
      <c r="PAR11">
        <v>6.9627599999999998E-2</v>
      </c>
      <c r="PAS11">
        <v>-0.27425300000000002</v>
      </c>
      <c r="PAT11">
        <v>0.15531600000000001</v>
      </c>
      <c r="PAU11">
        <v>8.5085900000000006E-2</v>
      </c>
      <c r="PAV11">
        <v>-0.41880099999999998</v>
      </c>
      <c r="PAW11">
        <v>0.123308</v>
      </c>
      <c r="PAX11">
        <v>6.3198599999999994E-2</v>
      </c>
      <c r="PAY11">
        <v>4.55799E-2</v>
      </c>
      <c r="PAZ11">
        <v>-0.21482799999999999</v>
      </c>
      <c r="PBA11">
        <v>1.26826E-2</v>
      </c>
      <c r="PBB11">
        <v>-5.9287600000000003E-2</v>
      </c>
      <c r="PBC11">
        <v>-0.161746</v>
      </c>
      <c r="PBD11">
        <v>0.13114400000000001</v>
      </c>
      <c r="PBE11">
        <v>0.175732</v>
      </c>
      <c r="PBF11">
        <v>-0.16258500000000001</v>
      </c>
      <c r="PBG11">
        <v>-1.9681299999999999E-2</v>
      </c>
      <c r="PBH11">
        <v>-0.18898100000000001</v>
      </c>
      <c r="PBI11">
        <v>-10.5501</v>
      </c>
      <c r="PBJ11">
        <v>5.8267199999999999</v>
      </c>
      <c r="PBK11">
        <v>-1.5225900000000001</v>
      </c>
      <c r="PBL11">
        <v>-2.5727899999999999</v>
      </c>
      <c r="PBM11">
        <v>3.0459000000000001</v>
      </c>
      <c r="PBN11">
        <v>-1.78898</v>
      </c>
      <c r="PBO11">
        <v>-1.09273</v>
      </c>
      <c r="PBP11">
        <v>1.6343300000000001</v>
      </c>
      <c r="PBQ11">
        <v>-6.3397099999999998E-2</v>
      </c>
      <c r="PBR11">
        <v>-1.2993399999999999</v>
      </c>
      <c r="PBS11">
        <v>0.32058700000000001</v>
      </c>
      <c r="PBT11">
        <v>0.25699300000000003</v>
      </c>
      <c r="PBU11">
        <v>0.111661</v>
      </c>
      <c r="PBV11">
        <v>0.40585900000000003</v>
      </c>
      <c r="PBW11">
        <v>-1.18476</v>
      </c>
      <c r="PBX11">
        <v>-0.25729099999999999</v>
      </c>
      <c r="PBY11">
        <v>0.24665500000000001</v>
      </c>
      <c r="PBZ11">
        <v>-3.4822100000000002E-2</v>
      </c>
      <c r="PCA11">
        <v>-0.194743</v>
      </c>
      <c r="PCB11">
        <v>0.94295700000000005</v>
      </c>
      <c r="PCC11">
        <v>-1.24736</v>
      </c>
      <c r="PCD11">
        <v>-8.6857299999999998E-2</v>
      </c>
      <c r="PCE11">
        <v>0.88817699999999999</v>
      </c>
      <c r="PCF11">
        <v>-6.4885899999999996E-2</v>
      </c>
      <c r="PCG11">
        <v>-1.09172</v>
      </c>
      <c r="PCH11">
        <v>1.1577500000000001</v>
      </c>
      <c r="PCI11">
        <v>-0.110231</v>
      </c>
      <c r="PCJ11">
        <v>0.12110700000000001</v>
      </c>
      <c r="PCK11">
        <v>-0.14735000000000001</v>
      </c>
      <c r="PCL11">
        <v>6.5986299999999998E-2</v>
      </c>
      <c r="PCM11">
        <v>-0.222687</v>
      </c>
      <c r="PCN11">
        <v>-2.1191700000000001E-3</v>
      </c>
      <c r="PCO11">
        <v>-2.2465800000000001E-2</v>
      </c>
      <c r="PCP11">
        <v>-0.19664999999999999</v>
      </c>
      <c r="PCQ11">
        <v>0.11823699999999999</v>
      </c>
      <c r="PCR11">
        <v>0.15118400000000001</v>
      </c>
      <c r="PCS11">
        <v>-0.40160099999999999</v>
      </c>
      <c r="PCT11">
        <v>0.199207</v>
      </c>
      <c r="PCU11">
        <v>-0.29378700000000002</v>
      </c>
      <c r="PCV11">
        <v>0.10650800000000001</v>
      </c>
      <c r="PCW11">
        <v>9.4454200000000002E-2</v>
      </c>
      <c r="PCX11">
        <v>5.61515E-2</v>
      </c>
      <c r="PCY11">
        <v>-0.25172800000000001</v>
      </c>
      <c r="PCZ11">
        <v>4.3325599999999999E-2</v>
      </c>
      <c r="PDA11">
        <v>-6.81586E-2</v>
      </c>
      <c r="PDB11">
        <v>9.5238799999999998E-2</v>
      </c>
      <c r="PDC11">
        <v>-6.3407599999999995E-2</v>
      </c>
      <c r="PDD11">
        <v>-0.19031000000000001</v>
      </c>
      <c r="PDE11">
        <v>-1.9421600000000001E-2</v>
      </c>
      <c r="PDF11">
        <v>-7.6925400000000005E-2</v>
      </c>
      <c r="PDG11">
        <v>-0.16217699999999999</v>
      </c>
      <c r="PDH11">
        <v>-12.4598</v>
      </c>
      <c r="PDI11">
        <v>6.7220000000000004</v>
      </c>
      <c r="PDJ11">
        <v>-1.8934899999999999</v>
      </c>
      <c r="PDK11">
        <v>-2.4948800000000002</v>
      </c>
      <c r="PDL11">
        <v>3.0815100000000002</v>
      </c>
      <c r="PDM11">
        <v>-1.37801</v>
      </c>
      <c r="PDN11">
        <v>-0.87416199999999999</v>
      </c>
      <c r="PDO11">
        <v>1.9105399999999999</v>
      </c>
      <c r="PDP11">
        <v>-1.6287799999999999</v>
      </c>
      <c r="PDQ11">
        <v>-5.0725699999999999E-2</v>
      </c>
      <c r="PDR11">
        <v>1.05565</v>
      </c>
      <c r="PDS11">
        <v>-1.6102099999999999</v>
      </c>
      <c r="PDT11">
        <v>0.39297700000000002</v>
      </c>
      <c r="PDU11">
        <v>0.390212</v>
      </c>
      <c r="PDV11">
        <v>-0.22533</v>
      </c>
      <c r="PDW11">
        <v>-8.7299500000000002E-2</v>
      </c>
      <c r="PDX11">
        <v>0.14182400000000001</v>
      </c>
      <c r="PDY11">
        <v>-0.15266299999999999</v>
      </c>
      <c r="PDZ11">
        <v>-0.24574799999999999</v>
      </c>
      <c r="PEA11">
        <v>-0.28750900000000001</v>
      </c>
      <c r="PEB11">
        <v>-3.0091199999999999E-2</v>
      </c>
      <c r="PEC11">
        <v>-4.8179399999999997E-2</v>
      </c>
      <c r="PED11">
        <v>-5.5155599999999999E-2</v>
      </c>
      <c r="PEE11">
        <v>8.3475300000000002E-2</v>
      </c>
      <c r="PEF11">
        <v>-0.12614800000000001</v>
      </c>
      <c r="PEG11">
        <v>-6.3134599999999999E-3</v>
      </c>
      <c r="PEH11">
        <v>-0.13350100000000001</v>
      </c>
      <c r="PEI11">
        <v>-5.6681000000000002E-2</v>
      </c>
      <c r="PEJ11">
        <v>-0.12884000000000001</v>
      </c>
      <c r="PEK11">
        <v>1.32563E-2</v>
      </c>
      <c r="PEL11">
        <v>-0.128884</v>
      </c>
      <c r="PEM11">
        <v>-0.24304700000000001</v>
      </c>
      <c r="PEN11">
        <v>9.2199600000000007E-2</v>
      </c>
      <c r="PEO11">
        <v>-0.25517400000000001</v>
      </c>
      <c r="PEP11">
        <v>-0.11473999999999999</v>
      </c>
      <c r="PEQ11">
        <v>1.1791100000000001</v>
      </c>
      <c r="PER11">
        <v>-1.2586200000000001</v>
      </c>
      <c r="PES11">
        <v>0.97834699999999997</v>
      </c>
      <c r="PET11">
        <v>-0.98975900000000006</v>
      </c>
      <c r="PEU11">
        <v>3.5818700000000002E-2</v>
      </c>
      <c r="PEV11">
        <v>-0.16894200000000001</v>
      </c>
      <c r="PEW11">
        <v>-7.6036699999999999E-2</v>
      </c>
      <c r="PEX11">
        <v>-4.5976400000000001E-2</v>
      </c>
      <c r="PEY11">
        <v>-6.6618499999999997E-2</v>
      </c>
      <c r="PEZ11">
        <v>-3.9026900000000003E-2</v>
      </c>
      <c r="PFA11">
        <v>-2.5183899999999999E-2</v>
      </c>
      <c r="PFB11">
        <v>7.1343799999999999E-2</v>
      </c>
      <c r="PFC11">
        <v>1.3341399999999999E-3</v>
      </c>
      <c r="PFD11">
        <v>9.0073E-2</v>
      </c>
      <c r="PFE11">
        <v>-14.722</v>
      </c>
      <c r="PFF11">
        <v>8.4550999999999998</v>
      </c>
      <c r="PFG11">
        <v>-2.8781599999999998</v>
      </c>
      <c r="PFH11">
        <v>-3.2471199999999998</v>
      </c>
      <c r="PFI11">
        <v>4.34206</v>
      </c>
      <c r="PFJ11">
        <v>-2.1109200000000001</v>
      </c>
      <c r="PFK11">
        <v>-1.3627800000000001</v>
      </c>
      <c r="PFL11">
        <v>2.1251199999999999</v>
      </c>
      <c r="PFM11">
        <v>-1.52773</v>
      </c>
      <c r="PFN11">
        <v>-0.390291</v>
      </c>
      <c r="PFO11">
        <v>0.62727299999999997</v>
      </c>
      <c r="PFP11">
        <v>-0.72432399999999997</v>
      </c>
      <c r="PFQ11">
        <v>-6.0911899999999998E-2</v>
      </c>
      <c r="PFR11">
        <v>0.14808199999999999</v>
      </c>
      <c r="PFS11">
        <v>-0.44231599999999999</v>
      </c>
      <c r="PFT11">
        <v>0.24035300000000001</v>
      </c>
      <c r="PFU11">
        <v>-0.24615600000000001</v>
      </c>
      <c r="PFV11">
        <v>-0.180755</v>
      </c>
      <c r="PFW11">
        <v>-0.161386</v>
      </c>
      <c r="PFX11">
        <v>2.4826600000000001E-2</v>
      </c>
      <c r="PFY11">
        <v>-0.196854</v>
      </c>
      <c r="PFZ11">
        <v>-0.337395</v>
      </c>
      <c r="PGA11">
        <v>4.9755599999999997E-2</v>
      </c>
      <c r="PGB11">
        <v>-0.24185200000000001</v>
      </c>
      <c r="PGC11">
        <v>0.24546599999999999</v>
      </c>
      <c r="PGD11">
        <v>-0.40689999999999998</v>
      </c>
      <c r="PGE11">
        <v>-0.66217599999999999</v>
      </c>
      <c r="PGF11">
        <v>0.93259400000000003</v>
      </c>
      <c r="PGG11">
        <v>-0.27755999999999997</v>
      </c>
      <c r="PGH11">
        <v>2.9017600000000001E-2</v>
      </c>
      <c r="PGI11">
        <v>-0.20461099999999999</v>
      </c>
      <c r="PGJ11">
        <v>-0.17887800000000001</v>
      </c>
      <c r="PGK11">
        <v>0.25851299999999999</v>
      </c>
      <c r="PGL11">
        <v>-0.45729300000000001</v>
      </c>
      <c r="PGM11">
        <v>0.95775900000000003</v>
      </c>
      <c r="PGN11">
        <v>-0.99724100000000004</v>
      </c>
      <c r="PGO11">
        <v>0.92718599999999995</v>
      </c>
      <c r="PGP11">
        <v>2.9656700000000001E-2</v>
      </c>
      <c r="PGQ11">
        <v>-0.251357</v>
      </c>
      <c r="PGR11">
        <v>0.16305700000000001</v>
      </c>
      <c r="PGS11">
        <v>-5.7060899999999998E-2</v>
      </c>
      <c r="PGT11">
        <v>3.4808100000000002E-2</v>
      </c>
      <c r="PGU11">
        <v>-6.1831900000000002E-2</v>
      </c>
      <c r="PGV11">
        <v>-0.25437500000000002</v>
      </c>
      <c r="PGW11">
        <v>0.25959900000000002</v>
      </c>
      <c r="PGX11">
        <v>-0.27180500000000002</v>
      </c>
      <c r="PGY11">
        <v>-0.24870700000000001</v>
      </c>
      <c r="PGZ11">
        <v>0.25711299999999998</v>
      </c>
      <c r="PHA11">
        <v>-0.49600100000000003</v>
      </c>
      <c r="PHB11">
        <v>0.28650199999999998</v>
      </c>
      <c r="PHC11">
        <v>-0.158083</v>
      </c>
      <c r="PHD11">
        <v>-16.505199999999999</v>
      </c>
      <c r="PHE11">
        <v>8.3729300000000002</v>
      </c>
      <c r="PHF11">
        <v>-3.6831399999999999</v>
      </c>
      <c r="PHG11">
        <v>-1.6159699999999999</v>
      </c>
      <c r="PHH11">
        <v>3.2129500000000002</v>
      </c>
      <c r="PHI11">
        <v>-3.01891</v>
      </c>
      <c r="PHJ11">
        <v>0.60524999999999995</v>
      </c>
      <c r="PHK11">
        <v>0.49142799999999998</v>
      </c>
      <c r="PHL11">
        <v>-0.85549799999999998</v>
      </c>
      <c r="PHM11">
        <v>0.18443899999999999</v>
      </c>
      <c r="PHN11">
        <v>0.43368000000000001</v>
      </c>
      <c r="PHO11">
        <v>-0.70694500000000005</v>
      </c>
      <c r="PHP11">
        <v>0.26534799999999997</v>
      </c>
      <c r="PHQ11">
        <v>-0.119809</v>
      </c>
      <c r="PHR11">
        <v>-0.63628600000000002</v>
      </c>
      <c r="PHS11">
        <v>3.4682299999999999E-2</v>
      </c>
      <c r="PHT11">
        <v>-0.28061599999999998</v>
      </c>
      <c r="PHU11">
        <v>-0.13859399999999999</v>
      </c>
      <c r="PHV11">
        <v>-3.5434100000000003E-2</v>
      </c>
      <c r="PHW11">
        <v>0.108085</v>
      </c>
      <c r="PHX11">
        <v>-0.31084000000000001</v>
      </c>
      <c r="PHY11">
        <v>-0.160855</v>
      </c>
      <c r="PHZ11">
        <v>-0.177096</v>
      </c>
      <c r="PIA11">
        <v>3.0047399999999998E-2</v>
      </c>
      <c r="PIB11">
        <v>-0.170569</v>
      </c>
      <c r="PIC11">
        <v>0.960839</v>
      </c>
      <c r="PID11">
        <v>-1.09276</v>
      </c>
      <c r="PIE11">
        <v>-5.5225499999999997E-2</v>
      </c>
      <c r="PIF11">
        <v>-2.8506699999999999E-2</v>
      </c>
      <c r="PIG11">
        <v>0.76366900000000004</v>
      </c>
      <c r="PIH11">
        <v>-6.5676700000000003E-3</v>
      </c>
      <c r="PII11">
        <v>-1.1061000000000001</v>
      </c>
      <c r="PIJ11">
        <v>-0.161024</v>
      </c>
      <c r="PIK11">
        <v>-6.5238000000000004E-2</v>
      </c>
      <c r="PIL11">
        <v>1.07802</v>
      </c>
      <c r="PIM11">
        <v>-0.378135</v>
      </c>
      <c r="PIN11">
        <v>0.24062800000000001</v>
      </c>
      <c r="PIO11">
        <v>-6.29744E-2</v>
      </c>
      <c r="PIP11">
        <v>-3.9883799999999997E-2</v>
      </c>
      <c r="PIQ11">
        <v>-6.4788100000000001E-2</v>
      </c>
      <c r="PIR11">
        <v>-0.13702</v>
      </c>
      <c r="PIS11">
        <v>-0.287686</v>
      </c>
      <c r="PIT11">
        <v>0.122184</v>
      </c>
      <c r="PIU11">
        <v>-9.2938099999999996E-2</v>
      </c>
      <c r="PIV11">
        <v>-0.40285300000000002</v>
      </c>
      <c r="PIW11">
        <v>3.2264399999999999E-2</v>
      </c>
      <c r="PIX11">
        <v>-0.141957</v>
      </c>
      <c r="PIY11">
        <v>9.6201300000000003E-2</v>
      </c>
      <c r="PIZ11">
        <v>0.14410400000000001</v>
      </c>
      <c r="PJA11">
        <v>-17.361499999999999</v>
      </c>
      <c r="PJB11">
        <v>9.0570500000000003</v>
      </c>
      <c r="PJC11">
        <v>-5.9856299999999996</v>
      </c>
      <c r="PJD11">
        <v>-3.86492E-3</v>
      </c>
      <c r="PJE11">
        <v>2.1471399999999998</v>
      </c>
      <c r="PJF11">
        <v>-3.0851799999999998</v>
      </c>
      <c r="PJG11">
        <v>1.10117</v>
      </c>
      <c r="PJH11">
        <v>0.39147900000000002</v>
      </c>
      <c r="PJI11">
        <v>-1.9675499999999999</v>
      </c>
      <c r="PJJ11">
        <v>1.9363300000000001</v>
      </c>
      <c r="PJK11">
        <v>-1.41503</v>
      </c>
      <c r="PJL11">
        <v>0.26682800000000001</v>
      </c>
      <c r="PJM11">
        <v>0.34255999999999998</v>
      </c>
      <c r="PJN11">
        <v>-0.31637599999999999</v>
      </c>
      <c r="PJO11">
        <v>-0.16519800000000001</v>
      </c>
      <c r="PJP11">
        <v>4.3205500000000001E-2</v>
      </c>
      <c r="PJQ11">
        <v>-0.144207</v>
      </c>
      <c r="PJR11">
        <v>-0.194742</v>
      </c>
      <c r="PJS11">
        <v>-0.267233</v>
      </c>
      <c r="PJT11">
        <v>-0.14757899999999999</v>
      </c>
      <c r="PJU11">
        <v>-0.271675</v>
      </c>
      <c r="PJV11">
        <v>-0.28195300000000001</v>
      </c>
      <c r="PJW11">
        <v>6.2899099999999999E-2</v>
      </c>
      <c r="PJX11">
        <v>0.23467099999999999</v>
      </c>
      <c r="PJY11">
        <v>-0.29860500000000001</v>
      </c>
      <c r="PJZ11">
        <v>-3.9757200000000003E-3</v>
      </c>
      <c r="PKA11">
        <v>-0.13474</v>
      </c>
      <c r="PKB11">
        <v>-0.40526299999999998</v>
      </c>
      <c r="PKC11">
        <v>8.3614399999999995E-3</v>
      </c>
      <c r="PKD11">
        <v>-0.13474700000000001</v>
      </c>
      <c r="PKE11">
        <v>-9.2556100000000002E-2</v>
      </c>
      <c r="PKF11">
        <v>-0.111121</v>
      </c>
      <c r="PKG11">
        <v>0.81794299999999998</v>
      </c>
      <c r="PKH11">
        <v>-8.8108599999999995E-2</v>
      </c>
      <c r="PKI11">
        <v>-1.0341400000000001</v>
      </c>
      <c r="PKJ11">
        <v>2.9279199999999998E-2</v>
      </c>
      <c r="PKK11">
        <v>-0.25958900000000001</v>
      </c>
      <c r="PKL11">
        <v>0.121327</v>
      </c>
      <c r="PKM11">
        <v>0.66552199999999995</v>
      </c>
      <c r="PKN11">
        <v>-0.20796500000000001</v>
      </c>
      <c r="PKO11">
        <v>0.187115</v>
      </c>
      <c r="PKP11">
        <v>-0.248198</v>
      </c>
      <c r="PKQ11">
        <v>-0.20971400000000001</v>
      </c>
      <c r="PKR11">
        <v>0.117602</v>
      </c>
      <c r="PKS11">
        <v>-0.34568100000000002</v>
      </c>
      <c r="PKT11">
        <v>7.09756E-2</v>
      </c>
      <c r="PKU11">
        <v>-0.20351</v>
      </c>
      <c r="PKV11">
        <v>0.17322899999999999</v>
      </c>
      <c r="PKW11">
        <v>-0.13922499999999999</v>
      </c>
      <c r="PKX11">
        <v>-0.118823</v>
      </c>
      <c r="PKY11">
        <v>-0.18157799999999999</v>
      </c>
      <c r="PKZ11">
        <v>-20.150600000000001</v>
      </c>
      <c r="PLA11">
        <v>10.034000000000001</v>
      </c>
      <c r="PLB11">
        <v>-6.5157499999999997</v>
      </c>
      <c r="PLC11">
        <v>-6.4435199999999998E-2</v>
      </c>
      <c r="PLD11">
        <v>3.13544</v>
      </c>
      <c r="PLE11">
        <v>-4.4923700000000002</v>
      </c>
      <c r="PLF11">
        <v>2.0631200000000001</v>
      </c>
      <c r="PLG11">
        <v>-0.497253</v>
      </c>
      <c r="PLH11">
        <v>-1.6101399999999999</v>
      </c>
      <c r="PLI11">
        <v>1.19817</v>
      </c>
      <c r="PLJ11">
        <v>-0.87434999999999996</v>
      </c>
      <c r="PLK11">
        <v>0.50326000000000004</v>
      </c>
      <c r="PLL11">
        <v>0.28816000000000003</v>
      </c>
      <c r="PLM11">
        <v>-0.44174999999999998</v>
      </c>
      <c r="PLN11">
        <v>-0.103313</v>
      </c>
      <c r="PLO11">
        <v>-0.26871899999999999</v>
      </c>
      <c r="PLP11">
        <v>-0.353487</v>
      </c>
      <c r="PLQ11">
        <v>9.32061E-2</v>
      </c>
      <c r="PLR11">
        <v>-0.33652700000000002</v>
      </c>
      <c r="PLS11">
        <v>-5.5615500000000002E-3</v>
      </c>
      <c r="PLT11">
        <v>-0.29515999999999998</v>
      </c>
      <c r="PLU11">
        <v>-0.23541500000000001</v>
      </c>
      <c r="PLV11">
        <v>-0.133268</v>
      </c>
      <c r="PLW11">
        <v>-0.165743</v>
      </c>
      <c r="PLX11">
        <v>-0.228907</v>
      </c>
      <c r="PLY11">
        <v>0.116186</v>
      </c>
      <c r="PLZ11">
        <v>-0.12782299999999999</v>
      </c>
      <c r="PMA11">
        <v>-0.19545899999999999</v>
      </c>
      <c r="PMB11">
        <v>-0.112179</v>
      </c>
      <c r="PMC11">
        <v>0.74495299999999998</v>
      </c>
      <c r="PMD11">
        <v>-0.917242</v>
      </c>
      <c r="PME11">
        <v>-3.5016000000000002E-4</v>
      </c>
      <c r="PMF11">
        <v>-0.202374</v>
      </c>
      <c r="PMG11">
        <v>-0.12593199999999999</v>
      </c>
      <c r="PMH11">
        <v>-9.2404600000000003E-2</v>
      </c>
      <c r="PMI11">
        <v>-6.7534300000000004E-3</v>
      </c>
      <c r="PMJ11">
        <v>0.68713800000000003</v>
      </c>
      <c r="PMK11">
        <v>-0.87284200000000001</v>
      </c>
      <c r="PML11">
        <v>-3.44912E-2</v>
      </c>
      <c r="PMM11">
        <v>0.92332800000000004</v>
      </c>
      <c r="PMN11">
        <v>-0.213338</v>
      </c>
      <c r="PMO11">
        <v>-0.20202400000000001</v>
      </c>
      <c r="PMP11">
        <v>-5.6207899999999998E-2</v>
      </c>
      <c r="PMQ11">
        <v>-9.1544799999999996E-2</v>
      </c>
      <c r="PMR11">
        <v>-7.5018600000000005E-2</v>
      </c>
      <c r="PMS11">
        <v>-8.4527699999999997E-2</v>
      </c>
      <c r="PMT11">
        <v>-5.6953799999999999E-2</v>
      </c>
      <c r="PMU11">
        <v>-0.353294</v>
      </c>
      <c r="PMV11">
        <v>8.8111999999999999E-3</v>
      </c>
      <c r="PMW11">
        <v>-23.1663</v>
      </c>
      <c r="PMX11">
        <v>12.025700000000001</v>
      </c>
      <c r="PMY11">
        <v>-9.2525899999999996</v>
      </c>
      <c r="PMZ11">
        <v>1.3130599999999999</v>
      </c>
      <c r="PNA11">
        <v>2.0756000000000001</v>
      </c>
      <c r="PNB11">
        <v>-4.6001000000000003</v>
      </c>
      <c r="PNC11">
        <v>3.4938500000000001</v>
      </c>
      <c r="PND11">
        <v>-2.0760999999999998</v>
      </c>
      <c r="PNE11">
        <v>-0.12881200000000001</v>
      </c>
      <c r="PNF11">
        <v>0.80017099999999997</v>
      </c>
      <c r="PNG11">
        <v>-1.2508300000000001</v>
      </c>
      <c r="PNH11">
        <v>4.8126200000000001E-2</v>
      </c>
      <c r="PNI11">
        <v>-0.18387999999999999</v>
      </c>
      <c r="PNJ11">
        <v>-0.49298799999999998</v>
      </c>
      <c r="PNK11">
        <v>-0.14796899999999999</v>
      </c>
      <c r="PNL11">
        <v>-0.251529</v>
      </c>
      <c r="PNM11">
        <v>-2.7687799999999999E-2</v>
      </c>
      <c r="PNN11">
        <v>-0.21468499999999999</v>
      </c>
      <c r="PNO11">
        <v>-0.15306500000000001</v>
      </c>
      <c r="PNP11">
        <v>0.44604899999999997</v>
      </c>
      <c r="PNQ11">
        <v>-0.18062600000000001</v>
      </c>
      <c r="PNR11">
        <v>9.7094899999999998E-2</v>
      </c>
      <c r="PNS11">
        <v>-6.3604099999999997E-2</v>
      </c>
      <c r="PNT11">
        <v>-0.107039</v>
      </c>
      <c r="PNU11">
        <v>-0.260994</v>
      </c>
      <c r="PNV11">
        <v>-0.2336</v>
      </c>
      <c r="PNW11">
        <v>-0.27082699999999998</v>
      </c>
      <c r="PNX11">
        <v>-6.00498E-2</v>
      </c>
      <c r="PNY11">
        <v>-0.115069</v>
      </c>
      <c r="PNZ11">
        <v>2.8286100000000002E-2</v>
      </c>
      <c r="POA11">
        <v>-0.31170999999999999</v>
      </c>
      <c r="POB11">
        <v>-0.19006300000000001</v>
      </c>
      <c r="POC11">
        <v>-0.110193</v>
      </c>
      <c r="POD11">
        <v>-0.136215</v>
      </c>
      <c r="POE11">
        <v>-0.14504900000000001</v>
      </c>
      <c r="POF11">
        <v>-0.269534</v>
      </c>
      <c r="POG11">
        <v>-1.4578300000000001E-2</v>
      </c>
      <c r="POH11">
        <v>9.1794700000000003E-3</v>
      </c>
      <c r="POI11">
        <v>-0.16481899999999999</v>
      </c>
      <c r="POJ11">
        <v>-0.136735</v>
      </c>
      <c r="POK11">
        <v>1.49772E-2</v>
      </c>
      <c r="POL11">
        <v>-0.25511099999999998</v>
      </c>
      <c r="POM11">
        <v>3.8886799999999999E-2</v>
      </c>
      <c r="PON11">
        <v>0.80094699999999996</v>
      </c>
      <c r="POO11">
        <v>-1.04512</v>
      </c>
      <c r="POP11">
        <v>-0.18765699999999999</v>
      </c>
      <c r="POQ11">
        <v>0.155112</v>
      </c>
      <c r="POR11">
        <v>-0.32841399999999998</v>
      </c>
      <c r="POS11">
        <v>-0.19754099999999999</v>
      </c>
      <c r="POT11">
        <v>-7.3441099999999995E-2</v>
      </c>
      <c r="POU11">
        <v>-9.2527100000000001E-2</v>
      </c>
      <c r="POV11">
        <v>-26.1707</v>
      </c>
      <c r="POW11">
        <v>12.977499999999999</v>
      </c>
      <c r="POX11">
        <v>-11.272500000000001</v>
      </c>
      <c r="POY11">
        <v>3.5638800000000002</v>
      </c>
      <c r="POZ11">
        <v>6.4322699999999997E-2</v>
      </c>
      <c r="PPA11">
        <v>-2.8793000000000002</v>
      </c>
      <c r="PPB11">
        <v>2.7839800000000001</v>
      </c>
      <c r="PPC11">
        <v>-2.3828399999999998</v>
      </c>
      <c r="PPD11">
        <v>6.037E-2</v>
      </c>
      <c r="PPE11">
        <v>0.33786100000000002</v>
      </c>
      <c r="PPF11">
        <v>-1.21455</v>
      </c>
      <c r="PPG11">
        <v>0.35707100000000003</v>
      </c>
      <c r="PPH11">
        <v>-0.63597499999999996</v>
      </c>
      <c r="PPI11">
        <v>-0.37086200000000002</v>
      </c>
      <c r="PPJ11">
        <v>-8.2427799999999996E-2</v>
      </c>
      <c r="PPK11">
        <v>-0.318915</v>
      </c>
      <c r="PPL11">
        <v>-0.28303899999999999</v>
      </c>
      <c r="PPM11">
        <v>0.54235</v>
      </c>
      <c r="PPN11">
        <v>-0.25469700000000001</v>
      </c>
      <c r="PPO11">
        <v>-0.19035099999999999</v>
      </c>
      <c r="PPP11">
        <v>-0.238541</v>
      </c>
      <c r="PPQ11">
        <v>-0.15642600000000001</v>
      </c>
      <c r="PPR11">
        <v>-0.11864</v>
      </c>
      <c r="PPS11">
        <v>-0.24712000000000001</v>
      </c>
      <c r="PPT11">
        <v>-0.126692</v>
      </c>
      <c r="PPU11">
        <v>-0.34840599999999999</v>
      </c>
      <c r="PPV11">
        <v>-6.7202300000000006E-2</v>
      </c>
      <c r="PPW11">
        <v>-0.13366800000000001</v>
      </c>
      <c r="PPX11">
        <v>-8.1667699999999996E-2</v>
      </c>
      <c r="PPY11">
        <v>-0.30642599999999998</v>
      </c>
      <c r="PPZ11">
        <v>-0.17483899999999999</v>
      </c>
      <c r="PQA11">
        <v>-0.30224000000000001</v>
      </c>
      <c r="PQB11">
        <v>-6.9613499999999995E-2</v>
      </c>
      <c r="PQC11">
        <v>-1.0290599999999999E-4</v>
      </c>
      <c r="PQD11">
        <v>-0.21313299999999999</v>
      </c>
      <c r="PQE11">
        <v>-0.15185799999999999</v>
      </c>
      <c r="PQF11">
        <v>-0.25811299999999998</v>
      </c>
      <c r="PQG11">
        <v>1.12225E-2</v>
      </c>
      <c r="PQH11">
        <v>-0.360985</v>
      </c>
      <c r="PQI11">
        <v>2.7727999999999999E-2</v>
      </c>
      <c r="PQJ11">
        <v>-0.16034899999999999</v>
      </c>
      <c r="PQK11">
        <v>-0.197487</v>
      </c>
      <c r="PQL11">
        <v>5.1168400000000003E-2</v>
      </c>
      <c r="PQM11">
        <v>-0.215643</v>
      </c>
      <c r="PQN11">
        <v>0.67734899999999998</v>
      </c>
      <c r="PQO11">
        <v>-0.21099399999999999</v>
      </c>
      <c r="PQP11">
        <v>-0.74159600000000003</v>
      </c>
      <c r="PQQ11">
        <v>0.61004999999999998</v>
      </c>
      <c r="PQR11">
        <v>-4.7351499999999998E-2</v>
      </c>
      <c r="PQS11">
        <v>-19.743400000000001</v>
      </c>
      <c r="PQT11">
        <v>7.3291599999999999</v>
      </c>
      <c r="PQU11">
        <v>-10.5724</v>
      </c>
      <c r="PQV11">
        <v>8.3599899999999998</v>
      </c>
      <c r="PQW11">
        <v>-6.7838200000000004</v>
      </c>
      <c r="PQX11">
        <v>2.0041600000000002</v>
      </c>
      <c r="PQY11">
        <v>0.52817700000000001</v>
      </c>
      <c r="PQZ11">
        <v>-2.9075000000000002</v>
      </c>
      <c r="PRA11">
        <v>2.9222399999999999</v>
      </c>
      <c r="PRB11">
        <v>-2.9525199999999998</v>
      </c>
      <c r="PRC11">
        <v>0.94030000000000002</v>
      </c>
      <c r="PRD11">
        <v>0.687199</v>
      </c>
      <c r="PRE11">
        <v>-1.6301600000000001</v>
      </c>
      <c r="PRF11">
        <v>0.53320500000000004</v>
      </c>
      <c r="PRG11">
        <v>-0.45449099999999998</v>
      </c>
      <c r="PRH11">
        <v>-0.80185399999999996</v>
      </c>
      <c r="PRI11">
        <v>0.45361699999999999</v>
      </c>
      <c r="PRJ11">
        <v>-0.82798700000000003</v>
      </c>
      <c r="PRK11">
        <v>0.22609899999999999</v>
      </c>
      <c r="PRL11">
        <v>-0.433535</v>
      </c>
      <c r="PRM11">
        <v>-0.19194700000000001</v>
      </c>
      <c r="PRN11">
        <v>0.23410300000000001</v>
      </c>
      <c r="PRO11">
        <v>-0.42135499999999998</v>
      </c>
      <c r="PRP11">
        <v>-0.114909</v>
      </c>
      <c r="PRQ11">
        <v>-5.6668299999999998E-2</v>
      </c>
      <c r="PRR11">
        <v>-0.26609300000000002</v>
      </c>
      <c r="PRS11">
        <v>-9.0979000000000004E-2</v>
      </c>
      <c r="PRT11">
        <v>-0.16241900000000001</v>
      </c>
      <c r="PRU11">
        <v>-0.166244</v>
      </c>
      <c r="PRV11">
        <v>-8.17827E-2</v>
      </c>
      <c r="PRW11">
        <v>-0.34431299999999998</v>
      </c>
      <c r="PRX11">
        <v>-1.27373E-2</v>
      </c>
      <c r="PRY11">
        <v>-0.161056</v>
      </c>
      <c r="PRZ11">
        <v>-0.20289299999999999</v>
      </c>
      <c r="PSA11">
        <v>-5.9264799999999999E-2</v>
      </c>
      <c r="PSB11">
        <v>0.56383000000000005</v>
      </c>
      <c r="PSC11">
        <v>-2.6968200000000001E-2</v>
      </c>
      <c r="PSD11">
        <v>-0.136461</v>
      </c>
      <c r="PSE11">
        <v>1.8836599999999999E-3</v>
      </c>
      <c r="PSF11">
        <v>-0.84924699999999997</v>
      </c>
      <c r="PSG11">
        <v>0.64760700000000004</v>
      </c>
      <c r="PSH11">
        <v>-0.90989699999999996</v>
      </c>
      <c r="PSI11">
        <v>-7.1681800000000004E-2</v>
      </c>
      <c r="PSJ11">
        <v>0.82184900000000005</v>
      </c>
      <c r="PSK11">
        <v>-0.211033</v>
      </c>
      <c r="PSL11">
        <v>-5.4880900000000003E-2</v>
      </c>
      <c r="PSM11">
        <v>-6.0605199999999998E-2</v>
      </c>
      <c r="PSN11">
        <v>-0.83587500000000003</v>
      </c>
      <c r="PSO11">
        <v>-0.17165800000000001</v>
      </c>
      <c r="PSP11">
        <v>-0.11722</v>
      </c>
      <c r="PSQ11">
        <v>0.77390899999999996</v>
      </c>
      <c r="PSR11">
        <v>-34.871899999999997</v>
      </c>
      <c r="PSS11">
        <v>15.442</v>
      </c>
      <c r="PST11">
        <v>-13.3393</v>
      </c>
      <c r="PSU11">
        <v>6.5225099999999996</v>
      </c>
      <c r="PSV11">
        <v>-3.3332000000000002</v>
      </c>
      <c r="PSW11">
        <v>-1.2074499999999999</v>
      </c>
      <c r="PSX11">
        <v>1.16899</v>
      </c>
      <c r="PSY11">
        <v>-2.7579600000000002</v>
      </c>
      <c r="PSZ11">
        <v>1.70424</v>
      </c>
      <c r="PTA11">
        <v>-1.2226900000000001</v>
      </c>
      <c r="PTB11">
        <v>-0.35827199999999998</v>
      </c>
      <c r="PTC11">
        <v>-6.2863799999999997E-2</v>
      </c>
      <c r="PTD11">
        <v>-0.88180899999999995</v>
      </c>
      <c r="PTE11">
        <v>-3.6495300000000001E-2</v>
      </c>
      <c r="PTF11">
        <v>-0.39728799999999997</v>
      </c>
      <c r="PTG11">
        <v>-0.19919400000000001</v>
      </c>
      <c r="PTH11">
        <v>-0.35305399999999998</v>
      </c>
      <c r="PTI11">
        <v>-0.30190600000000001</v>
      </c>
      <c r="PTJ11">
        <v>-0.285584</v>
      </c>
      <c r="PTK11">
        <v>-0.33064199999999999</v>
      </c>
      <c r="PTL11">
        <v>-0.21845999999999999</v>
      </c>
      <c r="PTM11">
        <v>-0.28018999999999999</v>
      </c>
      <c r="PTN11">
        <v>-0.180064</v>
      </c>
      <c r="PTO11">
        <v>-0.18224299999999999</v>
      </c>
      <c r="PTP11">
        <v>-0.252469</v>
      </c>
      <c r="PTQ11">
        <v>-0.34110499999999999</v>
      </c>
      <c r="PTR11">
        <v>0.55181999999999998</v>
      </c>
      <c r="PTS11">
        <v>-1.02312</v>
      </c>
      <c r="PTT11">
        <v>-0.41254800000000003</v>
      </c>
      <c r="PTU11">
        <v>-0.14120199999999999</v>
      </c>
      <c r="PTV11">
        <v>-4.7211500000000003E-2</v>
      </c>
      <c r="PTW11">
        <v>-1.7675E-2</v>
      </c>
      <c r="PTX11">
        <v>0.479298</v>
      </c>
      <c r="PTY11">
        <v>-0.83727200000000002</v>
      </c>
      <c r="PTZ11">
        <v>-0.12989100000000001</v>
      </c>
      <c r="PUA11">
        <v>-0.261208</v>
      </c>
      <c r="PUB11">
        <v>-0.24132500000000001</v>
      </c>
      <c r="PUC11">
        <v>-9.6354099999999998E-2</v>
      </c>
      <c r="PUD11">
        <v>0.35508000000000001</v>
      </c>
      <c r="PUE11">
        <v>-0.69938100000000003</v>
      </c>
      <c r="PUF11">
        <v>-0.29142099999999999</v>
      </c>
      <c r="PUG11">
        <v>-0.16364600000000001</v>
      </c>
      <c r="PUH11">
        <v>0.51162300000000005</v>
      </c>
      <c r="PUI11">
        <v>-1.44881E-2</v>
      </c>
      <c r="PUJ11">
        <v>-0.15088199999999999</v>
      </c>
      <c r="PUK11">
        <v>-0.88376399999999999</v>
      </c>
      <c r="PUL11">
        <v>0.62424199999999996</v>
      </c>
      <c r="PUM11">
        <v>-0.11293499999999999</v>
      </c>
      <c r="PUN11">
        <v>-9.6900200000000006E-2</v>
      </c>
      <c r="PUO11">
        <v>-38.397100000000002</v>
      </c>
      <c r="PUP11">
        <v>16.3672</v>
      </c>
      <c r="PUQ11">
        <v>-14.3277</v>
      </c>
      <c r="PUR11">
        <v>6.4657600000000004</v>
      </c>
      <c r="PUS11">
        <v>-3.9470499999999999</v>
      </c>
      <c r="PUT11">
        <v>-1.12215</v>
      </c>
      <c r="PUU11">
        <v>1.7279800000000001</v>
      </c>
      <c r="PUV11">
        <v>-3.2402299999999999</v>
      </c>
      <c r="PUW11">
        <v>1.7660400000000001</v>
      </c>
      <c r="PUX11">
        <v>-2.37642</v>
      </c>
      <c r="PUY11">
        <v>0.58330000000000004</v>
      </c>
      <c r="PUZ11">
        <v>-0.32523800000000003</v>
      </c>
      <c r="PVA11">
        <v>-0.75578400000000001</v>
      </c>
      <c r="PVB11">
        <v>-0.160297</v>
      </c>
      <c r="PVC11">
        <v>-0.73267899999999997</v>
      </c>
      <c r="PVD11">
        <v>-0.228265</v>
      </c>
      <c r="PVE11">
        <v>-0.45957199999999998</v>
      </c>
      <c r="PVF11">
        <v>-0.18806600000000001</v>
      </c>
      <c r="PVG11">
        <v>-0.36260999999999999</v>
      </c>
      <c r="PVH11">
        <v>-0.29204200000000002</v>
      </c>
      <c r="PVI11">
        <v>-0.19739699999999999</v>
      </c>
      <c r="PVJ11">
        <v>-0.47049099999999999</v>
      </c>
      <c r="PVK11">
        <v>-0.26249899999999998</v>
      </c>
      <c r="PVL11">
        <v>0.161694</v>
      </c>
      <c r="PVM11">
        <v>-0.84234200000000004</v>
      </c>
      <c r="PVN11">
        <v>0.31283100000000003</v>
      </c>
      <c r="PVO11">
        <v>-0.19084599999999999</v>
      </c>
      <c r="PVP11">
        <v>-0.28901900000000003</v>
      </c>
      <c r="PVQ11">
        <v>-0.24395600000000001</v>
      </c>
      <c r="PVR11">
        <v>-0.36316999999999999</v>
      </c>
      <c r="PVS11">
        <v>-0.259185</v>
      </c>
      <c r="PVT11">
        <v>-0.15339800000000001</v>
      </c>
      <c r="PVU11">
        <v>-0.25164799999999998</v>
      </c>
      <c r="PVV11">
        <v>-6.4733100000000002E-2</v>
      </c>
      <c r="PVW11">
        <v>-0.40153499999999998</v>
      </c>
      <c r="PVX11">
        <v>-0.33129199999999998</v>
      </c>
      <c r="PVY11">
        <v>-0.10025100000000001</v>
      </c>
      <c r="PVZ11">
        <v>-0.110998</v>
      </c>
      <c r="PWA11">
        <v>-0.106198</v>
      </c>
      <c r="PWB11">
        <v>-0.25879200000000002</v>
      </c>
      <c r="PWC11">
        <v>-0.16852400000000001</v>
      </c>
      <c r="PWD11">
        <v>-0.15190699999999999</v>
      </c>
      <c r="PWE11">
        <v>-0.20585700000000001</v>
      </c>
      <c r="PWF11">
        <v>-0.217527</v>
      </c>
      <c r="PWG11">
        <v>-0.21456500000000001</v>
      </c>
      <c r="PWH11">
        <v>-0.16307199999999999</v>
      </c>
      <c r="PWI11">
        <v>-8.9735200000000001E-2</v>
      </c>
      <c r="PWJ11">
        <v>-0.215724</v>
      </c>
      <c r="PWK11">
        <v>-0.13658100000000001</v>
      </c>
      <c r="PWL11">
        <v>-4.8451099999999997E-2</v>
      </c>
      <c r="PWM11">
        <v>-0.27052100000000001</v>
      </c>
      <c r="PWN11">
        <v>-41.301400000000001</v>
      </c>
      <c r="PWO11">
        <v>16.972300000000001</v>
      </c>
      <c r="PWP11">
        <v>-16.180499999999999</v>
      </c>
      <c r="PWQ11">
        <v>8.0812899999999992</v>
      </c>
      <c r="PWR11">
        <v>-5.8166000000000002</v>
      </c>
      <c r="PWS11">
        <v>0.41880099999999998</v>
      </c>
      <c r="PWT11">
        <v>0.18012</v>
      </c>
      <c r="PWU11">
        <v>-2.6773199999999999</v>
      </c>
      <c r="PWV11">
        <v>1.8035399999999999</v>
      </c>
      <c r="PWW11">
        <v>-1.99308</v>
      </c>
      <c r="PWX11">
        <v>0.24202499999999999</v>
      </c>
      <c r="PWY11">
        <v>-1.29376</v>
      </c>
      <c r="PWZ11">
        <v>-0.14729700000000001</v>
      </c>
      <c r="PXA11">
        <v>-0.14055699999999999</v>
      </c>
      <c r="PXB11">
        <v>-0.71673600000000004</v>
      </c>
      <c r="PXC11">
        <v>-0.67988199999999999</v>
      </c>
      <c r="PXD11">
        <v>-0.17360999999999999</v>
      </c>
      <c r="PXE11">
        <v>-0.39268199999999998</v>
      </c>
      <c r="PXF11">
        <v>-0.39259699999999997</v>
      </c>
      <c r="PXG11">
        <v>-0.45121299999999998</v>
      </c>
      <c r="PXH11">
        <v>-0.167183</v>
      </c>
      <c r="PXI11">
        <v>-0.40738200000000002</v>
      </c>
      <c r="PXJ11">
        <v>-0.31109199999999998</v>
      </c>
      <c r="PXK11">
        <v>-0.36819200000000002</v>
      </c>
      <c r="PXL11">
        <v>-0.3795</v>
      </c>
      <c r="PXM11">
        <v>-0.319992</v>
      </c>
      <c r="PXN11">
        <v>-0.28632800000000003</v>
      </c>
      <c r="PXO11">
        <v>-0.31090299999999998</v>
      </c>
      <c r="PXP11">
        <v>-0.189803</v>
      </c>
      <c r="PXQ11">
        <v>-0.19298499999999999</v>
      </c>
      <c r="PXR11">
        <v>-0.18701999999999999</v>
      </c>
      <c r="PXS11">
        <v>-0.36895800000000001</v>
      </c>
      <c r="PXT11">
        <v>-0.32931899999999997</v>
      </c>
      <c r="PXU11">
        <v>-0.236287</v>
      </c>
      <c r="PXV11">
        <v>0.224747</v>
      </c>
      <c r="PXW11">
        <v>-0.31457099999999999</v>
      </c>
      <c r="PXX11">
        <v>-0.16056599999999999</v>
      </c>
      <c r="PXY11">
        <v>-0.53503599999999996</v>
      </c>
      <c r="PXZ11">
        <v>-9.6363799999999999E-2</v>
      </c>
      <c r="PYA11">
        <v>0.122069</v>
      </c>
      <c r="PYB11">
        <v>-0.66136899999999998</v>
      </c>
      <c r="PYC11">
        <v>-0.16598099999999999</v>
      </c>
      <c r="PYD11">
        <v>-0.25200299999999998</v>
      </c>
      <c r="PYE11">
        <v>-0.249054</v>
      </c>
      <c r="PYF11">
        <v>0.25713200000000003</v>
      </c>
      <c r="PYG11">
        <v>-0.20530300000000001</v>
      </c>
      <c r="PYH11">
        <v>-1.2885600000000001E-2</v>
      </c>
      <c r="PYI11">
        <v>-0.10249900000000001</v>
      </c>
      <c r="PYJ11">
        <v>-0.74716400000000005</v>
      </c>
      <c r="PYK11">
        <v>-44.610500000000002</v>
      </c>
      <c r="PYL11">
        <v>18.149899999999999</v>
      </c>
      <c r="PYM11">
        <v>-17.2759</v>
      </c>
      <c r="PYN11">
        <v>8.5166500000000003</v>
      </c>
      <c r="PYO11">
        <v>-6.4373199999999997</v>
      </c>
      <c r="PYP11">
        <v>1.2858400000000001</v>
      </c>
      <c r="PYQ11">
        <v>-0.26228899999999999</v>
      </c>
      <c r="PYR11">
        <v>-2.86164</v>
      </c>
      <c r="PYS11">
        <v>1.4753400000000001</v>
      </c>
      <c r="PYT11">
        <v>-2.1557599999999999</v>
      </c>
      <c r="PYU11">
        <v>0.393314</v>
      </c>
      <c r="PYV11">
        <v>-1.1049</v>
      </c>
      <c r="PYW11">
        <v>-0.51095000000000002</v>
      </c>
      <c r="PYX11">
        <v>-0.13758699999999999</v>
      </c>
      <c r="PYY11">
        <v>-0.75852900000000001</v>
      </c>
      <c r="PYZ11">
        <v>-7.06923E-2</v>
      </c>
      <c r="PZA11">
        <v>-0.75438499999999997</v>
      </c>
      <c r="PZB11">
        <v>-0.31897399999999998</v>
      </c>
      <c r="PZC11">
        <v>-0.54978400000000005</v>
      </c>
      <c r="PZD11">
        <v>-0.44057600000000002</v>
      </c>
      <c r="PZE11">
        <v>-0.32256099999999999</v>
      </c>
      <c r="PZF11">
        <v>-0.489597</v>
      </c>
      <c r="PZG11">
        <v>-0.192909</v>
      </c>
      <c r="PZH11">
        <v>2.3271199999999999E-2</v>
      </c>
      <c r="PZI11">
        <v>-0.66538200000000003</v>
      </c>
      <c r="PZJ11">
        <v>-9.4652799999999995E-2</v>
      </c>
      <c r="PZK11">
        <v>-0.32349600000000001</v>
      </c>
      <c r="PZL11">
        <v>-0.49348999999999998</v>
      </c>
      <c r="PZM11">
        <v>-3.0837699999999999E-2</v>
      </c>
      <c r="PZN11">
        <v>-0.55934399999999995</v>
      </c>
      <c r="PZO11">
        <v>3.3292099999999998E-2</v>
      </c>
      <c r="PZP11">
        <v>-0.21656400000000001</v>
      </c>
      <c r="PZQ11">
        <v>-0.206932</v>
      </c>
      <c r="PZR11">
        <v>-0.497035</v>
      </c>
      <c r="PZS11">
        <v>-0.39405600000000002</v>
      </c>
      <c r="PZT11">
        <v>-0.17949100000000001</v>
      </c>
      <c r="PZU11">
        <v>-0.11913899999999999</v>
      </c>
      <c r="PZV11">
        <v>-0.14336099999999999</v>
      </c>
      <c r="PZW11">
        <v>-0.176541</v>
      </c>
      <c r="PZX11">
        <v>-0.21004400000000001</v>
      </c>
      <c r="PZY11">
        <v>-0.26581900000000003</v>
      </c>
      <c r="PZZ11">
        <v>-0.22096199999999999</v>
      </c>
      <c r="QAA11">
        <v>-0.24610699999999999</v>
      </c>
      <c r="QAB11">
        <v>-0.113325</v>
      </c>
      <c r="QAC11">
        <v>-0.20479800000000001</v>
      </c>
      <c r="QAD11">
        <v>-0.30152499999999999</v>
      </c>
      <c r="QAE11">
        <v>-0.225442</v>
      </c>
      <c r="QAF11">
        <v>-0.149502</v>
      </c>
      <c r="QAG11">
        <v>-0.13966300000000001</v>
      </c>
      <c r="QAH11">
        <v>-0.22061700000000001</v>
      </c>
      <c r="QAI11">
        <v>-0.18609500000000001</v>
      </c>
      <c r="QAJ11">
        <v>-46.406999999999996</v>
      </c>
      <c r="QAK11">
        <v>19.256</v>
      </c>
      <c r="QAL11">
        <v>-17.700800000000001</v>
      </c>
      <c r="QAM11">
        <v>8.9538100000000007</v>
      </c>
      <c r="QAN11">
        <v>-6.6485399999999997</v>
      </c>
      <c r="QAO11">
        <v>0.80792900000000001</v>
      </c>
      <c r="QAP11">
        <v>-0.10388</v>
      </c>
      <c r="QAQ11">
        <v>-2.89995</v>
      </c>
      <c r="QAR11">
        <v>1.7504599999999999</v>
      </c>
      <c r="QAS11">
        <v>-2.2626400000000002</v>
      </c>
      <c r="QAT11">
        <v>0.440859</v>
      </c>
      <c r="QAU11">
        <v>-1.2784899999999999</v>
      </c>
      <c r="QAV11">
        <v>-0.713669</v>
      </c>
      <c r="QAW11">
        <v>0.180673</v>
      </c>
      <c r="QAX11">
        <v>-0.90168400000000004</v>
      </c>
      <c r="QAY11">
        <v>-0.20271900000000001</v>
      </c>
      <c r="QAZ11">
        <v>-0.61723799999999995</v>
      </c>
      <c r="QBA11">
        <v>-0.397227</v>
      </c>
      <c r="QBB11">
        <v>-0.40737699999999999</v>
      </c>
      <c r="QBC11">
        <v>-0.41378399999999999</v>
      </c>
      <c r="QBD11">
        <v>-0.25173200000000001</v>
      </c>
      <c r="QBE11">
        <v>-0.55454800000000004</v>
      </c>
      <c r="QBF11">
        <v>-0.29407800000000001</v>
      </c>
      <c r="QBG11">
        <v>-0.50446400000000002</v>
      </c>
      <c r="QBH11">
        <v>-0.18284900000000001</v>
      </c>
      <c r="QBI11">
        <v>-0.34156399999999998</v>
      </c>
      <c r="QBJ11">
        <v>-0.30051499999999998</v>
      </c>
      <c r="QBK11">
        <v>-0.29806500000000002</v>
      </c>
      <c r="QBL11">
        <v>-0.28848099999999999</v>
      </c>
      <c r="QBM11">
        <v>-0.27032899999999999</v>
      </c>
      <c r="QBN11">
        <v>-0.29561500000000002</v>
      </c>
      <c r="QBO11">
        <v>-0.329204</v>
      </c>
      <c r="QBP11">
        <v>-0.13883100000000001</v>
      </c>
      <c r="QBQ11">
        <v>-0.21735199999999999</v>
      </c>
      <c r="QBR11">
        <v>-0.32953399999999999</v>
      </c>
      <c r="QBS11">
        <v>-0.26985300000000001</v>
      </c>
      <c r="QBT11">
        <v>-0.32333099999999998</v>
      </c>
      <c r="QBU11">
        <v>-3.3486700000000001E-2</v>
      </c>
      <c r="QBV11">
        <v>-0.34587299999999999</v>
      </c>
      <c r="QBW11">
        <v>-0.28459699999999999</v>
      </c>
      <c r="QBX11">
        <v>-0.22025500000000001</v>
      </c>
      <c r="QBY11">
        <v>-0.28720899999999999</v>
      </c>
      <c r="QBZ11">
        <v>-5.3823000000000003E-2</v>
      </c>
      <c r="QCA11">
        <v>-0.22123699999999999</v>
      </c>
      <c r="QCB11">
        <v>-0.24237400000000001</v>
      </c>
      <c r="QCC11">
        <v>-8.3373299999999997E-2</v>
      </c>
      <c r="QCD11">
        <v>-0.248199</v>
      </c>
      <c r="QCE11">
        <v>-0.26857300000000001</v>
      </c>
      <c r="QCF11">
        <v>-0.109349</v>
      </c>
      <c r="QCG11">
        <v>-45.7164</v>
      </c>
      <c r="QCH11">
        <v>18.975100000000001</v>
      </c>
      <c r="QCI11">
        <v>-18.204899999999999</v>
      </c>
      <c r="QCJ11">
        <v>9.0869099999999996</v>
      </c>
      <c r="QCK11">
        <v>-6.4734600000000002</v>
      </c>
      <c r="QCL11">
        <v>0.64801200000000003</v>
      </c>
      <c r="QCM11">
        <v>0.10682700000000001</v>
      </c>
      <c r="QCN11">
        <v>-3.0202499999999999</v>
      </c>
      <c r="QCO11">
        <v>1.7476799999999999</v>
      </c>
      <c r="QCP11">
        <v>-2.4015200000000001</v>
      </c>
      <c r="QCQ11">
        <v>0.45969599999999999</v>
      </c>
      <c r="QCR11">
        <v>-1.0589900000000001</v>
      </c>
      <c r="QCS11">
        <v>-0.78027199999999997</v>
      </c>
      <c r="QCT11">
        <v>0.112653</v>
      </c>
      <c r="QCU11">
        <v>-0.99514000000000002</v>
      </c>
      <c r="QCV11">
        <v>-0.25509399999999999</v>
      </c>
      <c r="QCW11">
        <v>-0.71779400000000004</v>
      </c>
      <c r="QCX11">
        <v>-0.28253600000000001</v>
      </c>
      <c r="QCY11">
        <v>-0.34087000000000001</v>
      </c>
      <c r="QCZ11">
        <v>-0.49803900000000001</v>
      </c>
      <c r="QDA11">
        <v>-0.26952199999999998</v>
      </c>
      <c r="QDB11">
        <v>-0.38324999999999998</v>
      </c>
      <c r="QDC11">
        <v>-0.43395800000000001</v>
      </c>
      <c r="QDD11">
        <v>-0.30629800000000001</v>
      </c>
      <c r="QDE11">
        <v>-0.37457499999999999</v>
      </c>
      <c r="QDF11">
        <v>-0.33878799999999998</v>
      </c>
      <c r="QDG11">
        <v>-0.20902299999999999</v>
      </c>
      <c r="QDH11">
        <v>-0.42078300000000002</v>
      </c>
      <c r="QDI11">
        <v>-0.27157700000000001</v>
      </c>
      <c r="QDJ11">
        <v>-0.24515000000000001</v>
      </c>
      <c r="QDK11">
        <v>-0.116023</v>
      </c>
      <c r="QDL11">
        <v>-0.43755500000000003</v>
      </c>
      <c r="QDM11">
        <v>-0.24299799999999999</v>
      </c>
      <c r="QDN11">
        <v>-0.14474600000000001</v>
      </c>
      <c r="QDO11">
        <v>-0.35778300000000002</v>
      </c>
      <c r="QDP11">
        <v>-0.36678500000000003</v>
      </c>
      <c r="QDQ11">
        <v>-0.172401</v>
      </c>
      <c r="QDR11">
        <v>-0.29245300000000002</v>
      </c>
      <c r="QDS11">
        <v>-8.3138299999999998E-2</v>
      </c>
      <c r="QDT11">
        <v>-0.29802699999999999</v>
      </c>
      <c r="QDU11">
        <v>-0.22020000000000001</v>
      </c>
      <c r="QDV11">
        <v>-0.112844</v>
      </c>
      <c r="QDW11">
        <v>-0.21257300000000001</v>
      </c>
      <c r="QDX11">
        <v>-0.149226</v>
      </c>
      <c r="QDY11">
        <v>-0.34427799999999997</v>
      </c>
      <c r="QDZ11">
        <v>-0.216223</v>
      </c>
      <c r="QEA11">
        <v>-2.3170400000000001E-2</v>
      </c>
      <c r="QEB11">
        <v>-0.33933400000000002</v>
      </c>
      <c r="QEC11">
        <v>-0.237316</v>
      </c>
      <c r="QED11">
        <v>-0.20063500000000001</v>
      </c>
      <c r="QEE11">
        <v>-0.11039</v>
      </c>
      <c r="QEF11">
        <v>-45.794600000000003</v>
      </c>
      <c r="QEG11">
        <v>19.952300000000001</v>
      </c>
      <c r="QEH11">
        <v>-16.425999999999998</v>
      </c>
      <c r="QEI11">
        <v>6.3731999999999998</v>
      </c>
      <c r="QEJ11">
        <v>-3.4759899999999999</v>
      </c>
      <c r="QEK11">
        <v>-2.0628000000000002</v>
      </c>
      <c r="QEL11">
        <v>2.2803300000000002</v>
      </c>
      <c r="QEM11">
        <v>-3.62913</v>
      </c>
      <c r="QEN11">
        <v>1.7734799999999999</v>
      </c>
      <c r="QEO11">
        <v>-2.0131100000000002</v>
      </c>
      <c r="QEP11">
        <v>-0.33454699999999998</v>
      </c>
      <c r="QEQ11">
        <v>-0.152172</v>
      </c>
      <c r="QER11">
        <v>-1.16157</v>
      </c>
      <c r="QES11">
        <v>5.4840199999999999E-2</v>
      </c>
      <c r="QET11">
        <v>-0.71338599999999996</v>
      </c>
      <c r="QEU11">
        <v>-0.28803000000000001</v>
      </c>
      <c r="QEV11">
        <v>-0.33297199999999999</v>
      </c>
      <c r="QEW11">
        <v>-0.56671400000000005</v>
      </c>
      <c r="QEX11">
        <v>-0.30296899999999999</v>
      </c>
      <c r="QEY11">
        <v>-0.49892599999999998</v>
      </c>
      <c r="QEZ11">
        <v>-0.297097</v>
      </c>
      <c r="QFA11">
        <v>-0.37908599999999998</v>
      </c>
      <c r="QFB11">
        <v>-0.18178800000000001</v>
      </c>
      <c r="QFC11">
        <v>-0.34599299999999999</v>
      </c>
      <c r="QFD11">
        <v>-0.39930100000000002</v>
      </c>
      <c r="QFE11">
        <v>-0.30524499999999999</v>
      </c>
      <c r="QFF11">
        <v>-0.40803</v>
      </c>
      <c r="QFG11">
        <v>-0.24640699999999999</v>
      </c>
      <c r="QFH11">
        <v>-0.36355700000000002</v>
      </c>
      <c r="QFI11">
        <v>-0.21798699999999999</v>
      </c>
      <c r="QFJ11">
        <v>-0.39517099999999999</v>
      </c>
      <c r="QFK11">
        <v>-0.23663100000000001</v>
      </c>
      <c r="QFL11">
        <v>-0.42427100000000001</v>
      </c>
      <c r="QFM11">
        <v>-0.20291000000000001</v>
      </c>
      <c r="QFN11">
        <v>-0.271866</v>
      </c>
      <c r="QFO11">
        <v>-8.3660200000000004E-2</v>
      </c>
      <c r="QFP11">
        <v>-0.33781099999999997</v>
      </c>
      <c r="QFQ11">
        <v>-0.14705299999999999</v>
      </c>
      <c r="QFR11">
        <v>-0.38514500000000002</v>
      </c>
      <c r="QFS11">
        <v>-0.16205</v>
      </c>
      <c r="QFT11">
        <v>-0.14376700000000001</v>
      </c>
      <c r="QFU11">
        <v>-0.34701100000000001</v>
      </c>
      <c r="QFV11">
        <v>-0.23070599999999999</v>
      </c>
      <c r="QFW11">
        <v>-0.155584</v>
      </c>
      <c r="QFX11">
        <v>-0.38420599999999999</v>
      </c>
      <c r="QFY11">
        <v>-5.1248000000000002E-2</v>
      </c>
      <c r="QFZ11">
        <v>-0.31668200000000002</v>
      </c>
      <c r="QGA11">
        <v>-8.0969200000000005E-2</v>
      </c>
      <c r="QGB11">
        <v>-0.199461</v>
      </c>
      <c r="QGC11">
        <v>-42.624499999999998</v>
      </c>
      <c r="QGD11">
        <v>19.2</v>
      </c>
      <c r="QGE11">
        <v>-15.242599999999999</v>
      </c>
      <c r="QGF11">
        <v>5.16777</v>
      </c>
      <c r="QGG11">
        <v>-1.99028</v>
      </c>
      <c r="QGH11">
        <v>-3.2263299999999999</v>
      </c>
      <c r="QGI11">
        <v>2.7840500000000001</v>
      </c>
      <c r="QGJ11">
        <v>-3.9917600000000002</v>
      </c>
      <c r="QGK11">
        <v>1.4581900000000001</v>
      </c>
      <c r="QGL11">
        <v>-1.1916500000000001</v>
      </c>
      <c r="QGM11">
        <v>-0.89866900000000005</v>
      </c>
      <c r="QGN11">
        <v>0.45360699999999998</v>
      </c>
      <c r="QGO11">
        <v>-1.3681000000000001</v>
      </c>
      <c r="QGP11">
        <v>0.23724200000000001</v>
      </c>
      <c r="QGQ11">
        <v>-0.57930499999999996</v>
      </c>
      <c r="QGR11">
        <v>-0.51902000000000004</v>
      </c>
      <c r="QGS11">
        <v>-0.28288200000000002</v>
      </c>
      <c r="QGT11">
        <v>-0.52920400000000001</v>
      </c>
      <c r="QGU11">
        <v>-0.20772499999999999</v>
      </c>
      <c r="QGV11">
        <v>-0.40742899999999999</v>
      </c>
      <c r="QGW11">
        <v>-0.32723600000000003</v>
      </c>
      <c r="QGX11">
        <v>-0.32604100000000003</v>
      </c>
      <c r="QGY11">
        <v>-0.43109500000000001</v>
      </c>
      <c r="QGZ11">
        <v>-0.25539000000000001</v>
      </c>
      <c r="QHA11">
        <v>-0.281968</v>
      </c>
      <c r="QHB11">
        <v>-0.36450300000000002</v>
      </c>
      <c r="QHC11">
        <v>-0.238841</v>
      </c>
      <c r="QHD11">
        <v>-0.17657</v>
      </c>
      <c r="QHE11">
        <v>-0.455926</v>
      </c>
      <c r="QHF11">
        <v>-0.19178600000000001</v>
      </c>
      <c r="QHG11">
        <v>-0.38957399999999998</v>
      </c>
      <c r="QHH11">
        <v>-0.173211</v>
      </c>
      <c r="QHI11">
        <v>-6.4229400000000006E-2</v>
      </c>
      <c r="QHJ11">
        <v>-0.28811300000000001</v>
      </c>
      <c r="QHK11">
        <v>-0.413107</v>
      </c>
      <c r="QHL11">
        <v>-0.18295600000000001</v>
      </c>
      <c r="QHM11">
        <v>-0.25426700000000002</v>
      </c>
      <c r="QHN11">
        <v>-0.216476</v>
      </c>
      <c r="QHO11">
        <v>-9.1659699999999997E-2</v>
      </c>
      <c r="QHP11">
        <v>-0.32704100000000003</v>
      </c>
      <c r="QHQ11">
        <v>-0.28700199999999998</v>
      </c>
      <c r="QHR11">
        <v>-0.18518200000000001</v>
      </c>
      <c r="QHS11">
        <v>-0.12154</v>
      </c>
      <c r="QHT11">
        <v>-0.248996</v>
      </c>
      <c r="QHU11">
        <v>-0.12585099999999999</v>
      </c>
      <c r="QHV11">
        <v>-7.5339600000000007E-2</v>
      </c>
      <c r="QHW11">
        <v>-0.21416199999999999</v>
      </c>
      <c r="QHX11">
        <v>-0.26285799999999998</v>
      </c>
      <c r="QHY11">
        <v>-0.15478600000000001</v>
      </c>
      <c r="QHZ11">
        <v>-0.11584899999999999</v>
      </c>
      <c r="QIA11">
        <v>-0.25209799999999999</v>
      </c>
      <c r="QIB11">
        <v>-39.499600000000001</v>
      </c>
      <c r="QIC11">
        <v>18.8886</v>
      </c>
      <c r="QID11">
        <v>-15.8957</v>
      </c>
      <c r="QIE11">
        <v>5.9965299999999999</v>
      </c>
      <c r="QIF11">
        <v>-1.87845</v>
      </c>
      <c r="QIG11">
        <v>-3.4125800000000002</v>
      </c>
      <c r="QIH11">
        <v>3.39385</v>
      </c>
      <c r="QII11">
        <v>-4.2176200000000001</v>
      </c>
      <c r="QIJ11">
        <v>1.42774</v>
      </c>
      <c r="QIK11">
        <v>-1.0591200000000001</v>
      </c>
      <c r="QIL11">
        <v>-1.23878</v>
      </c>
      <c r="QIM11">
        <v>0.75212400000000001</v>
      </c>
      <c r="QIN11">
        <v>-1.38093</v>
      </c>
      <c r="QIO11">
        <v>-9.1784199999999996E-2</v>
      </c>
      <c r="QIP11">
        <v>-0.71292100000000003</v>
      </c>
      <c r="QIQ11">
        <v>-0.281551</v>
      </c>
      <c r="QIR11">
        <v>-2.63609E-2</v>
      </c>
      <c r="QIS11">
        <v>-0.60772800000000005</v>
      </c>
      <c r="QIT11">
        <v>-0.29028500000000002</v>
      </c>
      <c r="QIU11">
        <v>-0.22276599999999999</v>
      </c>
      <c r="QIV11">
        <v>-0.30956099999999998</v>
      </c>
      <c r="QIW11">
        <v>1.86418E-2</v>
      </c>
      <c r="QIX11">
        <v>-0.54935299999999998</v>
      </c>
      <c r="QIY11">
        <v>-0.36102499999999998</v>
      </c>
      <c r="QIZ11">
        <v>-3.1801400000000001E-3</v>
      </c>
      <c r="QJA11">
        <v>-0.35513600000000001</v>
      </c>
      <c r="QJB11">
        <v>-0.199407</v>
      </c>
      <c r="QJC11">
        <v>-0.31387900000000002</v>
      </c>
      <c r="QJD11">
        <v>-0.20804900000000001</v>
      </c>
      <c r="QJE11">
        <v>-0.57164999999999999</v>
      </c>
      <c r="QJF11">
        <v>-1.90051E-2</v>
      </c>
      <c r="QJG11">
        <v>-0.33471600000000001</v>
      </c>
      <c r="QJH11">
        <v>0.196376</v>
      </c>
      <c r="QJI11">
        <v>-0.32424700000000001</v>
      </c>
      <c r="QJJ11">
        <v>-0.21347099999999999</v>
      </c>
      <c r="QJK11">
        <v>-0.116948</v>
      </c>
      <c r="QJL11">
        <v>-0.341561</v>
      </c>
      <c r="QJM11">
        <v>-0.44660499999999997</v>
      </c>
      <c r="QJN11">
        <v>-0.25341900000000001</v>
      </c>
      <c r="QJO11">
        <v>0.19875599999999999</v>
      </c>
      <c r="QJP11">
        <v>-0.18005199999999999</v>
      </c>
      <c r="QJQ11">
        <v>-0.56679400000000002</v>
      </c>
      <c r="QJR11">
        <v>-0.107629</v>
      </c>
      <c r="QJS11">
        <v>1.35893E-2</v>
      </c>
      <c r="QJT11">
        <v>-0.18850700000000001</v>
      </c>
      <c r="QJU11">
        <v>-0.18690799999999999</v>
      </c>
      <c r="QJV11">
        <v>-0.168741</v>
      </c>
      <c r="QJW11">
        <v>-0.25789499999999999</v>
      </c>
      <c r="QJX11">
        <v>-0.11661299999999999</v>
      </c>
      <c r="QJY11">
        <v>-33.627299999999998</v>
      </c>
      <c r="QJZ11">
        <v>16.349399999999999</v>
      </c>
      <c r="QKA11">
        <v>-15.8797</v>
      </c>
      <c r="QKB11">
        <v>6.72607</v>
      </c>
      <c r="QKC11">
        <v>-2.73691</v>
      </c>
      <c r="QKD11">
        <v>-2.6214900000000001</v>
      </c>
      <c r="QKE11">
        <v>2.9221499999999998</v>
      </c>
      <c r="QKF11">
        <v>-3.52407</v>
      </c>
      <c r="QKG11">
        <v>1.11389</v>
      </c>
      <c r="QKH11">
        <v>-0.55059100000000005</v>
      </c>
      <c r="QKI11">
        <v>-1.2295400000000001</v>
      </c>
      <c r="QKJ11">
        <v>0.66205099999999995</v>
      </c>
      <c r="QKK11">
        <v>-1.1133999999999999</v>
      </c>
      <c r="QKL11">
        <v>-8.4352399999999994E-2</v>
      </c>
      <c r="QKM11">
        <v>-0.31791999999999998</v>
      </c>
      <c r="QKN11">
        <v>-0.57442000000000004</v>
      </c>
      <c r="QKO11">
        <v>1.19428E-2</v>
      </c>
      <c r="QKP11">
        <v>-0.516899</v>
      </c>
      <c r="QKQ11">
        <v>-0.29481400000000002</v>
      </c>
      <c r="QKR11">
        <v>-0.252023</v>
      </c>
      <c r="QKS11">
        <v>-0.267148</v>
      </c>
      <c r="QKT11">
        <v>-0.25340400000000002</v>
      </c>
      <c r="QKU11">
        <v>-0.164717</v>
      </c>
      <c r="QKV11">
        <v>-0.335733</v>
      </c>
      <c r="QKW11">
        <v>-0.15490100000000001</v>
      </c>
      <c r="QKX11">
        <v>-0.13483700000000001</v>
      </c>
      <c r="QKY11">
        <v>-0.35177000000000003</v>
      </c>
      <c r="QKZ11">
        <v>-0.34250599999999998</v>
      </c>
      <c r="QLA11">
        <v>0.196877</v>
      </c>
      <c r="QLB11">
        <v>-0.46786100000000003</v>
      </c>
      <c r="QLC11">
        <v>-0.35038599999999998</v>
      </c>
      <c r="QLD11">
        <v>-2.91785E-2</v>
      </c>
      <c r="QLE11">
        <v>-0.27314100000000002</v>
      </c>
      <c r="QLF11">
        <v>-0.14918100000000001</v>
      </c>
      <c r="QLG11">
        <v>-0.25912400000000002</v>
      </c>
      <c r="QLH11">
        <v>-0.21900600000000001</v>
      </c>
      <c r="QLI11">
        <v>-0.199709</v>
      </c>
      <c r="QLJ11">
        <v>0.17655199999999999</v>
      </c>
      <c r="QLK11">
        <v>-0.51492099999999996</v>
      </c>
      <c r="QLL11">
        <v>-0.30956899999999998</v>
      </c>
      <c r="QLM11">
        <v>-0.101563</v>
      </c>
      <c r="QLN11">
        <v>2.2096399999999999E-2</v>
      </c>
      <c r="QLO11">
        <v>-0.135018</v>
      </c>
      <c r="QLP11">
        <v>-0.119279</v>
      </c>
      <c r="QLQ11">
        <v>-0.13362299999999999</v>
      </c>
      <c r="QLR11">
        <v>-0.219726</v>
      </c>
      <c r="QLS11">
        <v>-0.50087899999999996</v>
      </c>
      <c r="QLT11">
        <v>0.289796</v>
      </c>
      <c r="QLU11">
        <v>-0.64998900000000004</v>
      </c>
      <c r="QLV11">
        <v>-2.90313E-4</v>
      </c>
      <c r="QLW11">
        <v>-0.25595400000000001</v>
      </c>
      <c r="QLX11">
        <v>-32.663600000000002</v>
      </c>
      <c r="QLY11">
        <v>16.4649</v>
      </c>
      <c r="QLZ11">
        <v>-10.5573</v>
      </c>
      <c r="QMA11">
        <v>5.1063900000000002E-2</v>
      </c>
      <c r="QMB11">
        <v>3.5624600000000002</v>
      </c>
      <c r="QMC11">
        <v>-6.1324899999999998</v>
      </c>
      <c r="QMD11">
        <v>3.4107500000000002</v>
      </c>
      <c r="QME11">
        <v>-1.9175599999999999</v>
      </c>
      <c r="QMF11">
        <v>-0.71938199999999997</v>
      </c>
      <c r="QMG11">
        <v>1.10066</v>
      </c>
      <c r="QMH11">
        <v>-2.4781499999999999</v>
      </c>
      <c r="QMI11">
        <v>1.09626</v>
      </c>
      <c r="QMJ11">
        <v>-0.98654200000000003</v>
      </c>
      <c r="QMK11">
        <v>-0.45133499999999999</v>
      </c>
      <c r="QML11">
        <v>0.260855</v>
      </c>
      <c r="QMM11">
        <v>-0.76528499999999999</v>
      </c>
      <c r="QMN11">
        <v>-9.8819900000000002E-2</v>
      </c>
      <c r="QMO11">
        <v>-1.0566300000000001E-2</v>
      </c>
      <c r="QMP11">
        <v>-0.71148500000000003</v>
      </c>
      <c r="QMQ11">
        <v>-2.1921300000000001E-2</v>
      </c>
      <c r="QMR11">
        <v>-0.43627700000000003</v>
      </c>
      <c r="QMS11">
        <v>-0.17052100000000001</v>
      </c>
      <c r="QMT11">
        <v>-0.43091699999999999</v>
      </c>
      <c r="QMU11">
        <v>-0.43763200000000002</v>
      </c>
      <c r="QMV11">
        <v>-0.18530199999999999</v>
      </c>
      <c r="QMW11">
        <v>-3.4684600000000003E-2</v>
      </c>
      <c r="QMX11">
        <v>-0.57696700000000001</v>
      </c>
      <c r="QMY11">
        <v>-6.9336800000000004E-2</v>
      </c>
      <c r="QMZ11">
        <v>-0.172431</v>
      </c>
      <c r="QNA11">
        <v>1.7328099999999999E-2</v>
      </c>
      <c r="QNB11">
        <v>-0.29568299999999997</v>
      </c>
      <c r="QNC11">
        <v>-0.30584499999999998</v>
      </c>
      <c r="QND11">
        <v>-0.12661800000000001</v>
      </c>
      <c r="QNE11">
        <v>-0.338584</v>
      </c>
      <c r="QNF11">
        <v>-0.12218999999999999</v>
      </c>
      <c r="QNG11">
        <v>-0.172268</v>
      </c>
      <c r="QNH11">
        <v>-3.2347300000000002E-2</v>
      </c>
      <c r="QNI11">
        <v>-0.26564599999999999</v>
      </c>
      <c r="QNJ11">
        <v>-0.14107900000000001</v>
      </c>
      <c r="QNK11">
        <v>-0.18293999999999999</v>
      </c>
      <c r="QNL11">
        <v>-5.7032899999999997E-2</v>
      </c>
      <c r="QNM11">
        <v>-0.316778</v>
      </c>
      <c r="QNN11">
        <v>-7.0118700000000006E-2</v>
      </c>
      <c r="QNO11">
        <v>-0.33928399999999997</v>
      </c>
      <c r="QNP11">
        <v>0.14690300000000001</v>
      </c>
      <c r="QNQ11">
        <v>-0.18359700000000001</v>
      </c>
      <c r="QNR11">
        <v>-0.30625999999999998</v>
      </c>
      <c r="QNS11">
        <v>-0.30330499999999999</v>
      </c>
      <c r="QNT11">
        <v>8.6501700000000001E-2</v>
      </c>
      <c r="QNU11">
        <v>-27.655100000000001</v>
      </c>
      <c r="QNV11">
        <v>14.2171</v>
      </c>
      <c r="QNW11">
        <v>-10.333299999999999</v>
      </c>
      <c r="QNX11">
        <v>1.3311900000000001</v>
      </c>
      <c r="QNY11">
        <v>2.7747999999999999</v>
      </c>
      <c r="QNZ11">
        <v>-5.6794799999999999</v>
      </c>
      <c r="QOA11">
        <v>3.2746499999999998</v>
      </c>
      <c r="QOB11">
        <v>-1.57881</v>
      </c>
      <c r="QOC11">
        <v>-1.0446599999999999</v>
      </c>
      <c r="QOD11">
        <v>0.83669000000000004</v>
      </c>
      <c r="QOE11">
        <v>-1.18807</v>
      </c>
      <c r="QOF11">
        <v>0.103792</v>
      </c>
      <c r="QOG11">
        <v>0.18759899999999999</v>
      </c>
      <c r="QOH11">
        <v>-1.1302300000000001</v>
      </c>
      <c r="QOI11">
        <v>0.28229300000000002</v>
      </c>
      <c r="QOJ11">
        <v>-0.44251299999999999</v>
      </c>
      <c r="QOK11">
        <v>-0.40592</v>
      </c>
      <c r="QOL11">
        <v>1.6335700000000002E-2</v>
      </c>
      <c r="QOM11">
        <v>-0.38834800000000003</v>
      </c>
      <c r="QON11">
        <v>-0.113858</v>
      </c>
      <c r="QOO11">
        <v>-0.32149800000000001</v>
      </c>
      <c r="QOP11">
        <v>-0.35996</v>
      </c>
      <c r="QOQ11">
        <v>-0.20141999999999999</v>
      </c>
      <c r="QOR11">
        <v>-0.28501300000000002</v>
      </c>
      <c r="QOS11">
        <v>-0.12495299999999999</v>
      </c>
      <c r="QOT11">
        <v>-0.46539999999999998</v>
      </c>
      <c r="QOU11">
        <v>0.16733400000000001</v>
      </c>
      <c r="QOV11">
        <v>-0.34973399999999999</v>
      </c>
      <c r="QOW11">
        <v>-0.11955399999999999</v>
      </c>
      <c r="QOX11">
        <v>-1.64504E-2</v>
      </c>
      <c r="QOY11">
        <v>0.11317000000000001</v>
      </c>
      <c r="QOZ11">
        <v>-0.64154100000000003</v>
      </c>
      <c r="QPA11">
        <v>-4.6760700000000002E-2</v>
      </c>
      <c r="QPB11">
        <v>6.9786500000000001E-2</v>
      </c>
      <c r="QPC11">
        <v>-0.45942499999999997</v>
      </c>
      <c r="QPD11">
        <v>-0.14053199999999999</v>
      </c>
      <c r="QPE11">
        <v>-0.13130900000000001</v>
      </c>
      <c r="QPF11">
        <v>0.206457</v>
      </c>
      <c r="QPG11">
        <v>-0.76614700000000002</v>
      </c>
      <c r="QPH11">
        <v>0.55676300000000001</v>
      </c>
      <c r="QPI11">
        <v>-0.25461899999999998</v>
      </c>
      <c r="QPJ11">
        <v>-0.740954</v>
      </c>
      <c r="QPK11">
        <v>-3.6746999999999999E-3</v>
      </c>
      <c r="QPL11">
        <v>0.45204499999999997</v>
      </c>
      <c r="QPM11">
        <v>-0.32590799999999998</v>
      </c>
      <c r="QPN11">
        <v>-0.13372000000000001</v>
      </c>
      <c r="QPO11">
        <v>-5.4575899999999997E-2</v>
      </c>
      <c r="QPP11">
        <v>-0.125084</v>
      </c>
      <c r="QPQ11">
        <v>-0.45228499999999999</v>
      </c>
      <c r="QPR11">
        <v>0.26411800000000002</v>
      </c>
      <c r="QPS11">
        <v>-0.18099599999999999</v>
      </c>
      <c r="QPT11">
        <v>-24.944400000000002</v>
      </c>
      <c r="QPU11">
        <v>12.971500000000001</v>
      </c>
      <c r="QPV11">
        <v>-7.6834600000000002</v>
      </c>
      <c r="QPW11">
        <v>-1.2437</v>
      </c>
      <c r="QPX11">
        <v>4.0266299999999999</v>
      </c>
      <c r="QPY11">
        <v>-4.8830499999999999</v>
      </c>
      <c r="QPZ11">
        <v>2.23177</v>
      </c>
      <c r="QQA11">
        <v>-0.30829800000000002</v>
      </c>
      <c r="QQB11">
        <v>-2.4177</v>
      </c>
      <c r="QQC11">
        <v>1.6982600000000001</v>
      </c>
      <c r="QQD11">
        <v>-1.1071500000000001</v>
      </c>
      <c r="QQE11">
        <v>-0.55497700000000005</v>
      </c>
      <c r="QQF11">
        <v>0.299313</v>
      </c>
      <c r="QQG11">
        <v>-0.84169700000000003</v>
      </c>
      <c r="QQH11">
        <v>8.6458599999999997E-2</v>
      </c>
      <c r="QQI11">
        <v>0.54791000000000001</v>
      </c>
      <c r="QQJ11">
        <v>-0.651451</v>
      </c>
      <c r="QQK11">
        <v>-6.0681499999999996E-3</v>
      </c>
      <c r="QQL11">
        <v>-0.76021399999999995</v>
      </c>
      <c r="QQM11">
        <v>0.13661699999999999</v>
      </c>
      <c r="QQN11">
        <v>-0.111779</v>
      </c>
      <c r="QQO11">
        <v>-0.74255499999999997</v>
      </c>
      <c r="QQP11">
        <v>0.397484</v>
      </c>
      <c r="QQQ11">
        <v>-9.1896800000000001E-2</v>
      </c>
      <c r="QQR11">
        <v>-0.46889700000000001</v>
      </c>
      <c r="QQS11">
        <v>5.6547999999999998E-3</v>
      </c>
      <c r="QQT11">
        <v>-0.25157200000000002</v>
      </c>
      <c r="QQU11">
        <v>-0.43481700000000001</v>
      </c>
      <c r="QQV11">
        <v>8.3660600000000002E-2</v>
      </c>
      <c r="QQW11">
        <v>0.10692400000000001</v>
      </c>
      <c r="QQX11">
        <v>-0.47442800000000002</v>
      </c>
      <c r="QQY11">
        <v>-0.124155</v>
      </c>
      <c r="QQZ11">
        <v>-3.2470699999999999E-3</v>
      </c>
      <c r="QRA11">
        <v>-8.2617800000000005E-2</v>
      </c>
      <c r="QRB11">
        <v>-0.26078699999999999</v>
      </c>
      <c r="QRC11">
        <v>-0.210006</v>
      </c>
      <c r="QRD11">
        <v>7.0260600000000006E-2</v>
      </c>
      <c r="QRE11">
        <v>-0.138039</v>
      </c>
      <c r="QRF11">
        <v>-0.38608999999999999</v>
      </c>
      <c r="QRG11">
        <v>-4.2186899999999999E-2</v>
      </c>
      <c r="QRH11">
        <v>-9.1735700000000003E-2</v>
      </c>
      <c r="QRI11">
        <v>-2.11731E-2</v>
      </c>
      <c r="QRJ11">
        <v>-0.17881900000000001</v>
      </c>
      <c r="QRK11">
        <v>-0.19616900000000001</v>
      </c>
      <c r="QRL11">
        <v>-0.209402</v>
      </c>
      <c r="QRM11">
        <v>-7.1792799999999997E-3</v>
      </c>
      <c r="QRN11">
        <v>5.9983399999999999E-2</v>
      </c>
      <c r="QRO11">
        <v>-0.37656699999999999</v>
      </c>
      <c r="QRP11">
        <v>-0.28911300000000001</v>
      </c>
      <c r="QRQ11">
        <v>-21.5715</v>
      </c>
      <c r="QRR11">
        <v>11.2958</v>
      </c>
      <c r="QRS11">
        <v>-6.03728</v>
      </c>
      <c r="QRT11">
        <v>-2.67537</v>
      </c>
      <c r="QRU11">
        <v>4.7802199999999999</v>
      </c>
      <c r="QRV11">
        <v>-3.95655</v>
      </c>
      <c r="QRW11">
        <v>0.38122400000000001</v>
      </c>
      <c r="QRX11">
        <v>0.97924800000000001</v>
      </c>
      <c r="QRY11">
        <v>-2.3525299999999998</v>
      </c>
      <c r="QRZ11">
        <v>1.30955</v>
      </c>
      <c r="QSA11">
        <v>-0.337505</v>
      </c>
      <c r="QSB11">
        <v>-1.2627200000000001</v>
      </c>
      <c r="QSC11">
        <v>0.30158000000000001</v>
      </c>
      <c r="QSD11">
        <v>-0.33147199999999999</v>
      </c>
      <c r="QSE11">
        <v>-0.469968</v>
      </c>
      <c r="QSF11">
        <v>0.30993399999999999</v>
      </c>
      <c r="QSG11">
        <v>-0.404862</v>
      </c>
      <c r="QSH11">
        <v>-0.39625700000000003</v>
      </c>
      <c r="QSI11">
        <v>0.171602</v>
      </c>
      <c r="QSJ11">
        <v>-0.52392000000000005</v>
      </c>
      <c r="QSK11">
        <v>-2.0831700000000002E-2</v>
      </c>
      <c r="QSL11">
        <v>-0.24046600000000001</v>
      </c>
      <c r="QSM11">
        <v>-0.242231</v>
      </c>
      <c r="QSN11">
        <v>9.0134699999999998E-2</v>
      </c>
      <c r="QSO11">
        <v>-0.32771800000000001</v>
      </c>
      <c r="QSP11">
        <v>-3.6311499999999997E-2</v>
      </c>
      <c r="QSQ11">
        <v>0.59563200000000005</v>
      </c>
      <c r="QSR11">
        <v>-0.22339000000000001</v>
      </c>
      <c r="QSS11">
        <v>-0.31609399999999999</v>
      </c>
      <c r="QST11">
        <v>-0.191436</v>
      </c>
      <c r="QSU11">
        <v>-0.17279900000000001</v>
      </c>
      <c r="QSV11">
        <v>0.194105</v>
      </c>
      <c r="QSW11">
        <v>-0.285582</v>
      </c>
      <c r="QSX11">
        <v>-0.23022899999999999</v>
      </c>
      <c r="QSY11">
        <v>-0.19622999999999999</v>
      </c>
      <c r="QSZ11">
        <v>-0.21096000000000001</v>
      </c>
      <c r="QTA11">
        <v>-0.201324</v>
      </c>
      <c r="QTB11">
        <v>-0.19245399999999999</v>
      </c>
      <c r="QTC11">
        <v>-4.8315200000000003E-2</v>
      </c>
      <c r="QTD11">
        <v>0.147011</v>
      </c>
      <c r="QTE11">
        <v>-0.152114</v>
      </c>
      <c r="QTF11">
        <v>-0.205647</v>
      </c>
      <c r="QTG11">
        <v>-7.7913399999999994E-2</v>
      </c>
      <c r="QTH11">
        <v>-4.1013899999999999E-2</v>
      </c>
      <c r="QTI11">
        <v>-3.3712100000000002E-2</v>
      </c>
      <c r="QTJ11">
        <v>-0.33554400000000001</v>
      </c>
      <c r="QTK11">
        <v>0.11841</v>
      </c>
      <c r="QTL11">
        <v>-0.261075</v>
      </c>
      <c r="QTM11">
        <v>8.3073499999999995E-2</v>
      </c>
      <c r="QTN11">
        <v>-0.184836</v>
      </c>
      <c r="QTO11">
        <v>-0.24404200000000001</v>
      </c>
      <c r="QTP11">
        <v>-18.571200000000001</v>
      </c>
      <c r="QTQ11">
        <v>7.6262600000000003</v>
      </c>
      <c r="QTR11">
        <v>-0.508378</v>
      </c>
      <c r="QTS11">
        <v>-5.5913899999999996</v>
      </c>
      <c r="QTT11">
        <v>4.96652</v>
      </c>
      <c r="QTU11">
        <v>-1.8918999999999999</v>
      </c>
      <c r="QTV11">
        <v>-2.1457999999999999</v>
      </c>
      <c r="QTW11">
        <v>2.3914399999999998</v>
      </c>
      <c r="QTX11">
        <v>-1.6022400000000001</v>
      </c>
      <c r="QTY11">
        <v>-4.8795499999999999E-2</v>
      </c>
      <c r="QTZ11">
        <v>7.7570200000000006E-2</v>
      </c>
      <c r="QUA11">
        <v>-0.91542900000000005</v>
      </c>
      <c r="QUB11">
        <v>0.78095700000000001</v>
      </c>
      <c r="QUC11">
        <v>-0.69710099999999997</v>
      </c>
      <c r="QUD11">
        <v>-0.75844500000000004</v>
      </c>
      <c r="QUE11">
        <v>6.2740699999999996E-2</v>
      </c>
      <c r="QUF11">
        <v>-0.196213</v>
      </c>
      <c r="QUG11">
        <v>-0.207536</v>
      </c>
      <c r="QUH11">
        <v>0.39896700000000002</v>
      </c>
      <c r="QUI11">
        <v>-0.80343399999999998</v>
      </c>
      <c r="QUJ11">
        <v>0.452789</v>
      </c>
      <c r="QUK11">
        <v>-0.59095500000000001</v>
      </c>
      <c r="QUL11">
        <v>0.36572300000000002</v>
      </c>
      <c r="QUM11">
        <v>-0.80778499999999998</v>
      </c>
      <c r="QUN11">
        <v>-7.8365599999999994E-2</v>
      </c>
      <c r="QUO11">
        <v>0.70106199999999996</v>
      </c>
      <c r="QUP11">
        <v>-0.36717300000000003</v>
      </c>
      <c r="QUQ11">
        <v>-0.14332500000000001</v>
      </c>
      <c r="QUR11">
        <v>2.2032699999999999E-2</v>
      </c>
      <c r="QUS11">
        <v>-0.29969299999999999</v>
      </c>
      <c r="QUT11">
        <v>-0.138963</v>
      </c>
      <c r="QUU11">
        <v>-4.5476999999999997E-2</v>
      </c>
      <c r="QUV11">
        <v>6.6945199999999996E-2</v>
      </c>
      <c r="QUW11">
        <v>-0.41718699999999997</v>
      </c>
      <c r="QUX11">
        <v>0.12604699999999999</v>
      </c>
      <c r="QUY11">
        <v>-0.17525399999999999</v>
      </c>
      <c r="QUZ11">
        <v>-0.16267100000000001</v>
      </c>
      <c r="QVA11">
        <v>-9.1909099999999994E-2</v>
      </c>
      <c r="QVB11">
        <v>-0.190971</v>
      </c>
      <c r="QVC11">
        <v>-0.157358</v>
      </c>
      <c r="QVD11">
        <v>4.4703699999999999E-2</v>
      </c>
      <c r="QVE11">
        <v>-0.29075499999999999</v>
      </c>
      <c r="QVF11">
        <v>8.3885199999999993E-2</v>
      </c>
      <c r="QVG11">
        <v>-0.12600500000000001</v>
      </c>
      <c r="QVH11">
        <v>-0.18968299999999999</v>
      </c>
      <c r="QVI11">
        <v>-0.17862600000000001</v>
      </c>
      <c r="QVJ11">
        <v>1.44225E-2</v>
      </c>
      <c r="QVK11">
        <v>-2.5731400000000001E-2</v>
      </c>
      <c r="QVL11">
        <v>-0.10999299999999999</v>
      </c>
      <c r="QVM11">
        <v>-17.004300000000001</v>
      </c>
      <c r="QVN11">
        <v>8.2264800000000005</v>
      </c>
      <c r="QVO11">
        <v>-2.7363300000000002</v>
      </c>
      <c r="QVP11">
        <v>-3.4003999999999999</v>
      </c>
      <c r="QVQ11">
        <v>4.3034800000000004</v>
      </c>
      <c r="QVR11">
        <v>-2.7484500000000001</v>
      </c>
      <c r="QVS11">
        <v>-1.40994</v>
      </c>
      <c r="QVT11">
        <v>1.8832800000000001</v>
      </c>
      <c r="QVU11">
        <v>-1.47461</v>
      </c>
      <c r="QVV11">
        <v>-0.59445999999999999</v>
      </c>
      <c r="QVW11">
        <v>0.84387000000000001</v>
      </c>
      <c r="QVX11">
        <v>-0.86247399999999996</v>
      </c>
      <c r="QVY11">
        <v>0.66753600000000002</v>
      </c>
      <c r="QVZ11">
        <v>-0.32944800000000002</v>
      </c>
      <c r="QWA11">
        <v>-0.67374199999999995</v>
      </c>
      <c r="QWB11">
        <v>0.23092099999999999</v>
      </c>
      <c r="QWC11">
        <v>-0.64832800000000002</v>
      </c>
      <c r="QWD11">
        <v>0.60837300000000005</v>
      </c>
      <c r="QWE11">
        <v>-0.13744999999999999</v>
      </c>
      <c r="QWF11">
        <v>0.20533899999999999</v>
      </c>
      <c r="QWG11">
        <v>-0.322714</v>
      </c>
      <c r="QWH11">
        <v>-7.4360800000000005E-2</v>
      </c>
      <c r="QWI11">
        <v>-0.120673</v>
      </c>
      <c r="QWJ11">
        <v>-0.56968799999999997</v>
      </c>
      <c r="QWK11">
        <v>-0.25084299999999998</v>
      </c>
      <c r="QWL11">
        <v>-3.6131200000000002E-2</v>
      </c>
      <c r="QWM11">
        <v>-4.0372600000000002E-2</v>
      </c>
      <c r="QWN11">
        <v>-0.31639</v>
      </c>
      <c r="QWO11">
        <v>3.6876100000000002E-2</v>
      </c>
      <c r="QWP11">
        <v>-9.4526500000000004E-4</v>
      </c>
      <c r="QWQ11">
        <v>-0.101494</v>
      </c>
      <c r="QWR11">
        <v>-4.6550000000000001E-2</v>
      </c>
      <c r="QWS11">
        <v>0.17072599999999999</v>
      </c>
      <c r="QWT11">
        <v>-0.275972</v>
      </c>
      <c r="QWU11">
        <v>-0.16067300000000001</v>
      </c>
      <c r="QWV11">
        <v>-0.298987</v>
      </c>
      <c r="QWW11">
        <v>2.86719E-2</v>
      </c>
      <c r="QWX11">
        <v>-0.35514499999999999</v>
      </c>
      <c r="QWY11">
        <v>3.3581100000000003E-2</v>
      </c>
      <c r="QWZ11">
        <v>-0.248862</v>
      </c>
      <c r="QXA11">
        <v>6.5214900000000006E-2</v>
      </c>
      <c r="QXB11">
        <v>0.16701199999999999</v>
      </c>
      <c r="QXC11">
        <v>-0.36507200000000001</v>
      </c>
      <c r="QXD11">
        <v>0.199319</v>
      </c>
      <c r="QXE11">
        <v>-0.226325</v>
      </c>
      <c r="QXF11">
        <v>7.6747099999999999E-2</v>
      </c>
      <c r="QXG11">
        <v>-0.28118100000000001</v>
      </c>
      <c r="QXH11">
        <v>-4.1654099999999999E-2</v>
      </c>
      <c r="QXI11">
        <v>-0.21943799999999999</v>
      </c>
      <c r="QXJ11">
        <v>-0.172684</v>
      </c>
      <c r="QXK11">
        <v>0.15012500000000001</v>
      </c>
      <c r="QXL11">
        <v>-13.9985</v>
      </c>
      <c r="QXM11">
        <v>6.9664799999999998</v>
      </c>
      <c r="QXN11">
        <v>-1.32043</v>
      </c>
      <c r="QXO11">
        <v>-4.1084399999999999</v>
      </c>
      <c r="QXP11">
        <v>3.9037299999999999</v>
      </c>
      <c r="QXQ11">
        <v>-1.3593900000000001</v>
      </c>
      <c r="QXR11">
        <v>-2.3312200000000001</v>
      </c>
      <c r="QXS11">
        <v>2.00529</v>
      </c>
      <c r="QXT11">
        <v>-0.61772800000000005</v>
      </c>
      <c r="QXU11">
        <v>-1.29538</v>
      </c>
      <c r="QXV11">
        <v>1.0902099999999999</v>
      </c>
      <c r="QXW11">
        <v>-0.63082800000000006</v>
      </c>
      <c r="QXX11">
        <v>-0.32123099999999999</v>
      </c>
      <c r="QXY11">
        <v>0.17785200000000001</v>
      </c>
      <c r="QXZ11">
        <v>-8.0710599999999997E-3</v>
      </c>
      <c r="QYA11">
        <v>-0.61211599999999999</v>
      </c>
      <c r="QYB11">
        <v>-6.3423800000000002E-2</v>
      </c>
      <c r="QYC11">
        <v>-5.8802500000000001E-2</v>
      </c>
      <c r="QYD11">
        <v>-0.54163600000000001</v>
      </c>
      <c r="QYE11">
        <v>0.627664</v>
      </c>
      <c r="QYF11">
        <v>-0.370865</v>
      </c>
      <c r="QYG11">
        <v>-0.32503199999999999</v>
      </c>
      <c r="QYH11">
        <v>0.213867</v>
      </c>
      <c r="QYI11">
        <v>-0.13450300000000001</v>
      </c>
      <c r="QYJ11">
        <v>0.44231599999999999</v>
      </c>
      <c r="QYK11">
        <v>-1.26054</v>
      </c>
      <c r="QYL11">
        <v>0.15795000000000001</v>
      </c>
      <c r="QYM11">
        <v>0.82449899999999998</v>
      </c>
      <c r="QYN11">
        <v>-0.97350700000000001</v>
      </c>
      <c r="QYO11">
        <v>-5.7387399999999998E-2</v>
      </c>
      <c r="QYP11">
        <v>0.89059500000000003</v>
      </c>
      <c r="QYQ11">
        <v>-0.61740799999999996</v>
      </c>
      <c r="QYR11">
        <v>0.524451</v>
      </c>
      <c r="QYS11">
        <v>-1.1841699999999999</v>
      </c>
      <c r="QYT11">
        <v>-2.4727300000000001E-2</v>
      </c>
      <c r="QYU11">
        <v>0.81060900000000002</v>
      </c>
      <c r="QYV11">
        <v>-5.7947600000000002E-2</v>
      </c>
      <c r="QYW11">
        <v>-1.0190600000000001</v>
      </c>
      <c r="QYX11">
        <v>0.77560099999999998</v>
      </c>
      <c r="QYY11">
        <v>-0.43963400000000002</v>
      </c>
      <c r="QYZ11">
        <v>0.38429999999999997</v>
      </c>
      <c r="QZA11">
        <v>-0.248059</v>
      </c>
      <c r="QZB11">
        <v>-0.21428</v>
      </c>
      <c r="QZC11">
        <v>0.150424</v>
      </c>
      <c r="QZD11">
        <v>-0.28320099999999998</v>
      </c>
      <c r="QZE11">
        <v>0.113472</v>
      </c>
      <c r="QZF11">
        <v>-9.7606999999999999E-2</v>
      </c>
      <c r="QZG11">
        <v>0.174397</v>
      </c>
      <c r="QZH11">
        <v>-0.62073100000000003</v>
      </c>
      <c r="QZI11">
        <v>-12.654400000000001</v>
      </c>
      <c r="QZJ11">
        <v>5.5729899999999999</v>
      </c>
      <c r="QZK11">
        <v>0.174788</v>
      </c>
      <c r="QZL11">
        <v>-4.3751300000000004</v>
      </c>
      <c r="QZM11">
        <v>3.16025</v>
      </c>
      <c r="QZN11">
        <v>-1.0344100000000001</v>
      </c>
      <c r="QZO11">
        <v>-1.81182</v>
      </c>
      <c r="QZP11">
        <v>1.5437700000000001</v>
      </c>
      <c r="QZQ11">
        <v>0.180759</v>
      </c>
      <c r="QZR11">
        <v>-1.33308</v>
      </c>
      <c r="QZS11">
        <v>0.56273099999999998</v>
      </c>
      <c r="QZT11">
        <v>0.39796999999999999</v>
      </c>
      <c r="QZU11">
        <v>-1.1249400000000001</v>
      </c>
      <c r="QZV11">
        <v>0.38653300000000002</v>
      </c>
      <c r="QZW11">
        <v>-0.15470500000000001</v>
      </c>
      <c r="QZX11">
        <v>-0.48441200000000001</v>
      </c>
      <c r="QZY11">
        <v>0.19653599999999999</v>
      </c>
      <c r="QZZ11">
        <v>-0.16256100000000001</v>
      </c>
      <c r="RAA11">
        <v>-0.34339599999999998</v>
      </c>
      <c r="RAB11">
        <v>0.18374099999999999</v>
      </c>
      <c r="RAC11">
        <v>0.105617</v>
      </c>
      <c r="RAD11">
        <v>-0.42824499999999999</v>
      </c>
      <c r="RAE11">
        <v>-6.2368099999999997E-3</v>
      </c>
      <c r="RAF11">
        <v>-0.235264</v>
      </c>
      <c r="RAG11">
        <v>-0.112187</v>
      </c>
      <c r="RAH11">
        <v>-7.5212100000000004E-2</v>
      </c>
      <c r="RAI11">
        <v>9.64729E-2</v>
      </c>
      <c r="RAJ11">
        <v>-0.25681599999999999</v>
      </c>
      <c r="RAK11">
        <v>-0.29491400000000001</v>
      </c>
      <c r="RAL11">
        <v>4.2687000000000003E-2</v>
      </c>
      <c r="RAM11">
        <v>7.7439800000000003E-2</v>
      </c>
      <c r="RAN11">
        <v>-0.26010299999999997</v>
      </c>
      <c r="RAO11">
        <v>-0.21832799999999999</v>
      </c>
      <c r="RAP11">
        <v>0.20328399999999999</v>
      </c>
      <c r="RAQ11">
        <v>-0.247029</v>
      </c>
      <c r="RAR11">
        <v>-0.19231000000000001</v>
      </c>
      <c r="RAS11">
        <v>-0.30603999999999998</v>
      </c>
      <c r="RAT11">
        <v>1.27949</v>
      </c>
      <c r="RAU11">
        <v>-1.1910400000000001</v>
      </c>
      <c r="RAV11">
        <v>1.0041599999999999</v>
      </c>
      <c r="RAW11">
        <v>-0.43362299999999998</v>
      </c>
      <c r="RAX11">
        <v>0.57716000000000001</v>
      </c>
      <c r="RAY11">
        <v>-1.66126</v>
      </c>
      <c r="RAZ11">
        <v>0.15778800000000001</v>
      </c>
      <c r="RBA11">
        <v>0.61570599999999998</v>
      </c>
      <c r="RBB11">
        <v>-0.84503099999999998</v>
      </c>
      <c r="RBC11">
        <v>0.79607000000000006</v>
      </c>
      <c r="RBD11">
        <v>3.3963699999999999E-2</v>
      </c>
      <c r="RBE11">
        <v>-0.316743</v>
      </c>
      <c r="RBF11">
        <v>1.0592900000000001E-2</v>
      </c>
      <c r="RBG11">
        <v>0.10125099999999999</v>
      </c>
      <c r="RBH11">
        <v>-11.508100000000001</v>
      </c>
      <c r="RBI11">
        <v>7.2036300000000004</v>
      </c>
      <c r="RBJ11">
        <v>-3.1789000000000001</v>
      </c>
      <c r="RBK11">
        <v>-2.58717</v>
      </c>
      <c r="RBL11">
        <v>3.0615899999999998</v>
      </c>
      <c r="RBM11">
        <v>-1.3589800000000001</v>
      </c>
      <c r="RBN11">
        <v>-1.00437</v>
      </c>
      <c r="RBO11">
        <v>1.6143099999999999</v>
      </c>
      <c r="RBP11">
        <v>-1.1328199999999999</v>
      </c>
      <c r="RBQ11">
        <v>-0.71422399999999997</v>
      </c>
      <c r="RBR11">
        <v>1.0338700000000001</v>
      </c>
      <c r="RBS11">
        <v>-0.26406800000000002</v>
      </c>
      <c r="RBT11">
        <v>-0.41734900000000003</v>
      </c>
      <c r="RBU11">
        <v>-8.3032999999999996E-2</v>
      </c>
      <c r="RBV11">
        <v>0.13151299999999999</v>
      </c>
      <c r="RBW11">
        <v>-0.236982</v>
      </c>
      <c r="RBX11">
        <v>-0.24163999999999999</v>
      </c>
      <c r="RBY11">
        <v>0.23193800000000001</v>
      </c>
      <c r="RBZ11">
        <v>-0.14499300000000001</v>
      </c>
      <c r="RCA11">
        <v>-0.29163899999999998</v>
      </c>
      <c r="RCB11">
        <v>9.0930399999999995E-2</v>
      </c>
      <c r="RCC11">
        <v>8.7469899999999996E-3</v>
      </c>
      <c r="RCD11">
        <v>-0.256299</v>
      </c>
      <c r="RCE11">
        <v>-0.89801699999999995</v>
      </c>
      <c r="RCF11">
        <v>0.62425399999999998</v>
      </c>
      <c r="RCG11">
        <v>8.7991600000000003E-2</v>
      </c>
      <c r="RCH11">
        <v>-0.41544799999999998</v>
      </c>
      <c r="RCI11">
        <v>-0.15095700000000001</v>
      </c>
      <c r="RCJ11">
        <v>0.118496</v>
      </c>
      <c r="RCK11">
        <v>-2.6649900000000001E-2</v>
      </c>
      <c r="RCL11">
        <v>-0.10713</v>
      </c>
      <c r="RCM11">
        <v>-0.12006</v>
      </c>
      <c r="RCN11">
        <v>3.5749800000000002E-3</v>
      </c>
      <c r="RCO11">
        <v>-2.4706900000000002E-3</v>
      </c>
      <c r="RCP11">
        <v>-0.37823600000000002</v>
      </c>
      <c r="RCQ11">
        <v>0.10903500000000001</v>
      </c>
      <c r="RCR11">
        <v>0.15967400000000001</v>
      </c>
      <c r="RCS11">
        <v>-0.22824800000000001</v>
      </c>
      <c r="RCT11">
        <v>-0.25649300000000003</v>
      </c>
      <c r="RCU11">
        <v>2.6793600000000001E-2</v>
      </c>
      <c r="RCV11">
        <v>-9.6709499999999993E-3</v>
      </c>
      <c r="RCW11">
        <v>-0.230235</v>
      </c>
      <c r="RCX11">
        <v>0.69221299999999997</v>
      </c>
      <c r="RCY11">
        <v>-0.91228100000000001</v>
      </c>
      <c r="RCZ11">
        <v>0.21749499999999999</v>
      </c>
      <c r="RDA11">
        <v>-5.5974400000000001E-2</v>
      </c>
      <c r="RDB11">
        <v>-0.210757</v>
      </c>
      <c r="RDC11">
        <v>-0.135106</v>
      </c>
      <c r="RDD11">
        <v>0.82132099999999997</v>
      </c>
      <c r="RDE11">
        <v>-8.9267500000000002</v>
      </c>
      <c r="RDF11">
        <v>2.0602200000000002</v>
      </c>
      <c r="RDG11">
        <v>2.6325500000000002</v>
      </c>
      <c r="RDH11">
        <v>-4.3646200000000004</v>
      </c>
      <c r="RDI11">
        <v>0.79367399999999999</v>
      </c>
      <c r="RDJ11">
        <v>1.8022499999999999</v>
      </c>
      <c r="RDK11">
        <v>-2.2034400000000001</v>
      </c>
      <c r="RDL11">
        <v>0.30200199999999999</v>
      </c>
      <c r="RDM11">
        <v>0.78137299999999998</v>
      </c>
      <c r="RDN11">
        <v>-0.74404599999999999</v>
      </c>
      <c r="RDO11">
        <v>-0.53853799999999996</v>
      </c>
      <c r="RDP11">
        <v>1.0538799999999999</v>
      </c>
      <c r="RDQ11">
        <v>-0.68404600000000004</v>
      </c>
      <c r="RDR11">
        <v>-0.98921999999999999</v>
      </c>
      <c r="RDS11">
        <v>0.83691300000000002</v>
      </c>
      <c r="RDT11">
        <v>-0.492674</v>
      </c>
      <c r="RDU11">
        <v>0.24274399999999999</v>
      </c>
      <c r="RDV11">
        <v>0.126166</v>
      </c>
      <c r="RDW11">
        <v>-0.90845600000000004</v>
      </c>
      <c r="RDX11">
        <v>2.6953899999999999E-2</v>
      </c>
      <c r="RDY11">
        <v>0.98960400000000004</v>
      </c>
      <c r="RDZ11">
        <v>-0.223997</v>
      </c>
      <c r="REA11">
        <v>-0.220196</v>
      </c>
      <c r="REB11">
        <v>-0.43680200000000002</v>
      </c>
      <c r="REC11">
        <v>-0.14166599999999999</v>
      </c>
      <c r="RED11">
        <v>0.32592100000000002</v>
      </c>
      <c r="REE11">
        <v>-0.43368899999999999</v>
      </c>
      <c r="REF11">
        <v>0.30424200000000001</v>
      </c>
      <c r="REG11">
        <v>0.23380500000000001</v>
      </c>
      <c r="REH11">
        <v>-0.64782200000000001</v>
      </c>
      <c r="REI11">
        <v>-0.52529400000000004</v>
      </c>
      <c r="REJ11">
        <v>0.39969300000000002</v>
      </c>
      <c r="REK11">
        <v>-5.0363100000000001E-2</v>
      </c>
      <c r="REL11">
        <v>5.3906700000000002E-2</v>
      </c>
      <c r="REM11">
        <v>-0.221472</v>
      </c>
      <c r="REN11">
        <v>-1.1771799999999999</v>
      </c>
      <c r="REO11">
        <v>1.21018</v>
      </c>
      <c r="REP11">
        <v>3.2426200000000002E-2</v>
      </c>
      <c r="REQ11">
        <v>-0.439913</v>
      </c>
      <c r="RER11">
        <v>8.0848199999999995E-2</v>
      </c>
      <c r="RES11">
        <v>-0.22165499999999999</v>
      </c>
      <c r="RET11">
        <v>9.9985599999999994E-2</v>
      </c>
      <c r="REU11">
        <v>-0.142378</v>
      </c>
      <c r="REV11">
        <v>0.167183</v>
      </c>
      <c r="REW11">
        <v>-0.23111999999999999</v>
      </c>
      <c r="REX11">
        <v>-0.16164500000000001</v>
      </c>
      <c r="REY11">
        <v>0.552597</v>
      </c>
      <c r="REZ11">
        <v>-0.58079599999999998</v>
      </c>
      <c r="RFA11">
        <v>-0.206599</v>
      </c>
      <c r="RFB11">
        <v>-0.17749799999999999</v>
      </c>
      <c r="RFC11">
        <v>0.16872599999999999</v>
      </c>
      <c r="RFD11">
        <v>-8.3765000000000001</v>
      </c>
      <c r="RFE11">
        <v>4.1659300000000004</v>
      </c>
      <c r="RFF11">
        <v>0.82237000000000005</v>
      </c>
      <c r="RFG11">
        <v>-3.29677</v>
      </c>
      <c r="RFH11">
        <v>0.86901700000000004</v>
      </c>
      <c r="RFI11">
        <v>1.23651</v>
      </c>
      <c r="RFJ11">
        <v>-1.2822800000000001</v>
      </c>
      <c r="RFK11">
        <v>-0.55841799999999997</v>
      </c>
      <c r="RFL11">
        <v>1.43767</v>
      </c>
      <c r="RFM11">
        <v>-1.0249200000000001</v>
      </c>
      <c r="RFN11">
        <v>-0.80434300000000003</v>
      </c>
      <c r="RFO11">
        <v>0.674454</v>
      </c>
      <c r="RFP11">
        <v>-0.316658</v>
      </c>
      <c r="RFQ11">
        <v>-8.78139E-2</v>
      </c>
      <c r="RFR11">
        <v>0.15895100000000001</v>
      </c>
      <c r="RFS11">
        <v>0.138072</v>
      </c>
      <c r="RFT11">
        <v>-0.49336400000000002</v>
      </c>
      <c r="RFU11">
        <v>-0.22487299999999999</v>
      </c>
      <c r="RFV11">
        <v>-1.70907E-2</v>
      </c>
      <c r="RFW11">
        <v>-5.7171899999999998E-2</v>
      </c>
      <c r="RFX11">
        <v>-0.34710099999999999</v>
      </c>
      <c r="RFY11">
        <v>0.44199500000000003</v>
      </c>
      <c r="RFZ11">
        <v>-0.49018499999999998</v>
      </c>
      <c r="RGA11">
        <v>9.2597600000000002E-2</v>
      </c>
      <c r="RGB11">
        <v>-1.52558E-2</v>
      </c>
      <c r="RGC11">
        <v>0.31008200000000002</v>
      </c>
      <c r="RGD11">
        <v>-0.250834</v>
      </c>
      <c r="RGE11">
        <v>-5.3602700000000003E-3</v>
      </c>
      <c r="RGF11">
        <v>-1.63067E-2</v>
      </c>
      <c r="RGG11">
        <v>-5.6470100000000002E-2</v>
      </c>
      <c r="RGH11">
        <v>-0.51655200000000001</v>
      </c>
      <c r="RGI11">
        <v>0.166907</v>
      </c>
      <c r="RGJ11">
        <v>-1.74097E-2</v>
      </c>
      <c r="RGK11">
        <v>-0.43210599999999999</v>
      </c>
      <c r="RGL11">
        <v>5.0738400000000003E-2</v>
      </c>
      <c r="RGM11">
        <v>0.98824699999999999</v>
      </c>
      <c r="RGN11">
        <v>-0.21266699999999999</v>
      </c>
      <c r="RGO11">
        <v>2.4673899999999999E-2</v>
      </c>
      <c r="RGP11">
        <v>-1.0333699999999999</v>
      </c>
      <c r="RGQ11">
        <v>0.58810600000000002</v>
      </c>
      <c r="RGR11">
        <v>0.27798299999999998</v>
      </c>
      <c r="RGS11">
        <v>-0.73760899999999996</v>
      </c>
      <c r="RGT11">
        <v>-0.49149300000000001</v>
      </c>
      <c r="RGU11">
        <v>0.101507</v>
      </c>
      <c r="RGV11">
        <v>0.100936</v>
      </c>
      <c r="RGW11">
        <v>0.81363300000000005</v>
      </c>
      <c r="RGX11">
        <v>-0.24950600000000001</v>
      </c>
      <c r="RGY11">
        <v>-0.74654500000000001</v>
      </c>
      <c r="RGZ11">
        <v>-0.15753500000000001</v>
      </c>
      <c r="RHA11">
        <v>-5.8001100000000001</v>
      </c>
      <c r="RHB11">
        <v>2.05932</v>
      </c>
      <c r="RHC11">
        <v>1.6449400000000001</v>
      </c>
      <c r="RHD11">
        <v>-3.5293800000000002</v>
      </c>
      <c r="RHE11">
        <v>1.3395900000000001</v>
      </c>
      <c r="RHF11">
        <v>1.1005</v>
      </c>
      <c r="RHG11">
        <v>-1.5813600000000001</v>
      </c>
      <c r="RHH11">
        <v>-0.70381000000000005</v>
      </c>
      <c r="RHI11">
        <v>1.73719</v>
      </c>
      <c r="RHJ11">
        <v>-0.71072000000000002</v>
      </c>
      <c r="RHK11">
        <v>-0.23025100000000001</v>
      </c>
      <c r="RHL11">
        <v>-0.40972199999999998</v>
      </c>
      <c r="RHM11">
        <v>0.48268499999999998</v>
      </c>
      <c r="RHN11">
        <v>4.73195E-2</v>
      </c>
      <c r="RHO11">
        <v>-1.14002</v>
      </c>
      <c r="RHP11">
        <v>0.671404</v>
      </c>
      <c r="RHQ11">
        <v>-8.8665599999999997E-2</v>
      </c>
      <c r="RHR11">
        <v>0.12595600000000001</v>
      </c>
      <c r="RHS11">
        <v>-0.78276400000000002</v>
      </c>
      <c r="RHT11">
        <v>1.11195</v>
      </c>
      <c r="RHU11">
        <v>-0.342196</v>
      </c>
      <c r="RHV11">
        <v>-1.02996</v>
      </c>
      <c r="RHW11">
        <v>0.29063299999999997</v>
      </c>
      <c r="RHX11">
        <v>-0.252299</v>
      </c>
      <c r="RHY11">
        <v>-0.32410099999999997</v>
      </c>
      <c r="RHZ11">
        <v>0.18759300000000001</v>
      </c>
      <c r="RIA11">
        <v>-0.24898999999999999</v>
      </c>
      <c r="RIB11">
        <v>0.70652300000000001</v>
      </c>
      <c r="RIC11">
        <v>0.17011399999999999</v>
      </c>
      <c r="RID11">
        <v>3.4167999999999997E-2</v>
      </c>
      <c r="RIE11">
        <v>-0.14583299999999999</v>
      </c>
      <c r="RIF11">
        <v>1.1042700000000001E-2</v>
      </c>
      <c r="RIG11">
        <v>-0.32266899999999998</v>
      </c>
      <c r="RIH11">
        <v>0.32372299999999998</v>
      </c>
      <c r="RII11">
        <v>-0.554566</v>
      </c>
      <c r="RIJ11">
        <v>0.24884700000000001</v>
      </c>
      <c r="RIK11">
        <v>-0.25512299999999999</v>
      </c>
      <c r="RIL11">
        <v>-0.72242499999999998</v>
      </c>
      <c r="RIM11">
        <v>0.52457299999999996</v>
      </c>
      <c r="RIN11">
        <v>1.05486E-2</v>
      </c>
      <c r="RIO11">
        <v>-0.18923200000000001</v>
      </c>
      <c r="RIP11">
        <v>0.66340399999999999</v>
      </c>
      <c r="RIQ11">
        <v>-0.62874200000000002</v>
      </c>
      <c r="RIR11">
        <v>0.64884500000000001</v>
      </c>
      <c r="RIS11">
        <v>-0.82603000000000004</v>
      </c>
      <c r="RIT11">
        <v>1.3524899999999999E-2</v>
      </c>
      <c r="RIU11">
        <v>0.36276399999999998</v>
      </c>
      <c r="RIV11">
        <v>-1.07345</v>
      </c>
      <c r="RIW11">
        <v>0.81790300000000005</v>
      </c>
      <c r="RIX11">
        <v>6.4751500000000003E-2</v>
      </c>
      <c r="RIY11">
        <v>0.15740999999999999</v>
      </c>
      <c r="RIZ11">
        <v>-6.1848599999999996</v>
      </c>
      <c r="RJA11">
        <v>1.28261</v>
      </c>
      <c r="RJB11">
        <v>2.77563</v>
      </c>
      <c r="RJC11">
        <v>-3.5329199999999998</v>
      </c>
      <c r="RJD11">
        <v>0.91671400000000003</v>
      </c>
      <c r="RJE11">
        <v>0.976298</v>
      </c>
      <c r="RJF11">
        <v>-1.12615</v>
      </c>
      <c r="RJG11">
        <v>-0.43297000000000002</v>
      </c>
      <c r="RJH11">
        <v>0.55742800000000003</v>
      </c>
      <c r="RJI11">
        <v>-0.310755</v>
      </c>
      <c r="RJJ11">
        <v>-0.95474700000000001</v>
      </c>
      <c r="RJK11">
        <v>1.23333</v>
      </c>
      <c r="RJL11">
        <v>-0.41151599999999999</v>
      </c>
      <c r="RJM11">
        <v>-0.18923200000000001</v>
      </c>
      <c r="RJN11">
        <v>-0.49045899999999998</v>
      </c>
      <c r="RJO11">
        <v>1.40811</v>
      </c>
      <c r="RJP11">
        <v>-1.4602200000000001</v>
      </c>
      <c r="RJQ11">
        <v>-8.4045599999999998E-2</v>
      </c>
      <c r="RJR11">
        <v>-1.35736E-2</v>
      </c>
      <c r="RJS11">
        <v>0.52253400000000005</v>
      </c>
      <c r="RJT11">
        <v>0.235515</v>
      </c>
      <c r="RJU11">
        <v>-0.94821599999999995</v>
      </c>
      <c r="RJV11">
        <v>0.66334800000000005</v>
      </c>
      <c r="RJW11">
        <v>-1.0896399999999999</v>
      </c>
      <c r="RJX11">
        <v>0.83992</v>
      </c>
      <c r="RJY11">
        <v>0.22442000000000001</v>
      </c>
      <c r="RJZ11">
        <v>0.13531599999999999</v>
      </c>
      <c r="RKA11">
        <v>-3.07043E-2</v>
      </c>
      <c r="RKB11">
        <v>-1.1036600000000001</v>
      </c>
      <c r="RKC11">
        <v>8.07031E-2</v>
      </c>
      <c r="RKD11">
        <v>0.94833000000000001</v>
      </c>
      <c r="RKE11">
        <v>-3.3133799999999998E-2</v>
      </c>
      <c r="RKF11">
        <v>-0.35548800000000003</v>
      </c>
      <c r="RKG11">
        <v>-0.13450200000000001</v>
      </c>
      <c r="RKH11">
        <v>-0.37277100000000002</v>
      </c>
      <c r="RKI11">
        <v>5.8691400000000001E-3</v>
      </c>
      <c r="RKJ11">
        <v>0.122917</v>
      </c>
      <c r="RKK11">
        <v>0.110653</v>
      </c>
      <c r="RKL11">
        <v>0.54968099999999998</v>
      </c>
      <c r="RKM11">
        <v>-8.2919400000000004E-2</v>
      </c>
      <c r="RKN11">
        <v>-8.2992999999999997E-2</v>
      </c>
      <c r="RKO11">
        <v>-0.34309400000000001</v>
      </c>
      <c r="RKP11">
        <v>-0.22545499999999999</v>
      </c>
      <c r="RKQ11">
        <v>-1.5666800000000002E-2</v>
      </c>
      <c r="RKR11">
        <v>0.142369</v>
      </c>
      <c r="RKS11">
        <v>-0.25545200000000001</v>
      </c>
      <c r="RKT11">
        <v>-1.08256</v>
      </c>
      <c r="RKU11">
        <v>0.85406000000000004</v>
      </c>
      <c r="RKV11">
        <v>-6.8649599999999998E-3</v>
      </c>
      <c r="RKW11">
        <v>-5.3263499999999997</v>
      </c>
      <c r="RKX11">
        <v>1.4635499999999999</v>
      </c>
      <c r="RKY11">
        <v>1.90158</v>
      </c>
      <c r="RKZ11">
        <v>-1.4422900000000001</v>
      </c>
      <c r="RLA11">
        <v>-1.06667</v>
      </c>
      <c r="RLB11">
        <v>1.32907</v>
      </c>
      <c r="RLC11">
        <v>-0.121179</v>
      </c>
      <c r="RLD11">
        <v>-1.0000599999999999</v>
      </c>
      <c r="RLE11">
        <v>1.30983</v>
      </c>
      <c r="RLF11">
        <v>-0.56007499999999999</v>
      </c>
      <c r="RLG11">
        <v>-0.58300700000000005</v>
      </c>
      <c r="RLH11">
        <v>-0.33418700000000001</v>
      </c>
      <c r="RLI11">
        <v>0.37174299999999999</v>
      </c>
      <c r="RLJ11">
        <v>0.81544499999999998</v>
      </c>
      <c r="RLK11">
        <v>-0.243474</v>
      </c>
      <c r="RLL11">
        <v>-0.94891499999999995</v>
      </c>
      <c r="RLM11">
        <v>7.3977299999999996E-2</v>
      </c>
      <c r="RLN11">
        <v>0.26750400000000002</v>
      </c>
      <c r="RLO11">
        <v>-7.9863900000000002E-2</v>
      </c>
      <c r="RLP11">
        <v>-0.43242599999999998</v>
      </c>
      <c r="RLQ11">
        <v>0.48819000000000001</v>
      </c>
      <c r="RLR11">
        <v>-0.41376800000000002</v>
      </c>
      <c r="RLS11">
        <v>0.46083400000000002</v>
      </c>
      <c r="RLT11">
        <v>-0.559388</v>
      </c>
      <c r="RLU11">
        <v>0.15471799999999999</v>
      </c>
      <c r="RLV11">
        <v>-0.52729999999999999</v>
      </c>
      <c r="RLW11">
        <v>7.4807700000000005E-2</v>
      </c>
      <c r="RLX11">
        <v>9.2908399999999999E-3</v>
      </c>
      <c r="RLY11">
        <v>2.7404700000000001E-2</v>
      </c>
      <c r="RLZ11">
        <v>8.9569300000000004E-2</v>
      </c>
      <c r="RMA11">
        <v>0.454982</v>
      </c>
      <c r="RMB11">
        <v>-0.811612</v>
      </c>
      <c r="RMC11">
        <v>0.81032700000000002</v>
      </c>
      <c r="RMD11">
        <v>-1.0672999999999999</v>
      </c>
      <c r="RME11">
        <v>1.2878400000000001</v>
      </c>
      <c r="RMF11">
        <v>-8.5747799999999999E-2</v>
      </c>
      <c r="RMG11">
        <v>6.4033300000000001E-2</v>
      </c>
      <c r="RMH11">
        <v>2.0644900000000001E-2</v>
      </c>
      <c r="RMI11">
        <v>-0.98010399999999998</v>
      </c>
      <c r="RMJ11">
        <v>0.819523</v>
      </c>
      <c r="RMK11">
        <v>-1.4442699999999999</v>
      </c>
      <c r="RML11">
        <v>0.206787</v>
      </c>
      <c r="RMM11">
        <v>0.24066899999999999</v>
      </c>
      <c r="RMN11">
        <v>0.67797499999999999</v>
      </c>
      <c r="RMO11">
        <v>6.0723300000000001E-2</v>
      </c>
      <c r="RMP11">
        <v>-8.8863600000000001E-2</v>
      </c>
      <c r="RMQ11">
        <v>0.90281699999999998</v>
      </c>
      <c r="RMR11">
        <v>-1.7245999999999999</v>
      </c>
      <c r="RMS11">
        <v>0.72662400000000005</v>
      </c>
      <c r="RMT11">
        <v>-0.58852099999999996</v>
      </c>
      <c r="RMU11">
        <v>0.82606400000000002</v>
      </c>
      <c r="RMV11">
        <v>-4.26755</v>
      </c>
      <c r="RMW11">
        <v>0.82828800000000002</v>
      </c>
      <c r="RMX11">
        <v>1.43452</v>
      </c>
      <c r="RMY11">
        <v>-0.61889899999999998</v>
      </c>
      <c r="RMZ11">
        <v>-1.32501</v>
      </c>
      <c r="RNA11">
        <v>0.58549099999999998</v>
      </c>
      <c r="RNB11">
        <v>-0.190749</v>
      </c>
      <c r="RNC11">
        <v>0.10953499999999999</v>
      </c>
      <c r="RND11">
        <v>0.12445199999999999</v>
      </c>
      <c r="RNE11">
        <v>0.80227099999999996</v>
      </c>
      <c r="RNF11">
        <v>-0.70915300000000003</v>
      </c>
      <c r="RNG11">
        <v>-0.323683</v>
      </c>
      <c r="RNH11">
        <v>0.61889799999999995</v>
      </c>
      <c r="RNI11">
        <v>0.11693000000000001</v>
      </c>
      <c r="RNJ11">
        <v>-0.67474500000000004</v>
      </c>
      <c r="RNK11">
        <v>-2.86988E-2</v>
      </c>
      <c r="RNL11">
        <v>0.38263399999999997</v>
      </c>
      <c r="RNM11">
        <v>-0.39816099999999999</v>
      </c>
      <c r="RNN11">
        <v>-0.11014599999999999</v>
      </c>
      <c r="RNO11">
        <v>-7.14301E-3</v>
      </c>
      <c r="RNP11">
        <v>-0.124152</v>
      </c>
      <c r="RNQ11">
        <v>0.611711</v>
      </c>
      <c r="RNR11">
        <v>4.9856499999999998E-2</v>
      </c>
      <c r="RNS11">
        <v>-0.55405499999999996</v>
      </c>
      <c r="RNT11">
        <v>0.394146</v>
      </c>
      <c r="RNU11">
        <v>-0.68490499999999999</v>
      </c>
      <c r="RNV11">
        <v>-9.6007999999999996E-2</v>
      </c>
      <c r="RNW11">
        <v>-3.02516E-2</v>
      </c>
      <c r="RNX11">
        <v>-9.2467300000000002E-2</v>
      </c>
      <c r="RNY11" s="1">
        <v>5.5846E-5</v>
      </c>
      <c r="RNZ11">
        <v>0.194692</v>
      </c>
      <c r="ROA11">
        <v>-0.21534</v>
      </c>
      <c r="ROB11">
        <v>-3.7325499999999998E-2</v>
      </c>
      <c r="ROC11">
        <v>-0.126334</v>
      </c>
      <c r="ROD11">
        <v>0.30295800000000001</v>
      </c>
      <c r="ROE11">
        <v>0.53211600000000003</v>
      </c>
      <c r="ROF11">
        <v>-0.58766200000000002</v>
      </c>
      <c r="ROG11">
        <v>-0.188833</v>
      </c>
      <c r="ROH11">
        <v>0.21801200000000001</v>
      </c>
      <c r="ROI11">
        <v>-0.27242699999999997</v>
      </c>
      <c r="ROJ11">
        <v>0.27462300000000001</v>
      </c>
      <c r="ROK11">
        <v>-0.57755100000000004</v>
      </c>
      <c r="ROL11">
        <v>-0.13244300000000001</v>
      </c>
      <c r="ROM11">
        <v>-0.158247</v>
      </c>
      <c r="RON11">
        <v>-5.9256499999999997E-2</v>
      </c>
      <c r="ROO11">
        <v>0.23621900000000001</v>
      </c>
      <c r="ROP11">
        <v>0.37409300000000001</v>
      </c>
      <c r="ROQ11">
        <v>-0.63771800000000001</v>
      </c>
      <c r="ROR11">
        <v>0.39199400000000001</v>
      </c>
      <c r="ROS11">
        <v>-3.1073300000000001</v>
      </c>
      <c r="ROT11">
        <v>0.46634500000000001</v>
      </c>
      <c r="ROU11">
        <v>1.53895</v>
      </c>
      <c r="ROV11">
        <v>-0.40021099999999998</v>
      </c>
      <c r="ROW11">
        <v>-0.24726999999999999</v>
      </c>
      <c r="ROX11">
        <v>-0.42266300000000001</v>
      </c>
      <c r="ROY11">
        <v>0.70866499999999999</v>
      </c>
      <c r="ROZ11">
        <v>-0.99685999999999997</v>
      </c>
      <c r="RPA11">
        <v>0.74322999999999995</v>
      </c>
      <c r="RPB11">
        <v>-0.798902</v>
      </c>
      <c r="RPC11">
        <v>0.56060699999999997</v>
      </c>
      <c r="RPD11">
        <v>-1.07077</v>
      </c>
      <c r="RPE11">
        <v>0.15951699999999999</v>
      </c>
      <c r="RPF11">
        <v>0.74669600000000003</v>
      </c>
      <c r="RPG11">
        <v>-0.54339999999999999</v>
      </c>
      <c r="RPH11">
        <v>0.84521500000000005</v>
      </c>
      <c r="RPI11">
        <v>-0.60195299999999996</v>
      </c>
      <c r="RPJ11">
        <v>-0.30079499999999998</v>
      </c>
      <c r="RPK11">
        <v>-0.21460299999999999</v>
      </c>
      <c r="RPL11">
        <v>2.1099699999999999E-2</v>
      </c>
      <c r="RPM11">
        <v>-4.32576E-2</v>
      </c>
      <c r="RPN11">
        <v>5.8959499999999998E-2</v>
      </c>
      <c r="RPO11">
        <v>0.83500300000000005</v>
      </c>
      <c r="RPP11">
        <v>0.179254</v>
      </c>
      <c r="RPQ11">
        <v>-1.2515700000000001</v>
      </c>
      <c r="RPR11">
        <v>-0.21116499999999999</v>
      </c>
      <c r="RPS11">
        <v>0.73631100000000005</v>
      </c>
      <c r="RPT11">
        <v>-0.28146199999999999</v>
      </c>
      <c r="RPU11">
        <v>0.80085600000000001</v>
      </c>
      <c r="RPV11">
        <v>-0.89407300000000001</v>
      </c>
      <c r="RPW11">
        <v>0.70790600000000004</v>
      </c>
      <c r="RPX11">
        <v>-0.57908199999999999</v>
      </c>
      <c r="RPY11">
        <v>0.31015799999999999</v>
      </c>
      <c r="RPZ11">
        <v>-1.0235399999999999</v>
      </c>
      <c r="RQA11">
        <v>6.6033800000000004E-2</v>
      </c>
      <c r="RQB11">
        <v>1.2245699999999999</v>
      </c>
      <c r="RQC11">
        <v>-0.13522100000000001</v>
      </c>
      <c r="RQD11">
        <v>-0.90237400000000001</v>
      </c>
      <c r="RQE11">
        <v>0.88560700000000003</v>
      </c>
      <c r="RQF11">
        <v>-0.52182799999999996</v>
      </c>
      <c r="RQG11">
        <v>0.54083499999999995</v>
      </c>
      <c r="RQH11">
        <v>-1.0749200000000001</v>
      </c>
      <c r="RQI11">
        <v>6.3051599999999998E-3</v>
      </c>
      <c r="RQJ11">
        <v>1.14567</v>
      </c>
      <c r="RQK11">
        <v>-0.52834199999999998</v>
      </c>
      <c r="RQL11">
        <v>2.2091E-2</v>
      </c>
      <c r="RQM11">
        <v>-0.54026200000000002</v>
      </c>
      <c r="RQN11">
        <v>0.45267000000000002</v>
      </c>
      <c r="RQO11">
        <v>-0.414053</v>
      </c>
      <c r="RQP11">
        <v>0.51737900000000003</v>
      </c>
      <c r="RQQ11">
        <v>5.3843599999999998E-2</v>
      </c>
      <c r="RQR11">
        <v>-2.1080800000000002</v>
      </c>
      <c r="RQS11">
        <v>0.20438500000000001</v>
      </c>
      <c r="RQT11">
        <v>0.86929699999999999</v>
      </c>
      <c r="RQU11">
        <v>-0.87749500000000002</v>
      </c>
      <c r="RQV11">
        <v>-0.68036600000000003</v>
      </c>
      <c r="RQW11">
        <v>0.94049300000000002</v>
      </c>
      <c r="RQX11">
        <v>-0.29226799999999997</v>
      </c>
      <c r="RQY11">
        <v>-1.0337000000000001</v>
      </c>
      <c r="RQZ11">
        <v>0.63784600000000002</v>
      </c>
      <c r="RRA11">
        <v>0.36025600000000002</v>
      </c>
      <c r="RRB11">
        <v>-0.72559899999999999</v>
      </c>
      <c r="RRC11">
        <v>0.578345</v>
      </c>
      <c r="RRD11">
        <v>0.27779700000000002</v>
      </c>
      <c r="RRE11">
        <v>-1.0828500000000001</v>
      </c>
      <c r="RRF11">
        <v>1.08545</v>
      </c>
      <c r="RRG11">
        <v>-0.32167200000000001</v>
      </c>
      <c r="RRH11">
        <v>0.22961500000000001</v>
      </c>
      <c r="RRI11">
        <v>-1.0362899999999999</v>
      </c>
      <c r="RRJ11">
        <v>1.08358</v>
      </c>
      <c r="RRK11">
        <v>-0.569465</v>
      </c>
      <c r="RRL11">
        <v>0.61071299999999995</v>
      </c>
      <c r="RRM11">
        <v>-0.48145900000000003</v>
      </c>
      <c r="RRN11">
        <v>-0.26053399999999999</v>
      </c>
      <c r="RRO11">
        <v>0.34908099999999997</v>
      </c>
      <c r="RRP11">
        <v>-0.25220900000000002</v>
      </c>
      <c r="RRQ11">
        <v>-0.97948599999999997</v>
      </c>
      <c r="RRR11">
        <v>0.33473700000000001</v>
      </c>
      <c r="RRS11">
        <v>0.90864</v>
      </c>
      <c r="RRT11">
        <v>-0.33573500000000001</v>
      </c>
      <c r="RRU11">
        <v>0.767536</v>
      </c>
      <c r="RRV11">
        <v>-1.0722</v>
      </c>
      <c r="RRW11">
        <v>-0.13802800000000001</v>
      </c>
      <c r="RRX11">
        <v>0.31730700000000001</v>
      </c>
      <c r="RRY11">
        <v>-0.37421199999999999</v>
      </c>
      <c r="RRZ11">
        <v>0.786609</v>
      </c>
      <c r="RSA11">
        <v>-0.22704199999999999</v>
      </c>
      <c r="RSB11">
        <v>-2.8577499999999999E-2</v>
      </c>
      <c r="RSC11">
        <v>-0.39996700000000002</v>
      </c>
      <c r="RSD11">
        <v>2.5076000000000001E-2</v>
      </c>
      <c r="RSE11">
        <v>6.5191299999999997E-3</v>
      </c>
      <c r="RSF11">
        <v>-4.7432299999999997E-2</v>
      </c>
      <c r="RSG11">
        <v>-0.198216</v>
      </c>
      <c r="RSH11">
        <v>9.7605800000000006E-2</v>
      </c>
      <c r="RSI11">
        <v>0.143872</v>
      </c>
      <c r="RSJ11">
        <v>-9.3955700000000007E-3</v>
      </c>
      <c r="RSK11">
        <v>0.13565199999999999</v>
      </c>
      <c r="RSL11">
        <v>0.56986199999999998</v>
      </c>
      <c r="RSM11">
        <v>-0.90943300000000005</v>
      </c>
      <c r="RSN11">
        <v>-7.3208200000000001E-2</v>
      </c>
      <c r="RSO11">
        <v>-2.0155099999999999</v>
      </c>
      <c r="RSP11">
        <v>0.83809299999999998</v>
      </c>
      <c r="RSQ11">
        <v>0.93283700000000003</v>
      </c>
      <c r="RSR11">
        <v>-1.9460200000000001</v>
      </c>
      <c r="RSS11">
        <v>0.460227</v>
      </c>
      <c r="RST11">
        <v>0.65003900000000003</v>
      </c>
      <c r="RSU11">
        <v>-0.27511999999999998</v>
      </c>
      <c r="RSV11">
        <v>-0.118837</v>
      </c>
      <c r="RSW11">
        <v>0.27878799999999998</v>
      </c>
      <c r="RSX11">
        <v>-3.0554599999999999E-3</v>
      </c>
      <c r="RSY11">
        <v>-0.48704999999999998</v>
      </c>
      <c r="RSZ11">
        <v>0.45111699999999999</v>
      </c>
      <c r="RTA11">
        <v>-0.74422299999999997</v>
      </c>
      <c r="RTB11">
        <v>1.58728</v>
      </c>
      <c r="RTC11">
        <v>-0.803087</v>
      </c>
      <c r="RTD11">
        <v>-0.76833399999999996</v>
      </c>
      <c r="RTE11">
        <v>-0.31772699999999998</v>
      </c>
      <c r="RTF11">
        <v>0.309695</v>
      </c>
      <c r="RTG11">
        <v>1.06664</v>
      </c>
      <c r="RTH11">
        <v>-1.4568700000000001</v>
      </c>
      <c r="RTI11">
        <v>4.6827500000000001E-2</v>
      </c>
      <c r="RTJ11">
        <v>0.103593</v>
      </c>
      <c r="RTK11">
        <v>1.4623600000000001</v>
      </c>
      <c r="RTL11">
        <v>-0.25611800000000001</v>
      </c>
      <c r="RTM11">
        <v>-0.40808299999999997</v>
      </c>
      <c r="RTN11">
        <v>0.25654500000000002</v>
      </c>
      <c r="RTO11">
        <v>-0.80618999999999996</v>
      </c>
      <c r="RTP11">
        <v>-0.45124999999999998</v>
      </c>
      <c r="RTQ11">
        <v>0.85845700000000003</v>
      </c>
      <c r="RTR11">
        <v>0.36119200000000001</v>
      </c>
      <c r="RTS11">
        <v>-0.732074</v>
      </c>
      <c r="RTT11">
        <v>0.81904399999999999</v>
      </c>
      <c r="RTU11">
        <v>-1.6502300000000001</v>
      </c>
      <c r="RTV11">
        <v>1.39419</v>
      </c>
      <c r="RTW11">
        <v>-1.3267899999999999</v>
      </c>
      <c r="RTX11">
        <v>0.58282999999999996</v>
      </c>
      <c r="RTY11">
        <v>0.62679200000000002</v>
      </c>
      <c r="RTZ11">
        <v>-8.04922E-2</v>
      </c>
      <c r="RUA11">
        <v>-0.198016</v>
      </c>
      <c r="RUB11">
        <v>-0.12959499999999999</v>
      </c>
      <c r="RUC11">
        <v>7.5550000000000006E-2</v>
      </c>
      <c r="RUD11">
        <v>4.9822600000000002E-2</v>
      </c>
      <c r="RUE11">
        <v>-0.21753900000000001</v>
      </c>
      <c r="RUF11">
        <v>0.35341299999999998</v>
      </c>
      <c r="RUG11">
        <v>-0.134491</v>
      </c>
      <c r="RUH11">
        <v>-0.46283299999999999</v>
      </c>
      <c r="RUI11">
        <v>0.39584000000000003</v>
      </c>
      <c r="RUJ11">
        <v>-0.14802100000000001</v>
      </c>
      <c r="RUK11">
        <v>0.12665100000000001</v>
      </c>
      <c r="RUL11">
        <v>-0.32453500000000002</v>
      </c>
      <c r="RUM11">
        <v>6.1031299999999997E-2</v>
      </c>
      <c r="RUN11">
        <v>-0.47356799999999999</v>
      </c>
      <c r="RUO11">
        <v>-0.91911699999999996</v>
      </c>
      <c r="RUP11">
        <v>1.64757</v>
      </c>
      <c r="RUQ11">
        <v>-0.14344799999999999</v>
      </c>
      <c r="RUR11">
        <v>-0.97608099999999998</v>
      </c>
      <c r="RUS11">
        <v>0.65298999999999996</v>
      </c>
      <c r="RUT11">
        <v>0.35472700000000001</v>
      </c>
      <c r="RUU11">
        <v>-0.42956800000000001</v>
      </c>
      <c r="RUV11">
        <v>-0.24818799999999999</v>
      </c>
      <c r="RUW11">
        <v>-0.32158700000000001</v>
      </c>
      <c r="RUX11">
        <v>0.81217899999999998</v>
      </c>
      <c r="RUY11">
        <v>0.14419899999999999</v>
      </c>
      <c r="RUZ11">
        <v>-0.48322500000000002</v>
      </c>
      <c r="RVA11">
        <v>0.159249</v>
      </c>
      <c r="RVB11">
        <v>-0.110204</v>
      </c>
      <c r="RVC11">
        <v>-2.6334300000000001E-2</v>
      </c>
      <c r="RVD11">
        <v>-0.28534199999999998</v>
      </c>
      <c r="RVE11">
        <v>0.18004300000000001</v>
      </c>
      <c r="RVF11">
        <v>0.44995099999999999</v>
      </c>
      <c r="RVG11">
        <v>-0.44063200000000002</v>
      </c>
      <c r="RVH11">
        <v>-0.19283400000000001</v>
      </c>
      <c r="RVI11">
        <v>2.2109E-2</v>
      </c>
      <c r="RVJ11">
        <v>-0.154</v>
      </c>
      <c r="RVK11">
        <v>0.15887799999999999</v>
      </c>
      <c r="RVL11">
        <v>-8.7355000000000002E-2</v>
      </c>
      <c r="RVM11">
        <v>0.242178</v>
      </c>
      <c r="RVN11">
        <v>0.49204599999999998</v>
      </c>
      <c r="RVO11">
        <v>-0.34420800000000001</v>
      </c>
      <c r="RVP11">
        <v>-3.4529600000000001E-2</v>
      </c>
      <c r="RVQ11">
        <v>0.20578299999999999</v>
      </c>
      <c r="RVR11">
        <v>6.99652E-3</v>
      </c>
      <c r="RVS11">
        <v>-0.47104000000000001</v>
      </c>
      <c r="RVT11">
        <v>0.30428899999999998</v>
      </c>
      <c r="RVU11">
        <v>-0.66078899999999996</v>
      </c>
      <c r="RVV11">
        <v>0.34756399999999998</v>
      </c>
      <c r="RVW11">
        <v>7.2760099999999994E-2</v>
      </c>
      <c r="RVX11">
        <v>-0.10842</v>
      </c>
      <c r="RVY11">
        <v>-1.3824899999999999E-2</v>
      </c>
      <c r="RVZ11">
        <v>-3.4503800000000001E-2</v>
      </c>
      <c r="RWA11">
        <v>-0.67831399999999997</v>
      </c>
      <c r="RWB11">
        <v>0.32856600000000002</v>
      </c>
      <c r="RWC11">
        <v>0.162106</v>
      </c>
      <c r="RWD11">
        <v>-0.30534699999999998</v>
      </c>
      <c r="RWE11">
        <v>0.19681399999999999</v>
      </c>
      <c r="RWF11">
        <v>-0.31053500000000001</v>
      </c>
      <c r="RWG11">
        <v>0.29879099999999997</v>
      </c>
      <c r="RWH11">
        <v>0.28093299999999999</v>
      </c>
      <c r="RWI11">
        <v>-0.43324200000000002</v>
      </c>
      <c r="RWJ11">
        <v>-8.8717500000000005E-2</v>
      </c>
      <c r="RWK11">
        <v>-3.8821300000000003E-2</v>
      </c>
      <c r="RWL11">
        <v>-0.25928400000000001</v>
      </c>
      <c r="RWM11">
        <v>-6.4016500000000004E-2</v>
      </c>
      <c r="RWN11">
        <v>-0.14954200000000001</v>
      </c>
      <c r="RWO11">
        <v>1.03837</v>
      </c>
      <c r="RWP11">
        <v>-0.58827200000000002</v>
      </c>
      <c r="RWQ11">
        <v>0.42747200000000002</v>
      </c>
      <c r="RWR11">
        <v>0.28522999999999998</v>
      </c>
      <c r="RWS11">
        <v>-0.98006199999999999</v>
      </c>
      <c r="RWT11">
        <v>0.32960499999999998</v>
      </c>
      <c r="RWU11">
        <v>-9.1295100000000004E-2</v>
      </c>
      <c r="RWV11">
        <v>-1.4448900000000001E-2</v>
      </c>
      <c r="RWW11">
        <v>-0.17826</v>
      </c>
      <c r="RWX11">
        <v>0.57111900000000004</v>
      </c>
      <c r="RWY11">
        <v>-0.34992800000000002</v>
      </c>
      <c r="RWZ11">
        <v>0.26121699999999998</v>
      </c>
      <c r="RXA11">
        <v>-5.1083900000000002E-2</v>
      </c>
      <c r="RXB11">
        <v>-0.55142800000000003</v>
      </c>
      <c r="RXC11">
        <v>0.54081000000000001</v>
      </c>
      <c r="RXD11">
        <v>1.8819800000000001E-2</v>
      </c>
      <c r="RXE11">
        <v>-0.48872399999999999</v>
      </c>
      <c r="RXF11">
        <v>0.102714</v>
      </c>
      <c r="RXG11">
        <v>0.33722999999999997</v>
      </c>
      <c r="RXH11">
        <v>-0.28890700000000002</v>
      </c>
      <c r="RXI11">
        <v>0.33993899999999999</v>
      </c>
      <c r="RXJ11">
        <v>-0.413908</v>
      </c>
      <c r="RXK11">
        <v>0.57745800000000003</v>
      </c>
      <c r="RXL11">
        <v>-0.54891999999999996</v>
      </c>
      <c r="RXM11">
        <v>4.6432299999999999E-3</v>
      </c>
      <c r="RXN11">
        <v>1.31375E-2</v>
      </c>
      <c r="RXO11">
        <v>2.7949399999999999E-2</v>
      </c>
      <c r="RXP11">
        <v>-0.22719200000000001</v>
      </c>
      <c r="RXQ11">
        <v>-3.8963999999999999E-2</v>
      </c>
      <c r="RXR11">
        <v>0.529331</v>
      </c>
      <c r="RXS11">
        <v>-0.26188600000000001</v>
      </c>
      <c r="RXT11">
        <v>-0.36464600000000003</v>
      </c>
      <c r="RXU11">
        <v>0.58267899999999995</v>
      </c>
      <c r="RXV11">
        <v>-0.72030099999999997</v>
      </c>
      <c r="RXW11">
        <v>0.44372600000000001</v>
      </c>
      <c r="RXX11">
        <v>-0.114749</v>
      </c>
      <c r="RXY11">
        <v>-4.0912700000000003E-2</v>
      </c>
      <c r="RXZ11">
        <v>-0.34464099999999998</v>
      </c>
      <c r="RYA11">
        <v>0.19311900000000001</v>
      </c>
      <c r="RYB11">
        <v>0.52783000000000002</v>
      </c>
      <c r="RYC11">
        <v>-0.37378099999999997</v>
      </c>
      <c r="RYD11">
        <v>-0.73347600000000002</v>
      </c>
      <c r="RYE11">
        <v>0.55479800000000001</v>
      </c>
      <c r="RYF11">
        <v>-6.6173999999999997E-2</v>
      </c>
      <c r="RYG11">
        <v>0.31246400000000002</v>
      </c>
      <c r="RYH11">
        <v>-0.66667399999999999</v>
      </c>
      <c r="RYI11">
        <v>0.243341</v>
      </c>
      <c r="RYJ11">
        <v>0.46782400000000002</v>
      </c>
      <c r="RYK11">
        <v>0.56818900000000006</v>
      </c>
      <c r="RYL11">
        <v>-1.1283399999999999</v>
      </c>
      <c r="RYM11">
        <v>1.0527500000000001</v>
      </c>
      <c r="RYN11">
        <v>-0.35765400000000003</v>
      </c>
      <c r="RYO11">
        <v>-0.558813</v>
      </c>
      <c r="RYP11">
        <v>-0.33072299999999999</v>
      </c>
      <c r="RYQ11">
        <v>0.22008800000000001</v>
      </c>
      <c r="RYR11">
        <v>0.53736200000000001</v>
      </c>
      <c r="RYS11">
        <v>9.2926400000000006E-2</v>
      </c>
      <c r="RYT11">
        <v>-0.96266300000000005</v>
      </c>
      <c r="RYU11">
        <v>1.69974</v>
      </c>
      <c r="RYV11">
        <v>-0.79531499999999999</v>
      </c>
      <c r="RYW11">
        <v>2.4109700000000001E-2</v>
      </c>
      <c r="RYX11">
        <v>-1.2825500000000001</v>
      </c>
      <c r="RYY11">
        <v>8.7248999999999993E-2</v>
      </c>
      <c r="RYZ11">
        <v>1.1517500000000001</v>
      </c>
      <c r="RZA11">
        <v>-6.9565100000000005E-2</v>
      </c>
      <c r="RZB11">
        <v>-0.36409399999999997</v>
      </c>
      <c r="RZC11">
        <v>-0.41720099999999999</v>
      </c>
      <c r="RZD11">
        <v>0.60643199999999997</v>
      </c>
      <c r="RZE11">
        <v>0.32520399999999999</v>
      </c>
      <c r="RZF11">
        <v>-0.64407400000000004</v>
      </c>
      <c r="RZG11">
        <v>0.29943700000000001</v>
      </c>
      <c r="RZH11">
        <v>0.20056099999999999</v>
      </c>
      <c r="RZI11">
        <v>-4.7366999999999999E-2</v>
      </c>
      <c r="RZJ11">
        <v>-1.0510800000000001E-2</v>
      </c>
      <c r="RZK11">
        <v>-1.1373899999999999</v>
      </c>
      <c r="RZL11">
        <v>1.1515500000000001</v>
      </c>
      <c r="RZM11">
        <v>-0.41908099999999998</v>
      </c>
      <c r="RZN11">
        <v>0.423149</v>
      </c>
      <c r="RZO11">
        <v>-5.9815100000000003E-2</v>
      </c>
      <c r="RZP11">
        <v>-0.70432700000000004</v>
      </c>
      <c r="RZQ11">
        <v>0.283049</v>
      </c>
      <c r="RZR11">
        <v>-0.124128</v>
      </c>
      <c r="RZS11">
        <v>0.93320099999999995</v>
      </c>
      <c r="RZT11">
        <v>-4.22856E-2</v>
      </c>
      <c r="RZU11">
        <v>-0.49890299999999999</v>
      </c>
      <c r="RZV11">
        <v>0.32593</v>
      </c>
      <c r="RZW11">
        <v>3.2764500000000002E-2</v>
      </c>
      <c r="RZX11">
        <v>-0.31393500000000002</v>
      </c>
      <c r="RZY11">
        <v>0.13203400000000001</v>
      </c>
      <c r="RZZ11">
        <v>-0.30357400000000001</v>
      </c>
      <c r="SAA11">
        <v>-2.74913E-2</v>
      </c>
      <c r="SAB11">
        <v>-4.7245400000000002E-3</v>
      </c>
      <c r="SAC11">
        <v>0.27470299999999997</v>
      </c>
      <c r="SAD11">
        <v>-0.29442000000000002</v>
      </c>
      <c r="SAE11">
        <v>0.19878199999999999</v>
      </c>
      <c r="SAF11">
        <v>0.14807799999999999</v>
      </c>
      <c r="SAG11">
        <v>-0.19437599999999999</v>
      </c>
      <c r="SAH11">
        <v>-0.42264099999999999</v>
      </c>
      <c r="SAI11">
        <v>-6.9082299999999999E-2</v>
      </c>
      <c r="SAJ11">
        <v>0.51680700000000002</v>
      </c>
      <c r="SAK11">
        <v>0.24320600000000001</v>
      </c>
      <c r="SAL11">
        <v>-0.33529999999999999</v>
      </c>
      <c r="SAM11">
        <v>-0.27431100000000003</v>
      </c>
      <c r="SAN11">
        <v>0.344941</v>
      </c>
      <c r="SAO11">
        <v>-0.47628900000000002</v>
      </c>
      <c r="SAP11">
        <v>0.234324</v>
      </c>
      <c r="SAQ11">
        <v>-0.19095899999999999</v>
      </c>
      <c r="SAR11">
        <v>3.7246500000000002E-2</v>
      </c>
      <c r="SAS11">
        <v>4.14314E-2</v>
      </c>
      <c r="SAT11">
        <v>-0.37124099999999999</v>
      </c>
      <c r="SAU11">
        <v>0.41002499999999997</v>
      </c>
      <c r="SAV11">
        <v>-3.0665700000000001E-2</v>
      </c>
      <c r="SAW11">
        <v>-0.156558</v>
      </c>
      <c r="SAX11">
        <v>0.459816</v>
      </c>
      <c r="SAY11">
        <v>-0.74958599999999997</v>
      </c>
      <c r="SAZ11">
        <v>1.5764199999999999</v>
      </c>
      <c r="SBA11">
        <v>-1.2261500000000001</v>
      </c>
      <c r="SBB11">
        <v>0.116163</v>
      </c>
      <c r="SBC11">
        <v>0.24979299999999999</v>
      </c>
      <c r="SBD11">
        <v>-0.49902400000000002</v>
      </c>
      <c r="SBE11">
        <v>0.65580499999999997</v>
      </c>
      <c r="SBF11">
        <v>-0.23783499999999999</v>
      </c>
      <c r="SBG11">
        <v>0.18978</v>
      </c>
      <c r="SBH11">
        <v>0.35806500000000002</v>
      </c>
      <c r="SBI11">
        <v>-0.81462699999999999</v>
      </c>
      <c r="SBJ11">
        <v>-0.26068999999999998</v>
      </c>
      <c r="SBK11">
        <v>0.341947</v>
      </c>
      <c r="SBL11">
        <v>-0.11161</v>
      </c>
      <c r="SBM11">
        <v>1.3825099999999999</v>
      </c>
      <c r="SBN11">
        <v>-0.98869399999999996</v>
      </c>
      <c r="SBO11">
        <v>-0.60035799999999995</v>
      </c>
      <c r="SBP11">
        <v>0.24201300000000001</v>
      </c>
      <c r="SBQ11">
        <v>-0.26973399999999997</v>
      </c>
      <c r="SBR11">
        <v>0.263513</v>
      </c>
      <c r="SBS11">
        <v>-0.13308200000000001</v>
      </c>
      <c r="SBT11">
        <v>0.28866799999999998</v>
      </c>
      <c r="SBU11">
        <v>-0.53065799999999996</v>
      </c>
      <c r="SBV11">
        <v>0.46747</v>
      </c>
      <c r="SBW11">
        <v>-0.28032600000000002</v>
      </c>
      <c r="SBX11">
        <v>0.27767199999999997</v>
      </c>
      <c r="SBY11">
        <v>-0.55263600000000002</v>
      </c>
      <c r="SBZ11">
        <v>0.43503399999999998</v>
      </c>
      <c r="SCA11">
        <v>-0.14951700000000001</v>
      </c>
      <c r="SCB11">
        <v>0.32539299999999999</v>
      </c>
      <c r="SCC11">
        <v>0.43353799999999998</v>
      </c>
      <c r="SCD11">
        <v>-0.52246999999999999</v>
      </c>
      <c r="SCE11">
        <v>0.86763000000000001</v>
      </c>
      <c r="SCF11">
        <v>0.24662200000000001</v>
      </c>
      <c r="SCG11">
        <v>-0.217116</v>
      </c>
      <c r="SCH11">
        <v>-0.20912900000000001</v>
      </c>
      <c r="SCI11">
        <v>0.38915300000000003</v>
      </c>
      <c r="SCJ11">
        <v>0.548709</v>
      </c>
      <c r="SCK11">
        <v>-0.42663699999999999</v>
      </c>
      <c r="SCL11">
        <v>-2.26692E-2</v>
      </c>
      <c r="SCM11">
        <v>0.35387600000000002</v>
      </c>
      <c r="SCN11">
        <v>-0.59714800000000001</v>
      </c>
      <c r="SCO11">
        <v>0.17841899999999999</v>
      </c>
      <c r="SCP11">
        <v>-9.7207500000000002E-2</v>
      </c>
      <c r="SCQ11">
        <v>-2.89412E-2</v>
      </c>
      <c r="SCR11">
        <v>-0.17045299999999999</v>
      </c>
      <c r="SCS11">
        <v>0.26840199999999997</v>
      </c>
      <c r="SCT11">
        <v>-0.51963999999999999</v>
      </c>
      <c r="SCU11">
        <v>0.165517</v>
      </c>
      <c r="SCV11">
        <v>0.15401100000000001</v>
      </c>
      <c r="SCW11">
        <v>0.399586</v>
      </c>
      <c r="SCX11">
        <v>-0.26285599999999998</v>
      </c>
      <c r="SCY11">
        <v>0.426927</v>
      </c>
      <c r="SCZ11">
        <v>-0.28434799999999999</v>
      </c>
      <c r="SDA11">
        <v>-0.122376</v>
      </c>
      <c r="SDB11">
        <v>-0.25295800000000002</v>
      </c>
      <c r="SDC11">
        <v>0.25553500000000001</v>
      </c>
      <c r="SDD11">
        <v>-4.22815E-2</v>
      </c>
      <c r="SDE11">
        <v>6.1267599999999998E-2</v>
      </c>
      <c r="SDF11">
        <v>-0.50187400000000004</v>
      </c>
      <c r="SDG11">
        <v>0.24454699999999999</v>
      </c>
      <c r="SDH11">
        <v>0.27316499999999999</v>
      </c>
      <c r="SDI11">
        <v>-0.14243600000000001</v>
      </c>
      <c r="SDJ11">
        <v>-0.30893500000000002</v>
      </c>
      <c r="SDK11">
        <v>2.8724E-2</v>
      </c>
      <c r="SDL11">
        <v>2.9331099999999999E-2</v>
      </c>
      <c r="SDM11">
        <v>0.19769600000000001</v>
      </c>
      <c r="SDN11">
        <v>6.1605899999999998E-2</v>
      </c>
      <c r="SDO11">
        <v>-0.26611200000000002</v>
      </c>
      <c r="SDP11">
        <v>0.24380499999999999</v>
      </c>
      <c r="SDQ11">
        <v>-0.55205300000000002</v>
      </c>
      <c r="SDR11">
        <v>0.121237</v>
      </c>
      <c r="SDS11">
        <v>-6.4141000000000004E-2</v>
      </c>
      <c r="SDT11">
        <v>0.67681400000000003</v>
      </c>
      <c r="SDU11">
        <v>-0.18842600000000001</v>
      </c>
      <c r="SDV11">
        <v>0.29854199999999997</v>
      </c>
      <c r="SDW11">
        <v>1.9599700000000001E-2</v>
      </c>
      <c r="SDX11">
        <v>-0.59108000000000005</v>
      </c>
      <c r="SDY11">
        <v>4.0289699999999998E-2</v>
      </c>
      <c r="SDZ11">
        <v>-0.151001</v>
      </c>
      <c r="SEA11">
        <v>6.5715999999999997E-2</v>
      </c>
      <c r="SEB11">
        <v>-6.16453E-2</v>
      </c>
      <c r="SEC11">
        <v>1.1930400000000001</v>
      </c>
      <c r="SED11">
        <v>-0.42283100000000001</v>
      </c>
      <c r="SEE11">
        <v>-0.539184</v>
      </c>
      <c r="SEF11">
        <v>0.54177699999999995</v>
      </c>
      <c r="SEG11">
        <v>0.53131899999999999</v>
      </c>
      <c r="SEH11">
        <v>-0.169818</v>
      </c>
      <c r="SEI11">
        <v>-0.44431199999999998</v>
      </c>
      <c r="SEJ11">
        <v>-9.2664300000000005E-2</v>
      </c>
      <c r="SEK11">
        <v>0.53590300000000002</v>
      </c>
      <c r="SEL11">
        <v>-0.14723</v>
      </c>
      <c r="SEM11">
        <v>-0.49187599999999998</v>
      </c>
      <c r="SEN11">
        <v>4.9477399999999998E-2</v>
      </c>
      <c r="SEO11">
        <v>0.41128300000000001</v>
      </c>
      <c r="SEP11">
        <v>6.3194600000000004E-2</v>
      </c>
      <c r="SEQ11">
        <v>-0.30278699999999997</v>
      </c>
      <c r="SER11">
        <v>-3.3671E-2</v>
      </c>
      <c r="SES11">
        <v>0.243038</v>
      </c>
      <c r="SET11">
        <v>-0.50673299999999999</v>
      </c>
      <c r="SEU11">
        <v>1.1532</v>
      </c>
      <c r="SEV11">
        <v>3.0040600000000001E-2</v>
      </c>
      <c r="SEW11">
        <v>-1.0208299999999999</v>
      </c>
      <c r="SEX11">
        <v>0.206541</v>
      </c>
      <c r="SEY11">
        <v>-8.3947900000000006E-2</v>
      </c>
      <c r="SEZ11">
        <v>-0.137659</v>
      </c>
      <c r="SFA11">
        <v>-0.112721</v>
      </c>
      <c r="SFB11">
        <v>0.31767899999999999</v>
      </c>
      <c r="SFC11">
        <v>-0.36956899999999998</v>
      </c>
      <c r="SFD11">
        <v>0.59352700000000003</v>
      </c>
      <c r="SFE11">
        <v>0.172934</v>
      </c>
      <c r="SFF11">
        <v>-0.73451999999999995</v>
      </c>
      <c r="SFG11">
        <v>-5.5695799999999997E-2</v>
      </c>
      <c r="SFH11">
        <v>9.6581400000000008E-3</v>
      </c>
      <c r="SFI11">
        <v>0.61771799999999999</v>
      </c>
      <c r="SFJ11">
        <v>-6.4898700000000004E-2</v>
      </c>
      <c r="SFK11">
        <v>-0.34262599999999999</v>
      </c>
      <c r="SFL11">
        <v>0.27677800000000002</v>
      </c>
      <c r="SFM11">
        <v>-0.64047500000000002</v>
      </c>
      <c r="SFN11">
        <v>1.3839999999999999</v>
      </c>
      <c r="SFO11">
        <v>-0.97019200000000005</v>
      </c>
      <c r="SFP11">
        <v>-0.22462199999999999</v>
      </c>
      <c r="SFQ11">
        <v>0.25678200000000001</v>
      </c>
      <c r="SFR11">
        <v>1.2838499999999999E-2</v>
      </c>
      <c r="SFS11">
        <v>-0.18795300000000001</v>
      </c>
      <c r="SFT11">
        <v>0.21854100000000001</v>
      </c>
      <c r="SFU11">
        <v>0.459476</v>
      </c>
      <c r="SFV11">
        <v>-0.41308499999999998</v>
      </c>
      <c r="SFW11">
        <v>-0.39133400000000002</v>
      </c>
      <c r="SFX11">
        <v>0.25912800000000002</v>
      </c>
      <c r="SFY11">
        <v>-6.0961700000000001E-2</v>
      </c>
      <c r="SFZ11">
        <v>0.10481</v>
      </c>
      <c r="SGA11">
        <v>1.04444</v>
      </c>
      <c r="SGB11">
        <v>1.3166599999999999</v>
      </c>
      <c r="SGC11">
        <v>-0.49947799999999998</v>
      </c>
      <c r="SGD11">
        <v>-1.1302099999999999</v>
      </c>
      <c r="SGE11">
        <v>-0.119633</v>
      </c>
      <c r="SGF11">
        <v>1.6705099999999999</v>
      </c>
      <c r="SGG11">
        <v>-1.3461000000000001</v>
      </c>
      <c r="SGH11">
        <v>-0.53645100000000001</v>
      </c>
      <c r="SGI11">
        <v>1.23549</v>
      </c>
      <c r="SGJ11">
        <v>1.28062E-2</v>
      </c>
      <c r="SGK11">
        <v>-0.15060499999999999</v>
      </c>
      <c r="SGL11">
        <v>-0.33330500000000002</v>
      </c>
      <c r="SGM11">
        <v>0.61954399999999998</v>
      </c>
      <c r="SGN11">
        <v>0.86840499999999998</v>
      </c>
      <c r="SGO11">
        <v>-1.07942</v>
      </c>
      <c r="SGP11">
        <v>0.184806</v>
      </c>
      <c r="SGQ11">
        <v>0.17089499999999999</v>
      </c>
      <c r="SGR11">
        <v>-0.11844499999999999</v>
      </c>
      <c r="SGS11">
        <v>5.6701399999999997E-3</v>
      </c>
      <c r="SGT11">
        <v>-0.26684799999999997</v>
      </c>
      <c r="SGU11">
        <v>1.97167E-2</v>
      </c>
      <c r="SGV11">
        <v>0.330343</v>
      </c>
      <c r="SGW11">
        <v>-5.1749700000000003E-2</v>
      </c>
      <c r="SGX11">
        <v>-0.26081599999999999</v>
      </c>
      <c r="SGY11">
        <v>-0.25394899999999998</v>
      </c>
      <c r="SGZ11">
        <v>0.47050799999999998</v>
      </c>
      <c r="SHA11">
        <v>0.63595500000000005</v>
      </c>
      <c r="SHB11">
        <v>-0.45804699999999998</v>
      </c>
      <c r="SHC11">
        <v>-1.23536</v>
      </c>
      <c r="SHD11">
        <v>0.74919400000000003</v>
      </c>
      <c r="SHE11">
        <v>0.27640100000000001</v>
      </c>
      <c r="SHF11">
        <v>-5.9383200000000004E-3</v>
      </c>
      <c r="SHG11">
        <v>-2.7473299999999999E-2</v>
      </c>
      <c r="SHH11">
        <v>8.3804699999999996E-2</v>
      </c>
      <c r="SHI11">
        <v>-0.196183</v>
      </c>
      <c r="SHJ11">
        <v>-9.0174299999999999E-2</v>
      </c>
      <c r="SHK11">
        <v>-0.187302</v>
      </c>
      <c r="SHL11">
        <v>0.13320499999999999</v>
      </c>
      <c r="SHM11">
        <v>0.155755</v>
      </c>
      <c r="SHN11">
        <v>0.104422</v>
      </c>
      <c r="SHO11">
        <v>0.19284899999999999</v>
      </c>
      <c r="SHP11">
        <v>-0.46035799999999999</v>
      </c>
      <c r="SHQ11">
        <v>1.7954299999999999E-2</v>
      </c>
      <c r="SHR11">
        <v>0.44399899999999998</v>
      </c>
      <c r="SHS11">
        <v>-0.149535</v>
      </c>
      <c r="SHT11">
        <v>-0.51960200000000001</v>
      </c>
      <c r="SHU11">
        <v>0.47122000000000003</v>
      </c>
      <c r="SHV11">
        <v>9.7430500000000003E-2</v>
      </c>
      <c r="SHW11">
        <v>-0.26348899999999997</v>
      </c>
      <c r="SHX11">
        <v>5.1232199999999999E-2</v>
      </c>
      <c r="SHY11">
        <v>2.3337599999999998</v>
      </c>
      <c r="SHZ11">
        <v>-0.64208600000000005</v>
      </c>
      <c r="SIA11">
        <v>-0.67550299999999996</v>
      </c>
      <c r="SIB11">
        <v>-0.22117999999999999</v>
      </c>
      <c r="SIC11">
        <v>0.373222</v>
      </c>
      <c r="SID11">
        <v>0.115718</v>
      </c>
      <c r="SIE11">
        <v>-0.43019200000000002</v>
      </c>
      <c r="SIF11">
        <v>0.75217800000000001</v>
      </c>
      <c r="SIG11">
        <v>-0.54097799999999996</v>
      </c>
      <c r="SIH11">
        <v>0.51345300000000005</v>
      </c>
      <c r="SII11">
        <v>-0.42839500000000003</v>
      </c>
      <c r="SIJ11">
        <v>-0.218699</v>
      </c>
      <c r="SIK11">
        <v>0.35728599999999999</v>
      </c>
      <c r="SIL11">
        <v>6.0785500000000003E-3</v>
      </c>
      <c r="SIM11">
        <v>-6.7818699999999996E-2</v>
      </c>
      <c r="SIN11">
        <v>-0.26139299999999999</v>
      </c>
      <c r="SIO11">
        <v>0.66583199999999998</v>
      </c>
      <c r="SIP11">
        <v>0.105362</v>
      </c>
      <c r="SIQ11">
        <v>-0.70804800000000001</v>
      </c>
      <c r="SIR11">
        <v>1.46657E-2</v>
      </c>
      <c r="SIS11">
        <v>6.8952600000000003E-2</v>
      </c>
      <c r="SIT11">
        <v>0.122307</v>
      </c>
      <c r="SIU11">
        <v>0.60673999999999995</v>
      </c>
      <c r="SIV11">
        <v>-0.48704799999999998</v>
      </c>
      <c r="SIW11">
        <v>-0.44491999999999998</v>
      </c>
      <c r="SIX11">
        <v>9.11661E-2</v>
      </c>
      <c r="SIY11">
        <v>1.0397799999999999</v>
      </c>
      <c r="SIZ11">
        <v>-0.90819099999999997</v>
      </c>
      <c r="SJA11">
        <v>0.238598</v>
      </c>
      <c r="SJB11">
        <v>0.28874100000000003</v>
      </c>
      <c r="SJC11">
        <v>-0.83075100000000002</v>
      </c>
      <c r="SJD11">
        <v>0.161192</v>
      </c>
      <c r="SJE11">
        <v>0.59031699999999998</v>
      </c>
      <c r="SJF11">
        <v>-0.61084000000000005</v>
      </c>
      <c r="SJG11">
        <v>-1.0931400000000001E-2</v>
      </c>
      <c r="SJH11">
        <v>0.247392</v>
      </c>
      <c r="SJI11">
        <v>3.7256300000000002E-3</v>
      </c>
      <c r="SJJ11">
        <v>0.34009600000000001</v>
      </c>
      <c r="SJK11">
        <v>-0.10413500000000001</v>
      </c>
      <c r="SJL11">
        <v>-8.5484900000000003E-2</v>
      </c>
      <c r="SJM11">
        <v>4.3297099999999998E-2</v>
      </c>
      <c r="SJN11">
        <v>-1.6932200000000001E-2</v>
      </c>
      <c r="SJO11">
        <v>9.0493100000000007E-2</v>
      </c>
      <c r="SJP11">
        <v>-0.56548399999999999</v>
      </c>
      <c r="SJQ11">
        <v>0.30938199999999999</v>
      </c>
      <c r="SJR11">
        <v>0.445133</v>
      </c>
      <c r="SJS11">
        <v>-0.17860899999999999</v>
      </c>
      <c r="SJT11">
        <v>-3.8453500000000002E-2</v>
      </c>
      <c r="SJU11">
        <v>-0.44206400000000001</v>
      </c>
      <c r="SJV11">
        <v>-0.24046000000000001</v>
      </c>
      <c r="SJW11">
        <v>0.17309099999999999</v>
      </c>
      <c r="SJX11">
        <v>2.7930700000000002</v>
      </c>
      <c r="SJY11">
        <v>0.97630700000000004</v>
      </c>
      <c r="SJZ11">
        <v>-1.9763200000000001</v>
      </c>
      <c r="SKA11">
        <v>-0.41874499999999998</v>
      </c>
      <c r="SKB11">
        <v>0.94602200000000003</v>
      </c>
      <c r="SKC11">
        <v>0.55146099999999998</v>
      </c>
      <c r="SKD11">
        <v>-1.4209000000000001</v>
      </c>
      <c r="SKE11">
        <v>0.89225900000000002</v>
      </c>
      <c r="SKF11">
        <v>-0.46435300000000002</v>
      </c>
      <c r="SKG11">
        <v>-0.285528</v>
      </c>
      <c r="SKH11">
        <v>-4.8645800000000003E-2</v>
      </c>
      <c r="SKI11">
        <v>1.3643700000000001</v>
      </c>
      <c r="SKJ11">
        <v>-1.1658299999999999</v>
      </c>
      <c r="SKK11">
        <v>-0.35229500000000002</v>
      </c>
      <c r="SKL11">
        <v>0.32598300000000002</v>
      </c>
      <c r="SKM11">
        <v>1.2957700000000001</v>
      </c>
      <c r="SKN11">
        <v>-1.0247999999999999</v>
      </c>
      <c r="SKO11">
        <v>1.0430999999999999</v>
      </c>
      <c r="SKP11">
        <v>-1.0463800000000001</v>
      </c>
      <c r="SKQ11">
        <v>-0.186144</v>
      </c>
      <c r="SKR11">
        <v>-4.5991200000000003E-2</v>
      </c>
      <c r="SKS11">
        <v>-0.17366599999999999</v>
      </c>
      <c r="SKT11">
        <v>0.56545599999999996</v>
      </c>
      <c r="SKU11">
        <v>-0.41135699999999997</v>
      </c>
      <c r="SKV11">
        <v>0.306724</v>
      </c>
      <c r="SKW11">
        <v>-0.23825399999999999</v>
      </c>
      <c r="SKX11">
        <v>0.48070000000000002</v>
      </c>
      <c r="SKY11">
        <v>-0.58477599999999996</v>
      </c>
      <c r="SKZ11">
        <v>0.18268000000000001</v>
      </c>
      <c r="SLA11">
        <v>-6.6511100000000004E-2</v>
      </c>
      <c r="SLB11">
        <v>-0.17205899999999999</v>
      </c>
      <c r="SLC11">
        <v>-0.12438299999999999</v>
      </c>
      <c r="SLD11">
        <v>0.37223499999999998</v>
      </c>
      <c r="SLE11">
        <v>-1.86634E-3</v>
      </c>
      <c r="SLF11">
        <v>1.11568</v>
      </c>
      <c r="SLG11">
        <v>-0.96125000000000005</v>
      </c>
      <c r="SLH11">
        <v>-0.29576599999999997</v>
      </c>
      <c r="SLI11">
        <v>1.7965</v>
      </c>
      <c r="SLJ11">
        <v>-2.1244900000000002</v>
      </c>
      <c r="SLK11">
        <v>0.23599899999999999</v>
      </c>
      <c r="SLL11">
        <v>1.2647999999999999</v>
      </c>
      <c r="SLM11">
        <v>-0.71410499999999999</v>
      </c>
      <c r="SLN11">
        <v>-0.19368299999999999</v>
      </c>
      <c r="SLO11">
        <v>0.59186799999999995</v>
      </c>
      <c r="SLP11">
        <v>3.0801700000000001E-2</v>
      </c>
      <c r="SLQ11">
        <v>0.179478</v>
      </c>
      <c r="SLR11">
        <v>-1.3254300000000001</v>
      </c>
      <c r="SLS11">
        <v>0.47978700000000002</v>
      </c>
      <c r="SLT11">
        <v>-1.2040500000000001E-2</v>
      </c>
      <c r="SLU11">
        <v>3.4213499999999999</v>
      </c>
      <c r="SLV11">
        <v>-1.7325400000000001E-3</v>
      </c>
      <c r="SLW11">
        <v>-2.0939999999999999</v>
      </c>
      <c r="SLX11">
        <v>0.98870899999999995</v>
      </c>
      <c r="SLY11">
        <v>0.74226499999999995</v>
      </c>
      <c r="SLZ11">
        <v>-0.26839499999999999</v>
      </c>
      <c r="SMA11">
        <v>-0.71316599999999997</v>
      </c>
      <c r="SMB11">
        <v>0.521312</v>
      </c>
      <c r="SMC11">
        <v>0.36471599999999998</v>
      </c>
      <c r="SMD11">
        <v>0.61754600000000004</v>
      </c>
      <c r="SME11">
        <v>-1.61615</v>
      </c>
      <c r="SMF11">
        <v>0.73115200000000002</v>
      </c>
      <c r="SMG11">
        <v>0.17039199999999999</v>
      </c>
      <c r="SMH11">
        <v>0.65335399999999999</v>
      </c>
      <c r="SMI11">
        <v>-0.25945200000000002</v>
      </c>
      <c r="SMJ11">
        <v>-0.71852099999999997</v>
      </c>
      <c r="SMK11">
        <v>-0.71085799999999999</v>
      </c>
      <c r="SML11">
        <v>1.2543200000000001</v>
      </c>
      <c r="SMM11">
        <v>-0.29591600000000001</v>
      </c>
      <c r="SMN11">
        <v>-0.88233300000000003</v>
      </c>
      <c r="SMO11">
        <v>1.10036</v>
      </c>
      <c r="SMP11">
        <v>-0.129718</v>
      </c>
      <c r="SMQ11">
        <v>0.27802700000000002</v>
      </c>
      <c r="SMR11">
        <v>-0.47832200000000002</v>
      </c>
      <c r="SMS11">
        <v>-7.3482699999999998E-2</v>
      </c>
      <c r="SMT11">
        <v>-0.41018500000000002</v>
      </c>
      <c r="SMU11">
        <v>0.24745600000000001</v>
      </c>
      <c r="SMV11">
        <v>-0.26382800000000001</v>
      </c>
      <c r="SMW11">
        <v>0.93654700000000002</v>
      </c>
      <c r="SMX11">
        <v>0.150891</v>
      </c>
      <c r="SMY11">
        <v>-0.68293599999999999</v>
      </c>
      <c r="SMZ11">
        <v>0.80784900000000004</v>
      </c>
      <c r="SNA11">
        <v>-0.65754800000000002</v>
      </c>
      <c r="SNB11">
        <v>-3.8032200000000002E-2</v>
      </c>
      <c r="SNC11">
        <v>-0.73034299999999996</v>
      </c>
      <c r="SND11">
        <v>0.13281200000000001</v>
      </c>
      <c r="SNE11">
        <v>1.0480400000000001</v>
      </c>
      <c r="SNF11">
        <v>-0.64426799999999995</v>
      </c>
      <c r="SNG11">
        <v>0.33469599999999999</v>
      </c>
      <c r="SNH11">
        <v>0.30617800000000001</v>
      </c>
      <c r="SNI11">
        <v>-1.4316599999999999</v>
      </c>
      <c r="SNJ11">
        <v>1.79036</v>
      </c>
      <c r="SNK11">
        <v>-0.55517399999999995</v>
      </c>
      <c r="SNL11">
        <v>-0.39982000000000001</v>
      </c>
      <c r="SNM11">
        <v>0.12368700000000001</v>
      </c>
      <c r="SNN11">
        <v>-0.348663</v>
      </c>
      <c r="SNO11">
        <v>0.489867</v>
      </c>
      <c r="SNP11">
        <v>0.24822900000000001</v>
      </c>
      <c r="SNQ11">
        <v>-0.45986100000000002</v>
      </c>
      <c r="SNR11">
        <v>0.353435</v>
      </c>
      <c r="SNS11">
        <v>-0.75739400000000001</v>
      </c>
      <c r="SNT11">
        <v>4.0224799999999998</v>
      </c>
      <c r="SNU11">
        <v>0.176348</v>
      </c>
      <c r="SNV11">
        <v>-1.95825</v>
      </c>
      <c r="SNW11">
        <v>-0.58440899999999996</v>
      </c>
      <c r="SNX11">
        <v>1.4058600000000001</v>
      </c>
      <c r="SNY11">
        <v>1.1879299999999999</v>
      </c>
      <c r="SNZ11">
        <v>-0.75076799999999999</v>
      </c>
      <c r="SOA11">
        <v>-0.51034599999999997</v>
      </c>
      <c r="SOB11">
        <v>-0.39404800000000001</v>
      </c>
      <c r="SOC11">
        <v>0.84823999999999999</v>
      </c>
      <c r="SOD11">
        <v>-0.60683799999999999</v>
      </c>
      <c r="SOE11">
        <v>0.22676499999999999</v>
      </c>
      <c r="SOF11">
        <v>-0.45970800000000001</v>
      </c>
      <c r="SOG11">
        <v>0.273955</v>
      </c>
      <c r="SOH11">
        <v>0.53428500000000001</v>
      </c>
      <c r="SOI11">
        <v>-0.45794400000000002</v>
      </c>
      <c r="SOJ11">
        <v>0.337945</v>
      </c>
      <c r="SOK11">
        <v>-0.15997400000000001</v>
      </c>
      <c r="SOL11">
        <v>0.19578100000000001</v>
      </c>
      <c r="SOM11">
        <v>-0.55853399999999997</v>
      </c>
      <c r="SON11">
        <v>0.21171599999999999</v>
      </c>
      <c r="SOO11">
        <v>3.0614499999999999E-2</v>
      </c>
      <c r="SOP11">
        <v>-7.4978099999999997E-3</v>
      </c>
      <c r="SOQ11">
        <v>3.05185E-2</v>
      </c>
      <c r="SOR11">
        <v>0.33335500000000001</v>
      </c>
      <c r="SOS11">
        <v>-0.38135999999999998</v>
      </c>
      <c r="SOT11">
        <v>9.0707499999999996E-2</v>
      </c>
      <c r="SOU11">
        <v>0.13866100000000001</v>
      </c>
      <c r="SOV11">
        <v>0.36500199999999999</v>
      </c>
      <c r="SOW11">
        <v>-0.41850900000000002</v>
      </c>
      <c r="SOX11">
        <v>-9.2728699999999997E-2</v>
      </c>
      <c r="SOY11">
        <v>0.45454299999999997</v>
      </c>
      <c r="SOZ11">
        <v>-0.28603400000000001</v>
      </c>
      <c r="SPA11">
        <v>0.31790499999999999</v>
      </c>
      <c r="SPB11">
        <v>-0.133797</v>
      </c>
      <c r="SPC11">
        <v>0.42805199999999999</v>
      </c>
      <c r="SPD11">
        <v>-0.54292600000000002</v>
      </c>
      <c r="SPE11">
        <v>0.18163099999999999</v>
      </c>
      <c r="SPF11">
        <v>-2.49313E-2</v>
      </c>
      <c r="SPG11">
        <v>-0.60197299999999998</v>
      </c>
      <c r="SPH11">
        <v>-0.98744100000000001</v>
      </c>
      <c r="SPI11">
        <v>1.8671199999999999</v>
      </c>
      <c r="SPJ11">
        <v>-0.67142299999999999</v>
      </c>
      <c r="SPK11">
        <v>0.23605200000000001</v>
      </c>
      <c r="SPL11">
        <v>-0.47467399999999998</v>
      </c>
      <c r="SPM11">
        <v>0.46790500000000002</v>
      </c>
      <c r="SPN11">
        <v>-0.350076</v>
      </c>
      <c r="SPO11">
        <v>-0.182946</v>
      </c>
      <c r="SPP11">
        <v>0.36133399999999999</v>
      </c>
      <c r="SPQ11">
        <v>3.4449399999999999</v>
      </c>
      <c r="SPR11">
        <v>2.3269200000000001E-3</v>
      </c>
      <c r="SPS11">
        <v>-1.48342</v>
      </c>
      <c r="SPT11">
        <v>-0.66635999999999995</v>
      </c>
      <c r="SPU11">
        <v>1.4947299999999999</v>
      </c>
      <c r="SPV11">
        <v>0.67529399999999995</v>
      </c>
      <c r="SPW11">
        <v>-2.0378500000000002</v>
      </c>
      <c r="SPX11">
        <v>0.92138600000000004</v>
      </c>
      <c r="SPY11">
        <v>-0.50166699999999997</v>
      </c>
      <c r="SPZ11">
        <v>1.07124</v>
      </c>
      <c r="SQA11">
        <v>-0.26069500000000001</v>
      </c>
      <c r="SQB11">
        <v>-0.41038999999999998</v>
      </c>
      <c r="SQC11">
        <v>0.67580700000000005</v>
      </c>
      <c r="SQD11">
        <v>-0.156082</v>
      </c>
      <c r="SQE11">
        <v>0.20741999999999999</v>
      </c>
      <c r="SQF11">
        <v>-0.63794600000000001</v>
      </c>
      <c r="SQG11">
        <v>8.5041500000000003E-3</v>
      </c>
      <c r="SQH11">
        <v>0.35869299999999998</v>
      </c>
      <c r="SQI11">
        <v>1.40755E-3</v>
      </c>
      <c r="SQJ11">
        <v>0.17333399999999999</v>
      </c>
      <c r="SQK11">
        <v>-0.56320599999999998</v>
      </c>
      <c r="SQL11">
        <v>0.48540699999999998</v>
      </c>
      <c r="SQM11">
        <v>0.51522599999999996</v>
      </c>
      <c r="SQN11">
        <v>-0.52836099999999997</v>
      </c>
      <c r="SQO11">
        <v>0.14972199999999999</v>
      </c>
      <c r="SQP11">
        <v>-0.23099500000000001</v>
      </c>
      <c r="SQQ11">
        <v>-0.10513500000000001</v>
      </c>
      <c r="SQR11">
        <v>-0.26993600000000001</v>
      </c>
      <c r="SQS11">
        <v>0.41483799999999998</v>
      </c>
      <c r="SQT11">
        <v>0.49516700000000002</v>
      </c>
      <c r="SQU11">
        <v>-0.56634300000000004</v>
      </c>
      <c r="SQV11">
        <v>0.283022</v>
      </c>
      <c r="SQW11">
        <v>0.19626199999999999</v>
      </c>
      <c r="SQX11">
        <v>-0.62845099999999998</v>
      </c>
      <c r="SQY11">
        <v>0.28849000000000002</v>
      </c>
      <c r="SQZ11">
        <v>3.2099299999999997E-2</v>
      </c>
      <c r="SRA11">
        <v>0.41397200000000001</v>
      </c>
      <c r="SRB11">
        <v>-0.62624599999999997</v>
      </c>
      <c r="SRC11">
        <v>9.6441399999999997E-2</v>
      </c>
      <c r="SRD11">
        <v>0.30462499999999998</v>
      </c>
      <c r="SRE11">
        <v>-0.40512500000000001</v>
      </c>
      <c r="SRF11">
        <v>0.67723999999999995</v>
      </c>
      <c r="SRG11">
        <v>-0.26347300000000001</v>
      </c>
      <c r="SRH11">
        <v>-0.58566700000000005</v>
      </c>
      <c r="SRI11">
        <v>0.2389</v>
      </c>
      <c r="SRJ11">
        <v>-2.3717500000000002E-3</v>
      </c>
      <c r="SRK11">
        <v>-8.1329700000000005E-2</v>
      </c>
      <c r="SRL11">
        <v>0.153444</v>
      </c>
      <c r="SRM11">
        <v>-0.10253900000000001</v>
      </c>
      <c r="SRN11">
        <v>0.26196000000000003</v>
      </c>
      <c r="SRO11">
        <v>5.1253199999999999E-2</v>
      </c>
      <c r="SRP11">
        <v>3.9958800000000001</v>
      </c>
      <c r="SRQ11">
        <v>-0.54898100000000005</v>
      </c>
      <c r="SRR11">
        <v>-1.70259</v>
      </c>
      <c r="SRS11">
        <v>-0.43324600000000002</v>
      </c>
      <c r="SRT11">
        <v>2.0484</v>
      </c>
      <c r="SRU11">
        <v>-0.38356899999999999</v>
      </c>
      <c r="SRV11">
        <v>-0.18223800000000001</v>
      </c>
      <c r="SRW11">
        <v>-0.89583800000000002</v>
      </c>
      <c r="SRX11">
        <v>0.39004299999999997</v>
      </c>
      <c r="SRY11">
        <v>0.66664299999999999</v>
      </c>
      <c r="SRZ11">
        <v>-0.47151999999999999</v>
      </c>
      <c r="SSA11">
        <v>-3.7046299999999997E-2</v>
      </c>
      <c r="SSB11">
        <v>0.15073800000000001</v>
      </c>
      <c r="SSC11">
        <v>0.17294899999999999</v>
      </c>
      <c r="SSD11">
        <v>0.26931100000000002</v>
      </c>
      <c r="SSE11">
        <v>-0.268096</v>
      </c>
      <c r="SSF11">
        <v>-1.79682E-2</v>
      </c>
      <c r="SSG11">
        <v>-0.23539399999999999</v>
      </c>
      <c r="SSH11">
        <v>9.0503799999999995E-2</v>
      </c>
      <c r="SSI11">
        <v>-2.6150199999999998E-2</v>
      </c>
      <c r="SSJ11">
        <v>0.78566199999999997</v>
      </c>
      <c r="SSK11">
        <v>-0.455787</v>
      </c>
      <c r="SSL11">
        <v>2.0587600000000001E-2</v>
      </c>
      <c r="SSM11">
        <v>-0.10628</v>
      </c>
      <c r="SSN11">
        <v>-2.71981E-3</v>
      </c>
      <c r="SSO11">
        <v>0.22781199999999999</v>
      </c>
      <c r="SSP11">
        <v>-0.22924600000000001</v>
      </c>
      <c r="SSQ11">
        <v>-3.3977899999999998E-2</v>
      </c>
      <c r="SSR11">
        <v>0.303811</v>
      </c>
      <c r="SSS11">
        <v>-0.585704</v>
      </c>
      <c r="SST11">
        <v>0.12352200000000001</v>
      </c>
      <c r="SSU11">
        <v>-0.10513500000000001</v>
      </c>
      <c r="SSV11">
        <v>2.6855299999999999E-2</v>
      </c>
      <c r="SSW11">
        <v>-3.7557199999999999E-2</v>
      </c>
      <c r="SSX11">
        <v>0.543825</v>
      </c>
      <c r="SSY11">
        <v>0.14058899999999999</v>
      </c>
      <c r="SSZ11">
        <v>-0.31309100000000001</v>
      </c>
      <c r="STA11">
        <v>-0.25681300000000001</v>
      </c>
      <c r="STB11">
        <v>-0.32024900000000001</v>
      </c>
      <c r="STC11">
        <v>0.628722</v>
      </c>
      <c r="STD11">
        <v>-0.45594699999999999</v>
      </c>
      <c r="STE11">
        <v>9.2073699999999994E-2</v>
      </c>
      <c r="STF11">
        <v>1.95269E-2</v>
      </c>
      <c r="STG11">
        <v>0.26625599999999999</v>
      </c>
      <c r="STH11">
        <v>-0.179259</v>
      </c>
      <c r="STI11">
        <v>0.21925600000000001</v>
      </c>
      <c r="STJ11">
        <v>0.208922</v>
      </c>
      <c r="STK11">
        <v>8.0684199999999998E-2</v>
      </c>
      <c r="STL11">
        <v>-0.92064500000000005</v>
      </c>
      <c r="STM11">
        <v>4.5397699999999999</v>
      </c>
      <c r="STN11">
        <v>1.3596699999999999</v>
      </c>
      <c r="STO11">
        <v>-2.3585699999999998</v>
      </c>
      <c r="STP11">
        <v>-1.357</v>
      </c>
      <c r="STQ11">
        <v>1.52735</v>
      </c>
      <c r="STR11">
        <v>0.74106099999999997</v>
      </c>
      <c r="STS11">
        <v>-0.71523400000000004</v>
      </c>
      <c r="STT11">
        <v>-0.437249</v>
      </c>
      <c r="STU11">
        <v>0.40054600000000001</v>
      </c>
      <c r="STV11">
        <v>0.197939</v>
      </c>
      <c r="STW11">
        <v>-0.77027500000000004</v>
      </c>
      <c r="STX11">
        <v>0.42225299999999999</v>
      </c>
      <c r="STY11">
        <v>0.308527</v>
      </c>
      <c r="STZ11">
        <v>-0.24109700000000001</v>
      </c>
      <c r="SUA11">
        <v>0.25925599999999999</v>
      </c>
      <c r="SUB11">
        <v>-0.108573</v>
      </c>
      <c r="SUC11">
        <v>-0.29752299999999998</v>
      </c>
      <c r="SUD11">
        <v>0.33998499999999998</v>
      </c>
      <c r="SUE11">
        <v>-0.39277400000000001</v>
      </c>
      <c r="SUF11">
        <v>0.461511</v>
      </c>
      <c r="SUG11">
        <v>0.137017</v>
      </c>
      <c r="SUH11">
        <v>-0.21506900000000001</v>
      </c>
      <c r="SUI11">
        <v>6.2479600000000003E-2</v>
      </c>
      <c r="SUJ11">
        <v>-0.18045700000000001</v>
      </c>
      <c r="SUK11">
        <v>2.8825300000000002E-2</v>
      </c>
      <c r="SUL11">
        <v>0.306199</v>
      </c>
      <c r="SUM11">
        <v>0.15906500000000001</v>
      </c>
      <c r="SUN11">
        <v>-0.39090799999999998</v>
      </c>
      <c r="SUO11">
        <v>-4.3129099999999997E-2</v>
      </c>
      <c r="SUP11">
        <v>0.23417299999999999</v>
      </c>
      <c r="SUQ11">
        <v>-0.17048199999999999</v>
      </c>
      <c r="SUR11">
        <v>-5.9081399999999999E-2</v>
      </c>
      <c r="SUS11">
        <v>-0.31949499999999997</v>
      </c>
      <c r="SUT11">
        <v>0.90643499999999999</v>
      </c>
      <c r="SUU11">
        <v>-0.53009899999999999</v>
      </c>
      <c r="SUV11">
        <v>-0.46731699999999998</v>
      </c>
      <c r="SUW11">
        <v>0.60868999999999995</v>
      </c>
      <c r="SUX11">
        <v>0.118544</v>
      </c>
      <c r="SUY11">
        <v>-0.30723800000000001</v>
      </c>
      <c r="SUZ11">
        <v>1.20149E-2</v>
      </c>
      <c r="SVA11">
        <v>7.0364399999999994E-2</v>
      </c>
      <c r="SVB11">
        <v>-0.44835399999999997</v>
      </c>
      <c r="SVC11">
        <v>0.115908</v>
      </c>
      <c r="SVD11">
        <v>0.29858800000000002</v>
      </c>
      <c r="SVE11">
        <v>0.58954899999999999</v>
      </c>
      <c r="SVF11">
        <v>-0.15516099999999999</v>
      </c>
      <c r="SVG11">
        <v>-0.70530800000000005</v>
      </c>
      <c r="SVH11">
        <v>5.4279899999999997E-3</v>
      </c>
      <c r="SVI11">
        <v>0.206396</v>
      </c>
      <c r="SVJ11">
        <v>0.10063</v>
      </c>
      <c r="SVK11">
        <v>0.50907100000000005</v>
      </c>
      <c r="SVL11">
        <v>3.9596499999999999</v>
      </c>
      <c r="SVM11">
        <v>1.0233399999999999</v>
      </c>
      <c r="SVN11">
        <v>-2.1074199999999998</v>
      </c>
      <c r="SVO11">
        <v>-1.0561</v>
      </c>
      <c r="SVP11">
        <v>1.01309</v>
      </c>
      <c r="SVQ11">
        <v>1.2230099999999999</v>
      </c>
      <c r="SVR11">
        <v>-0.96191499999999996</v>
      </c>
      <c r="SVS11">
        <v>-0.41951699999999997</v>
      </c>
      <c r="SVT11">
        <v>0.41248299999999999</v>
      </c>
      <c r="SVU11">
        <v>0.23775199999999999</v>
      </c>
      <c r="SVV11">
        <v>-4.6246599999999999E-2</v>
      </c>
      <c r="SVW11">
        <v>-0.90163499999999996</v>
      </c>
      <c r="SVX11">
        <v>0.90291200000000005</v>
      </c>
      <c r="SVY11">
        <v>0.202873</v>
      </c>
      <c r="SVZ11">
        <v>-0.61435700000000004</v>
      </c>
      <c r="SWA11">
        <v>0.47206100000000001</v>
      </c>
      <c r="SWB11">
        <v>0.53875600000000001</v>
      </c>
      <c r="SWC11">
        <v>-2.1858499999999999E-2</v>
      </c>
      <c r="SWD11">
        <v>0.15939600000000001</v>
      </c>
      <c r="SWE11">
        <v>-0.32569500000000001</v>
      </c>
      <c r="SWF11">
        <v>-4.9368599999999999E-2</v>
      </c>
      <c r="SWG11">
        <v>3.81506E-2</v>
      </c>
      <c r="SWH11">
        <v>-0.32438800000000001</v>
      </c>
      <c r="SWI11">
        <v>5.03814E-2</v>
      </c>
      <c r="SWJ11">
        <v>0.11299099999999999</v>
      </c>
      <c r="SWK11">
        <v>7.8867699999999999E-2</v>
      </c>
      <c r="SWL11">
        <v>-5.8252499999999999E-2</v>
      </c>
      <c r="SWM11">
        <v>-0.208147</v>
      </c>
      <c r="SWN11">
        <v>0.28661599999999998</v>
      </c>
      <c r="SWO11">
        <v>-0.105602</v>
      </c>
      <c r="SWP11">
        <v>-0.234098</v>
      </c>
      <c r="SWQ11">
        <v>0.23730699999999999</v>
      </c>
      <c r="SWR11">
        <v>-7.3490999999999999E-3</v>
      </c>
      <c r="SWS11">
        <v>-0.27371299999999998</v>
      </c>
      <c r="SWT11">
        <v>1.3026599999999999E-2</v>
      </c>
      <c r="SWU11">
        <v>0.342028</v>
      </c>
      <c r="SWV11">
        <v>-0.33716000000000002</v>
      </c>
      <c r="SWW11">
        <v>0.198319</v>
      </c>
      <c r="SWX11">
        <v>-5.7702700000000003E-2</v>
      </c>
      <c r="SWY11">
        <v>0.21435499999999999</v>
      </c>
      <c r="SWZ11">
        <v>0.117198</v>
      </c>
      <c r="SXA11">
        <v>0.110749</v>
      </c>
      <c r="SXB11">
        <v>-0.20693</v>
      </c>
      <c r="SXC11">
        <v>-3.10894E-2</v>
      </c>
      <c r="SXD11">
        <v>-4.4885700000000001E-2</v>
      </c>
      <c r="SXE11">
        <v>0.29087499999999999</v>
      </c>
      <c r="SXF11">
        <v>-6.8697999999999995E-2</v>
      </c>
      <c r="SXG11">
        <v>-6.4067799999999994E-2</v>
      </c>
      <c r="SXH11">
        <v>-0.376305</v>
      </c>
      <c r="SXI11">
        <v>1168.71</v>
      </c>
      <c r="SXJ11">
        <v>-739.69799999999998</v>
      </c>
      <c r="SXK11">
        <v>307.86399999999998</v>
      </c>
      <c r="SXL11">
        <v>331.24</v>
      </c>
      <c r="SXM11">
        <v>-390.76100000000002</v>
      </c>
      <c r="SXN11">
        <v>146.21799999999999</v>
      </c>
      <c r="SXO11">
        <v>143.61500000000001</v>
      </c>
      <c r="SXP11">
        <v>-150.74600000000001</v>
      </c>
      <c r="SXQ11">
        <v>41.430500000000002</v>
      </c>
      <c r="SXR11">
        <v>57.4664</v>
      </c>
      <c r="SXS11">
        <v>-49.034999999999997</v>
      </c>
      <c r="SXT11">
        <v>7.2276300000000004</v>
      </c>
      <c r="SXU11">
        <v>26.920999999999999</v>
      </c>
      <c r="SXV11">
        <v>-21.551400000000001</v>
      </c>
      <c r="SXW11">
        <v>-5.1063400000000003</v>
      </c>
      <c r="SXX11">
        <v>18.4468</v>
      </c>
      <c r="SXY11">
        <v>-2.1599900000000001</v>
      </c>
      <c r="SXZ11">
        <v>-13.486700000000001</v>
      </c>
      <c r="SYA11">
        <v>4.5990700000000002</v>
      </c>
      <c r="SYB11">
        <v>9.4306999999999999</v>
      </c>
      <c r="SYC11">
        <v>-3.2841800000000001</v>
      </c>
      <c r="SYD11">
        <v>-6.2291600000000003</v>
      </c>
      <c r="SYE11">
        <v>2.5476899999999998</v>
      </c>
      <c r="SYF11">
        <v>4.5457999999999998</v>
      </c>
      <c r="SYG11">
        <v>-0.35943199999999997</v>
      </c>
      <c r="SYH11">
        <v>-3.04949</v>
      </c>
      <c r="SYI11">
        <v>-0.77490199999999998</v>
      </c>
      <c r="SYJ11">
        <v>3.3176800000000002</v>
      </c>
      <c r="SYK11">
        <v>0.330285</v>
      </c>
      <c r="SYL11">
        <v>-1.05572</v>
      </c>
      <c r="SYM11">
        <v>-1.08511</v>
      </c>
      <c r="SYN11">
        <v>0.75000100000000003</v>
      </c>
      <c r="SYO11">
        <v>0.59665599999999996</v>
      </c>
      <c r="SYP11">
        <v>0.31481300000000001</v>
      </c>
      <c r="SYQ11">
        <v>-0.22889100000000001</v>
      </c>
      <c r="SYR11">
        <v>-8.6763199999999999E-2</v>
      </c>
      <c r="SYS11">
        <v>0.496058</v>
      </c>
      <c r="SYT11">
        <v>-0.333453</v>
      </c>
      <c r="SYU11">
        <v>0.28555599999999998</v>
      </c>
      <c r="SYV11">
        <v>0.42114499999999999</v>
      </c>
      <c r="SYW11">
        <v>-0.100457</v>
      </c>
      <c r="SYX11">
        <v>1.99604E-2</v>
      </c>
      <c r="SYY11">
        <v>8.9897099999999994E-2</v>
      </c>
      <c r="SYZ11">
        <v>3.0115599999999999E-2</v>
      </c>
      <c r="SZA11">
        <v>0.347854</v>
      </c>
      <c r="SZB11">
        <v>0.30475799999999997</v>
      </c>
      <c r="SZC11">
        <v>-0.19996</v>
      </c>
      <c r="SZD11">
        <v>-0.32062099999999999</v>
      </c>
      <c r="SZE11">
        <v>0.214417</v>
      </c>
      <c r="SZF11">
        <v>3.61521E-2</v>
      </c>
      <c r="SZG11">
        <v>0.19584799999999999</v>
      </c>
      <c r="SZH11">
        <v>5.0671400000000002</v>
      </c>
      <c r="SZI11">
        <v>1.4616100000000001</v>
      </c>
      <c r="SZJ11">
        <v>-2.2570199999999998</v>
      </c>
      <c r="SZK11">
        <v>-2.2680600000000002</v>
      </c>
      <c r="SZL11">
        <v>2.38226</v>
      </c>
      <c r="SZM11">
        <v>0.800624</v>
      </c>
      <c r="SZN11">
        <v>0.21585599999999999</v>
      </c>
      <c r="SZO11">
        <v>-1.0286900000000001</v>
      </c>
      <c r="SZP11">
        <v>0.62146599999999996</v>
      </c>
      <c r="SZQ11">
        <v>0.83504400000000001</v>
      </c>
      <c r="SZR11">
        <v>0.44292300000000001</v>
      </c>
      <c r="SZS11">
        <v>-1.3891899999999999</v>
      </c>
      <c r="SZT11">
        <v>0.13889099999999999</v>
      </c>
      <c r="SZU11">
        <v>2.69321E-2</v>
      </c>
      <c r="SZV11">
        <v>-9.7469299999999995E-2</v>
      </c>
      <c r="SZW11">
        <v>9.2644500000000005E-2</v>
      </c>
      <c r="SZX11">
        <v>1.1993</v>
      </c>
      <c r="SZY11">
        <v>-1.2654700000000001</v>
      </c>
      <c r="SZZ11">
        <v>0.355155</v>
      </c>
      <c r="TAA11">
        <v>-0.30399999999999999</v>
      </c>
      <c r="TAB11">
        <v>1.54871E-2</v>
      </c>
      <c r="TAC11">
        <v>0.52035799999999999</v>
      </c>
      <c r="TAD11">
        <v>-0.107074</v>
      </c>
      <c r="TAE11">
        <v>-0.109754</v>
      </c>
      <c r="TAF11">
        <v>0.15879599999999999</v>
      </c>
      <c r="TAG11">
        <v>-0.34420699999999999</v>
      </c>
      <c r="TAH11">
        <v>0.38035999999999998</v>
      </c>
      <c r="TAI11">
        <v>-9.4234999999999996E-3</v>
      </c>
      <c r="TAJ11">
        <v>0.14665300000000001</v>
      </c>
      <c r="TAK11">
        <v>0.113985</v>
      </c>
      <c r="TAL11">
        <v>-0.22886400000000001</v>
      </c>
      <c r="TAM11">
        <v>0.29824899999999999</v>
      </c>
      <c r="TAN11">
        <v>-9.2063400000000004E-2</v>
      </c>
      <c r="TAO11">
        <v>-0.126975</v>
      </c>
      <c r="TAP11">
        <v>0.22877</v>
      </c>
      <c r="TAQ11">
        <v>-0.21828500000000001</v>
      </c>
      <c r="TAR11">
        <v>0.42645899999999998</v>
      </c>
      <c r="TAS11">
        <v>-6.8057199999999998E-2</v>
      </c>
      <c r="TAT11">
        <v>-0.22959199999999999</v>
      </c>
      <c r="TAU11">
        <v>0.458289</v>
      </c>
      <c r="TAV11">
        <v>-9.0239399999999997E-2</v>
      </c>
      <c r="TAW11">
        <v>0.124073</v>
      </c>
      <c r="TAX11">
        <v>-3.3842299999999999E-2</v>
      </c>
      <c r="TAY11">
        <v>0.11604</v>
      </c>
      <c r="TAZ11">
        <v>0.13391400000000001</v>
      </c>
      <c r="TBA11">
        <v>-0.28483399999999998</v>
      </c>
      <c r="TBB11">
        <v>0.367425</v>
      </c>
      <c r="TBC11">
        <v>-0.183976</v>
      </c>
      <c r="TBD11">
        <v>-3.9985300000000001E-2</v>
      </c>
      <c r="TBE11">
        <v>6.1258299999999997</v>
      </c>
      <c r="TBF11">
        <v>-0.89678100000000005</v>
      </c>
      <c r="TBG11">
        <v>-2.83569</v>
      </c>
      <c r="TBH11">
        <v>0.441772</v>
      </c>
      <c r="TBI11">
        <v>1.6716299999999999</v>
      </c>
      <c r="TBJ11">
        <v>1.3326899999999999</v>
      </c>
      <c r="TBK11">
        <v>-1.4314100000000001</v>
      </c>
      <c r="TBL11">
        <v>-1.0503100000000001</v>
      </c>
      <c r="TBM11">
        <v>0.97708099999999998</v>
      </c>
      <c r="TBN11">
        <v>0.86737900000000001</v>
      </c>
      <c r="TBO11">
        <v>0.67526799999999998</v>
      </c>
      <c r="TBP11">
        <v>-1.6695199999999999</v>
      </c>
      <c r="TBQ11">
        <v>-0.22892899999999999</v>
      </c>
      <c r="TBR11">
        <v>1.04294</v>
      </c>
      <c r="TBS11">
        <v>0.18410599999999999</v>
      </c>
      <c r="TBT11">
        <v>-0.93283199999999999</v>
      </c>
      <c r="TBU11">
        <v>0.49121900000000002</v>
      </c>
      <c r="TBV11">
        <v>-0.373164</v>
      </c>
      <c r="TBW11">
        <v>1.05385</v>
      </c>
      <c r="TBX11">
        <v>-9.7295800000000002E-2</v>
      </c>
      <c r="TBY11">
        <v>8.2518400000000006E-2</v>
      </c>
      <c r="TBZ11">
        <v>-0.91103900000000004</v>
      </c>
      <c r="TCA11">
        <v>1.2832699999999999</v>
      </c>
      <c r="TCB11">
        <v>-0.41212399999999999</v>
      </c>
      <c r="TCC11">
        <v>0.25159700000000002</v>
      </c>
      <c r="TCD11">
        <v>-0.98181600000000002</v>
      </c>
      <c r="TCE11">
        <v>1.6826099999999999</v>
      </c>
      <c r="TCF11">
        <v>-0.52370799999999995</v>
      </c>
      <c r="TCG11">
        <v>-1.0245</v>
      </c>
      <c r="TCH11">
        <v>1.1530499999999999</v>
      </c>
      <c r="TCI11">
        <v>-1.2471000000000001</v>
      </c>
      <c r="TCJ11">
        <v>1.32687</v>
      </c>
      <c r="TCK11">
        <v>-8.0364099999999994E-2</v>
      </c>
      <c r="TCL11">
        <v>-1.0197400000000001</v>
      </c>
      <c r="TCM11">
        <v>0.94405399999999995</v>
      </c>
      <c r="TCN11">
        <v>-1.2479199999999999</v>
      </c>
      <c r="TCO11">
        <v>1.68818</v>
      </c>
      <c r="TCP11">
        <v>5.4240199999999999E-3</v>
      </c>
      <c r="TCQ11">
        <v>-0.102898</v>
      </c>
      <c r="TCR11">
        <v>-1.3126100000000001</v>
      </c>
      <c r="TCS11">
        <v>1.5121100000000001</v>
      </c>
      <c r="TCT11">
        <v>-8.3817500000000003E-2</v>
      </c>
      <c r="TCU11">
        <v>-1.36287</v>
      </c>
      <c r="TCV11">
        <v>1.2378800000000001</v>
      </c>
      <c r="TCW11">
        <v>6.7568400000000001E-2</v>
      </c>
      <c r="TCX11">
        <v>-1.2258</v>
      </c>
      <c r="TCY11">
        <v>1.11727</v>
      </c>
      <c r="TCZ11">
        <v>-1.21705</v>
      </c>
      <c r="TDA11">
        <v>0.33043800000000001</v>
      </c>
      <c r="TDB11">
        <v>-0.119351</v>
      </c>
      <c r="TDC11">
        <v>0.19070899999999999</v>
      </c>
      <c r="TDD11">
        <v>6.0094399999999997</v>
      </c>
      <c r="TDE11">
        <v>1.00448</v>
      </c>
      <c r="TDF11">
        <v>-2.3446799999999999</v>
      </c>
      <c r="TDG11">
        <v>-2.09728</v>
      </c>
      <c r="TDH11">
        <v>2.5774300000000001</v>
      </c>
      <c r="TDI11">
        <v>0.77398500000000003</v>
      </c>
      <c r="TDJ11">
        <v>-0.12593399999999999</v>
      </c>
      <c r="TDK11">
        <v>-2.0558900000000002</v>
      </c>
      <c r="TDL11">
        <v>0.45960699999999999</v>
      </c>
      <c r="TDM11">
        <v>0.414383</v>
      </c>
      <c r="TDN11">
        <v>0.73681099999999999</v>
      </c>
      <c r="TDO11">
        <v>-1.2076899999999999</v>
      </c>
      <c r="TDP11">
        <v>1.14402</v>
      </c>
      <c r="TDQ11">
        <v>-0.25343300000000002</v>
      </c>
      <c r="TDR11">
        <v>0.222857</v>
      </c>
      <c r="TDS11">
        <v>-7.6621800000000004E-2</v>
      </c>
      <c r="TDT11">
        <v>-2.10742E-3</v>
      </c>
      <c r="TDU11">
        <v>-0.161942</v>
      </c>
      <c r="TDV11">
        <v>0.24077899999999999</v>
      </c>
      <c r="TDW11">
        <v>0.112553</v>
      </c>
      <c r="TDX11">
        <v>-0.34511599999999998</v>
      </c>
      <c r="TDY11">
        <v>0.24388299999999999</v>
      </c>
      <c r="TDZ11">
        <v>-0.106152</v>
      </c>
      <c r="TEA11">
        <v>0.38699299999999998</v>
      </c>
      <c r="TEB11">
        <v>-0.104863</v>
      </c>
      <c r="TEC11">
        <v>9.3579700000000002E-2</v>
      </c>
      <c r="TED11">
        <v>-2.53986E-2</v>
      </c>
      <c r="TEE11">
        <v>1.7715000000000002E-2</v>
      </c>
      <c r="TEF11">
        <v>-0.18373</v>
      </c>
      <c r="TEG11">
        <v>0.43175200000000002</v>
      </c>
      <c r="TEH11">
        <v>-0.17552100000000001</v>
      </c>
      <c r="TEI11">
        <v>0.279055</v>
      </c>
      <c r="TEJ11">
        <v>-0.45209100000000002</v>
      </c>
      <c r="TEK11">
        <v>0.25201000000000001</v>
      </c>
      <c r="TEL11">
        <v>-0.14555599999999999</v>
      </c>
      <c r="TEM11">
        <v>-2.0006199999999998E-2</v>
      </c>
      <c r="TEN11">
        <v>5.00344E-2</v>
      </c>
      <c r="TEO11">
        <v>0.197024</v>
      </c>
      <c r="TEP11">
        <v>-5.3611699999999998E-2</v>
      </c>
      <c r="TEQ11">
        <v>8.9700699999999994E-2</v>
      </c>
      <c r="TER11">
        <v>-3.9772399999999999E-2</v>
      </c>
      <c r="TES11">
        <v>-0.139763</v>
      </c>
      <c r="TET11">
        <v>0.22996900000000001</v>
      </c>
      <c r="TEU11">
        <v>-2.9848599999999999E-2</v>
      </c>
      <c r="TEV11">
        <v>0.20005999999999999</v>
      </c>
      <c r="TEW11">
        <v>0.155417</v>
      </c>
      <c r="TEX11">
        <v>-0.124473</v>
      </c>
      <c r="TEY11">
        <v>-8.9357500000000006E-2</v>
      </c>
      <c r="TEZ11">
        <v>-5.1085999999999999E-2</v>
      </c>
      <c r="TFA11">
        <v>6.1799499999999998</v>
      </c>
      <c r="TFB11">
        <v>-3.13273</v>
      </c>
      <c r="TFC11">
        <v>-1.97326</v>
      </c>
      <c r="TFD11">
        <v>2.4585499999999998</v>
      </c>
      <c r="TFE11">
        <v>0.65413699999999997</v>
      </c>
      <c r="TFF11">
        <v>8.9804499999999995E-2</v>
      </c>
      <c r="TFG11">
        <v>-1.1317600000000001</v>
      </c>
      <c r="TFH11">
        <v>0.95977599999999996</v>
      </c>
      <c r="TFI11">
        <v>0.65501399999999999</v>
      </c>
      <c r="TFJ11">
        <v>0.22483600000000001</v>
      </c>
      <c r="TFK11">
        <v>-0.93007700000000004</v>
      </c>
      <c r="TFL11">
        <v>-0.41868100000000003</v>
      </c>
      <c r="TFM11">
        <v>0.93162800000000001</v>
      </c>
      <c r="TFN11">
        <v>-0.14049700000000001</v>
      </c>
      <c r="TFO11">
        <v>-0.70231900000000003</v>
      </c>
      <c r="TFP11">
        <v>1.2897499999999999E-2</v>
      </c>
      <c r="TFQ11">
        <v>-0.37376199999999998</v>
      </c>
      <c r="TFR11">
        <v>0.338175</v>
      </c>
      <c r="TFS11">
        <v>-0.29940800000000001</v>
      </c>
      <c r="TFT11">
        <v>0.40626099999999998</v>
      </c>
      <c r="TFU11">
        <v>1.3354999999999999</v>
      </c>
      <c r="TFV11">
        <v>-1.44215</v>
      </c>
      <c r="TFW11">
        <v>0.22423299999999999</v>
      </c>
      <c r="TFX11">
        <v>4.1640200000000002E-2</v>
      </c>
      <c r="TFY11">
        <v>0.166379</v>
      </c>
      <c r="TFZ11">
        <v>1.1772400000000001</v>
      </c>
      <c r="TGA11">
        <v>0.17610600000000001</v>
      </c>
      <c r="TGB11">
        <v>-1.2768900000000001</v>
      </c>
      <c r="TGC11">
        <v>2.52526E-2</v>
      </c>
      <c r="TGD11">
        <v>-0.111138</v>
      </c>
      <c r="TGE11">
        <v>-0.25223099999999998</v>
      </c>
      <c r="TGF11">
        <v>1.43641</v>
      </c>
      <c r="TGG11">
        <v>-1.29931</v>
      </c>
      <c r="TGH11">
        <v>0.13277900000000001</v>
      </c>
      <c r="TGI11">
        <v>-4.3741700000000001E-2</v>
      </c>
      <c r="TGJ11">
        <v>0.111193</v>
      </c>
      <c r="TGK11">
        <v>0.26991799999999999</v>
      </c>
      <c r="TGL11">
        <v>-0.35001300000000002</v>
      </c>
      <c r="TGM11">
        <v>0.12278699999999999</v>
      </c>
      <c r="TGN11">
        <v>1.7298399999999998E-2</v>
      </c>
      <c r="TGO11">
        <v>-9.5112699999999994E-2</v>
      </c>
      <c r="TGP11">
        <v>-4.6170599999999999E-2</v>
      </c>
      <c r="TGQ11">
        <v>0.15118300000000001</v>
      </c>
      <c r="TGR11">
        <v>-0.144178</v>
      </c>
      <c r="TGS11">
        <v>0.14361399999999999</v>
      </c>
      <c r="TGT11">
        <v>0.29715599999999998</v>
      </c>
      <c r="TGU11">
        <v>-9.6214499999999994E-2</v>
      </c>
      <c r="TGV11">
        <v>0.127001</v>
      </c>
      <c r="TGW11">
        <v>-0.156615</v>
      </c>
      <c r="TGX11">
        <v>0.217474</v>
      </c>
      <c r="TGY11">
        <v>-4.6884099999999998E-2</v>
      </c>
      <c r="TGZ11">
        <v>6.1386099999999999</v>
      </c>
      <c r="THA11">
        <v>-0.465646</v>
      </c>
      <c r="THB11">
        <v>-2.8461599999999998</v>
      </c>
      <c r="THC11">
        <v>-0.389818</v>
      </c>
      <c r="THD11">
        <v>1.59327</v>
      </c>
      <c r="THE11">
        <v>0.86236999999999997</v>
      </c>
      <c r="THF11">
        <v>-0.45225799999999999</v>
      </c>
      <c r="THG11">
        <v>-0.81436299999999995</v>
      </c>
      <c r="THH11">
        <v>6.3510399999999995E-2</v>
      </c>
      <c r="THI11">
        <v>0.73880100000000004</v>
      </c>
      <c r="THJ11">
        <v>0.21757399999999999</v>
      </c>
      <c r="THK11">
        <v>-0.41008800000000001</v>
      </c>
      <c r="THL11">
        <v>4.6231000000000001E-2</v>
      </c>
      <c r="THM11">
        <v>-0.28140700000000002</v>
      </c>
      <c r="THN11">
        <v>0.49085899999999999</v>
      </c>
      <c r="THO11">
        <v>-4.34075E-3</v>
      </c>
      <c r="THP11">
        <v>-9.7659700000000002E-2</v>
      </c>
      <c r="THQ11">
        <v>0.11598600000000001</v>
      </c>
      <c r="THR11">
        <v>-0.43504999999999999</v>
      </c>
      <c r="THS11">
        <v>0.31321599999999999</v>
      </c>
      <c r="THT11">
        <v>-4.9573399999999997E-2</v>
      </c>
      <c r="THU11">
        <v>0.38201800000000002</v>
      </c>
      <c r="THV11">
        <v>-0.31626799999999999</v>
      </c>
      <c r="THW11">
        <v>0.17733299999999999</v>
      </c>
      <c r="THX11">
        <v>-7.6955399999999993E-2</v>
      </c>
      <c r="THY11">
        <v>6.3102800000000001E-2</v>
      </c>
      <c r="THZ11">
        <v>-0.170705</v>
      </c>
      <c r="TIA11">
        <v>0.131163</v>
      </c>
      <c r="TIB11">
        <v>-5.5792599999999998E-2</v>
      </c>
      <c r="TIC11">
        <v>0.33355200000000002</v>
      </c>
      <c r="TID11">
        <v>0.139011</v>
      </c>
      <c r="TIE11">
        <v>-0.23645099999999999</v>
      </c>
      <c r="TIF11">
        <v>-0.27295799999999998</v>
      </c>
      <c r="TIG11">
        <v>0.39277499999999999</v>
      </c>
      <c r="TIH11">
        <v>-8.1271700000000002E-2</v>
      </c>
      <c r="TII11">
        <v>5.4233299999999996E-3</v>
      </c>
      <c r="TIJ11">
        <v>0.285966</v>
      </c>
      <c r="TIK11">
        <v>-0.29497699999999999</v>
      </c>
      <c r="TIL11">
        <v>-1.20469E-3</v>
      </c>
      <c r="TIM11">
        <v>4.7793799999999997E-3</v>
      </c>
      <c r="TIN11">
        <v>-2.73528E-2</v>
      </c>
      <c r="TIO11">
        <v>4.7155000000000002E-2</v>
      </c>
      <c r="TIP11">
        <v>0.122986</v>
      </c>
      <c r="TIQ11">
        <v>5.4226000000000003E-2</v>
      </c>
      <c r="TIR11">
        <v>-8.1384100000000004E-3</v>
      </c>
      <c r="TIS11">
        <v>0.19776199999999999</v>
      </c>
      <c r="TIT11">
        <v>-0.11346100000000001</v>
      </c>
      <c r="TIU11">
        <v>0.20613799999999999</v>
      </c>
      <c r="TIV11">
        <v>0.26462000000000002</v>
      </c>
      <c r="TIW11">
        <v>4.7933199999999996</v>
      </c>
      <c r="TIX11">
        <v>-0.48893700000000001</v>
      </c>
      <c r="TIY11">
        <v>-3.9494899999999999</v>
      </c>
      <c r="TIZ11">
        <v>1.67561</v>
      </c>
      <c r="TJA11">
        <v>1.86954</v>
      </c>
      <c r="TJB11">
        <v>0.92460100000000001</v>
      </c>
      <c r="TJC11">
        <v>-2.3448699999999998</v>
      </c>
      <c r="TJD11">
        <v>0.38934200000000002</v>
      </c>
      <c r="TJE11">
        <v>0.492344</v>
      </c>
      <c r="TJF11">
        <v>0.610398</v>
      </c>
      <c r="TJG11">
        <v>-0.905505</v>
      </c>
      <c r="TJH11">
        <v>-0.53950900000000002</v>
      </c>
      <c r="TJI11">
        <v>1.1427</v>
      </c>
      <c r="TJJ11">
        <v>-0.13613</v>
      </c>
      <c r="TJK11">
        <v>0.50465599999999999</v>
      </c>
      <c r="TJL11">
        <v>-1.1179600000000001</v>
      </c>
      <c r="TJM11">
        <v>1.01671</v>
      </c>
      <c r="TJN11">
        <v>-0.13982700000000001</v>
      </c>
      <c r="TJO11">
        <v>-0.175619</v>
      </c>
      <c r="TJP11">
        <v>0.48009600000000002</v>
      </c>
      <c r="TJQ11">
        <v>-2.2257800000000001E-2</v>
      </c>
      <c r="TJR11">
        <v>0.171677</v>
      </c>
      <c r="TJS11">
        <v>-0.36035</v>
      </c>
      <c r="TJT11">
        <v>-1.2599100000000001</v>
      </c>
      <c r="TJU11">
        <v>1.4219999999999999</v>
      </c>
      <c r="TJV11">
        <v>0.298707</v>
      </c>
      <c r="TJW11">
        <v>-0.43013699999999999</v>
      </c>
      <c r="TJX11">
        <v>0.18209600000000001</v>
      </c>
      <c r="TJY11">
        <v>7.6876899999999996E-3</v>
      </c>
      <c r="TJZ11">
        <v>-0.164183</v>
      </c>
      <c r="TKA11">
        <v>2.6979800000000002E-2</v>
      </c>
      <c r="TKB11">
        <v>0.16581899999999999</v>
      </c>
      <c r="TKC11">
        <v>0.42582199999999998</v>
      </c>
      <c r="TKD11">
        <v>-0.21718599999999999</v>
      </c>
      <c r="TKE11">
        <v>-0.29528300000000002</v>
      </c>
      <c r="TKF11">
        <v>0.55404100000000001</v>
      </c>
      <c r="TKG11">
        <v>-1.5183800000000001</v>
      </c>
      <c r="TKH11">
        <v>1.31392</v>
      </c>
      <c r="TKI11">
        <v>0.29065800000000003</v>
      </c>
      <c r="TKJ11">
        <v>-0.16555800000000001</v>
      </c>
      <c r="TKK11">
        <v>-4.5477799999999999E-2</v>
      </c>
      <c r="TKL11">
        <v>-0.181307</v>
      </c>
      <c r="TKM11">
        <v>-0.17774699999999999</v>
      </c>
      <c r="TKN11">
        <v>0.39835199999999998</v>
      </c>
      <c r="TKO11">
        <v>-9.9049600000000008E-3</v>
      </c>
      <c r="TKP11">
        <v>4.0518600000000002E-2</v>
      </c>
      <c r="TKQ11">
        <v>-9.0205800000000003E-2</v>
      </c>
      <c r="TKR11">
        <v>-0.216006</v>
      </c>
      <c r="TKS11">
        <v>0.319546</v>
      </c>
      <c r="TKT11">
        <v>-1.44001</v>
      </c>
      <c r="TKU11">
        <v>0.12889400000000001</v>
      </c>
      <c r="TKV11">
        <v>6.5433399999999997</v>
      </c>
      <c r="TKW11">
        <v>-1.98868</v>
      </c>
      <c r="TKX11">
        <v>-2.27413</v>
      </c>
      <c r="TKY11">
        <v>1.6460999999999999</v>
      </c>
      <c r="TKZ11">
        <v>1.9668099999999999</v>
      </c>
      <c r="TLA11">
        <v>-0.44125199999999998</v>
      </c>
      <c r="TLB11">
        <v>-1.6374</v>
      </c>
      <c r="TLC11">
        <v>-0.391343</v>
      </c>
      <c r="TLD11">
        <v>1.4916499999999999</v>
      </c>
      <c r="TLE11">
        <v>-0.53531099999999998</v>
      </c>
      <c r="TLF11">
        <v>0.24715999999999999</v>
      </c>
      <c r="TLG11">
        <v>-0.57136600000000004</v>
      </c>
      <c r="TLH11">
        <v>-3.9562600000000003E-2</v>
      </c>
      <c r="TLI11">
        <v>9.5177999999999999E-2</v>
      </c>
      <c r="TLJ11">
        <v>0.28115000000000001</v>
      </c>
      <c r="TLK11">
        <v>-0.18393000000000001</v>
      </c>
      <c r="TLL11">
        <v>-9.4330799999999999E-3</v>
      </c>
      <c r="TLM11">
        <v>0.45591999999999999</v>
      </c>
      <c r="TLN11">
        <v>-0.27305200000000002</v>
      </c>
      <c r="TLO11">
        <v>2.63386E-2</v>
      </c>
      <c r="TLP11">
        <v>0.31348300000000001</v>
      </c>
      <c r="TLQ11">
        <v>-0.34883199999999998</v>
      </c>
      <c r="TLR11">
        <v>-1.02802E-2</v>
      </c>
      <c r="TLS11">
        <v>-3.57916E-2</v>
      </c>
      <c r="TLT11">
        <v>0.19251499999999999</v>
      </c>
      <c r="TLU11">
        <v>0.34309699999999999</v>
      </c>
      <c r="TLV11">
        <v>-0.34551399999999999</v>
      </c>
      <c r="TLW11">
        <v>0.27446300000000001</v>
      </c>
      <c r="TLX11">
        <v>-7.5900999999999998E-3</v>
      </c>
      <c r="TLY11">
        <v>-0.303041</v>
      </c>
      <c r="TLZ11">
        <v>0.25830700000000001</v>
      </c>
      <c r="TMA11">
        <v>0.27954099999999998</v>
      </c>
      <c r="TMB11">
        <v>-0.25225199999999998</v>
      </c>
      <c r="TMC11">
        <v>3.8319199999999998E-2</v>
      </c>
      <c r="TMD11">
        <v>-0.35859999999999997</v>
      </c>
      <c r="TME11">
        <v>9.1261900000000007E-2</v>
      </c>
      <c r="TMF11">
        <v>0.517038</v>
      </c>
      <c r="TMG11">
        <v>-0.330488</v>
      </c>
      <c r="TMH11">
        <v>0.33920699999999998</v>
      </c>
      <c r="TMI11">
        <v>0.152585</v>
      </c>
      <c r="TMJ11">
        <v>-0.26195600000000002</v>
      </c>
      <c r="TMK11">
        <v>-5.1888799999999999E-2</v>
      </c>
      <c r="TML11">
        <v>0.44912000000000002</v>
      </c>
      <c r="TMM11">
        <v>-0.50123799999999996</v>
      </c>
      <c r="TMN11">
        <v>0.23971000000000001</v>
      </c>
      <c r="TMO11">
        <v>2.1142999999999999E-2</v>
      </c>
      <c r="TMP11">
        <v>6.4318799999999995E-2</v>
      </c>
      <c r="TMQ11">
        <v>0.23423099999999999</v>
      </c>
      <c r="TMR11">
        <v>-0.42438700000000001</v>
      </c>
      <c r="TMS11">
        <v>4.3854899999999999</v>
      </c>
      <c r="TMT11">
        <v>-0.150866</v>
      </c>
      <c r="TMU11">
        <v>-1.99237</v>
      </c>
      <c r="TMV11">
        <v>-0.102949</v>
      </c>
      <c r="TMW11">
        <v>0.67550100000000002</v>
      </c>
      <c r="TMX11">
        <v>1.1862200000000001</v>
      </c>
      <c r="TMY11">
        <v>-1.01529</v>
      </c>
      <c r="TMZ11">
        <v>-0.68419700000000006</v>
      </c>
      <c r="TNA11">
        <v>0.77279799999999998</v>
      </c>
      <c r="TNB11">
        <v>0.25036599999999998</v>
      </c>
      <c r="TNC11">
        <v>-0.56496100000000005</v>
      </c>
      <c r="TND11">
        <v>0.115955</v>
      </c>
      <c r="TNE11">
        <v>-0.52846000000000004</v>
      </c>
      <c r="TNF11">
        <v>1.0916699999999999</v>
      </c>
      <c r="TNG11">
        <v>0.14657300000000001</v>
      </c>
      <c r="TNH11">
        <v>-0.80273399999999995</v>
      </c>
      <c r="TNI11">
        <v>0.15518199999999999</v>
      </c>
      <c r="TNJ11">
        <v>0.83310899999999999</v>
      </c>
      <c r="TNK11">
        <v>0.28449999999999998</v>
      </c>
      <c r="TNL11">
        <v>-1.4757100000000001</v>
      </c>
      <c r="TNM11">
        <v>0.22411900000000001</v>
      </c>
      <c r="TNN11">
        <v>-2.8740700000000001E-2</v>
      </c>
      <c r="TNO11">
        <v>1.4552</v>
      </c>
      <c r="TNP11">
        <v>-1.3567499999999999</v>
      </c>
      <c r="TNQ11">
        <v>0.20172100000000001</v>
      </c>
      <c r="TNR11">
        <v>-0.231263</v>
      </c>
      <c r="TNS11">
        <v>0.363956</v>
      </c>
      <c r="TNT11">
        <v>0.85091499999999998</v>
      </c>
      <c r="TNU11">
        <v>-1.29389</v>
      </c>
      <c r="TNV11">
        <v>1.37921</v>
      </c>
      <c r="TNW11">
        <v>-0.13785500000000001</v>
      </c>
      <c r="TNX11">
        <v>-1.3803000000000001</v>
      </c>
      <c r="TNY11">
        <v>1.4306099999999999</v>
      </c>
      <c r="TNZ11">
        <v>0.134792</v>
      </c>
      <c r="TOA11">
        <v>-1.54694</v>
      </c>
      <c r="TOB11">
        <v>-8.7636500000000006E-2</v>
      </c>
      <c r="TOC11">
        <v>0.224797</v>
      </c>
      <c r="TOD11">
        <v>-4.8462900000000003E-2</v>
      </c>
      <c r="TOE11">
        <v>0.20374900000000001</v>
      </c>
      <c r="TOF11">
        <v>-725.40499999999997</v>
      </c>
      <c r="TOG11">
        <v>597.03499999999997</v>
      </c>
      <c r="TOH11">
        <v>-450.03500000000003</v>
      </c>
      <c r="TOI11">
        <v>274.596</v>
      </c>
      <c r="TOJ11">
        <v>-91.487899999999996</v>
      </c>
      <c r="TOK11">
        <v>-48.905099999999997</v>
      </c>
      <c r="TOL11">
        <v>121.21599999999999</v>
      </c>
      <c r="TOM11">
        <v>-130.066</v>
      </c>
      <c r="TON11">
        <v>86.000799999999998</v>
      </c>
      <c r="TOO11">
        <v>-25.607700000000001</v>
      </c>
      <c r="TOP11">
        <v>-23.150099999999998</v>
      </c>
      <c r="TOQ11">
        <v>38.375799999999998</v>
      </c>
      <c r="TOR11">
        <v>-22.542300000000001</v>
      </c>
      <c r="TOS11">
        <v>1.6920299999999999</v>
      </c>
      <c r="TOT11">
        <v>11.398199999999999</v>
      </c>
      <c r="TOU11">
        <v>-11.9023</v>
      </c>
      <c r="TOV11">
        <v>2.2682500000000001</v>
      </c>
      <c r="TOW11">
        <v>4.6509</v>
      </c>
      <c r="TOX11">
        <v>-5.6691000000000003</v>
      </c>
      <c r="TOY11">
        <v>1.0845100000000001</v>
      </c>
      <c r="TOZ11">
        <v>2.1280800000000002</v>
      </c>
      <c r="TPA11">
        <v>-2.8560599999999998</v>
      </c>
      <c r="TPB11">
        <v>0.137877</v>
      </c>
      <c r="TPC11">
        <v>1.6177299999999999</v>
      </c>
      <c r="TPD11">
        <v>-1.5968199999999999</v>
      </c>
      <c r="TPE11">
        <v>-0.41675299999999998</v>
      </c>
      <c r="TPF11">
        <v>0.99115200000000003</v>
      </c>
      <c r="TPG11">
        <v>-0.59237799999999996</v>
      </c>
      <c r="TPH11">
        <v>-0.76124000000000003</v>
      </c>
      <c r="TPI11">
        <v>0.76652100000000001</v>
      </c>
      <c r="TPJ11">
        <v>-0.75466</v>
      </c>
      <c r="TPK11">
        <v>3.00716E-2</v>
      </c>
      <c r="TPL11">
        <v>0.25370599999999999</v>
      </c>
      <c r="TPM11">
        <v>-0.28868500000000002</v>
      </c>
      <c r="TPN11">
        <v>-0.30998399999999998</v>
      </c>
      <c r="TPO11">
        <v>-3.4040400000000001E-3</v>
      </c>
      <c r="TPP11">
        <v>-0.14180300000000001</v>
      </c>
      <c r="TPQ11">
        <v>-0.28587800000000002</v>
      </c>
      <c r="TPR11">
        <v>-3.9298E-2</v>
      </c>
      <c r="TPS11">
        <v>-0.14838000000000001</v>
      </c>
      <c r="TPT11">
        <v>-0.13423499999999999</v>
      </c>
      <c r="TPU11">
        <v>-1.4595800000000001E-2</v>
      </c>
      <c r="TPV11">
        <v>2.0090299999999998E-2</v>
      </c>
      <c r="TPW11">
        <v>-0.157416</v>
      </c>
      <c r="TPX11">
        <v>-1.45416E-2</v>
      </c>
      <c r="TPY11">
        <v>-0.13306299999999999</v>
      </c>
      <c r="TPZ11">
        <v>-0.116304</v>
      </c>
      <c r="TQA11">
        <v>-0.14105200000000001</v>
      </c>
      <c r="TQB11">
        <v>-1.2267E-2</v>
      </c>
      <c r="TQC11">
        <v>-4.25735E-2</v>
      </c>
      <c r="TQD11">
        <v>1.5102299999999999E-4</v>
      </c>
      <c r="TQE11">
        <v>-0.102225</v>
      </c>
      <c r="TQF11">
        <v>-0.19656000000000001</v>
      </c>
      <c r="TQG11">
        <v>7.08617E-2</v>
      </c>
      <c r="TQH11">
        <v>-0.108098</v>
      </c>
      <c r="TQI11">
        <v>-9.9888000000000005E-2</v>
      </c>
      <c r="TQJ11">
        <v>8.3990200000000001E-2</v>
      </c>
      <c r="TQK11">
        <v>-0.12987799999999999</v>
      </c>
      <c r="TQL11">
        <v>-0.135875</v>
      </c>
      <c r="TQM11">
        <v>-6.3494299999999997E-3</v>
      </c>
      <c r="TQN11">
        <v>-0.28633700000000001</v>
      </c>
      <c r="TQO11">
        <v>3.1094400000000002</v>
      </c>
      <c r="TQP11">
        <v>-0.36699399999999999</v>
      </c>
      <c r="TQQ11">
        <v>-1.6252899999999999</v>
      </c>
      <c r="TQR11">
        <v>1.50346</v>
      </c>
      <c r="TQS11">
        <v>0.21789600000000001</v>
      </c>
      <c r="TQT11">
        <v>-1.17073</v>
      </c>
      <c r="TQU11">
        <v>0.577407</v>
      </c>
      <c r="TQV11">
        <v>4.8825E-2</v>
      </c>
      <c r="TQW11">
        <v>-0.60101199999999999</v>
      </c>
      <c r="TQX11">
        <v>0.33636500000000003</v>
      </c>
      <c r="TQY11">
        <v>0.39818900000000002</v>
      </c>
      <c r="TQZ11">
        <v>-0.61387100000000006</v>
      </c>
      <c r="TRA11">
        <v>-4.3878899999999998E-2</v>
      </c>
      <c r="TRB11">
        <v>0.332339</v>
      </c>
      <c r="TRC11">
        <v>-0.26927699999999999</v>
      </c>
      <c r="TRD11">
        <v>-8.4962599999999999E-2</v>
      </c>
      <c r="TRE11">
        <v>0.13506299999999999</v>
      </c>
      <c r="TRF11">
        <v>-0.113178</v>
      </c>
      <c r="TRG11">
        <v>-0.150593</v>
      </c>
      <c r="TRH11">
        <v>7.2534699999999994E-2</v>
      </c>
      <c r="TRI11">
        <v>3.00687E-2</v>
      </c>
      <c r="TRJ11">
        <v>-3.9465199999999999E-2</v>
      </c>
      <c r="TRK11">
        <v>-9.6771999999999997E-2</v>
      </c>
      <c r="TRL11">
        <v>-1.40024E-2</v>
      </c>
      <c r="TRM11">
        <v>-0.17679900000000001</v>
      </c>
      <c r="TRN11">
        <v>0.15409100000000001</v>
      </c>
      <c r="TRO11">
        <v>-0.14105100000000001</v>
      </c>
      <c r="TRP11">
        <v>5.8145500000000003E-2</v>
      </c>
      <c r="TRQ11">
        <v>-0.15184800000000001</v>
      </c>
      <c r="TRR11">
        <v>-1.54258E-2</v>
      </c>
      <c r="TRS11">
        <v>4.76281E-2</v>
      </c>
      <c r="TRT11">
        <v>6.6380700000000001E-2</v>
      </c>
      <c r="TRU11">
        <v>-0.25154599999999999</v>
      </c>
      <c r="TRV11">
        <v>4.3145799999999998E-2</v>
      </c>
      <c r="TRW11">
        <v>5.7289799999999998E-3</v>
      </c>
      <c r="TRX11">
        <v>5.3621099999999998E-2</v>
      </c>
      <c r="TRY11">
        <v>-1.8922699999999999E-3</v>
      </c>
      <c r="TRZ11">
        <v>-4.7199100000000001E-2</v>
      </c>
      <c r="TSA11">
        <v>-8.4124599999999994E-2</v>
      </c>
      <c r="TSB11">
        <v>1.7388799999999999E-2</v>
      </c>
      <c r="TSC11">
        <v>-0.13022600000000001</v>
      </c>
      <c r="TSD11">
        <v>-0.13008700000000001</v>
      </c>
      <c r="TSE11">
        <v>5.3040499999999997E-2</v>
      </c>
      <c r="TSF11">
        <v>-0.11072799999999999</v>
      </c>
      <c r="TSG11">
        <v>5.7124899999999999E-2</v>
      </c>
      <c r="TSH11">
        <v>4.5916400000000003E-2</v>
      </c>
      <c r="TSI11">
        <v>-8.5731999999999996E-3</v>
      </c>
      <c r="TSJ11">
        <v>-3.8629299999999998E-2</v>
      </c>
      <c r="TSK11">
        <v>-0.20916499999999999</v>
      </c>
      <c r="TSL11">
        <v>6.58083E-2</v>
      </c>
      <c r="TSM11">
        <v>-0.11176999999999999</v>
      </c>
      <c r="TSN11">
        <v>3.3245100000000001</v>
      </c>
      <c r="TSO11">
        <v>-0.612626</v>
      </c>
      <c r="TSP11">
        <v>-1.59056</v>
      </c>
      <c r="TSQ11">
        <v>1.8214900000000001</v>
      </c>
      <c r="TSR11">
        <v>-0.14877299999999999</v>
      </c>
      <c r="TSS11">
        <v>-0.96360299999999999</v>
      </c>
      <c r="TST11">
        <v>0.76926499999999998</v>
      </c>
      <c r="TSU11">
        <v>0.193548</v>
      </c>
      <c r="TSV11">
        <v>-0.658632</v>
      </c>
      <c r="TSW11">
        <v>0.223997</v>
      </c>
      <c r="TSX11">
        <v>0.21030299999999999</v>
      </c>
      <c r="TSY11">
        <v>-0.32102700000000001</v>
      </c>
      <c r="TSZ11">
        <v>7.7683000000000002E-2</v>
      </c>
      <c r="TTA11">
        <v>0.18982199999999999</v>
      </c>
      <c r="TTB11">
        <v>-0.25122899999999998</v>
      </c>
      <c r="TTC11">
        <v>-0.18161099999999999</v>
      </c>
      <c r="TTD11">
        <v>0.25236599999999998</v>
      </c>
      <c r="TTE11">
        <v>-4.1103199999999999E-2</v>
      </c>
      <c r="TTF11">
        <v>-0.129889</v>
      </c>
      <c r="TTG11">
        <v>3.6650700000000001E-2</v>
      </c>
      <c r="TTH11">
        <v>1.19089E-2</v>
      </c>
      <c r="TTI11">
        <v>-0.15412100000000001</v>
      </c>
      <c r="TTJ11">
        <v>0.100107</v>
      </c>
      <c r="TTK11">
        <v>-0.132053</v>
      </c>
      <c r="TTL11">
        <v>0.20861399999999999</v>
      </c>
      <c r="TTM11">
        <v>-0.12318999999999999</v>
      </c>
      <c r="TTN11">
        <v>0.15155299999999999</v>
      </c>
      <c r="TTO11">
        <v>-7.4144600000000005E-2</v>
      </c>
      <c r="TTP11">
        <v>-3.1983299999999999E-2</v>
      </c>
      <c r="TTQ11">
        <v>-3.9024299999999998E-2</v>
      </c>
      <c r="TTR11">
        <v>3.4478599999999998E-2</v>
      </c>
      <c r="TTS11">
        <v>0.10026400000000001</v>
      </c>
      <c r="TTT11">
        <v>-0.13370599999999999</v>
      </c>
      <c r="TTU11">
        <v>-1.8133199999999999E-2</v>
      </c>
      <c r="TTV11">
        <v>-6.5885700000000005E-2</v>
      </c>
      <c r="TTW11">
        <v>-0.12884999999999999</v>
      </c>
      <c r="TTX11">
        <v>-7.6707899999999996E-2</v>
      </c>
      <c r="TTY11">
        <v>6.7017199999999999E-2</v>
      </c>
      <c r="TTZ11">
        <v>5.09328E-2</v>
      </c>
      <c r="TUA11">
        <v>-1.39347E-2</v>
      </c>
      <c r="TUB11">
        <v>-5.9977599999999999E-2</v>
      </c>
      <c r="TUC11">
        <v>4.1436800000000003E-2</v>
      </c>
      <c r="TUD11">
        <v>-8.7601600000000002E-2</v>
      </c>
      <c r="TUE11">
        <v>-2.0445399999999999E-2</v>
      </c>
      <c r="TUF11">
        <v>-6.3269099999999995E-2</v>
      </c>
      <c r="TUG11">
        <v>8.29897E-2</v>
      </c>
      <c r="TUH11">
        <v>-6.2045099999999999E-2</v>
      </c>
      <c r="TUI11">
        <v>0.13810600000000001</v>
      </c>
      <c r="TUJ11">
        <v>3.8112899999999998E-2</v>
      </c>
      <c r="TUK11">
        <v>3.43451</v>
      </c>
      <c r="TUL11">
        <v>-1.6093500000000001</v>
      </c>
      <c r="TUM11">
        <v>-0.82585699999999995</v>
      </c>
      <c r="TUN11">
        <v>1.9764200000000001</v>
      </c>
      <c r="TUO11">
        <v>-0.852132</v>
      </c>
      <c r="TUP11">
        <v>-0.52085300000000001</v>
      </c>
      <c r="TUQ11">
        <v>1.08416</v>
      </c>
      <c r="TUR11">
        <v>-0.357705</v>
      </c>
      <c r="TUS11">
        <v>-0.52081299999999997</v>
      </c>
      <c r="TUT11">
        <v>0.53053899999999998</v>
      </c>
      <c r="TUU11">
        <v>1.7975999999999999E-2</v>
      </c>
      <c r="TUV11">
        <v>-0.36185899999999999</v>
      </c>
      <c r="TUW11">
        <v>0.33834399999999998</v>
      </c>
      <c r="TUX11">
        <v>-4.0203799999999998E-2</v>
      </c>
      <c r="TUY11">
        <v>-0.263293</v>
      </c>
      <c r="TUZ11">
        <v>0.213812</v>
      </c>
      <c r="TVA11">
        <v>8.4644300000000006E-2</v>
      </c>
      <c r="TVB11">
        <v>-0.12124600000000001</v>
      </c>
      <c r="TVC11">
        <v>-7.5650499999999996E-2</v>
      </c>
      <c r="TVD11">
        <v>5.4545000000000003E-2</v>
      </c>
      <c r="TVE11">
        <v>-7.0521500000000001E-2</v>
      </c>
      <c r="TVF11">
        <v>9.5006599999999993E-3</v>
      </c>
      <c r="TVG11">
        <v>0.101433</v>
      </c>
      <c r="TVH11">
        <v>2.9421900000000001E-2</v>
      </c>
      <c r="TVI11">
        <v>2.6375099999999999E-2</v>
      </c>
      <c r="TVJ11">
        <v>-5.2061000000000003E-2</v>
      </c>
      <c r="TVK11">
        <v>1.75909E-2</v>
      </c>
      <c r="TVL11">
        <v>-0.102016</v>
      </c>
      <c r="TVM11">
        <v>3.2765299999999997E-2</v>
      </c>
      <c r="TVN11">
        <v>-0.22023000000000001</v>
      </c>
      <c r="TVO11">
        <v>-3.7241299999999998E-2</v>
      </c>
      <c r="TVP11">
        <v>0.303429</v>
      </c>
      <c r="TVQ11">
        <v>2.1615100000000002E-2</v>
      </c>
      <c r="TVR11">
        <v>-0.140545</v>
      </c>
      <c r="TVS11">
        <v>-2.3616499999999999E-2</v>
      </c>
      <c r="TVT11">
        <v>-2.9148E-2</v>
      </c>
      <c r="TVU11">
        <v>5.8433899999999997E-2</v>
      </c>
      <c r="TVV11">
        <v>-7.7447299999999997E-2</v>
      </c>
      <c r="TVW11">
        <v>0.114246</v>
      </c>
      <c r="TVX11">
        <v>-3.2312500000000001E-2</v>
      </c>
      <c r="TVY11">
        <v>-4.8237200000000001E-2</v>
      </c>
      <c r="TVZ11">
        <v>-5.5198200000000003E-2</v>
      </c>
      <c r="TWA11">
        <v>7.1380399999999997E-2</v>
      </c>
      <c r="TWB11">
        <v>-8.3489300000000002E-2</v>
      </c>
      <c r="TWC11">
        <v>-3.50619E-2</v>
      </c>
      <c r="TWD11">
        <v>-1.9861500000000001E-2</v>
      </c>
      <c r="TWE11">
        <v>7.8306000000000001E-2</v>
      </c>
      <c r="TWF11">
        <v>0.105347</v>
      </c>
      <c r="TWG11">
        <v>-2.49763E-2</v>
      </c>
      <c r="TWH11">
        <v>7.8701499999999994E-3</v>
      </c>
      <c r="TWI11">
        <v>-2.9591200000000002E-2</v>
      </c>
      <c r="TWJ11">
        <v>3.1627399999999999</v>
      </c>
      <c r="TWK11">
        <v>-0.41442000000000001</v>
      </c>
      <c r="TWL11">
        <v>-1.71732</v>
      </c>
      <c r="TWM11">
        <v>1.7779100000000001</v>
      </c>
      <c r="TWN11">
        <v>-0.31533899999999998</v>
      </c>
      <c r="TWO11">
        <v>-0.78877600000000003</v>
      </c>
      <c r="TWP11">
        <v>1.10158</v>
      </c>
      <c r="TWQ11">
        <v>-0.239315</v>
      </c>
      <c r="TWR11">
        <v>-0.62745600000000001</v>
      </c>
      <c r="TWS11">
        <v>0.52500199999999997</v>
      </c>
      <c r="TWT11">
        <v>4.1858300000000001E-2</v>
      </c>
      <c r="TWU11">
        <v>-0.36380000000000001</v>
      </c>
      <c r="TWV11">
        <v>0.136431</v>
      </c>
      <c r="TWW11">
        <v>6.9757100000000002E-2</v>
      </c>
      <c r="TWX11">
        <v>-0.18671699999999999</v>
      </c>
      <c r="TWY11">
        <v>7.7688199999999999E-2</v>
      </c>
      <c r="TWZ11">
        <v>7.4123900000000006E-2</v>
      </c>
      <c r="TXA11">
        <v>-0.124168</v>
      </c>
      <c r="TXB11">
        <v>3.0110100000000001E-2</v>
      </c>
      <c r="TXC11">
        <v>3.2344400000000002E-2</v>
      </c>
      <c r="TXD11">
        <v>0.365263</v>
      </c>
      <c r="TXE11">
        <v>-9.7068299999999996E-2</v>
      </c>
      <c r="TXF11">
        <v>-0.29784899999999997</v>
      </c>
      <c r="TXG11">
        <v>-0.101662</v>
      </c>
      <c r="TXH11">
        <v>5.31709E-3</v>
      </c>
      <c r="TXI11">
        <v>0.34749799999999997</v>
      </c>
      <c r="TXJ11">
        <v>-0.133356</v>
      </c>
      <c r="TXK11">
        <v>-0.18481600000000001</v>
      </c>
      <c r="TXL11">
        <v>0.121222</v>
      </c>
      <c r="TXM11">
        <v>2.22423E-2</v>
      </c>
      <c r="TXN11">
        <v>3.6933100000000003E-2</v>
      </c>
      <c r="TXO11">
        <v>-8.7757600000000005E-2</v>
      </c>
      <c r="TXP11">
        <v>0.38033400000000001</v>
      </c>
      <c r="TXQ11">
        <v>-0.30791400000000002</v>
      </c>
      <c r="TXR11">
        <v>0.270011</v>
      </c>
      <c r="TXS11">
        <v>-0.36618699999999998</v>
      </c>
      <c r="TXT11">
        <v>-2.1774100000000001E-2</v>
      </c>
      <c r="TXU11">
        <v>0.27063500000000001</v>
      </c>
      <c r="TXV11">
        <v>-0.31142999999999998</v>
      </c>
      <c r="TXW11">
        <v>5.58238E-2</v>
      </c>
      <c r="TXX11">
        <v>0.34842299999999998</v>
      </c>
      <c r="TXY11">
        <v>-0.17533000000000001</v>
      </c>
      <c r="TXZ11">
        <v>-0.23080700000000001</v>
      </c>
      <c r="TYA11">
        <v>6.6913799999999996E-2</v>
      </c>
      <c r="TYB11">
        <v>0.193111</v>
      </c>
      <c r="TYC11">
        <v>-0.20460700000000001</v>
      </c>
      <c r="TYD11">
        <v>0.41930899999999999</v>
      </c>
      <c r="TYE11">
        <v>-0.30512400000000001</v>
      </c>
      <c r="TYF11">
        <v>3.3678600000000003E-2</v>
      </c>
      <c r="TYG11">
        <v>3.2721300000000002</v>
      </c>
      <c r="TYH11">
        <v>-0.51594300000000004</v>
      </c>
      <c r="TYI11">
        <v>-1.44425</v>
      </c>
      <c r="TYJ11">
        <v>1.8711500000000001</v>
      </c>
      <c r="TYK11">
        <v>-0.46122000000000002</v>
      </c>
      <c r="TYL11">
        <v>-0.90111799999999997</v>
      </c>
      <c r="TYM11">
        <v>0.79747599999999996</v>
      </c>
      <c r="TYN11">
        <v>9.1544500000000001E-2</v>
      </c>
      <c r="TYO11">
        <v>-0.72511800000000004</v>
      </c>
      <c r="TYP11">
        <v>0.57529799999999998</v>
      </c>
      <c r="TYQ11">
        <v>8.0077800000000005E-2</v>
      </c>
      <c r="TYR11">
        <v>-0.47665400000000002</v>
      </c>
      <c r="TYS11">
        <v>0.28662599999999999</v>
      </c>
      <c r="TYT11">
        <v>0.27672099999999999</v>
      </c>
      <c r="TYU11">
        <v>-5.5491600000000002E-2</v>
      </c>
      <c r="TYV11">
        <v>-0.24759900000000001</v>
      </c>
      <c r="TYW11">
        <v>0.19817699999999999</v>
      </c>
      <c r="TYX11">
        <v>0.184062</v>
      </c>
      <c r="TYY11">
        <v>-0.25311299999999998</v>
      </c>
      <c r="TYZ11">
        <v>0.37726399999999999</v>
      </c>
      <c r="TZA11">
        <v>-0.40024999999999999</v>
      </c>
      <c r="TZB11">
        <v>5.7817199999999999E-2</v>
      </c>
      <c r="TZC11">
        <v>0.37622699999999998</v>
      </c>
      <c r="TZD11">
        <v>-0.343976</v>
      </c>
      <c r="TZE11">
        <v>-2.5936000000000001E-2</v>
      </c>
      <c r="TZF11">
        <v>4.65888E-2</v>
      </c>
      <c r="TZG11">
        <v>-0.13295499999999999</v>
      </c>
      <c r="TZH11">
        <v>1.7724899999999998E-2</v>
      </c>
      <c r="TZI11">
        <v>0.29386600000000002</v>
      </c>
      <c r="TZJ11">
        <v>-4.6299199999999999E-2</v>
      </c>
      <c r="TZK11">
        <v>0.229575</v>
      </c>
      <c r="TZL11">
        <v>-0.25358199999999997</v>
      </c>
      <c r="TZM11">
        <v>-0.17934900000000001</v>
      </c>
      <c r="TZN11">
        <v>1.5791400000000001E-2</v>
      </c>
      <c r="TZO11">
        <v>-6.3076499999999994E-2</v>
      </c>
      <c r="TZP11">
        <v>-2.0034900000000001E-2</v>
      </c>
      <c r="TZQ11">
        <v>0.37589600000000001</v>
      </c>
      <c r="TZR11">
        <v>-0.32183299999999998</v>
      </c>
      <c r="TZS11">
        <v>7.8339399999999993E-3</v>
      </c>
      <c r="TZT11">
        <v>0.27907599999999999</v>
      </c>
      <c r="TZU11">
        <v>-0.285833</v>
      </c>
      <c r="TZV11">
        <v>0.31903599999999999</v>
      </c>
      <c r="TZW11">
        <v>5.1008400000000002E-2</v>
      </c>
      <c r="TZX11">
        <v>-0.19505800000000001</v>
      </c>
      <c r="TZY11">
        <v>-5.0489399999999997E-2</v>
      </c>
      <c r="TZZ11">
        <v>0.21235399999999999</v>
      </c>
      <c r="UAA11">
        <v>-0.27609600000000001</v>
      </c>
      <c r="UAB11">
        <v>0.30476399999999998</v>
      </c>
      <c r="UAC11">
        <v>-4.9410500000000003E-2</v>
      </c>
      <c r="UAD11">
        <v>-0.35950900000000002</v>
      </c>
      <c r="UAE11">
        <v>0.43597799999999998</v>
      </c>
      <c r="UAF11">
        <v>3.8946999999999998</v>
      </c>
      <c r="UAG11">
        <v>-2.5451899999999998</v>
      </c>
      <c r="UAH11">
        <v>7.4609999999999996E-2</v>
      </c>
      <c r="UAI11">
        <v>1.6054299999999999</v>
      </c>
      <c r="UAJ11">
        <v>-1.08324</v>
      </c>
      <c r="UAK11">
        <v>-4.61926E-2</v>
      </c>
      <c r="UAL11">
        <v>0.92404900000000001</v>
      </c>
      <c r="UAM11">
        <v>-0.64421899999999999</v>
      </c>
      <c r="UAN11">
        <v>-3.8118699999999998E-2</v>
      </c>
      <c r="UAO11">
        <v>0.58378200000000002</v>
      </c>
      <c r="UAP11">
        <v>-0.51652200000000004</v>
      </c>
      <c r="UAQ11">
        <v>-4.3089000000000002E-2</v>
      </c>
      <c r="UAR11">
        <v>0.34304200000000001</v>
      </c>
      <c r="UAS11">
        <v>-0.26027699999999998</v>
      </c>
      <c r="UAT11">
        <v>-3.4540399999999999E-2</v>
      </c>
      <c r="UAU11">
        <v>0.30447000000000002</v>
      </c>
      <c r="UAV11">
        <v>-0.100665</v>
      </c>
      <c r="UAW11">
        <v>-1.6611299999999999E-2</v>
      </c>
      <c r="UAX11">
        <v>0.18195600000000001</v>
      </c>
      <c r="UAY11">
        <v>-9.7554600000000005E-2</v>
      </c>
      <c r="UAZ11">
        <v>-0.13589799999999999</v>
      </c>
      <c r="UBA11">
        <v>9.0684500000000001E-2</v>
      </c>
      <c r="UBB11">
        <v>8.47778E-2</v>
      </c>
      <c r="UBC11">
        <v>-9.1259000000000007E-2</v>
      </c>
      <c r="UBD11">
        <v>8.3227499999999996E-2</v>
      </c>
      <c r="UBE11">
        <v>0.11183899999999999</v>
      </c>
      <c r="UBF11">
        <v>-8.4251300000000001E-2</v>
      </c>
      <c r="UBG11">
        <v>8.9923899999999994E-3</v>
      </c>
      <c r="UBH11">
        <v>-1.6146400000000002E-2</v>
      </c>
      <c r="UBI11">
        <v>-1.2848E-2</v>
      </c>
      <c r="UBJ11">
        <v>-2.6138600000000001E-2</v>
      </c>
      <c r="UBK11">
        <v>8.3954000000000001E-2</v>
      </c>
      <c r="UBL11">
        <v>-3.0053099999999999E-2</v>
      </c>
      <c r="UBM11">
        <v>2.7562699999999999E-2</v>
      </c>
      <c r="UBN11">
        <v>1.17772E-2</v>
      </c>
      <c r="UBO11">
        <v>-1.9470500000000002E-2</v>
      </c>
      <c r="UBP11">
        <v>-0.150259</v>
      </c>
      <c r="UBQ11">
        <v>1.5394100000000001E-2</v>
      </c>
      <c r="UBR11">
        <v>0.10439900000000001</v>
      </c>
      <c r="UBS11">
        <v>-2.2454300000000001E-3</v>
      </c>
      <c r="UBT11">
        <v>2.0884E-2</v>
      </c>
      <c r="UBU11">
        <v>9.6362099999999992E-3</v>
      </c>
      <c r="UBV11">
        <v>1.50028E-2</v>
      </c>
      <c r="UBW11">
        <v>-7.0676299999999997E-2</v>
      </c>
      <c r="UBX11">
        <v>6.9204799999999997E-2</v>
      </c>
      <c r="UBY11">
        <v>-9.5097799999999996E-2</v>
      </c>
      <c r="UBZ11">
        <v>-3.8842099999999997E-2</v>
      </c>
      <c r="UCA11">
        <v>0.48030099999999998</v>
      </c>
      <c r="UCB11">
        <v>-0.42556100000000002</v>
      </c>
      <c r="UCC11">
        <v>3.2185299999999999</v>
      </c>
      <c r="UCD11">
        <v>-0.38852799999999998</v>
      </c>
      <c r="UCE11">
        <v>-1.24786</v>
      </c>
      <c r="UCF11">
        <v>1.62765</v>
      </c>
      <c r="UCG11">
        <v>-0.26434299999999999</v>
      </c>
      <c r="UCH11">
        <v>-0.84557899999999997</v>
      </c>
      <c r="UCI11">
        <v>0.92394299999999996</v>
      </c>
      <c r="UCJ11">
        <v>0.31809700000000002</v>
      </c>
      <c r="UCK11">
        <v>-0.81792299999999996</v>
      </c>
      <c r="UCL11">
        <v>0.46570099999999998</v>
      </c>
      <c r="UCM11">
        <v>-7.6440900000000006E-2</v>
      </c>
      <c r="UCN11">
        <v>-0.206043</v>
      </c>
      <c r="UCO11">
        <v>0.29899500000000001</v>
      </c>
      <c r="UCP11">
        <v>-0.18998100000000001</v>
      </c>
      <c r="UCQ11">
        <v>-8.2172099999999998E-2</v>
      </c>
      <c r="UCR11">
        <v>0.12664900000000001</v>
      </c>
      <c r="UCS11">
        <v>-1.0455900000000001E-2</v>
      </c>
      <c r="UCT11">
        <v>1.5310300000000001E-2</v>
      </c>
      <c r="UCU11">
        <v>-0.21622</v>
      </c>
      <c r="UCV11">
        <v>0.30268800000000001</v>
      </c>
      <c r="UCW11">
        <v>5.8631200000000001E-2</v>
      </c>
      <c r="UCX11">
        <v>-0.13480500000000001</v>
      </c>
      <c r="UCY11">
        <v>0.13263</v>
      </c>
      <c r="UCZ11">
        <v>-0.210145</v>
      </c>
      <c r="UDA11">
        <v>0.27654499999999999</v>
      </c>
      <c r="UDB11">
        <v>-8.5161000000000001E-2</v>
      </c>
      <c r="UDC11">
        <v>-0.29368100000000003</v>
      </c>
      <c r="UDD11">
        <v>0.105377</v>
      </c>
      <c r="UDE11">
        <v>0.137542</v>
      </c>
      <c r="UDF11">
        <v>-1.39595E-2</v>
      </c>
      <c r="UDG11">
        <v>0.12948599999999999</v>
      </c>
      <c r="UDH11">
        <v>-8.8919700000000004E-2</v>
      </c>
      <c r="UDI11">
        <v>4.62493E-2</v>
      </c>
      <c r="UDJ11">
        <v>-3.9149999999999997E-2</v>
      </c>
      <c r="UDK11">
        <v>5.6776699999999999E-2</v>
      </c>
      <c r="UDL11">
        <v>-5.2431100000000001E-2</v>
      </c>
      <c r="UDM11">
        <v>-3.5464299999999997E-2</v>
      </c>
      <c r="UDN11">
        <v>0.151536</v>
      </c>
      <c r="UDO11">
        <v>5.1024800000000002E-2</v>
      </c>
      <c r="UDP11">
        <v>1.1031600000000001E-2</v>
      </c>
      <c r="UDQ11">
        <v>-0.196576</v>
      </c>
      <c r="UDR11">
        <v>-1.5700700000000001E-2</v>
      </c>
      <c r="UDS11">
        <v>0.106806</v>
      </c>
      <c r="UDT11">
        <v>2.8938700000000001E-2</v>
      </c>
      <c r="UDU11">
        <v>-0.14074600000000001</v>
      </c>
      <c r="UDV11">
        <v>0.21662799999999999</v>
      </c>
      <c r="UDW11">
        <v>5.9494600000000002E-2</v>
      </c>
      <c r="UDX11">
        <v>-0.191605</v>
      </c>
      <c r="UDY11">
        <v>-8.5594500000000004E-2</v>
      </c>
      <c r="UDZ11">
        <v>0.40142899999999998</v>
      </c>
      <c r="UEA11">
        <v>-0.212283</v>
      </c>
      <c r="UEB11">
        <v>2.8568500000000001</v>
      </c>
      <c r="UEC11">
        <v>-0.27254600000000001</v>
      </c>
      <c r="UED11">
        <v>-1.32666</v>
      </c>
      <c r="UEE11">
        <v>1.39456</v>
      </c>
      <c r="UEF11">
        <v>-9.6997600000000003E-2</v>
      </c>
      <c r="UEG11">
        <v>-0.88929199999999997</v>
      </c>
      <c r="UEH11">
        <v>0.81855900000000004</v>
      </c>
      <c r="UEI11">
        <v>2.8487200000000001E-2</v>
      </c>
      <c r="UEJ11">
        <v>-0.60803700000000005</v>
      </c>
      <c r="UEK11">
        <v>0.588642</v>
      </c>
      <c r="UEL11">
        <v>0.19489200000000001</v>
      </c>
      <c r="UEM11">
        <v>-0.16773199999999999</v>
      </c>
      <c r="UEN11">
        <v>-0.12556999999999999</v>
      </c>
      <c r="UEO11">
        <v>0.44867600000000002</v>
      </c>
      <c r="UEP11">
        <v>-0.63395500000000005</v>
      </c>
      <c r="UEQ11">
        <v>0.56255900000000003</v>
      </c>
      <c r="UER11">
        <v>-0.30322500000000002</v>
      </c>
      <c r="UES11">
        <v>-8.3776000000000003E-2</v>
      </c>
      <c r="UET11">
        <v>4.7220400000000003E-2</v>
      </c>
      <c r="UEU11">
        <v>0.28155999999999998</v>
      </c>
      <c r="UEV11">
        <v>6.7288200000000006E-2</v>
      </c>
      <c r="UEW11">
        <v>9.6026899999999998E-2</v>
      </c>
      <c r="UEX11">
        <v>-0.32399099999999997</v>
      </c>
      <c r="UEY11">
        <v>0.319546</v>
      </c>
      <c r="UEZ11">
        <v>-0.370477</v>
      </c>
      <c r="UFA11">
        <v>0.237816</v>
      </c>
      <c r="UFB11">
        <v>6.3556399999999999E-2</v>
      </c>
      <c r="UFC11">
        <v>-0.31461600000000001</v>
      </c>
      <c r="UFD11">
        <v>0.389318</v>
      </c>
      <c r="UFE11">
        <v>-0.26425399999999999</v>
      </c>
      <c r="UFF11">
        <v>-7.8110999999999996E-3</v>
      </c>
      <c r="UFG11">
        <v>0.33262799999999998</v>
      </c>
      <c r="UFH11">
        <v>-0.380768</v>
      </c>
      <c r="UFI11">
        <v>0.296319</v>
      </c>
      <c r="UFJ11">
        <v>-0.37215599999999999</v>
      </c>
      <c r="UFK11">
        <v>0.29092200000000001</v>
      </c>
      <c r="UFL11">
        <v>-0.25403700000000001</v>
      </c>
      <c r="UFM11">
        <v>0.373421</v>
      </c>
      <c r="UFN11">
        <v>-0.29794500000000002</v>
      </c>
      <c r="UFO11">
        <v>-2.18999E-2</v>
      </c>
      <c r="UFP11">
        <v>-1.2159E-2</v>
      </c>
      <c r="UFQ11">
        <v>0.13533200000000001</v>
      </c>
      <c r="UFR11">
        <v>1.33425E-2</v>
      </c>
      <c r="UFS11">
        <v>-4.3812399999999998E-3</v>
      </c>
      <c r="UFT11">
        <v>-9.6086299999999999E-2</v>
      </c>
      <c r="UFU11">
        <v>0.42509999999999998</v>
      </c>
      <c r="UFV11">
        <v>-0.18293200000000001</v>
      </c>
      <c r="UFW11">
        <v>-0.23397599999999999</v>
      </c>
      <c r="UFX11">
        <v>0.44444499999999998</v>
      </c>
      <c r="UFY11">
        <v>3.4779399999999998</v>
      </c>
      <c r="UFZ11">
        <v>-1.64351</v>
      </c>
      <c r="UGA11">
        <v>-0.55679800000000002</v>
      </c>
      <c r="UGB11">
        <v>1.56843</v>
      </c>
      <c r="UGC11">
        <v>-0.958758</v>
      </c>
      <c r="UGD11">
        <v>-0.136214</v>
      </c>
      <c r="UGE11">
        <v>1.0409900000000001</v>
      </c>
      <c r="UGF11">
        <v>-0.65862399999999999</v>
      </c>
      <c r="UGG11">
        <v>-7.1493100000000004E-2</v>
      </c>
      <c r="UGH11">
        <v>0.49866899999999997</v>
      </c>
      <c r="UGI11">
        <v>-0.56984900000000005</v>
      </c>
      <c r="UGJ11">
        <v>-1.5122500000000001E-2</v>
      </c>
      <c r="UGK11">
        <v>0.33038699999999999</v>
      </c>
      <c r="UGL11">
        <v>-0.15345500000000001</v>
      </c>
      <c r="UGM11">
        <v>-2.2813199999999999E-2</v>
      </c>
      <c r="UGN11">
        <v>0.26742899999999997</v>
      </c>
      <c r="UGO11">
        <v>-5.4479100000000003E-2</v>
      </c>
      <c r="UGP11">
        <v>0.16053200000000001</v>
      </c>
      <c r="UGQ11">
        <v>0.150808</v>
      </c>
      <c r="UGR11">
        <v>-0.12948899999999999</v>
      </c>
      <c r="UGS11">
        <v>-2.39341E-2</v>
      </c>
      <c r="UGT11">
        <v>0.10433199999999999</v>
      </c>
      <c r="UGU11">
        <v>5.6197299999999999E-2</v>
      </c>
      <c r="UGV11">
        <v>-6.0318400000000001E-2</v>
      </c>
      <c r="UGW11">
        <v>2.2715200000000001E-2</v>
      </c>
      <c r="UGX11">
        <v>9.1016E-2</v>
      </c>
      <c r="UGY11">
        <v>3.50484E-2</v>
      </c>
      <c r="UGZ11">
        <v>-0.143176</v>
      </c>
      <c r="UHA11">
        <v>3.02575E-2</v>
      </c>
      <c r="UHB11">
        <v>-6.5983100000000003E-2</v>
      </c>
      <c r="UHC11">
        <v>9.0696700000000005E-2</v>
      </c>
      <c r="UHD11">
        <v>5.50029E-2</v>
      </c>
      <c r="UHE11">
        <v>-3.4590700000000002E-2</v>
      </c>
      <c r="UHF11">
        <v>8.1618200000000002E-2</v>
      </c>
      <c r="UHG11">
        <v>-9.4410300000000003E-2</v>
      </c>
      <c r="UHH11">
        <v>-1.9380999999999999E-4</v>
      </c>
      <c r="UHI11">
        <v>1.86015E-2</v>
      </c>
      <c r="UHJ11">
        <v>5.6789399999999997E-2</v>
      </c>
      <c r="UHK11">
        <v>-0.12565000000000001</v>
      </c>
      <c r="UHL11">
        <v>-3.7016800000000002E-2</v>
      </c>
      <c r="UHM11">
        <v>-3.3983199999999998E-2</v>
      </c>
      <c r="UHN11">
        <v>5.9217600000000002E-2</v>
      </c>
      <c r="UHO11">
        <v>0.10720200000000001</v>
      </c>
      <c r="UHP11">
        <v>2.85486E-2</v>
      </c>
      <c r="UHQ11">
        <v>5.2963900000000001E-2</v>
      </c>
      <c r="UHR11">
        <v>6.9282700000000003E-3</v>
      </c>
      <c r="UHS11">
        <v>-4.5640399999999998E-2</v>
      </c>
      <c r="UHT11">
        <v>9.9110599999999993E-2</v>
      </c>
      <c r="UHU11">
        <v>-5.2437900000000003E-2</v>
      </c>
      <c r="UHV11">
        <v>1.84122E-2</v>
      </c>
      <c r="UHW11">
        <v>-1.2645999999999999E-2</v>
      </c>
      <c r="UHX11">
        <v>2.9319899999999999</v>
      </c>
      <c r="UHY11">
        <v>0.198792</v>
      </c>
      <c r="UHZ11">
        <v>-1.73844</v>
      </c>
      <c r="UIA11">
        <v>2.0752799999999998</v>
      </c>
      <c r="UIB11">
        <v>-0.45002300000000001</v>
      </c>
      <c r="UIC11">
        <v>-0.94480900000000001</v>
      </c>
      <c r="UID11">
        <v>1.26559</v>
      </c>
      <c r="UIE11">
        <v>-0.28256599999999998</v>
      </c>
      <c r="UIF11">
        <v>-0.42246299999999998</v>
      </c>
      <c r="UIG11">
        <v>0.63261000000000001</v>
      </c>
      <c r="UIH11">
        <v>-0.229071</v>
      </c>
      <c r="UII11">
        <v>-0.53572900000000001</v>
      </c>
      <c r="UIJ11">
        <v>0.66584200000000004</v>
      </c>
      <c r="UIK11">
        <v>-0.193686</v>
      </c>
      <c r="UIL11">
        <v>0.105836</v>
      </c>
      <c r="UIM11">
        <v>9.0161099999999994E-2</v>
      </c>
      <c r="UIN11">
        <v>-0.20877200000000001</v>
      </c>
      <c r="UIO11">
        <v>4.2838800000000003E-2</v>
      </c>
      <c r="UIP11">
        <v>0.128522</v>
      </c>
      <c r="UIQ11">
        <v>-3.3771299999999997E-2</v>
      </c>
      <c r="UIR11">
        <v>-4.2298200000000001E-2</v>
      </c>
      <c r="UIS11">
        <v>-0.12770799999999999</v>
      </c>
      <c r="UIT11">
        <v>0.25560899999999998</v>
      </c>
      <c r="UIU11">
        <v>0.20266700000000001</v>
      </c>
      <c r="UIV11">
        <v>-7.1358199999999997E-2</v>
      </c>
      <c r="UIW11">
        <v>6.6104200000000002E-2</v>
      </c>
      <c r="UIX11">
        <v>-0.13094</v>
      </c>
      <c r="UIY11">
        <v>6.0580500000000002E-2</v>
      </c>
      <c r="UIZ11">
        <v>6.4478400000000005E-2</v>
      </c>
      <c r="UJA11">
        <v>1.50455E-2</v>
      </c>
      <c r="UJB11">
        <v>-4.13006E-2</v>
      </c>
      <c r="UJC11">
        <v>-6.6126900000000002E-2</v>
      </c>
      <c r="UJD11">
        <v>-5.5052900000000002E-2</v>
      </c>
      <c r="UJE11">
        <v>9.5818299999999995E-2</v>
      </c>
      <c r="UJF11">
        <v>-7.9269800000000001E-2</v>
      </c>
      <c r="UJG11">
        <v>4.9029999999999997E-2</v>
      </c>
      <c r="UJH11">
        <v>1.71048E-2</v>
      </c>
      <c r="UJI11">
        <v>-1.3609100000000001E-2</v>
      </c>
      <c r="UJJ11">
        <v>9.3918500000000002E-2</v>
      </c>
      <c r="UJK11">
        <v>-6.6733200000000006E-2</v>
      </c>
      <c r="UJL11">
        <v>-2.6231299999999999E-2</v>
      </c>
      <c r="UJM11">
        <v>7.3372800000000002E-2</v>
      </c>
      <c r="UJN11">
        <v>-6.2447700000000002E-2</v>
      </c>
      <c r="UJO11">
        <v>1.4186600000000001E-2</v>
      </c>
      <c r="UJP11">
        <v>-6.5331E-2</v>
      </c>
      <c r="UJQ11">
        <v>0.109858</v>
      </c>
      <c r="UJR11">
        <v>6.31554E-2</v>
      </c>
      <c r="UJS11">
        <v>6.7510600000000004E-2</v>
      </c>
      <c r="UJT11">
        <v>2.35864E-2</v>
      </c>
      <c r="UJU11">
        <v>3.7570800000000002</v>
      </c>
      <c r="UJV11">
        <v>-1.77536</v>
      </c>
      <c r="UJW11">
        <v>-0.40964299999999998</v>
      </c>
      <c r="UJX11">
        <v>2.0026099999999998</v>
      </c>
      <c r="UJY11">
        <v>-1.11652</v>
      </c>
      <c r="UJZ11">
        <v>-0.306892</v>
      </c>
      <c r="UKA11">
        <v>1.0879700000000001</v>
      </c>
      <c r="UKB11">
        <v>-0.65604300000000004</v>
      </c>
      <c r="UKC11">
        <v>3.1259200000000001E-2</v>
      </c>
      <c r="UKD11">
        <v>0.396094</v>
      </c>
      <c r="UKE11">
        <v>-0.37579200000000001</v>
      </c>
      <c r="UKF11">
        <v>0.23863599999999999</v>
      </c>
      <c r="UKG11">
        <v>0.300232</v>
      </c>
      <c r="UKH11">
        <v>-0.33828900000000001</v>
      </c>
      <c r="UKI11">
        <v>0.158411</v>
      </c>
      <c r="UKJ11">
        <v>0.234038</v>
      </c>
      <c r="UKK11">
        <v>-0.311386</v>
      </c>
      <c r="UKL11">
        <v>0.13414799999999999</v>
      </c>
      <c r="UKM11">
        <v>4.1193599999999997E-2</v>
      </c>
      <c r="UKN11">
        <v>-0.141127</v>
      </c>
      <c r="UKO11">
        <v>9.5402699999999993E-2</v>
      </c>
      <c r="UKP11">
        <v>4.40253E-3</v>
      </c>
      <c r="UKQ11">
        <v>-0.12280199999999999</v>
      </c>
      <c r="UKR11">
        <v>-1.93201E-2</v>
      </c>
      <c r="UKS11">
        <v>7.9422199999999998E-2</v>
      </c>
      <c r="UKT11">
        <v>5.4971899999999997E-2</v>
      </c>
      <c r="UKU11">
        <v>9.1175999999999993E-2</v>
      </c>
      <c r="UKV11">
        <v>0.111501</v>
      </c>
      <c r="UKW11">
        <v>-0.24632899999999999</v>
      </c>
      <c r="UKX11">
        <v>6.4502400000000001E-2</v>
      </c>
      <c r="UKY11">
        <v>5.6973900000000001E-2</v>
      </c>
      <c r="UKZ11" s="1">
        <v>8.2109799999999998E-5</v>
      </c>
      <c r="ULA11">
        <v>-7.8990500000000005E-2</v>
      </c>
      <c r="ULB11">
        <v>2.8092300000000001E-2</v>
      </c>
      <c r="ULC11">
        <v>-5.7984300000000003E-2</v>
      </c>
      <c r="ULD11">
        <v>9.7749500000000003E-2</v>
      </c>
      <c r="ULE11">
        <v>-7.0990300000000001E-3</v>
      </c>
      <c r="ULF11">
        <v>8.9942999999999995E-2</v>
      </c>
      <c r="ULG11">
        <v>-0.15226500000000001</v>
      </c>
      <c r="ULH11">
        <v>0.14665400000000001</v>
      </c>
      <c r="ULI11">
        <v>6.5785200000000002E-2</v>
      </c>
      <c r="ULJ11">
        <v>0.121353</v>
      </c>
      <c r="ULK11">
        <v>-5.5591399999999999E-2</v>
      </c>
      <c r="ULL11">
        <v>-6.3636399999999996E-2</v>
      </c>
      <c r="ULM11">
        <v>1.6166799999999999E-2</v>
      </c>
      <c r="ULN11">
        <v>3.3811599999999997E-2</v>
      </c>
      <c r="ULO11">
        <v>7.3581599999999997E-2</v>
      </c>
      <c r="ULP11">
        <v>-6.9604299999999994E-2</v>
      </c>
      <c r="ULQ11">
        <v>0.19287699999999999</v>
      </c>
      <c r="ULR11">
        <v>-3.87406E-2</v>
      </c>
      <c r="ULS11">
        <v>4.1427400000000003E-2</v>
      </c>
      <c r="ULT11">
        <v>3.9086799999999999</v>
      </c>
      <c r="ULU11">
        <v>-1.95821</v>
      </c>
      <c r="ULV11">
        <v>-0.40687899999999999</v>
      </c>
      <c r="ULW11">
        <v>1.8861300000000001</v>
      </c>
      <c r="ULX11">
        <v>-1.5024900000000001</v>
      </c>
      <c r="ULY11">
        <v>0.21118700000000001</v>
      </c>
      <c r="ULZ11">
        <v>1.20824</v>
      </c>
      <c r="UMA11">
        <v>-1.1669700000000001</v>
      </c>
      <c r="UMB11">
        <v>0.35374100000000003</v>
      </c>
      <c r="UMC11">
        <v>0.75124000000000002</v>
      </c>
      <c r="UMD11">
        <v>-0.54723299999999997</v>
      </c>
      <c r="UME11">
        <v>0.19239700000000001</v>
      </c>
      <c r="UMF11">
        <v>0.148481</v>
      </c>
      <c r="UMG11">
        <v>-0.85069300000000003</v>
      </c>
      <c r="UMH11">
        <v>0.50073800000000002</v>
      </c>
      <c r="UMI11">
        <v>8.3365400000000006E-2</v>
      </c>
      <c r="UMJ11">
        <v>0.145089</v>
      </c>
      <c r="UMK11">
        <v>-0.12066</v>
      </c>
      <c r="UML11">
        <v>5.8920500000000001E-2</v>
      </c>
      <c r="UMM11">
        <v>0.24804499999999999</v>
      </c>
      <c r="UMN11">
        <v>0.16048200000000001</v>
      </c>
      <c r="UMO11">
        <v>-0.43739600000000001</v>
      </c>
      <c r="UMP11">
        <v>0.42508200000000002</v>
      </c>
      <c r="UMQ11">
        <v>-0.13253799999999999</v>
      </c>
      <c r="UMR11">
        <v>8.7690100000000007E-2</v>
      </c>
      <c r="UMS11">
        <v>-6.64714E-2</v>
      </c>
      <c r="UMT11">
        <v>-6.0965600000000002E-2</v>
      </c>
      <c r="UMU11">
        <v>-7.7128699999999994E-2</v>
      </c>
      <c r="UMV11">
        <v>4.5583600000000002E-2</v>
      </c>
      <c r="UMW11">
        <v>6.0335100000000003E-2</v>
      </c>
      <c r="UMX11">
        <v>2.19863E-2</v>
      </c>
      <c r="UMY11">
        <v>0.126357</v>
      </c>
      <c r="UMZ11">
        <v>1.10095E-2</v>
      </c>
      <c r="UNA11">
        <v>5.3607599999999998E-2</v>
      </c>
      <c r="UNB11">
        <v>-1.31082E-2</v>
      </c>
      <c r="UNC11">
        <v>-9.5055999999999995E-3</v>
      </c>
      <c r="UND11">
        <v>-7.7998300000000007E-2</v>
      </c>
      <c r="UNE11">
        <v>0.10243099999999999</v>
      </c>
      <c r="UNF11">
        <v>1.6437199999999999E-2</v>
      </c>
      <c r="UNG11">
        <v>8.4515999999999994E-2</v>
      </c>
      <c r="UNH11">
        <v>-4.0422699999999999E-2</v>
      </c>
      <c r="UNI11">
        <v>4.10581E-2</v>
      </c>
      <c r="UNJ11">
        <v>4.9355099999999997E-3</v>
      </c>
      <c r="UNK11">
        <v>6.7198400000000005E-2</v>
      </c>
      <c r="UNL11">
        <v>9.4149400000000001E-3</v>
      </c>
      <c r="UNM11">
        <v>-4.0847899999999999E-2</v>
      </c>
      <c r="UNN11">
        <v>4.1772400000000001E-2</v>
      </c>
      <c r="UNO11">
        <v>-4.4738E-2</v>
      </c>
      <c r="UNP11">
        <v>1.4157900000000001E-3</v>
      </c>
      <c r="UNQ11">
        <v>3.81603</v>
      </c>
      <c r="UNR11">
        <v>-1.9536800000000001</v>
      </c>
      <c r="UNS11">
        <v>-0.41656199999999999</v>
      </c>
      <c r="UNT11">
        <v>2.0996800000000002</v>
      </c>
      <c r="UNU11">
        <v>-1.5424199999999999</v>
      </c>
      <c r="UNV11">
        <v>0.34983599999999998</v>
      </c>
      <c r="UNW11">
        <v>0.67834099999999997</v>
      </c>
      <c r="UNX11">
        <v>-0.70666700000000005</v>
      </c>
      <c r="UNY11">
        <v>0.28684399999999999</v>
      </c>
      <c r="UNZ11">
        <v>0.62076399999999998</v>
      </c>
      <c r="UOA11">
        <v>-0.61345799999999995</v>
      </c>
      <c r="UOB11">
        <v>7.5900400000000007E-2</v>
      </c>
      <c r="UOC11">
        <v>0.52530699999999997</v>
      </c>
      <c r="UOD11">
        <v>-0.56236600000000003</v>
      </c>
      <c r="UOE11">
        <v>0.25696400000000003</v>
      </c>
      <c r="UOF11">
        <v>-8.1102999999999995E-2</v>
      </c>
      <c r="UOG11">
        <v>-4.24012E-2</v>
      </c>
      <c r="UOH11">
        <v>0.47633500000000001</v>
      </c>
      <c r="UOI11">
        <v>9.2988699999999994E-2</v>
      </c>
      <c r="UOJ11">
        <v>-0.123348</v>
      </c>
      <c r="UOK11">
        <v>-0.273978</v>
      </c>
      <c r="UOL11">
        <v>0.50469900000000001</v>
      </c>
      <c r="UOM11">
        <v>-0.18823500000000001</v>
      </c>
      <c r="UON11">
        <v>-0.33058399999999999</v>
      </c>
      <c r="UOO11">
        <v>0.36196600000000001</v>
      </c>
      <c r="UOP11">
        <v>9.0704099999999996E-2</v>
      </c>
      <c r="UOQ11">
        <v>-7.33799E-3</v>
      </c>
      <c r="UOR11">
        <v>-0.13712299999999999</v>
      </c>
      <c r="UOS11">
        <v>4.3187E-3</v>
      </c>
      <c r="UOT11">
        <v>-0.33465400000000001</v>
      </c>
      <c r="UOU11">
        <v>4.8160099999999997E-2</v>
      </c>
      <c r="UOV11">
        <v>0.58033500000000005</v>
      </c>
      <c r="UOW11">
        <v>0.11222500000000001</v>
      </c>
      <c r="UOX11">
        <v>-0.46776600000000002</v>
      </c>
      <c r="UOY11">
        <v>0.54623100000000002</v>
      </c>
      <c r="UOZ11">
        <v>-0.37725199999999998</v>
      </c>
      <c r="UPA11">
        <v>0.16434000000000001</v>
      </c>
      <c r="UPB11">
        <v>8.2074399999999999E-3</v>
      </c>
      <c r="UPC11">
        <v>-8.0907199999999999E-2</v>
      </c>
      <c r="UPD11">
        <v>3.2743300000000003E-2</v>
      </c>
      <c r="UPE11">
        <v>7.3477000000000001E-2</v>
      </c>
      <c r="UPF11">
        <v>-6.4071100000000006E-2</v>
      </c>
      <c r="UPG11">
        <v>0.10040499999999999</v>
      </c>
      <c r="UPH11">
        <v>-0.24903700000000001</v>
      </c>
      <c r="UPI11">
        <v>0.27493400000000001</v>
      </c>
      <c r="UPJ11">
        <v>-9.3221100000000001E-2</v>
      </c>
      <c r="UPK11">
        <v>0.17683099999999999</v>
      </c>
      <c r="UPL11">
        <v>-4.9727399999999998E-2</v>
      </c>
      <c r="UPM11">
        <v>-6.8842600000000004E-2</v>
      </c>
      <c r="UPN11">
        <v>0.21751699999999999</v>
      </c>
      <c r="UPO11">
        <v>2.9842400000000002E-2</v>
      </c>
      <c r="UPP11">
        <v>4.0169100000000002</v>
      </c>
      <c r="UPQ11">
        <v>-2.8226499999999999</v>
      </c>
      <c r="UPR11">
        <v>0.66032999999999997</v>
      </c>
      <c r="UPS11">
        <v>1.3778699999999999</v>
      </c>
      <c r="UPT11">
        <v>-1.7935000000000001</v>
      </c>
      <c r="UPU11">
        <v>0.85586700000000004</v>
      </c>
      <c r="UPV11">
        <v>0.108504</v>
      </c>
      <c r="UPW11">
        <v>-0.59311499999999995</v>
      </c>
      <c r="UPX11">
        <v>0.79385099999999997</v>
      </c>
      <c r="UPY11">
        <v>5.6492599999999997E-2</v>
      </c>
      <c r="UPZ11">
        <v>-0.34718100000000002</v>
      </c>
      <c r="UQA11">
        <v>0.33441900000000002</v>
      </c>
      <c r="UQB11">
        <v>-0.13367699999999999</v>
      </c>
      <c r="UQC11">
        <v>-1.55067E-2</v>
      </c>
      <c r="UQD11">
        <v>0.29544799999999999</v>
      </c>
      <c r="UQE11">
        <v>0.18908</v>
      </c>
      <c r="UQF11">
        <v>5.3389300000000001E-2</v>
      </c>
      <c r="UQG11">
        <v>-0.225465</v>
      </c>
      <c r="UQH11">
        <v>-0.174763</v>
      </c>
      <c r="UQI11">
        <v>0.52165499999999998</v>
      </c>
      <c r="UQJ11">
        <v>-6.2330299999999996E-3</v>
      </c>
      <c r="UQK11">
        <v>-0.39059100000000002</v>
      </c>
      <c r="UQL11">
        <v>-0.11472400000000001</v>
      </c>
      <c r="UQM11">
        <v>9.8324899999999993E-3</v>
      </c>
      <c r="UQN11">
        <v>5.9390199999999997E-3</v>
      </c>
      <c r="UQO11">
        <v>0.15529299999999999</v>
      </c>
      <c r="UQP11">
        <v>0.419012</v>
      </c>
      <c r="UQQ11">
        <v>-0.347163</v>
      </c>
      <c r="UQR11">
        <v>-5.39274E-2</v>
      </c>
      <c r="UQS11">
        <v>0.10827299999999999</v>
      </c>
      <c r="UQT11">
        <v>-7.8261999999999998E-2</v>
      </c>
      <c r="UQU11">
        <v>-2.38137E-2</v>
      </c>
      <c r="UQV11">
        <v>0.120639</v>
      </c>
      <c r="UQW11">
        <v>0.39313100000000001</v>
      </c>
      <c r="UQX11">
        <v>-0.32993499999999998</v>
      </c>
      <c r="UQY11">
        <v>0.38368400000000003</v>
      </c>
      <c r="UQZ11">
        <v>-1.47587E-2</v>
      </c>
      <c r="URA11">
        <v>-3.04975E-2</v>
      </c>
      <c r="URB11">
        <v>2.51078E-2</v>
      </c>
      <c r="URC11">
        <v>-0.35616999999999999</v>
      </c>
      <c r="URD11">
        <v>0.423205</v>
      </c>
      <c r="URE11">
        <v>0.102745</v>
      </c>
      <c r="URF11">
        <v>2.5791700000000001E-2</v>
      </c>
      <c r="URG11">
        <v>-6.4265699999999995E-2</v>
      </c>
      <c r="URH11">
        <v>-8.5427299999999998E-2</v>
      </c>
      <c r="URI11">
        <v>-7.5755299999999996E-3</v>
      </c>
      <c r="URJ11">
        <v>1.73676E-2</v>
      </c>
      <c r="URK11">
        <v>-0.39452999999999999</v>
      </c>
      <c r="URL11">
        <v>0.40136699999999997</v>
      </c>
      <c r="URM11">
        <v>4.2255500000000001</v>
      </c>
      <c r="URN11">
        <v>-2.5651999999999999</v>
      </c>
      <c r="URO11">
        <v>0.50860399999999995</v>
      </c>
      <c r="URP11">
        <v>1.48505</v>
      </c>
      <c r="URQ11">
        <v>-1.7722800000000001</v>
      </c>
      <c r="URR11">
        <v>0.653335</v>
      </c>
      <c r="URS11">
        <v>0.685975</v>
      </c>
      <c r="URT11">
        <v>-1.0359700000000001</v>
      </c>
      <c r="URU11">
        <v>1.0317400000000001</v>
      </c>
      <c r="URV11">
        <v>-0.51686100000000001</v>
      </c>
      <c r="URW11">
        <v>-0.219082</v>
      </c>
      <c r="URX11">
        <v>0.87071100000000001</v>
      </c>
      <c r="URY11">
        <v>-0.54498599999999997</v>
      </c>
      <c r="URZ11">
        <v>9.9580199999999997E-3</v>
      </c>
      <c r="USA11">
        <v>0.19612599999999999</v>
      </c>
      <c r="USB11">
        <v>-0.17877399999999999</v>
      </c>
      <c r="USC11">
        <v>0.13932600000000001</v>
      </c>
      <c r="USD11">
        <v>-1.47008E-2</v>
      </c>
      <c r="USE11">
        <v>5.3582500000000002E-3</v>
      </c>
      <c r="USF11">
        <v>7.4235099999999998E-2</v>
      </c>
      <c r="USG11">
        <v>0.120072</v>
      </c>
      <c r="USH11">
        <v>-9.6920599999999996E-2</v>
      </c>
      <c r="USI11">
        <v>0.124071</v>
      </c>
      <c r="USJ11">
        <v>-4.0515099999999998E-2</v>
      </c>
      <c r="USK11">
        <v>2.8575900000000001E-2</v>
      </c>
      <c r="USL11">
        <v>3.6159900000000002E-2</v>
      </c>
      <c r="USM11">
        <v>-0.203318</v>
      </c>
      <c r="USN11">
        <v>-2.2102199999999999E-2</v>
      </c>
      <c r="USO11">
        <v>0.10698199999999999</v>
      </c>
      <c r="USP11">
        <v>0.142765</v>
      </c>
      <c r="USQ11">
        <v>1.3118100000000001E-2</v>
      </c>
      <c r="USR11">
        <v>0.40909600000000002</v>
      </c>
      <c r="USS11">
        <v>-0.37128499999999998</v>
      </c>
      <c r="UST11">
        <v>1.38719E-2</v>
      </c>
      <c r="USU11">
        <v>0.369894</v>
      </c>
      <c r="USV11">
        <v>-0.28568700000000002</v>
      </c>
      <c r="USW11">
        <v>-3.9701300000000002E-2</v>
      </c>
      <c r="USX11">
        <v>2.5383200000000002E-2</v>
      </c>
      <c r="USY11">
        <v>0.31357699999999999</v>
      </c>
      <c r="USZ11">
        <v>-0.29749100000000001</v>
      </c>
      <c r="UTA11">
        <v>-1.5635E-2</v>
      </c>
      <c r="UTB11">
        <v>4.4976700000000001E-2</v>
      </c>
      <c r="UTC11">
        <v>-1.57465E-2</v>
      </c>
      <c r="UTD11">
        <v>-1.1870199999999999E-2</v>
      </c>
      <c r="UTE11">
        <v>-5.3960500000000002E-2</v>
      </c>
      <c r="UTF11">
        <v>0.68907099999999999</v>
      </c>
      <c r="UTG11">
        <v>-6.9910200000000006E-2</v>
      </c>
      <c r="UTH11">
        <v>2.7172000000000002E-2</v>
      </c>
      <c r="UTI11">
        <v>-0.38302799999999998</v>
      </c>
      <c r="UTJ11">
        <v>-7.4969800000000003E-2</v>
      </c>
      <c r="UTK11">
        <v>0.32180599999999998</v>
      </c>
      <c r="UTL11">
        <v>3.62784</v>
      </c>
      <c r="UTM11">
        <v>-2.3206600000000002</v>
      </c>
      <c r="UTN11">
        <v>1.1688700000000001</v>
      </c>
      <c r="UTO11">
        <v>0.76095800000000002</v>
      </c>
      <c r="UTP11">
        <v>-1.2596700000000001</v>
      </c>
      <c r="UTQ11">
        <v>0.857707</v>
      </c>
      <c r="UTR11">
        <v>0.25162499999999999</v>
      </c>
      <c r="UTS11">
        <v>-0.74531000000000003</v>
      </c>
      <c r="UTT11">
        <v>0.61670400000000003</v>
      </c>
      <c r="UTU11">
        <v>-0.18209400000000001</v>
      </c>
      <c r="UTV11">
        <v>-0.10020800000000001</v>
      </c>
      <c r="UTW11">
        <v>0.34619100000000003</v>
      </c>
      <c r="UTX11">
        <v>-0.24130299999999999</v>
      </c>
      <c r="UTY11">
        <v>3.75143E-2</v>
      </c>
      <c r="UTZ11">
        <v>0.37857400000000002</v>
      </c>
      <c r="UUA11">
        <v>-0.20813200000000001</v>
      </c>
      <c r="UUB11">
        <v>0.48170200000000002</v>
      </c>
      <c r="UUC11">
        <v>-0.32359599999999999</v>
      </c>
      <c r="UUD11">
        <v>0.38821299999999997</v>
      </c>
      <c r="UUE11">
        <v>-0.27163799999999999</v>
      </c>
      <c r="UUF11">
        <v>-3.75126E-2</v>
      </c>
      <c r="UUG11">
        <v>7.2900300000000001E-2</v>
      </c>
      <c r="UUH11">
        <v>-4.43191E-2</v>
      </c>
      <c r="UUI11">
        <v>-6.3569899999999999E-2</v>
      </c>
      <c r="UUJ11">
        <v>-3.7872200000000002E-2</v>
      </c>
      <c r="UUK11">
        <v>-3.5352300000000003E-2</v>
      </c>
      <c r="UUL11">
        <v>0.52496799999999999</v>
      </c>
      <c r="UUM11">
        <v>1.56192E-2</v>
      </c>
      <c r="UUN11">
        <v>7.8506800000000002E-2</v>
      </c>
      <c r="UUO11">
        <v>-0.32435000000000003</v>
      </c>
      <c r="UUP11">
        <v>-4.44883E-3</v>
      </c>
      <c r="UUQ11">
        <v>-3.5446900000000003E-2</v>
      </c>
      <c r="UUR11">
        <v>6.6246600000000003E-2</v>
      </c>
      <c r="UUS11">
        <v>-1.67432E-2</v>
      </c>
      <c r="UUT11">
        <v>0.278364</v>
      </c>
      <c r="UUU11">
        <v>-0.36062100000000002</v>
      </c>
      <c r="UUV11">
        <v>0.56349199999999999</v>
      </c>
      <c r="UUW11">
        <v>-0.44799499999999998</v>
      </c>
      <c r="UUX11">
        <v>-4.9680500000000002E-2</v>
      </c>
      <c r="UUY11">
        <v>0.14888999999999999</v>
      </c>
      <c r="UUZ11">
        <v>8.5282200000000002E-2</v>
      </c>
      <c r="UVA11">
        <v>-8.6603200000000005E-2</v>
      </c>
      <c r="UVB11">
        <v>0.48470299999999999</v>
      </c>
      <c r="UVC11">
        <v>-0.38014900000000001</v>
      </c>
      <c r="UVD11">
        <v>-3.1258099999999997E-2</v>
      </c>
      <c r="UVE11">
        <v>5.5106700000000002E-2</v>
      </c>
      <c r="UVF11">
        <v>0.332478</v>
      </c>
      <c r="UVG11">
        <v>-2.10522E-2</v>
      </c>
      <c r="UVH11">
        <v>-4.1896700000000002E-2</v>
      </c>
      <c r="UVI11">
        <v>4.1021299999999998</v>
      </c>
      <c r="UVJ11">
        <v>-2.6519300000000001</v>
      </c>
      <c r="UVK11">
        <v>0.77087099999999997</v>
      </c>
      <c r="UVL11">
        <v>0.87071699999999996</v>
      </c>
      <c r="UVM11">
        <v>-1.2132099999999999</v>
      </c>
      <c r="UVN11">
        <v>1.11222</v>
      </c>
      <c r="UVO11">
        <v>-3.10976E-2</v>
      </c>
      <c r="UVP11">
        <v>-0.46632699999999999</v>
      </c>
      <c r="UVQ11">
        <v>0.76923699999999995</v>
      </c>
      <c r="UVR11">
        <v>-0.56137400000000004</v>
      </c>
      <c r="UVS11">
        <v>-9.9105100000000002E-2</v>
      </c>
      <c r="UVT11">
        <v>0.36271500000000001</v>
      </c>
      <c r="UVU11">
        <v>-0.30938399999999999</v>
      </c>
      <c r="UVV11">
        <v>0.127363</v>
      </c>
      <c r="UVW11">
        <v>0.161858</v>
      </c>
      <c r="UVX11">
        <v>-7.9338199999999994E-3</v>
      </c>
      <c r="UVY11">
        <v>0.16605700000000001</v>
      </c>
      <c r="UVZ11">
        <v>-6.5629499999999993E-2</v>
      </c>
      <c r="UWA11">
        <v>-2.7149800000000002E-2</v>
      </c>
      <c r="UWB11">
        <v>0.131749</v>
      </c>
      <c r="UWC11">
        <v>1.8253499999999999E-2</v>
      </c>
      <c r="UWD11">
        <v>-0.127771</v>
      </c>
      <c r="UWE11">
        <v>0.25909199999999999</v>
      </c>
      <c r="UWF11">
        <v>4.3741299999999997E-2</v>
      </c>
      <c r="UWG11">
        <v>-1.7961600000000001E-2</v>
      </c>
      <c r="UWH11">
        <v>0.124962</v>
      </c>
      <c r="UWI11">
        <v>-0.10412</v>
      </c>
      <c r="UWJ11">
        <v>-3.78342E-3</v>
      </c>
      <c r="UWK11">
        <v>5.5448900000000002E-2</v>
      </c>
      <c r="UWL11">
        <v>2.6269899999999999E-2</v>
      </c>
      <c r="UWM11">
        <v>7.1646000000000001E-2</v>
      </c>
      <c r="UWN11">
        <v>0.29280800000000001</v>
      </c>
      <c r="UWO11">
        <v>-0.37198500000000001</v>
      </c>
      <c r="UWP11">
        <v>0.263818</v>
      </c>
      <c r="UWQ11">
        <v>7.0551299999999997E-2</v>
      </c>
      <c r="UWR11">
        <v>-8.9308899999999997E-2</v>
      </c>
      <c r="UWS11">
        <v>0.33683600000000002</v>
      </c>
      <c r="UWT11">
        <v>1.6728400000000001E-3</v>
      </c>
      <c r="UWU11">
        <v>-0.31855699999999998</v>
      </c>
      <c r="UWV11">
        <v>-8.7146600000000005E-2</v>
      </c>
      <c r="UWW11">
        <v>8.0458799999999997E-2</v>
      </c>
      <c r="UWX11">
        <v>4.6746999999999997E-2</v>
      </c>
      <c r="UWY11">
        <v>0.43852200000000002</v>
      </c>
      <c r="UWZ11">
        <v>-0.39589600000000003</v>
      </c>
      <c r="UXA11">
        <v>-9.4036400000000006E-2</v>
      </c>
      <c r="UXB11">
        <v>0.48592000000000002</v>
      </c>
      <c r="UXC11">
        <v>-0.42092099999999999</v>
      </c>
      <c r="UXD11">
        <v>0.373336</v>
      </c>
      <c r="UXE11">
        <v>-0.418105</v>
      </c>
      <c r="UXF11">
        <v>-3.7184099999999998E-2</v>
      </c>
      <c r="UXG11">
        <v>0.132855</v>
      </c>
      <c r="UXH11">
        <v>4.5109899999999996</v>
      </c>
      <c r="UXI11">
        <v>-2.3416100000000002</v>
      </c>
      <c r="UXJ11">
        <v>0.23668700000000001</v>
      </c>
      <c r="UXK11">
        <v>1.27803</v>
      </c>
      <c r="UXL11">
        <v>-1.22794</v>
      </c>
      <c r="UXM11">
        <v>0.83062499999999995</v>
      </c>
      <c r="UXN11">
        <v>0.25808799999999998</v>
      </c>
      <c r="UXO11">
        <v>-0.69208599999999998</v>
      </c>
      <c r="UXP11">
        <v>0.70060699999999998</v>
      </c>
      <c r="UXQ11">
        <v>-0.29719400000000001</v>
      </c>
      <c r="UXR11">
        <v>-0.19115499999999999</v>
      </c>
      <c r="UXS11">
        <v>0.45468500000000001</v>
      </c>
      <c r="UXT11">
        <v>-0.35644100000000001</v>
      </c>
      <c r="UXU11">
        <v>0.27071600000000001</v>
      </c>
      <c r="UXV11">
        <v>3.50549E-2</v>
      </c>
      <c r="UXW11">
        <v>-0.137405</v>
      </c>
      <c r="UXX11">
        <v>0.29811500000000002</v>
      </c>
      <c r="UXY11">
        <v>3.4444400000000001E-4</v>
      </c>
      <c r="UXZ11">
        <v>-4.19951E-2</v>
      </c>
      <c r="UYA11">
        <v>0.16930600000000001</v>
      </c>
      <c r="UYB11">
        <v>-1.7252199999999999E-2</v>
      </c>
      <c r="UYC11">
        <v>-2.2232499999999999E-2</v>
      </c>
      <c r="UYD11">
        <v>8.2026100000000008E-3</v>
      </c>
      <c r="UYE11">
        <v>-0.123749</v>
      </c>
      <c r="UYF11">
        <v>6.04974E-2</v>
      </c>
      <c r="UYG11">
        <v>9.7262500000000002E-2</v>
      </c>
      <c r="UYH11">
        <v>0.13797999999999999</v>
      </c>
      <c r="UYI11">
        <v>1.1259399999999999E-2</v>
      </c>
      <c r="UYJ11">
        <v>-6.2441000000000003E-2</v>
      </c>
      <c r="UYK11">
        <v>-0.100591</v>
      </c>
      <c r="UYL11">
        <v>0.19361400000000001</v>
      </c>
      <c r="UYM11">
        <v>0.201708</v>
      </c>
      <c r="UYN11">
        <v>-1.79481E-3</v>
      </c>
      <c r="UYO11">
        <v>-1.6884799999999998E-2</v>
      </c>
      <c r="UYP11">
        <v>-3.0691800000000002E-2</v>
      </c>
      <c r="UYQ11">
        <v>-2.2551999999999999E-2</v>
      </c>
      <c r="UYR11">
        <v>2.79563E-2</v>
      </c>
      <c r="UYS11">
        <v>-5.9150299999999999E-3</v>
      </c>
      <c r="UYT11">
        <v>9.4988100000000006E-2</v>
      </c>
      <c r="UYU11">
        <v>-5.6124500000000001E-2</v>
      </c>
      <c r="UYV11">
        <v>4.1631300000000003E-2</v>
      </c>
      <c r="UYW11">
        <v>0.33093800000000001</v>
      </c>
      <c r="UYX11">
        <v>-0.40151300000000001</v>
      </c>
      <c r="UYY11">
        <v>-5.5312199999999999E-2</v>
      </c>
      <c r="UYZ11">
        <v>3.71656E-2</v>
      </c>
      <c r="UZA11">
        <v>0.57646799999999998</v>
      </c>
      <c r="UZB11">
        <v>-0.48900399999999999</v>
      </c>
      <c r="UZC11">
        <v>-3.5729200000000003E-2</v>
      </c>
      <c r="UZD11">
        <v>0.187838</v>
      </c>
      <c r="UZE11">
        <v>3.88645</v>
      </c>
      <c r="UZF11">
        <v>-1.5624800000000001</v>
      </c>
      <c r="UZG11">
        <v>-4.4242999999999998E-2</v>
      </c>
      <c r="UZH11">
        <v>1.23986</v>
      </c>
      <c r="UZI11">
        <v>-1.3015099999999999</v>
      </c>
      <c r="UZJ11">
        <v>0.81644499999999998</v>
      </c>
      <c r="UZK11">
        <v>0.210229</v>
      </c>
      <c r="UZL11">
        <v>-0.62864299999999995</v>
      </c>
      <c r="UZM11">
        <v>0.69489999999999996</v>
      </c>
      <c r="UZN11">
        <v>-0.23222799999999999</v>
      </c>
      <c r="UZO11">
        <v>-0.25535799999999997</v>
      </c>
      <c r="UZP11">
        <v>0.42612299999999997</v>
      </c>
      <c r="UZQ11">
        <v>-0.219831</v>
      </c>
      <c r="UZR11">
        <v>-1.71801E-2</v>
      </c>
      <c r="UZS11">
        <v>0.18817300000000001</v>
      </c>
      <c r="UZT11">
        <v>-5.37143E-2</v>
      </c>
      <c r="UZU11">
        <v>0.37885400000000002</v>
      </c>
      <c r="UZV11">
        <v>-5.0885399999999997E-2</v>
      </c>
      <c r="UZW11">
        <v>-0.17571200000000001</v>
      </c>
      <c r="UZX11">
        <v>0.13583600000000001</v>
      </c>
      <c r="UZY11">
        <v>5.6178100000000002E-2</v>
      </c>
      <c r="UZZ11">
        <v>-9.1744900000000004E-2</v>
      </c>
      <c r="VAA11">
        <v>0.156109</v>
      </c>
      <c r="VAB11">
        <v>-7.1582099999999996E-2</v>
      </c>
      <c r="VAC11">
        <v>0.67123900000000003</v>
      </c>
      <c r="VAD11">
        <v>-0.52279100000000001</v>
      </c>
      <c r="VAE11">
        <v>0.37532199999999999</v>
      </c>
      <c r="VAF11">
        <v>1.6030099999999999E-2</v>
      </c>
      <c r="VAG11">
        <v>-0.35972700000000002</v>
      </c>
      <c r="VAH11">
        <v>-5.4106300000000003E-2</v>
      </c>
      <c r="VAI11">
        <v>7.9985700000000007E-2</v>
      </c>
      <c r="VAJ11">
        <v>0.16397500000000001</v>
      </c>
      <c r="VAK11">
        <v>0.35050799999999999</v>
      </c>
      <c r="VAL11">
        <v>-5.0065999999999999E-2</v>
      </c>
      <c r="VAM11">
        <v>-0.43384099999999998</v>
      </c>
      <c r="VAN11">
        <v>0.57177599999999995</v>
      </c>
      <c r="VAO11">
        <v>-0.61380500000000005</v>
      </c>
      <c r="VAP11">
        <v>0.162027</v>
      </c>
      <c r="VAQ11">
        <v>-0.109745</v>
      </c>
      <c r="VAR11">
        <v>2.6012400000000001E-2</v>
      </c>
      <c r="VAS11">
        <v>6.2641000000000002E-2</v>
      </c>
      <c r="VAT11">
        <v>0.48210700000000001</v>
      </c>
      <c r="VAU11">
        <v>-0.518563</v>
      </c>
      <c r="VAV11">
        <v>0.21160200000000001</v>
      </c>
      <c r="VAW11">
        <v>-3.7857399999999999E-2</v>
      </c>
      <c r="VAX11">
        <v>0.178449</v>
      </c>
      <c r="VAY11">
        <v>-0.20998700000000001</v>
      </c>
      <c r="VAZ11">
        <v>0.149147</v>
      </c>
      <c r="VBA11">
        <v>0.42387000000000002</v>
      </c>
      <c r="VBB11">
        <v>-0.41499999999999998</v>
      </c>
      <c r="VBC11">
        <v>0.47328799999999999</v>
      </c>
      <c r="VBD11">
        <v>3.4792700000000001</v>
      </c>
      <c r="VBE11">
        <v>-2.0267300000000001</v>
      </c>
      <c r="VBF11">
        <v>0.61787400000000003</v>
      </c>
      <c r="VBG11">
        <v>0.92766999999999999</v>
      </c>
      <c r="VBH11">
        <v>-1.27169</v>
      </c>
      <c r="VBI11">
        <v>1.0350200000000001</v>
      </c>
      <c r="VBJ11">
        <v>-9.4170900000000002E-2</v>
      </c>
      <c r="VBK11">
        <v>-0.40091599999999999</v>
      </c>
      <c r="VBL11">
        <v>0.54283300000000001</v>
      </c>
      <c r="VBM11">
        <v>-0.28478999999999999</v>
      </c>
      <c r="VBN11">
        <v>4.0187899999999999E-2</v>
      </c>
      <c r="VBO11">
        <v>0.39009899999999997</v>
      </c>
      <c r="VBP11">
        <v>-0.29217399999999999</v>
      </c>
      <c r="VBQ11">
        <v>0.16031799999999999</v>
      </c>
      <c r="VBR11">
        <v>0.13722999999999999</v>
      </c>
      <c r="VBS11">
        <v>-0.27741199999999999</v>
      </c>
      <c r="VBT11">
        <v>0.39908399999999999</v>
      </c>
      <c r="VBU11">
        <v>2.3363999999999999E-2</v>
      </c>
      <c r="VBV11">
        <v>-4.6013800000000001E-2</v>
      </c>
      <c r="VBW11">
        <v>-1.1107300000000001E-2</v>
      </c>
      <c r="VBX11">
        <v>2.5111100000000001E-2</v>
      </c>
      <c r="VBY11">
        <v>1.0037600000000001E-2</v>
      </c>
      <c r="VBZ11">
        <v>4.0322299999999998E-2</v>
      </c>
      <c r="VCA11">
        <v>-9.2440599999999998E-2</v>
      </c>
      <c r="VCB11">
        <v>7.1541300000000002E-2</v>
      </c>
      <c r="VCC11">
        <v>0.165382</v>
      </c>
      <c r="VCD11">
        <v>9.7324499999999994E-2</v>
      </c>
      <c r="VCE11">
        <v>-3.68273E-2</v>
      </c>
      <c r="VCF11">
        <v>1.45881E-2</v>
      </c>
      <c r="VCG11">
        <v>-3.2807599999999999E-2</v>
      </c>
      <c r="VCH11">
        <v>-5.5716099999999998E-2</v>
      </c>
      <c r="VCI11">
        <v>1.9225599999999999E-2</v>
      </c>
      <c r="VCJ11">
        <v>0.15579000000000001</v>
      </c>
      <c r="VCK11">
        <v>5.6745700000000005E-4</v>
      </c>
      <c r="VCL11">
        <v>2.4297900000000001E-2</v>
      </c>
      <c r="VCM11">
        <v>-1.5676300000000001E-2</v>
      </c>
      <c r="VCN11">
        <v>5.9256299999999998E-2</v>
      </c>
      <c r="VCO11">
        <v>-4.6705099999999999E-2</v>
      </c>
      <c r="VCP11">
        <v>-0.131936</v>
      </c>
      <c r="VCQ11">
        <v>9.7781900000000005E-2</v>
      </c>
      <c r="VCR11">
        <v>2.7038199999999998E-2</v>
      </c>
      <c r="VCS11">
        <v>3.1934699999999999E-3</v>
      </c>
      <c r="VCT11">
        <v>-3.7911100000000003E-2</v>
      </c>
      <c r="VCU11">
        <v>0.151085</v>
      </c>
      <c r="VCV11">
        <v>1.2729799999999999E-2</v>
      </c>
      <c r="VCW11">
        <v>0.14468</v>
      </c>
      <c r="VCX11">
        <v>-0.118004</v>
      </c>
      <c r="VCY11">
        <v>0.11136799999999999</v>
      </c>
      <c r="VCZ11">
        <v>-4.3275599999999997E-2</v>
      </c>
      <c r="VDA11">
        <v>3.9048400000000001</v>
      </c>
      <c r="VDB11">
        <v>-2.7282299999999999</v>
      </c>
      <c r="VDC11">
        <v>1.6554500000000001</v>
      </c>
      <c r="VDD11">
        <v>0.42731400000000003</v>
      </c>
      <c r="VDE11">
        <v>-0.98069300000000004</v>
      </c>
      <c r="VDF11">
        <v>1.12229</v>
      </c>
      <c r="VDG11">
        <v>-0.46639199999999997</v>
      </c>
      <c r="VDH11">
        <v>-0.18227199999999999</v>
      </c>
      <c r="VDI11">
        <v>0.47261399999999998</v>
      </c>
      <c r="VDJ11">
        <v>-0.25474000000000002</v>
      </c>
      <c r="VDK11">
        <v>0.40179999999999999</v>
      </c>
      <c r="VDL11">
        <v>5.5062699999999999E-2</v>
      </c>
      <c r="VDM11">
        <v>-0.28356300000000001</v>
      </c>
      <c r="VDN11">
        <v>0.27725100000000003</v>
      </c>
      <c r="VDO11">
        <v>-2.0102399999999999E-2</v>
      </c>
      <c r="VDP11">
        <v>-4.1090899999999999E-4</v>
      </c>
      <c r="VDQ11">
        <v>9.33948E-2</v>
      </c>
      <c r="VDR11">
        <v>-0.15525700000000001</v>
      </c>
      <c r="VDS11">
        <v>-4.5820899999999998E-2</v>
      </c>
      <c r="VDT11">
        <v>0.31565700000000002</v>
      </c>
      <c r="VDU11">
        <v>-0.14147100000000001</v>
      </c>
      <c r="VDV11">
        <v>3.3865199999999998E-2</v>
      </c>
      <c r="VDW11">
        <v>-0.11879099999999999</v>
      </c>
      <c r="VDX11">
        <v>0.13197999999999999</v>
      </c>
      <c r="VDY11">
        <v>0.11902799999999999</v>
      </c>
      <c r="VDZ11">
        <v>-4.4559599999999998E-2</v>
      </c>
      <c r="VEA11">
        <v>0.10734100000000001</v>
      </c>
      <c r="VEB11">
        <v>-3.9748499999999999E-2</v>
      </c>
      <c r="VEC11">
        <v>0.17503099999999999</v>
      </c>
      <c r="VED11">
        <v>-0.10373400000000001</v>
      </c>
      <c r="VEE11">
        <v>-5.7852700000000003E-3</v>
      </c>
      <c r="VEF11">
        <v>-1.6391699999999999E-2</v>
      </c>
      <c r="VEG11">
        <v>7.1891999999999998E-3</v>
      </c>
      <c r="VEH11">
        <v>0.16797999999999999</v>
      </c>
      <c r="VEI11">
        <v>-7.2553099999999995E-2</v>
      </c>
      <c r="VEJ11">
        <v>0.15279999999999999</v>
      </c>
      <c r="VEK11">
        <v>-0.23130100000000001</v>
      </c>
      <c r="VEL11">
        <v>-4.4124999999999998E-2</v>
      </c>
      <c r="VEM11">
        <v>5.0420200000000004E-3</v>
      </c>
      <c r="VEN11">
        <v>0.134855</v>
      </c>
      <c r="VEO11">
        <v>3.8162099999999997E-2</v>
      </c>
      <c r="VEP11">
        <v>-4.1600600000000001E-2</v>
      </c>
      <c r="VEQ11">
        <v>7.7206899999999995E-2</v>
      </c>
      <c r="VER11">
        <v>7.0852800000000002E-3</v>
      </c>
      <c r="VES11">
        <v>2.60126E-2</v>
      </c>
      <c r="VET11">
        <v>2.85761E-2</v>
      </c>
      <c r="VEU11">
        <v>9.0865299999999996E-2</v>
      </c>
      <c r="VEV11">
        <v>-2.4145E-2</v>
      </c>
      <c r="VEW11">
        <v>7.8495499999999996E-2</v>
      </c>
      <c r="VEX11">
        <v>0.13231299999999999</v>
      </c>
      <c r="VEY11">
        <v>7.63929E-3</v>
      </c>
      <c r="VEZ11">
        <v>3.2281</v>
      </c>
      <c r="VFA11">
        <v>-2.2143899999999999</v>
      </c>
      <c r="VFB11">
        <v>1.64768</v>
      </c>
      <c r="VFC11">
        <v>0.30543500000000001</v>
      </c>
      <c r="VFD11">
        <v>-1.31026</v>
      </c>
      <c r="VFE11">
        <v>1.4533499999999999</v>
      </c>
      <c r="VFF11">
        <v>-0.76300699999999999</v>
      </c>
      <c r="VFG11">
        <v>0.354883</v>
      </c>
      <c r="VFH11">
        <v>0.43346400000000002</v>
      </c>
      <c r="VFI11">
        <v>-0.37371599999999999</v>
      </c>
      <c r="VFJ11">
        <v>0.37606899999999999</v>
      </c>
      <c r="VFK11">
        <v>-0.44412099999999999</v>
      </c>
      <c r="VFL11">
        <v>0.18957199999999999</v>
      </c>
      <c r="VFM11">
        <v>0.326044</v>
      </c>
      <c r="VFN11">
        <v>-0.18612999999999999</v>
      </c>
      <c r="VFO11">
        <v>1.22471E-2</v>
      </c>
      <c r="VFP11">
        <v>5.90216E-2</v>
      </c>
      <c r="VFQ11">
        <v>-3.2799700000000001E-2</v>
      </c>
      <c r="VFR11">
        <v>8.1532800000000002E-2</v>
      </c>
      <c r="VFS11">
        <v>0.136656</v>
      </c>
      <c r="VFT11">
        <v>-0.203489</v>
      </c>
      <c r="VFU11">
        <v>0.27853600000000001</v>
      </c>
      <c r="VFV11">
        <v>-4.3945499999999998E-2</v>
      </c>
      <c r="VFW11">
        <v>-0.44020500000000001</v>
      </c>
      <c r="VFX11">
        <v>0.51255899999999999</v>
      </c>
      <c r="VFY11">
        <v>0.15925900000000001</v>
      </c>
      <c r="VFZ11">
        <v>2.95068E-2</v>
      </c>
      <c r="VGA11">
        <v>-0.153422</v>
      </c>
      <c r="VGB11">
        <v>-7.5433600000000003E-2</v>
      </c>
      <c r="VGC11">
        <v>0.195302</v>
      </c>
      <c r="VGD11">
        <v>0.232235</v>
      </c>
      <c r="VGE11">
        <v>-0.52966000000000002</v>
      </c>
      <c r="VGF11">
        <v>0.27048800000000001</v>
      </c>
      <c r="VGG11">
        <v>8.0801300000000006E-2</v>
      </c>
      <c r="VGH11">
        <v>0.17880499999999999</v>
      </c>
      <c r="VGI11">
        <v>-2.9249500000000001E-2</v>
      </c>
      <c r="VGJ11">
        <v>-0.184749</v>
      </c>
      <c r="VGK11">
        <v>0.182619</v>
      </c>
      <c r="VGL11">
        <v>5.1126499999999998E-2</v>
      </c>
      <c r="VGM11">
        <v>-6.9787100000000005E-2</v>
      </c>
      <c r="VGN11">
        <v>9.2649800000000004E-2</v>
      </c>
      <c r="VGO11">
        <v>2.0917100000000001E-2</v>
      </c>
      <c r="VGP11">
        <v>-0.344972</v>
      </c>
      <c r="VGQ11">
        <v>0.40575899999999998</v>
      </c>
      <c r="VGR11">
        <v>-0.115867</v>
      </c>
      <c r="VGS11">
        <v>3.2236800000000003E-2</v>
      </c>
      <c r="VGT11">
        <v>9.7618999999999997E-2</v>
      </c>
      <c r="VGU11">
        <v>6.0260399999999999E-2</v>
      </c>
      <c r="VGV11">
        <v>-9.1002900000000005E-3</v>
      </c>
      <c r="VGW11">
        <v>3.52352</v>
      </c>
      <c r="VGX11">
        <v>-2.3820299999999999</v>
      </c>
      <c r="VGY11">
        <v>0.91806500000000002</v>
      </c>
      <c r="VGZ11">
        <v>0.99969200000000003</v>
      </c>
      <c r="VHA11">
        <v>-0.98478699999999997</v>
      </c>
      <c r="VHB11">
        <v>0.51653300000000002</v>
      </c>
      <c r="VHC11">
        <v>-0.389069</v>
      </c>
      <c r="VHD11">
        <v>-0.11330900000000001</v>
      </c>
      <c r="VHE11">
        <v>0.46012999999999998</v>
      </c>
      <c r="VHF11">
        <v>-0.64217900000000006</v>
      </c>
      <c r="VHG11">
        <v>0.37119000000000002</v>
      </c>
      <c r="VHH11">
        <v>0.69991499999999995</v>
      </c>
      <c r="VHI11">
        <v>-0.58864899999999998</v>
      </c>
      <c r="VHJ11">
        <v>0.226796</v>
      </c>
      <c r="VHK11">
        <v>-4.94758E-3</v>
      </c>
      <c r="VHL11">
        <v>0.33281300000000003</v>
      </c>
      <c r="VHM11">
        <v>-0.51678000000000002</v>
      </c>
      <c r="VHN11">
        <v>0.113055</v>
      </c>
      <c r="VHO11">
        <v>0.170847</v>
      </c>
      <c r="VHP11">
        <v>-5.5253999999999998E-2</v>
      </c>
      <c r="VHQ11">
        <v>0.11998399999999999</v>
      </c>
      <c r="VHR11">
        <v>9.3934100000000006E-2</v>
      </c>
      <c r="VHS11">
        <v>3.5318900000000002E-3</v>
      </c>
      <c r="VHT11">
        <v>3.92565E-2</v>
      </c>
      <c r="VHU11">
        <v>0.40860800000000003</v>
      </c>
      <c r="VHV11">
        <v>-0.430336</v>
      </c>
      <c r="VHW11">
        <v>8.4568900000000002E-2</v>
      </c>
      <c r="VHX11">
        <v>-7.72983E-2</v>
      </c>
      <c r="VHY11">
        <v>5.80057E-2</v>
      </c>
      <c r="VHZ11">
        <v>4.0108100000000001E-2</v>
      </c>
      <c r="VIA11">
        <v>0.63113699999999995</v>
      </c>
      <c r="VIB11">
        <v>-0.43717699999999998</v>
      </c>
      <c r="VIC11">
        <v>0.37801800000000002</v>
      </c>
      <c r="VID11">
        <v>-0.36866300000000002</v>
      </c>
      <c r="VIE11">
        <v>9.0975500000000001E-2</v>
      </c>
      <c r="VIF11">
        <v>-3.51455E-3</v>
      </c>
      <c r="VIG11">
        <v>-7.5698600000000005E-2</v>
      </c>
      <c r="VIH11">
        <v>-2.4795000000000001E-2</v>
      </c>
      <c r="VII11">
        <v>7.8264600000000004E-2</v>
      </c>
      <c r="VIJ11">
        <v>6.8906899999999993E-2</v>
      </c>
      <c r="VIK11">
        <v>-6.9038799999999997E-2</v>
      </c>
      <c r="VIL11">
        <v>2.6004200000000002E-2</v>
      </c>
      <c r="VIM11">
        <v>0.20358599999999999</v>
      </c>
      <c r="VIN11">
        <v>-8.7464299999999995E-2</v>
      </c>
      <c r="VIO11">
        <v>0.40426699999999999</v>
      </c>
      <c r="VIP11">
        <v>-0.58802100000000002</v>
      </c>
      <c r="VIQ11">
        <v>0.55489699999999997</v>
      </c>
      <c r="VIR11">
        <v>0.12711</v>
      </c>
      <c r="VIS11">
        <v>-0.46448299999999998</v>
      </c>
      <c r="VIT11">
        <v>0.459868</v>
      </c>
      <c r="VIU11">
        <v>-9.5774099999999997E-3</v>
      </c>
      <c r="VIV11">
        <v>2.9739599999999999</v>
      </c>
      <c r="VIW11">
        <v>-1.97444</v>
      </c>
      <c r="VIX11">
        <v>1.16211</v>
      </c>
      <c r="VIY11">
        <v>0.31693199999999999</v>
      </c>
      <c r="VIZ11">
        <v>-0.72076399999999996</v>
      </c>
      <c r="VJA11">
        <v>0.97820200000000002</v>
      </c>
      <c r="VJB11">
        <v>-0.68039799999999995</v>
      </c>
      <c r="VJC11">
        <v>0.204453</v>
      </c>
      <c r="VJD11">
        <v>0.24960099999999999</v>
      </c>
      <c r="VJE11">
        <v>-0.40300999999999998</v>
      </c>
      <c r="VJF11">
        <v>0.40634199999999998</v>
      </c>
      <c r="VJG11">
        <v>6.6260899999999998E-2</v>
      </c>
      <c r="VJH11">
        <v>-0.12486800000000001</v>
      </c>
      <c r="VJI11">
        <v>0.16062100000000001</v>
      </c>
      <c r="VJJ11">
        <v>3.06494E-2</v>
      </c>
      <c r="VJK11">
        <v>-2.8500800000000001E-3</v>
      </c>
      <c r="VJL11">
        <v>0.25351400000000002</v>
      </c>
      <c r="VJM11">
        <v>-0.21482699999999999</v>
      </c>
      <c r="VJN11">
        <v>3.7185500000000003E-2</v>
      </c>
      <c r="VJO11">
        <v>0.100341</v>
      </c>
      <c r="VJP11">
        <v>6.2973200000000003E-3</v>
      </c>
      <c r="VJQ11">
        <v>-7.3933100000000002E-2</v>
      </c>
      <c r="VJR11">
        <v>0.190973</v>
      </c>
      <c r="VJS11">
        <v>-2.9247499999999999E-2</v>
      </c>
      <c r="VJT11">
        <v>3.2529599999999999E-2</v>
      </c>
      <c r="VJU11">
        <v>3.4932299999999999E-2</v>
      </c>
      <c r="VJV11">
        <v>-4.6285300000000001E-2</v>
      </c>
      <c r="VJW11">
        <v>0.111842</v>
      </c>
      <c r="VJX11">
        <v>2.72903E-2</v>
      </c>
      <c r="VJY11">
        <v>-9.6275899999999998E-2</v>
      </c>
      <c r="VJZ11">
        <v>0.112563</v>
      </c>
      <c r="VKA11">
        <v>2.00607E-3</v>
      </c>
      <c r="VKB11">
        <v>7.6968599999999998E-2</v>
      </c>
      <c r="VKC11">
        <v>3.1742300000000001E-2</v>
      </c>
      <c r="VKD11">
        <v>-4.5671799999999999E-2</v>
      </c>
      <c r="VKE11">
        <v>0.125079</v>
      </c>
      <c r="VKF11">
        <v>7.8429899999999997E-2</v>
      </c>
      <c r="VKG11">
        <v>4.8814000000000003E-2</v>
      </c>
      <c r="VKH11">
        <v>-5.4325600000000002E-2</v>
      </c>
      <c r="VKI11">
        <v>2.2342399999999998E-2</v>
      </c>
      <c r="VKJ11">
        <v>9.7922499999999996E-2</v>
      </c>
      <c r="VKK11">
        <v>6.5753900000000004E-2</v>
      </c>
      <c r="VKL11">
        <v>-7.98682E-2</v>
      </c>
      <c r="VKM11">
        <v>5.6590599999999998E-2</v>
      </c>
      <c r="VKN11">
        <v>-4.8959299999999997E-2</v>
      </c>
      <c r="VKO11">
        <v>-9.4763100000000003E-2</v>
      </c>
      <c r="VKP11">
        <v>0.166071</v>
      </c>
      <c r="VKQ11">
        <v>0.107305</v>
      </c>
      <c r="VKR11">
        <v>-5.9894999999999997E-2</v>
      </c>
      <c r="VKS11">
        <v>3.5084200000000001</v>
      </c>
      <c r="VKT11">
        <v>-1.7837400000000001</v>
      </c>
      <c r="VKU11">
        <v>0.55730999999999997</v>
      </c>
      <c r="VKV11">
        <v>0.59997199999999995</v>
      </c>
      <c r="VKW11">
        <v>-0.84737799999999996</v>
      </c>
      <c r="VKX11">
        <v>0.84514999999999996</v>
      </c>
      <c r="VKY11">
        <v>-0.46383799999999997</v>
      </c>
      <c r="VKZ11">
        <v>-5.7963800000000003E-2</v>
      </c>
      <c r="VLA11">
        <v>0.48376599999999997</v>
      </c>
      <c r="VLB11">
        <v>-0.32003100000000001</v>
      </c>
      <c r="VLC11">
        <v>0.21368500000000001</v>
      </c>
      <c r="VLD11">
        <v>0.270814</v>
      </c>
      <c r="VLE11">
        <v>-0.25611600000000001</v>
      </c>
      <c r="VLF11">
        <v>0.23660600000000001</v>
      </c>
      <c r="VLG11">
        <v>-5.52442E-2</v>
      </c>
      <c r="VLH11">
        <v>0.121266</v>
      </c>
      <c r="VLI11">
        <v>-0.37928600000000001</v>
      </c>
      <c r="VLJ11">
        <v>0.24871499999999999</v>
      </c>
      <c r="VLK11">
        <v>0.13798099999999999</v>
      </c>
      <c r="VLL11">
        <v>5.1820999999999999E-2</v>
      </c>
      <c r="VLM11">
        <v>4.5950999999999999E-2</v>
      </c>
      <c r="VLN11">
        <v>-0.334397</v>
      </c>
      <c r="VLO11">
        <v>0.33499299999999999</v>
      </c>
      <c r="VLP11">
        <v>-1.8468200000000001E-2</v>
      </c>
      <c r="VLQ11">
        <v>0.201902</v>
      </c>
      <c r="VLR11">
        <v>-0.109679</v>
      </c>
      <c r="VLS11">
        <v>8.3071800000000001E-2</v>
      </c>
      <c r="VLT11">
        <v>-4.31659E-2</v>
      </c>
      <c r="VLU11">
        <v>0.1384</v>
      </c>
      <c r="VLV11">
        <v>4.1603599999999998E-2</v>
      </c>
      <c r="VLW11">
        <v>2.64256E-2</v>
      </c>
      <c r="VLX11">
        <v>-7.3055899999999993E-2</v>
      </c>
      <c r="VLY11">
        <v>0.12728600000000001</v>
      </c>
      <c r="VLZ11">
        <v>0.115097</v>
      </c>
      <c r="VMA11">
        <v>6.2064099999999997E-2</v>
      </c>
      <c r="VMB11">
        <v>-0.12746199999999999</v>
      </c>
      <c r="VMC11">
        <v>0.115577</v>
      </c>
      <c r="VMD11">
        <v>0.13364400000000001</v>
      </c>
      <c r="VME11">
        <v>-0.15249299999999999</v>
      </c>
      <c r="VMF11">
        <v>-3.0928899999999999E-2</v>
      </c>
      <c r="VMG11">
        <v>6.9987400000000005E-2</v>
      </c>
      <c r="VMH11">
        <v>2.2530000000000001E-2</v>
      </c>
      <c r="VMI11">
        <v>-2.5350199999999998E-3</v>
      </c>
      <c r="VMJ11">
        <v>-3.2810800000000001E-2</v>
      </c>
      <c r="VMK11">
        <v>9.4258099999999997E-2</v>
      </c>
      <c r="VML11">
        <v>1.6424299999999999E-2</v>
      </c>
      <c r="VMM11">
        <v>9.82489E-2</v>
      </c>
      <c r="VMN11">
        <v>-5.84685E-2</v>
      </c>
      <c r="VMO11">
        <v>4.8377099999999999E-2</v>
      </c>
      <c r="VMP11">
        <v>9.8951300000000006E-2</v>
      </c>
      <c r="VMQ11">
        <v>-0.13014200000000001</v>
      </c>
      <c r="VMR11">
        <v>2.8490000000000002</v>
      </c>
      <c r="VMS11">
        <v>-1.71549</v>
      </c>
      <c r="VMT11">
        <v>0.50636599999999998</v>
      </c>
      <c r="VMU11">
        <v>0.63262600000000002</v>
      </c>
      <c r="VMV11">
        <v>-0.76134900000000005</v>
      </c>
      <c r="VMW11">
        <v>0.85455000000000003</v>
      </c>
      <c r="VMX11">
        <v>-0.38061600000000001</v>
      </c>
      <c r="VMY11">
        <v>-5.6286999999999997E-2</v>
      </c>
      <c r="VMZ11">
        <v>0.45009500000000002</v>
      </c>
      <c r="VNA11">
        <v>-0.35759000000000002</v>
      </c>
      <c r="VNB11">
        <v>0.28625699999999998</v>
      </c>
      <c r="VNC11">
        <v>-2.4371E-2</v>
      </c>
      <c r="VND11">
        <v>-0.15570500000000001</v>
      </c>
      <c r="VNE11">
        <v>0.169852</v>
      </c>
      <c r="VNF11">
        <v>-7.9460100000000006E-2</v>
      </c>
      <c r="VNG11">
        <v>0.12808900000000001</v>
      </c>
      <c r="VNH11">
        <v>0.122529</v>
      </c>
      <c r="VNI11">
        <v>-1.7257000000000002E-2</v>
      </c>
      <c r="VNJ11">
        <v>2.5517600000000001E-2</v>
      </c>
      <c r="VNK11">
        <v>5.6362200000000001E-2</v>
      </c>
      <c r="VNL11">
        <v>0.41004800000000002</v>
      </c>
      <c r="VNM11">
        <v>-5.9656000000000001E-2</v>
      </c>
      <c r="VNN11">
        <v>-0.59168399999999999</v>
      </c>
      <c r="VNO11">
        <v>0.16672999999999999</v>
      </c>
      <c r="VNP11">
        <v>1.6567700000000001E-2</v>
      </c>
      <c r="VNQ11">
        <v>0.26964300000000002</v>
      </c>
      <c r="VNR11">
        <v>8.7079400000000001E-2</v>
      </c>
      <c r="VNS11">
        <v>6.7277199999999995E-2</v>
      </c>
      <c r="VNT11">
        <v>1.5965E-2</v>
      </c>
      <c r="VNU11">
        <v>4.9168099999999999E-2</v>
      </c>
      <c r="VNV11">
        <v>-4.2273699999999997E-2</v>
      </c>
      <c r="VNW11">
        <v>0.537748</v>
      </c>
      <c r="VNX11">
        <v>-0.665802</v>
      </c>
      <c r="VNY11">
        <v>2.80866E-2</v>
      </c>
      <c r="VNZ11">
        <v>0.17713100000000001</v>
      </c>
      <c r="VOA11">
        <v>0.12550600000000001</v>
      </c>
      <c r="VOB11">
        <v>-0.102687</v>
      </c>
      <c r="VOC11">
        <v>-2.56709E-2</v>
      </c>
      <c r="VOD11">
        <v>0.41216000000000003</v>
      </c>
      <c r="VOE11">
        <v>-0.36696499999999999</v>
      </c>
      <c r="VOF11">
        <v>-5.5066100000000003E-3</v>
      </c>
      <c r="VOG11">
        <v>5.8845099999999999E-3</v>
      </c>
      <c r="VOH11">
        <v>1.0275400000000001E-2</v>
      </c>
      <c r="VOI11">
        <v>9.5496499999999998E-2</v>
      </c>
      <c r="VOJ11">
        <v>0.58994500000000005</v>
      </c>
      <c r="VOK11">
        <v>-0.52094700000000005</v>
      </c>
      <c r="VOL11">
        <v>0.52807199999999999</v>
      </c>
      <c r="VOM11">
        <v>-0.57416</v>
      </c>
      <c r="VON11">
        <v>-3.91378E-2</v>
      </c>
      <c r="VOO11">
        <v>2.87906</v>
      </c>
      <c r="VOP11">
        <v>-1.41422</v>
      </c>
      <c r="VOQ11">
        <v>0.69664999999999999</v>
      </c>
      <c r="VOR11">
        <v>0.56394699999999998</v>
      </c>
      <c r="VOS11">
        <v>-1.0261100000000001</v>
      </c>
      <c r="VOT11">
        <v>0.98327299999999995</v>
      </c>
      <c r="VOU11">
        <v>-0.23550299999999999</v>
      </c>
      <c r="VOV11">
        <v>2.0157399999999999E-2</v>
      </c>
      <c r="VOW11">
        <v>0.27986699999999998</v>
      </c>
      <c r="VOX11">
        <v>-0.28684300000000001</v>
      </c>
      <c r="VOY11">
        <v>0.351659</v>
      </c>
      <c r="VOZ11">
        <v>3.5465900000000002E-2</v>
      </c>
      <c r="VPA11">
        <v>-0.26527499999999998</v>
      </c>
      <c r="VPB11">
        <v>0.28142600000000001</v>
      </c>
      <c r="VPC11">
        <v>-5.9347799999999999E-2</v>
      </c>
      <c r="VPD11">
        <v>2.40017E-4</v>
      </c>
      <c r="VPE11">
        <v>0.14979999999999999</v>
      </c>
      <c r="VPF11">
        <v>9.0283800000000008E-3</v>
      </c>
      <c r="VPG11">
        <v>-5.6915200000000003E-3</v>
      </c>
      <c r="VPH11">
        <v>0.17905599999999999</v>
      </c>
      <c r="VPI11">
        <v>-7.72013E-2</v>
      </c>
      <c r="VPJ11">
        <v>-8.9581499999999994E-2</v>
      </c>
      <c r="VPK11">
        <v>0.13283300000000001</v>
      </c>
      <c r="VPL11">
        <v>6.18393E-2</v>
      </c>
      <c r="VPM11">
        <v>-0.164795</v>
      </c>
      <c r="VPN11">
        <v>4.6821399999999999E-2</v>
      </c>
      <c r="VPO11">
        <v>9.3313099999999996E-2</v>
      </c>
      <c r="VPP11">
        <v>0.14081299999999999</v>
      </c>
      <c r="VPQ11">
        <v>0.13339300000000001</v>
      </c>
      <c r="VPR11">
        <v>-6.6929000000000002E-2</v>
      </c>
      <c r="VPS11">
        <v>-4.7402699999999999E-2</v>
      </c>
      <c r="VPT11">
        <v>0.17496800000000001</v>
      </c>
      <c r="VPU11">
        <v>1.25995E-2</v>
      </c>
      <c r="VPV11">
        <v>-8.9807300000000007E-2</v>
      </c>
      <c r="VPW11">
        <v>-4.4239600000000002E-3</v>
      </c>
      <c r="VPX11">
        <v>-5.8406699999999999E-2</v>
      </c>
      <c r="VPY11">
        <v>3.4741500000000002E-2</v>
      </c>
      <c r="VPZ11">
        <v>0.169014</v>
      </c>
      <c r="VQA11">
        <v>-7.3493799999999998E-2</v>
      </c>
      <c r="VQB11">
        <v>3.2359199999999998E-2</v>
      </c>
      <c r="VQC11">
        <v>-1.20234E-2</v>
      </c>
      <c r="VQD11">
        <v>-8.2517099999999996E-2</v>
      </c>
      <c r="VQE11">
        <v>7.3638400000000007E-2</v>
      </c>
      <c r="VQF11">
        <v>7.1633799999999997E-2</v>
      </c>
      <c r="VQG11">
        <v>-2.9233900000000001E-3</v>
      </c>
      <c r="VQH11">
        <v>9.3582600000000002E-3</v>
      </c>
      <c r="VQI11">
        <v>4.06691E-3</v>
      </c>
      <c r="VQJ11">
        <v>0.174682</v>
      </c>
      <c r="VQK11">
        <v>3.6072899999999998E-2</v>
      </c>
      <c r="VQL11">
        <v>1.1341199999999999E-2</v>
      </c>
      <c r="VQM11">
        <v>-4.43968E-2</v>
      </c>
      <c r="VQN11">
        <v>2.8754900000000001</v>
      </c>
      <c r="VQO11">
        <v>-1.7674799999999999</v>
      </c>
      <c r="VQP11">
        <v>0.421265</v>
      </c>
      <c r="VQQ11">
        <v>0.90635299999999996</v>
      </c>
      <c r="VQR11">
        <v>-1.16787</v>
      </c>
      <c r="VQS11">
        <v>1.1962699999999999</v>
      </c>
      <c r="VQT11">
        <v>-0.29086899999999999</v>
      </c>
      <c r="VQU11">
        <v>0.16552700000000001</v>
      </c>
      <c r="VQV11">
        <v>-0.24726799999999999</v>
      </c>
      <c r="VQW11">
        <v>0.104989</v>
      </c>
      <c r="VQX11">
        <v>-0.31387100000000001</v>
      </c>
      <c r="VQY11">
        <v>0.542991</v>
      </c>
      <c r="VQZ11">
        <v>-0.43088599999999999</v>
      </c>
      <c r="VRA11">
        <v>0.75867600000000002</v>
      </c>
      <c r="VRB11">
        <v>-0.13350100000000001</v>
      </c>
      <c r="VRC11">
        <v>-0.51721499999999998</v>
      </c>
      <c r="VRD11">
        <v>0.62563999999999997</v>
      </c>
      <c r="VRE11">
        <v>0.10935499999999999</v>
      </c>
      <c r="VRF11">
        <v>-0.40742800000000001</v>
      </c>
      <c r="VRG11">
        <v>0.43669999999999998</v>
      </c>
      <c r="VRH11">
        <v>3.1595100000000001E-2</v>
      </c>
      <c r="VRI11">
        <v>-3.5054200000000001E-2</v>
      </c>
      <c r="VRJ11">
        <v>-3.5124500000000003E-2</v>
      </c>
      <c r="VRK11">
        <v>7.9630900000000004E-2</v>
      </c>
      <c r="VRL11">
        <v>1.4795600000000001E-2</v>
      </c>
      <c r="VRM11">
        <v>2.7380600000000001E-2</v>
      </c>
      <c r="VRN11">
        <v>1.7477699999999999E-2</v>
      </c>
      <c r="VRO11">
        <v>8.2428399999999999E-2</v>
      </c>
      <c r="VRP11">
        <v>-9.8335900000000004E-2</v>
      </c>
      <c r="VRQ11">
        <v>2.8855199999999999E-3</v>
      </c>
      <c r="VRR11">
        <v>-5.8506000000000002E-2</v>
      </c>
      <c r="VRS11">
        <v>0.15335199999999999</v>
      </c>
      <c r="VRT11">
        <v>5.4067299999999999E-2</v>
      </c>
      <c r="VRU11">
        <v>6.3810599999999995E-2</v>
      </c>
      <c r="VRV11">
        <v>-3.9720299999999997E-3</v>
      </c>
      <c r="VRW11">
        <v>0.114079</v>
      </c>
      <c r="VRX11">
        <v>1.4131899999999999E-2</v>
      </c>
      <c r="VRY11">
        <v>2.9617600000000001E-2</v>
      </c>
      <c r="VRZ11">
        <v>-0.47501700000000002</v>
      </c>
      <c r="VSA11">
        <v>0.42618099999999998</v>
      </c>
      <c r="VSB11">
        <v>-0.29878700000000002</v>
      </c>
      <c r="VSC11">
        <v>7.4265100000000001E-2</v>
      </c>
      <c r="VSD11">
        <v>0.13063900000000001</v>
      </c>
      <c r="VSE11">
        <v>0.24998300000000001</v>
      </c>
      <c r="VSF11">
        <v>-3.9681300000000003E-2</v>
      </c>
      <c r="VSG11">
        <v>5.3286699999999999E-2</v>
      </c>
      <c r="VSH11">
        <v>3.8483200000000001E-3</v>
      </c>
      <c r="VSI11">
        <v>-0.121849</v>
      </c>
      <c r="VSJ11">
        <v>0.113818</v>
      </c>
      <c r="VSK11">
        <v>1.96105</v>
      </c>
      <c r="VSL11">
        <v>-1.3469899999999999</v>
      </c>
      <c r="VSM11">
        <v>1.06734</v>
      </c>
      <c r="VSN11">
        <v>8.8289400000000004E-3</v>
      </c>
      <c r="VSO11">
        <v>-0.50175000000000003</v>
      </c>
      <c r="VSP11">
        <v>0.72534399999999999</v>
      </c>
      <c r="VSQ11">
        <v>-0.27645700000000001</v>
      </c>
      <c r="VSR11">
        <v>0.193381</v>
      </c>
      <c r="VSS11">
        <v>-5.1137700000000001E-2</v>
      </c>
      <c r="VST11">
        <v>-0.173459</v>
      </c>
      <c r="VSU11">
        <v>0.45113700000000001</v>
      </c>
      <c r="VSV11">
        <v>-9.1200500000000004E-2</v>
      </c>
      <c r="VSW11">
        <v>-9.3808500000000003E-2</v>
      </c>
      <c r="VSX11">
        <v>0.13653399999999999</v>
      </c>
      <c r="VSY11">
        <v>-7.8838599999999995E-3</v>
      </c>
      <c r="VSZ11">
        <v>5.7724499999999998E-2</v>
      </c>
      <c r="VTA11">
        <v>0.16212399999999999</v>
      </c>
      <c r="VTB11">
        <v>-0.13152</v>
      </c>
      <c r="VTC11">
        <v>0.114396</v>
      </c>
      <c r="VTD11">
        <v>-6.5238000000000004E-2</v>
      </c>
      <c r="VTE11">
        <v>-2.8869300000000001E-2</v>
      </c>
      <c r="VTF11">
        <v>1.25854E-2</v>
      </c>
      <c r="VTG11">
        <v>-6.1216300000000003E-3</v>
      </c>
      <c r="VTH11">
        <v>0.110948</v>
      </c>
      <c r="VTI11">
        <v>-4.4882400000000001E-3</v>
      </c>
      <c r="VTJ11">
        <v>1.6919099999999999E-2</v>
      </c>
      <c r="VTK11">
        <v>6.8961099999999997E-2</v>
      </c>
      <c r="VTL11">
        <v>3.4279400000000002E-2</v>
      </c>
      <c r="VTM11">
        <v>8.2202700000000004E-2</v>
      </c>
      <c r="VTN11">
        <v>-0.11244</v>
      </c>
      <c r="VTO11">
        <v>0.29992099999999999</v>
      </c>
      <c r="VTP11">
        <v>-0.24584800000000001</v>
      </c>
      <c r="VTQ11">
        <v>0.17650399999999999</v>
      </c>
      <c r="VTR11">
        <v>-0.116198</v>
      </c>
      <c r="VTS11">
        <v>-1.09029E-2</v>
      </c>
      <c r="VTT11">
        <v>6.1227900000000002E-2</v>
      </c>
      <c r="VTU11">
        <v>0.17201</v>
      </c>
      <c r="VTV11">
        <v>-7.3266700000000004E-2</v>
      </c>
      <c r="VTW11">
        <v>3.6859599999999999E-2</v>
      </c>
      <c r="VTX11">
        <v>-6.0882199999999997E-2</v>
      </c>
      <c r="VTY11">
        <v>0.12374599999999999</v>
      </c>
      <c r="VTZ11">
        <v>0.14302799999999999</v>
      </c>
      <c r="VUA11">
        <v>-0.11909500000000001</v>
      </c>
      <c r="VUB11">
        <v>-7.1126800000000004E-2</v>
      </c>
      <c r="VUC11">
        <v>6.3042600000000004E-2</v>
      </c>
      <c r="VUD11">
        <v>-1.37179E-2</v>
      </c>
      <c r="VUE11">
        <v>2.2232200000000001E-2</v>
      </c>
      <c r="VUF11">
        <v>5.6652300000000003E-2</v>
      </c>
      <c r="VUG11">
        <v>0.147064</v>
      </c>
      <c r="VUH11">
        <v>-2.5103400000000001E-2</v>
      </c>
      <c r="VUI11">
        <v>-1.36215E-2</v>
      </c>
      <c r="VUJ11">
        <v>2.4025699999999999</v>
      </c>
      <c r="VUK11">
        <v>-1.6872</v>
      </c>
      <c r="VUL11">
        <v>0.69223400000000002</v>
      </c>
      <c r="VUM11">
        <v>0.53801100000000002</v>
      </c>
      <c r="VUN11">
        <v>-0.29676599999999997</v>
      </c>
      <c r="VUO11">
        <v>0.47398299999999999</v>
      </c>
      <c r="VUP11">
        <v>-0.57705799999999996</v>
      </c>
      <c r="VUQ11">
        <v>0.367197</v>
      </c>
      <c r="VUR11">
        <v>0.13986599999999999</v>
      </c>
      <c r="VUS11">
        <v>-0.73019299999999998</v>
      </c>
      <c r="VUT11">
        <v>0.88134400000000002</v>
      </c>
      <c r="VUU11">
        <v>-0.59044099999999999</v>
      </c>
      <c r="VUV11">
        <v>0.41949199999999998</v>
      </c>
      <c r="VUW11">
        <v>-1.97114E-2</v>
      </c>
      <c r="VUX11">
        <v>-7.5641799999999995E-2</v>
      </c>
      <c r="VUY11">
        <v>0.16050800000000001</v>
      </c>
      <c r="VUZ11">
        <v>7.1557599999999999E-2</v>
      </c>
      <c r="VVA11">
        <v>7.0328600000000005E-2</v>
      </c>
      <c r="VVB11">
        <v>-2.1593399999999999E-2</v>
      </c>
      <c r="VVC11">
        <v>6.6391599999999995E-2</v>
      </c>
      <c r="VVD11">
        <v>-4.42665E-2</v>
      </c>
      <c r="VVE11">
        <v>-1.5718800000000002E-2</v>
      </c>
      <c r="VVF11">
        <v>-1.7572899999999999E-2</v>
      </c>
      <c r="VVG11">
        <v>5.4463999999999999E-2</v>
      </c>
      <c r="VVH11">
        <v>9.4653399999999999E-2</v>
      </c>
      <c r="VVI11">
        <v>0.25091000000000002</v>
      </c>
      <c r="VVJ11">
        <v>-9.4679399999999997E-2</v>
      </c>
      <c r="VVK11">
        <v>5.4595299999999999E-2</v>
      </c>
      <c r="VVL11">
        <v>-5.9508499999999999E-2</v>
      </c>
      <c r="VVM11">
        <v>3.3359499999999999E-3</v>
      </c>
      <c r="VVN11">
        <v>-1.18421E-3</v>
      </c>
      <c r="VVO11">
        <v>-2.5217900000000001E-2</v>
      </c>
      <c r="VVP11">
        <v>2.9939799999999999E-2</v>
      </c>
      <c r="VVQ11">
        <v>-1.29648E-2</v>
      </c>
      <c r="VVR11">
        <v>0.25107800000000002</v>
      </c>
      <c r="VVS11">
        <v>4.0189299999999997E-2</v>
      </c>
      <c r="VVT11">
        <v>-8.2288899999999998E-2</v>
      </c>
      <c r="VVU11">
        <v>0.136958</v>
      </c>
      <c r="VVV11">
        <v>-7.3738700000000004E-2</v>
      </c>
      <c r="VVW11">
        <v>4.7840100000000003E-2</v>
      </c>
      <c r="VVX11">
        <v>-2.8531399999999998E-2</v>
      </c>
      <c r="VVY11">
        <v>-1.5256799999999999E-2</v>
      </c>
      <c r="VVZ11">
        <v>2.9473900000000001E-2</v>
      </c>
      <c r="VWA11">
        <v>3.1175899999999999E-2</v>
      </c>
      <c r="VWB11">
        <v>0.116384</v>
      </c>
      <c r="VWC11">
        <v>5.9537899999999998E-2</v>
      </c>
      <c r="VWD11">
        <v>9.6935900000000005E-2</v>
      </c>
      <c r="VWE11">
        <v>-0.154418</v>
      </c>
      <c r="VWF11">
        <v>7.6576200000000004E-3</v>
      </c>
      <c r="VWG11">
        <v>1.5683400000000001</v>
      </c>
      <c r="VWH11">
        <v>-1.0747500000000001</v>
      </c>
      <c r="VWI11">
        <v>0.80845100000000003</v>
      </c>
      <c r="VWJ11">
        <v>-3.8745799999999997E-2</v>
      </c>
      <c r="VWK11">
        <v>-0.225518</v>
      </c>
      <c r="VWL11">
        <v>0.60191700000000004</v>
      </c>
      <c r="VWM11">
        <v>-0.38109700000000002</v>
      </c>
      <c r="VWN11">
        <v>0.28794700000000001</v>
      </c>
      <c r="VWO11">
        <v>-6.4862100000000006E-2</v>
      </c>
      <c r="VWP11">
        <v>-0.19584399999999999</v>
      </c>
      <c r="VWQ11">
        <v>0.30521500000000001</v>
      </c>
      <c r="VWR11">
        <v>-0.16345699999999999</v>
      </c>
      <c r="VWS11">
        <v>-3.6658799999999998E-2</v>
      </c>
      <c r="VWT11">
        <v>5.4900999999999998E-2</v>
      </c>
      <c r="VWU11">
        <v>-8.4394399999999994E-2</v>
      </c>
      <c r="VWV11">
        <v>-9.8261500000000002E-2</v>
      </c>
      <c r="VWW11">
        <v>0.14605799999999999</v>
      </c>
      <c r="VWX11">
        <v>4.8909899999999999E-2</v>
      </c>
      <c r="VWY11">
        <v>0.12056799999999999</v>
      </c>
      <c r="VWZ11">
        <v>3.5565399999999997E-2</v>
      </c>
      <c r="VXA11">
        <v>8.1567700000000007E-2</v>
      </c>
      <c r="VXB11">
        <v>-6.2424500000000001E-3</v>
      </c>
      <c r="VXC11">
        <v>6.1670199999999996E-3</v>
      </c>
      <c r="VXD11">
        <v>6.9809499999999997E-2</v>
      </c>
      <c r="VXE11">
        <v>-7.4645900000000001E-2</v>
      </c>
      <c r="VXF11">
        <v>4.91715E-2</v>
      </c>
      <c r="VXG11">
        <v>-4.7673500000000001E-2</v>
      </c>
      <c r="VXH11">
        <v>-4.2541600000000002E-4</v>
      </c>
      <c r="VXI11">
        <v>0.73199499999999995</v>
      </c>
      <c r="VXJ11">
        <v>-0.51652299999999995</v>
      </c>
      <c r="VXK11">
        <v>-1.2367599999999999E-2</v>
      </c>
      <c r="VXL11">
        <v>-1.03926E-2</v>
      </c>
      <c r="VXM11">
        <v>9.0634000000000006E-2</v>
      </c>
      <c r="VXN11">
        <v>1.29517E-2</v>
      </c>
      <c r="VXO11">
        <v>-0.12431200000000001</v>
      </c>
      <c r="VXP11">
        <v>-5.51324E-3</v>
      </c>
      <c r="VXQ11">
        <v>3.6972999999999999E-2</v>
      </c>
      <c r="VXR11">
        <v>2.6549099999999999E-2</v>
      </c>
      <c r="VXS11">
        <v>0.17217399999999999</v>
      </c>
      <c r="VXT11">
        <v>-3.00472E-2</v>
      </c>
      <c r="VXU11">
        <v>0.58551900000000001</v>
      </c>
      <c r="VXV11">
        <v>-0.58637899999999998</v>
      </c>
      <c r="VXW11">
        <v>-9.9773499999999994E-3</v>
      </c>
      <c r="VXX11">
        <v>0.21732399999999999</v>
      </c>
      <c r="VXY11">
        <v>-1.26059E-2</v>
      </c>
      <c r="VXZ11">
        <v>4.8944499999999998E-3</v>
      </c>
      <c r="VYA11">
        <v>0.169484</v>
      </c>
      <c r="VYB11">
        <v>-6.8523299999999995E-2</v>
      </c>
      <c r="VYC11">
        <v>-2.35572E-2</v>
      </c>
      <c r="VYD11">
        <v>1.49214E-2</v>
      </c>
      <c r="VYE11">
        <v>-8.4964999999999999E-2</v>
      </c>
      <c r="VYF11">
        <v>2.0484499999999999</v>
      </c>
      <c r="VYG11">
        <v>-1.5060500000000001</v>
      </c>
      <c r="VYH11">
        <v>0.98802299999999998</v>
      </c>
      <c r="VYI11">
        <v>-0.33479599999999998</v>
      </c>
      <c r="VYJ11">
        <v>-0.43870799999999999</v>
      </c>
      <c r="VYK11">
        <v>1.0475399999999999</v>
      </c>
      <c r="VYL11">
        <v>-0.88653000000000004</v>
      </c>
      <c r="VYM11">
        <v>0.53731300000000004</v>
      </c>
      <c r="VYN11">
        <v>-0.293348</v>
      </c>
      <c r="VYO11">
        <v>-0.179371</v>
      </c>
      <c r="VYP11">
        <v>0.36391600000000002</v>
      </c>
      <c r="VYQ11">
        <v>0.150648</v>
      </c>
      <c r="VYR11">
        <v>-2.4146500000000001E-2</v>
      </c>
      <c r="VYS11">
        <v>-4.37244E-3</v>
      </c>
      <c r="VYT11">
        <v>-6.4387E-2</v>
      </c>
      <c r="VYU11">
        <v>-3.6601399999999999E-2</v>
      </c>
      <c r="VYV11">
        <v>9.2427400000000007E-2</v>
      </c>
      <c r="VYW11">
        <v>3.6585800000000002E-2</v>
      </c>
      <c r="VYX11">
        <v>-8.4259100000000003E-2</v>
      </c>
      <c r="VYY11">
        <v>-7.6174700000000003E-3</v>
      </c>
      <c r="VYZ11">
        <v>4.3696400000000003E-2</v>
      </c>
      <c r="VZA11">
        <v>1.6109700000000001E-2</v>
      </c>
      <c r="VZB11">
        <v>0.49387300000000001</v>
      </c>
      <c r="VZC11">
        <v>-3.5687999999999998E-2</v>
      </c>
      <c r="VZD11">
        <v>-0.382077</v>
      </c>
      <c r="VZE11">
        <v>-1.1695099999999999E-3</v>
      </c>
      <c r="VZF11">
        <v>1.3206799999999999E-2</v>
      </c>
      <c r="VZG11">
        <v>-9.92701E-2</v>
      </c>
      <c r="VZH11">
        <v>0.63188699999999998</v>
      </c>
      <c r="VZI11">
        <v>2.2985200000000001E-2</v>
      </c>
      <c r="VZJ11">
        <v>-0.60000500000000001</v>
      </c>
      <c r="VZK11">
        <v>0.627884</v>
      </c>
      <c r="VZL11">
        <v>-0.58347400000000005</v>
      </c>
      <c r="VZM11">
        <v>0.62834800000000002</v>
      </c>
      <c r="VZN11">
        <v>-1.6613300000000001E-2</v>
      </c>
      <c r="VZO11">
        <v>-0.40595300000000001</v>
      </c>
      <c r="VZP11">
        <v>0.385598</v>
      </c>
      <c r="VZQ11">
        <v>-0.36251899999999998</v>
      </c>
      <c r="VZR11">
        <v>6.0151999999999997E-2</v>
      </c>
      <c r="VZS11">
        <v>0.39780599999999999</v>
      </c>
      <c r="VZT11">
        <v>-0.56962000000000002</v>
      </c>
      <c r="VZU11">
        <v>-3.9440700000000002E-2</v>
      </c>
      <c r="VZV11">
        <v>0.14762</v>
      </c>
      <c r="VZW11">
        <v>0.114965</v>
      </c>
      <c r="VZX11">
        <v>5.6095300000000001E-2</v>
      </c>
      <c r="VZY11">
        <v>0.53700099999999995</v>
      </c>
      <c r="VZZ11">
        <v>0.150226</v>
      </c>
      <c r="WAA11">
        <v>-0.56051200000000001</v>
      </c>
      <c r="WAB11">
        <v>0.47390599999999999</v>
      </c>
      <c r="WAC11">
        <v>1.0965400000000001</v>
      </c>
      <c r="WAD11">
        <v>-0.76499200000000001</v>
      </c>
      <c r="WAE11">
        <v>0.58951699999999996</v>
      </c>
      <c r="WAF11">
        <v>-0.65358799999999995</v>
      </c>
      <c r="WAG11">
        <v>0.143514</v>
      </c>
      <c r="WAH11">
        <v>0.49660100000000001</v>
      </c>
      <c r="WAI11">
        <v>1.7224900000000001E-2</v>
      </c>
      <c r="WAJ11">
        <v>-0.114013</v>
      </c>
      <c r="WAK11">
        <v>0.109472</v>
      </c>
      <c r="WAL11">
        <v>-0.14227500000000001</v>
      </c>
      <c r="WAM11">
        <v>0.21181</v>
      </c>
      <c r="WAN11">
        <v>-0.53107599999999999</v>
      </c>
      <c r="WAO11">
        <v>0.44887700000000003</v>
      </c>
      <c r="WAP11">
        <v>0.228547</v>
      </c>
      <c r="WAQ11">
        <v>-3.3434999999999999E-2</v>
      </c>
      <c r="WAR11">
        <v>3.4510399999999997E-2</v>
      </c>
      <c r="WAS11">
        <v>-4.8843999999999999E-2</v>
      </c>
      <c r="WAT11">
        <v>0.123248</v>
      </c>
      <c r="WAU11">
        <v>7.0010600000000006E-2</v>
      </c>
      <c r="WAV11">
        <v>-9.11965E-2</v>
      </c>
      <c r="WAW11">
        <v>-1.49856E-2</v>
      </c>
      <c r="WAX11">
        <v>8.1992599999999999E-2</v>
      </c>
      <c r="WAY11">
        <v>-2.2414199999999999E-2</v>
      </c>
      <c r="WAZ11">
        <v>-0.10209799999999999</v>
      </c>
      <c r="WBA11">
        <v>6.4170699999999997E-2</v>
      </c>
      <c r="WBB11">
        <v>2.4242099999999999E-2</v>
      </c>
      <c r="WBC11">
        <v>-0.41313499999999997</v>
      </c>
      <c r="WBD11">
        <v>0.50159200000000004</v>
      </c>
      <c r="WBE11">
        <v>-8.4727499999999997E-2</v>
      </c>
      <c r="WBF11">
        <v>-5.3332199999999996E-3</v>
      </c>
      <c r="WBG11">
        <v>0.13524900000000001</v>
      </c>
      <c r="WBH11">
        <v>2.0291699999999999E-2</v>
      </c>
      <c r="WBI11">
        <v>7.9502400000000008E-3</v>
      </c>
      <c r="WBJ11">
        <v>7.4012499999999995E-2</v>
      </c>
      <c r="WBK11">
        <v>5.10684E-2</v>
      </c>
      <c r="WBL11">
        <v>-6.3197500000000004E-2</v>
      </c>
      <c r="WBM11">
        <v>-0.127139</v>
      </c>
      <c r="WBN11">
        <v>0.110823</v>
      </c>
      <c r="WBO11">
        <v>4.5352499999999997E-2</v>
      </c>
      <c r="WBP11">
        <v>9.8788500000000001E-2</v>
      </c>
      <c r="WBQ11">
        <v>-0.176561</v>
      </c>
      <c r="WBR11">
        <v>7.2877999999999997E-3</v>
      </c>
      <c r="WBS11">
        <v>0.15190999999999999</v>
      </c>
      <c r="WBT11">
        <v>7.1676299999999998E-2</v>
      </c>
      <c r="WBU11">
        <v>-4.4099800000000001E-2</v>
      </c>
      <c r="WBV11">
        <v>-6.9623699999999997E-2</v>
      </c>
      <c r="WBW11">
        <v>-9.0958800000000006E-2</v>
      </c>
      <c r="WBX11">
        <v>0.140959</v>
      </c>
      <c r="WBY11">
        <v>0.195854</v>
      </c>
      <c r="WBZ11">
        <v>-2.1098200000000001E-3</v>
      </c>
      <c r="WCA11">
        <v>-1.06539E-3</v>
      </c>
      <c r="WCB11">
        <v>0.76229100000000005</v>
      </c>
      <c r="WCC11">
        <v>-0.29267700000000002</v>
      </c>
      <c r="WCD11">
        <v>-5.7309800000000001E-2</v>
      </c>
      <c r="WCE11">
        <v>0.30045100000000002</v>
      </c>
      <c r="WCF11">
        <v>-0.35529699999999997</v>
      </c>
      <c r="WCG11">
        <v>0.18509800000000001</v>
      </c>
      <c r="WCH11">
        <v>7.1164400000000003E-2</v>
      </c>
      <c r="WCI11">
        <v>-2.7472E-2</v>
      </c>
      <c r="WCJ11">
        <v>8.0457600000000004E-2</v>
      </c>
      <c r="WCK11">
        <v>-0.116008</v>
      </c>
      <c r="WCL11">
        <v>0.159439</v>
      </c>
      <c r="WCM11">
        <v>1.17024E-2</v>
      </c>
      <c r="WCN11">
        <v>-0.121683</v>
      </c>
      <c r="WCO11">
        <v>0.12350899999999999</v>
      </c>
      <c r="WCP11">
        <v>0.118536</v>
      </c>
      <c r="WCQ11">
        <v>-1.18855E-2</v>
      </c>
      <c r="WCR11">
        <v>8.5496199999999994E-2</v>
      </c>
      <c r="WCS11">
        <v>7.7996200000000002E-2</v>
      </c>
      <c r="WCT11">
        <v>4.9260100000000001E-2</v>
      </c>
      <c r="WCU11">
        <v>8.4325800000000006E-2</v>
      </c>
      <c r="WCV11">
        <v>-3.1477600000000001E-2</v>
      </c>
      <c r="WCW11">
        <v>-3.8264300000000001E-2</v>
      </c>
      <c r="WCX11">
        <v>-9.4480999999999996E-2</v>
      </c>
      <c r="WCY11">
        <v>0.13565199999999999</v>
      </c>
      <c r="WCZ11">
        <v>-9.6226199999999998E-2</v>
      </c>
      <c r="WDA11">
        <v>0.18367700000000001</v>
      </c>
      <c r="WDB11">
        <v>0.110156</v>
      </c>
      <c r="WDC11">
        <v>-2.36432E-2</v>
      </c>
      <c r="WDD11">
        <v>-5.3635799999999997E-3</v>
      </c>
      <c r="WDE11">
        <v>-6.0534600000000001E-2</v>
      </c>
      <c r="WDF11">
        <v>0.10439900000000001</v>
      </c>
      <c r="WDG11">
        <v>-0.12198100000000001</v>
      </c>
      <c r="WDH11">
        <v>-7.08033E-2</v>
      </c>
      <c r="WDI11">
        <v>9.0162099999999995E-2</v>
      </c>
      <c r="WDJ11">
        <v>-6.6557400000000003E-2</v>
      </c>
      <c r="WDK11">
        <v>-3.1602600000000002E-2</v>
      </c>
      <c r="WDL11">
        <v>0.12012200000000001</v>
      </c>
      <c r="WDM11">
        <v>8.5374699999999998E-2</v>
      </c>
      <c r="WDN11">
        <v>3.0250200000000001E-2</v>
      </c>
      <c r="WDO11">
        <v>-6.8782999999999997E-2</v>
      </c>
      <c r="WDP11">
        <v>0.14487700000000001</v>
      </c>
      <c r="WDQ11">
        <v>0.13423499999999999</v>
      </c>
      <c r="WDR11">
        <v>-1.5783599999999998E-2</v>
      </c>
      <c r="WDS11">
        <v>5.0030199999999997E-2</v>
      </c>
      <c r="WDT11">
        <v>3.3770599999999998E-2</v>
      </c>
      <c r="WDU11">
        <v>-0.1038</v>
      </c>
      <c r="WDV11">
        <v>2.6183600000000001E-2</v>
      </c>
      <c r="WDW11">
        <v>4.8858800000000001E-2</v>
      </c>
      <c r="WDX11">
        <v>-0.18050099999999999</v>
      </c>
      <c r="WDY11">
        <v>0.77618900000000002</v>
      </c>
      <c r="WDZ11">
        <v>-0.26947300000000002</v>
      </c>
      <c r="WEA11">
        <v>0.21828600000000001</v>
      </c>
      <c r="WEB11">
        <v>0.13683500000000001</v>
      </c>
      <c r="WEC11">
        <v>-0.176063</v>
      </c>
      <c r="WED11">
        <v>0.35526600000000003</v>
      </c>
      <c r="WEE11">
        <v>-0.230959</v>
      </c>
      <c r="WEF11">
        <v>-0.173677</v>
      </c>
      <c r="WEG11">
        <v>0.274283</v>
      </c>
      <c r="WEH11">
        <v>-0.131298</v>
      </c>
      <c r="WEI11">
        <v>-7.3801600000000002E-3</v>
      </c>
      <c r="WEJ11">
        <v>7.6324900000000001E-2</v>
      </c>
      <c r="WEK11">
        <v>3.2623399999999999E-3</v>
      </c>
      <c r="WEL11">
        <v>4.48133E-2</v>
      </c>
      <c r="WEM11">
        <v>-2.9000499999999999E-3</v>
      </c>
      <c r="WEN11">
        <v>-2.6536199999999999E-2</v>
      </c>
      <c r="WEO11">
        <v>-0.10506799999999999</v>
      </c>
      <c r="WEP11">
        <v>-5.4880399999999996E-3</v>
      </c>
      <c r="WEQ11">
        <v>2.3578000000000002E-2</v>
      </c>
      <c r="WER11">
        <v>0.11953800000000001</v>
      </c>
      <c r="WES11">
        <v>1.57185E-2</v>
      </c>
      <c r="WET11">
        <v>0.11783299999999999</v>
      </c>
      <c r="WEU11">
        <v>4.6516700000000001E-2</v>
      </c>
      <c r="WEV11">
        <v>0.16373499999999999</v>
      </c>
      <c r="WEW11">
        <v>-8.3230600000000002E-2</v>
      </c>
      <c r="WEX11">
        <v>-3.2679899999999998E-2</v>
      </c>
      <c r="WEY11">
        <v>-6.7147499999999999E-2</v>
      </c>
      <c r="WEZ11">
        <v>7.1267499999999998E-2</v>
      </c>
      <c r="WFA11">
        <v>2.8581499999999999E-2</v>
      </c>
      <c r="WFB11">
        <v>-5.7151199999999999E-2</v>
      </c>
      <c r="WFC11">
        <v>6.3149999999999998E-2</v>
      </c>
      <c r="WFD11">
        <v>0.19633</v>
      </c>
      <c r="WFE11">
        <v>5.5232299999999998E-2</v>
      </c>
      <c r="WFF11">
        <v>-7.63963E-2</v>
      </c>
      <c r="WFG11">
        <v>-8.8916300000000004E-2</v>
      </c>
      <c r="WFH11">
        <v>4.5051300000000002E-2</v>
      </c>
      <c r="WFI11">
        <v>-1.18875E-2</v>
      </c>
      <c r="WFJ11">
        <v>-6.8903900000000004E-2</v>
      </c>
      <c r="WFK11">
        <v>3.8089199999999997E-2</v>
      </c>
      <c r="WFL11">
        <v>-2.3058499999999999E-2</v>
      </c>
      <c r="WFM11">
        <v>-5.4214400000000003E-2</v>
      </c>
      <c r="WFN11">
        <v>5.1802099999999997E-2</v>
      </c>
      <c r="WFO11">
        <v>0.14691799999999999</v>
      </c>
      <c r="WFP11">
        <v>-8.0742900000000006E-2</v>
      </c>
      <c r="WFQ11">
        <v>-9.5185600000000006E-3</v>
      </c>
      <c r="WFR11">
        <v>8.3567799999999994E-3</v>
      </c>
      <c r="WFS11">
        <v>-0.178457</v>
      </c>
      <c r="WFT11">
        <v>0.16913400000000001</v>
      </c>
      <c r="WFU11">
        <v>5.5175299999999997E-3</v>
      </c>
      <c r="WFV11">
        <v>9.4452300000000003E-2</v>
      </c>
      <c r="WFW11">
        <v>9.2035099999999995E-2</v>
      </c>
      <c r="WFX11">
        <v>6.7157600000000004</v>
      </c>
      <c r="WFY11">
        <v>-2.83752</v>
      </c>
      <c r="WFZ11">
        <v>0.61596099999999998</v>
      </c>
      <c r="WGA11">
        <v>1.6085400000000001</v>
      </c>
      <c r="WGB11">
        <v>-1.97557</v>
      </c>
      <c r="WGC11">
        <v>1.43825</v>
      </c>
      <c r="WGD11">
        <v>0.30930000000000002</v>
      </c>
      <c r="WGE11">
        <v>-1.2477799999999999</v>
      </c>
      <c r="WGF11">
        <v>1.4455</v>
      </c>
      <c r="WGG11">
        <v>-0.60912599999999995</v>
      </c>
      <c r="WGH11">
        <v>-0.25779600000000003</v>
      </c>
      <c r="WGI11">
        <v>1.1290500000000001</v>
      </c>
      <c r="WGJ11">
        <v>-1.3828499999999999</v>
      </c>
      <c r="WGK11">
        <v>1.16272</v>
      </c>
      <c r="WGL11">
        <v>-0.18074100000000001</v>
      </c>
      <c r="WGM11">
        <v>-0.32830500000000001</v>
      </c>
      <c r="WGN11">
        <v>0.79702799999999996</v>
      </c>
      <c r="WGO11">
        <v>-0.54195400000000005</v>
      </c>
      <c r="WGP11">
        <v>0.13241800000000001</v>
      </c>
      <c r="WGQ11">
        <v>0.193047</v>
      </c>
      <c r="WGR11">
        <v>-0.20736199999999999</v>
      </c>
      <c r="WGS11">
        <v>0.270123</v>
      </c>
      <c r="WGT11">
        <v>-0.55270300000000006</v>
      </c>
      <c r="WGU11">
        <v>-6.8486900000000003E-2</v>
      </c>
      <c r="WGV11">
        <v>0.26988299999999998</v>
      </c>
      <c r="WGW11">
        <v>-8.2772600000000002E-2</v>
      </c>
      <c r="WGX11">
        <v>0.320052</v>
      </c>
      <c r="WGY11">
        <v>-1.96642E-2</v>
      </c>
      <c r="WGZ11">
        <v>0.25015399999999999</v>
      </c>
      <c r="WHA11">
        <v>-7.8435599999999994E-2</v>
      </c>
      <c r="WHB11">
        <v>-8.6315699999999995E-2</v>
      </c>
      <c r="WHC11">
        <v>2.9819999999999998E-3</v>
      </c>
      <c r="WHD11">
        <v>0.108838</v>
      </c>
      <c r="WHE11">
        <v>-3.8033200000000003E-2</v>
      </c>
      <c r="WHF11">
        <v>-3.4062299999999997E-2</v>
      </c>
      <c r="WHG11">
        <v>0.77429899999999996</v>
      </c>
      <c r="WHH11">
        <v>-0.61960599999999999</v>
      </c>
      <c r="WHI11">
        <v>-8.6550199999999994E-2</v>
      </c>
      <c r="WHJ11">
        <v>5.3758300000000002E-2</v>
      </c>
      <c r="WHK11">
        <v>9.9028900000000003E-2</v>
      </c>
      <c r="WHL11">
        <v>-1.2027400000000001E-2</v>
      </c>
      <c r="WHM11">
        <v>-5.6501700000000002E-2</v>
      </c>
      <c r="WHN11">
        <v>3.0594E-2</v>
      </c>
      <c r="WHO11">
        <v>0.181725</v>
      </c>
      <c r="WHP11">
        <v>-0.11135200000000001</v>
      </c>
      <c r="WHQ11">
        <v>0.17891699999999999</v>
      </c>
      <c r="WHR11">
        <v>-2.82706E-2</v>
      </c>
      <c r="WHS11">
        <v>-7.3238200000000003E-2</v>
      </c>
      <c r="WHT11">
        <v>9.9801200000000007E-2</v>
      </c>
      <c r="WHU11">
        <v>7.62959E-2</v>
      </c>
      <c r="WHV11">
        <v>-5.6533899999999998E-2</v>
      </c>
      <c r="WHW11">
        <v>0.23552400000000001</v>
      </c>
      <c r="WHX11">
        <v>-0.46354699999999999</v>
      </c>
      <c r="WHY11">
        <v>0.38648100000000002</v>
      </c>
      <c r="WHZ11">
        <v>-0.15981400000000001</v>
      </c>
      <c r="WIA11">
        <v>0.17002600000000001</v>
      </c>
      <c r="WIB11">
        <v>2.3068200000000001E-2</v>
      </c>
      <c r="WIC11">
        <v>0.155249</v>
      </c>
      <c r="WID11">
        <v>1.0049600000000001E-2</v>
      </c>
      <c r="WIE11">
        <v>-0.37973600000000002</v>
      </c>
      <c r="WIF11">
        <v>0.150648</v>
      </c>
      <c r="WIG11">
        <v>5.4675300000000003E-2</v>
      </c>
      <c r="WIH11">
        <v>1.7683399999999998E-2</v>
      </c>
      <c r="WII11">
        <v>0.46870200000000001</v>
      </c>
      <c r="WIJ11">
        <v>4.8447999999999998E-2</v>
      </c>
      <c r="WIK11">
        <v>-0.61737200000000003</v>
      </c>
      <c r="WIL11">
        <v>-0.10949</v>
      </c>
      <c r="WIM11">
        <v>0.53283400000000003</v>
      </c>
      <c r="WIN11">
        <v>-0.33406999999999998</v>
      </c>
      <c r="WIO11">
        <v>4.57428E-2</v>
      </c>
      <c r="WIP11">
        <v>0.21653600000000001</v>
      </c>
      <c r="WIQ11">
        <v>-5.8044900000000003E-2</v>
      </c>
      <c r="WIR11">
        <v>-1.02826E-3</v>
      </c>
      <c r="WIS11">
        <v>2.73996E-2</v>
      </c>
      <c r="WIT11">
        <v>-9.3723699999999993E-2</v>
      </c>
      <c r="WIU11">
        <v>8.1176899999999996E-2</v>
      </c>
      <c r="WIV11">
        <v>-5.4895100000000002E-2</v>
      </c>
      <c r="WIW11">
        <v>3.1220499999999999E-3</v>
      </c>
      <c r="WIX11">
        <v>0.17730399999999999</v>
      </c>
      <c r="WIY11">
        <v>3.4738999999999999E-2</v>
      </c>
      <c r="WIZ11">
        <v>3.3014599999999998E-2</v>
      </c>
      <c r="WJA11">
        <v>0.10117</v>
      </c>
      <c r="WJB11">
        <v>-0.13142999999999999</v>
      </c>
      <c r="WJC11">
        <v>0.13681299999999999</v>
      </c>
      <c r="WJD11">
        <v>0.115593</v>
      </c>
      <c r="WJE11">
        <v>-3.5939199999999998E-2</v>
      </c>
      <c r="WJF11">
        <v>-8.7466699999999994E-2</v>
      </c>
      <c r="WJG11">
        <v>0.106368</v>
      </c>
      <c r="WJH11">
        <v>-4.5834199999999999E-2</v>
      </c>
      <c r="WJI11">
        <v>4.0875399999999999E-2</v>
      </c>
      <c r="WJJ11">
        <v>-3.18125E-2</v>
      </c>
      <c r="WJK11">
        <v>-0.124153</v>
      </c>
      <c r="WJL11">
        <v>7.2472999999999996E-2</v>
      </c>
      <c r="WJM11">
        <v>-0.115818</v>
      </c>
      <c r="WJN11">
        <v>0.151701</v>
      </c>
      <c r="WJO11">
        <v>0.188363</v>
      </c>
      <c r="WJP11">
        <v>1.6085299999999999E-3</v>
      </c>
      <c r="WJQ11">
        <v>0.126447</v>
      </c>
      <c r="WJR11">
        <v>-6.3140400000000001E-4</v>
      </c>
      <c r="WJS11">
        <v>-4.88619E-2</v>
      </c>
      <c r="WJT11">
        <v>-9.5737900000000001E-2</v>
      </c>
      <c r="WJU11">
        <v>-9.6573400000000004E-2</v>
      </c>
      <c r="WJV11">
        <v>-0.12612400000000001</v>
      </c>
      <c r="WJW11">
        <v>0.28487299999999999</v>
      </c>
      <c r="WJX11">
        <v>-1.7737699999999999E-2</v>
      </c>
      <c r="WJY11">
        <v>9.6086299999999999E-2</v>
      </c>
      <c r="WJZ11">
        <v>-4.4026299999999997E-2</v>
      </c>
      <c r="WKA11">
        <v>-4.7719400000000002E-2</v>
      </c>
      <c r="WKB11">
        <v>-2.8098700000000001E-2</v>
      </c>
      <c r="WKC11">
        <v>7.0170999999999997E-2</v>
      </c>
      <c r="WKD11">
        <v>-6.1897000000000001E-2</v>
      </c>
      <c r="WKE11">
        <v>4.5670799999999998E-2</v>
      </c>
      <c r="WKF11">
        <v>0.13069900000000001</v>
      </c>
      <c r="WKG11">
        <v>-0.24212800000000001</v>
      </c>
      <c r="WKH11">
        <v>0.24745700000000001</v>
      </c>
      <c r="WKI11">
        <v>-0.165019</v>
      </c>
      <c r="WKJ11">
        <v>0.18030399999999999</v>
      </c>
      <c r="WKK11">
        <v>-8.7820099999999998E-2</v>
      </c>
      <c r="WKL11">
        <v>9.6704200000000004E-2</v>
      </c>
      <c r="WKM11">
        <v>-5.4989700000000002E-2</v>
      </c>
      <c r="WKN11">
        <v>1.2822500000000001E-2</v>
      </c>
      <c r="WKO11">
        <v>-7.0907100000000001E-3</v>
      </c>
      <c r="WKP11">
        <v>0.11416999999999999</v>
      </c>
      <c r="WKQ11">
        <v>0.159886</v>
      </c>
      <c r="WKR11">
        <v>-9.6995100000000001E-2</v>
      </c>
      <c r="WKS11">
        <v>-1.5240699999999999E-2</v>
      </c>
      <c r="WKT11">
        <v>-3.66562E-2</v>
      </c>
      <c r="WKU11">
        <v>5.40507E-2</v>
      </c>
      <c r="WKV11">
        <v>-3.58295E-2</v>
      </c>
      <c r="WKW11">
        <v>-8.2794400000000008E-3</v>
      </c>
      <c r="WKX11">
        <v>-5.0011E-2</v>
      </c>
      <c r="WKY11">
        <v>-3.7234099999999999E-3</v>
      </c>
      <c r="WKZ11">
        <v>3.2945200000000001E-2</v>
      </c>
      <c r="WLA11">
        <v>5.4949400000000002E-2</v>
      </c>
      <c r="WLB11">
        <v>9.5337500000000006E-2</v>
      </c>
      <c r="WLC11">
        <v>-0.511903</v>
      </c>
      <c r="WLD11">
        <v>0.49665599999999999</v>
      </c>
      <c r="WLE11">
        <v>6.1728199999999997E-2</v>
      </c>
      <c r="WLF11">
        <v>0.15368799999999999</v>
      </c>
      <c r="WLG11">
        <v>-0.11724999999999999</v>
      </c>
      <c r="WLH11">
        <v>-0.469972</v>
      </c>
      <c r="WLI11">
        <v>0.66776500000000005</v>
      </c>
      <c r="WLJ11">
        <v>-0.17859900000000001</v>
      </c>
      <c r="WLK11">
        <v>8.1478599999999998E-3</v>
      </c>
      <c r="WLL11">
        <v>6.7340700000000003E-2</v>
      </c>
      <c r="WLM11">
        <v>-0.17375399999999999</v>
      </c>
      <c r="WLN11">
        <v>8.8796600000000003E-2</v>
      </c>
      <c r="WLO11">
        <v>-0.391878</v>
      </c>
      <c r="WLP11">
        <v>0.64880499999999997</v>
      </c>
      <c r="WLQ11">
        <v>-0.39819300000000002</v>
      </c>
      <c r="WLR11">
        <v>0.31894800000000001</v>
      </c>
      <c r="WLS11">
        <v>-0.16884199999999999</v>
      </c>
      <c r="WLT11">
        <v>-0.11015800000000001</v>
      </c>
      <c r="WLU11">
        <v>-0.59003300000000003</v>
      </c>
      <c r="WLV11">
        <v>0.48244500000000001</v>
      </c>
      <c r="WLW11">
        <v>-3.17256E-2</v>
      </c>
      <c r="WLX11">
        <v>-0.64067600000000002</v>
      </c>
      <c r="WLY11">
        <v>0.18274699999999999</v>
      </c>
      <c r="WLZ11">
        <v>0.38070900000000002</v>
      </c>
      <c r="WMA11">
        <v>-0.52251099999999995</v>
      </c>
      <c r="WMB11">
        <v>0.83968600000000004</v>
      </c>
      <c r="WMC11">
        <v>-0.241897</v>
      </c>
      <c r="WMD11">
        <v>-0.28751900000000002</v>
      </c>
      <c r="WME11">
        <v>5.14359E-2</v>
      </c>
      <c r="WMF11">
        <v>0.48182000000000003</v>
      </c>
      <c r="WMG11">
        <v>-0.48968099999999998</v>
      </c>
      <c r="WMH11">
        <v>0.39190199999999997</v>
      </c>
      <c r="WMI11">
        <v>-0.106251</v>
      </c>
      <c r="WMJ11">
        <v>-0.46724599999999999</v>
      </c>
      <c r="WMK11">
        <v>0.65596100000000002</v>
      </c>
      <c r="WML11">
        <v>-0.59203700000000004</v>
      </c>
      <c r="WMM11">
        <v>0.11824999999999999</v>
      </c>
      <c r="WMN11">
        <v>0.60267800000000005</v>
      </c>
      <c r="WMO11">
        <v>-7.1282899999999996E-2</v>
      </c>
      <c r="WMP11">
        <v>-3.9504999999999998E-2</v>
      </c>
      <c r="WMQ11">
        <v>9.3836900000000001E-2</v>
      </c>
      <c r="WMR11">
        <v>-9.3310400000000005E-3</v>
      </c>
      <c r="WMS11">
        <v>-0.637432</v>
      </c>
      <c r="WMT11">
        <v>0.64017599999999997</v>
      </c>
      <c r="WMU11">
        <v>-0.59074899999999997</v>
      </c>
      <c r="WMV11">
        <v>0.20600599999999999</v>
      </c>
      <c r="WMW11">
        <v>4.1240800000000001E-2</v>
      </c>
      <c r="WMX11">
        <v>0.513266</v>
      </c>
      <c r="WMY11">
        <v>-0.52470399999999995</v>
      </c>
      <c r="WMZ11">
        <v>-5.23039E-2</v>
      </c>
      <c r="WNA11">
        <v>0.116103</v>
      </c>
      <c r="WNB11">
        <v>-5.1539500000000002E-2</v>
      </c>
      <c r="WNC11">
        <v>-0.12912399999999999</v>
      </c>
      <c r="WND11">
        <v>-0.16367799999999999</v>
      </c>
      <c r="WNE11">
        <v>0.70729600000000004</v>
      </c>
      <c r="WNF11">
        <v>-0.408028</v>
      </c>
      <c r="WNG11">
        <v>-0.14984800000000001</v>
      </c>
      <c r="WNH11">
        <v>-7.2182700000000002E-2</v>
      </c>
      <c r="WNI11">
        <v>0.29295300000000002</v>
      </c>
      <c r="WNJ11">
        <v>-5.3514300000000001E-2</v>
      </c>
      <c r="WNK11">
        <v>0.101199</v>
      </c>
      <c r="WNL11">
        <v>0.36087900000000001</v>
      </c>
      <c r="WNM11">
        <v>-0.54520199999999996</v>
      </c>
      <c r="WNN11">
        <v>3.38327E-2</v>
      </c>
      <c r="WNO11">
        <v>5.4220900000000002E-2</v>
      </c>
      <c r="WNP11">
        <v>-0.74513600000000002</v>
      </c>
      <c r="WNQ11">
        <v>0.38866200000000001</v>
      </c>
      <c r="WNR11">
        <v>0.12709200000000001</v>
      </c>
      <c r="WNS11">
        <v>0.20341899999999999</v>
      </c>
      <c r="WNT11">
        <v>-0.36693599999999998</v>
      </c>
      <c r="WNU11">
        <v>-0.120854</v>
      </c>
      <c r="WNV11">
        <v>1.7616699999999999E-2</v>
      </c>
      <c r="WNW11">
        <v>0.25811299999999998</v>
      </c>
      <c r="WNX11">
        <v>-0.23653399999999999</v>
      </c>
      <c r="WNY11">
        <v>-1.66602E-2</v>
      </c>
      <c r="WNZ11">
        <v>-0.14494899999999999</v>
      </c>
      <c r="WOA11">
        <v>0.281445</v>
      </c>
      <c r="WOB11">
        <v>8.0971899999999999E-2</v>
      </c>
      <c r="WOC11">
        <v>0.175539</v>
      </c>
      <c r="WOD11">
        <v>-0.24155099999999999</v>
      </c>
      <c r="WOE11">
        <v>0.124607</v>
      </c>
      <c r="WOF11">
        <v>-0.11565400000000001</v>
      </c>
      <c r="WOG11">
        <v>3.3986000000000002E-2</v>
      </c>
      <c r="WOH11">
        <v>0.53284100000000001</v>
      </c>
      <c r="WOI11">
        <v>-0.52814300000000003</v>
      </c>
      <c r="WOJ11">
        <v>0.13661599999999999</v>
      </c>
      <c r="WOK11">
        <v>8.3574400000000007E-3</v>
      </c>
      <c r="WOL11">
        <v>-8.6004399999999995E-2</v>
      </c>
      <c r="WOM11">
        <v>-2.03646E-2</v>
      </c>
      <c r="WON11">
        <v>1.57196E-2</v>
      </c>
      <c r="WOO11">
        <v>-8.9828699999999997E-2</v>
      </c>
      <c r="WOP11">
        <v>7.9801100000000003E-3</v>
      </c>
      <c r="WOQ11">
        <v>0.20439199999999999</v>
      </c>
      <c r="WOR11">
        <v>0.124239</v>
      </c>
      <c r="WOS11">
        <v>-4.39482E-2</v>
      </c>
      <c r="WOT11">
        <v>0.36199700000000001</v>
      </c>
      <c r="WOU11">
        <v>-0.71995500000000001</v>
      </c>
      <c r="WOV11">
        <v>0.170626</v>
      </c>
      <c r="WOW11">
        <v>0.107639</v>
      </c>
      <c r="WOX11">
        <v>-3.9815799999999998E-2</v>
      </c>
      <c r="WOY11">
        <v>0.13977999999999999</v>
      </c>
      <c r="WOZ11">
        <v>-0.12023399999999999</v>
      </c>
      <c r="WPA11">
        <v>-9.5363299999999998E-2</v>
      </c>
      <c r="WPB11">
        <v>-0.138875</v>
      </c>
      <c r="WPC11">
        <v>-6.2886399999999995E-2</v>
      </c>
      <c r="WPD11">
        <v>5.79135E-2</v>
      </c>
      <c r="WPE11">
        <v>-0.12446500000000001</v>
      </c>
      <c r="WPF11">
        <v>0.24987100000000001</v>
      </c>
      <c r="WPG11">
        <v>3.48761E-2</v>
      </c>
      <c r="WPH11">
        <v>0.460092</v>
      </c>
      <c r="WPI11">
        <v>-0.48504599999999998</v>
      </c>
      <c r="WPJ11">
        <v>-0.10735599999999999</v>
      </c>
      <c r="WPK11">
        <v>0.12892799999999999</v>
      </c>
      <c r="WPL11">
        <v>0.118172</v>
      </c>
      <c r="WPM11">
        <v>-0.91172299999999995</v>
      </c>
      <c r="WPN11">
        <v>0.73975100000000005</v>
      </c>
      <c r="WPO11">
        <v>-0.56510300000000002</v>
      </c>
      <c r="WPP11">
        <v>0.12961400000000001</v>
      </c>
      <c r="WPQ11">
        <v>0.23614399999999999</v>
      </c>
      <c r="WPR11">
        <v>-0.40421200000000002</v>
      </c>
      <c r="WPS11">
        <v>0.26754299999999998</v>
      </c>
      <c r="WPT11">
        <v>-5.6759299999999999E-2</v>
      </c>
      <c r="WPU11">
        <v>-6.8694199999999997E-2</v>
      </c>
      <c r="WPV11">
        <v>0.13383300000000001</v>
      </c>
      <c r="WPW11">
        <v>6.6091999999999998E-2</v>
      </c>
      <c r="WPX11">
        <v>1.7211500000000001E-2</v>
      </c>
      <c r="WPY11">
        <v>-6.6596199999999994E-2</v>
      </c>
      <c r="WPZ11">
        <v>-3.8612199999999999E-2</v>
      </c>
      <c r="WQA11">
        <v>7.1570800000000004E-2</v>
      </c>
      <c r="WQB11">
        <v>-1.8449199999999999E-2</v>
      </c>
      <c r="WQC11">
        <v>-7.0620799999999997E-2</v>
      </c>
      <c r="WQD11">
        <v>1.6735799999999999E-2</v>
      </c>
      <c r="WQE11">
        <v>-0.24776899999999999</v>
      </c>
      <c r="WQF11">
        <v>3.9193699999999998E-2</v>
      </c>
      <c r="WQG11">
        <v>0.103479</v>
      </c>
      <c r="WQH11">
        <v>3.3004899999999997E-2</v>
      </c>
      <c r="WQI11">
        <v>0.15476599999999999</v>
      </c>
      <c r="WQJ11">
        <v>1.0154699999999999E-2</v>
      </c>
      <c r="WQK11">
        <v>3.8954599999999999E-3</v>
      </c>
      <c r="WQL11">
        <v>-0.13284199999999999</v>
      </c>
      <c r="WQM11">
        <v>1.4795900000000001E-2</v>
      </c>
      <c r="WQN11">
        <v>-5.0062000000000002E-2</v>
      </c>
      <c r="WQO11">
        <v>-0.143734</v>
      </c>
      <c r="WQP11">
        <v>0.18198300000000001</v>
      </c>
      <c r="WQQ11">
        <v>-0.117593</v>
      </c>
      <c r="WQR11">
        <v>0.26514199999999999</v>
      </c>
      <c r="WQS11">
        <v>4.09022E-2</v>
      </c>
      <c r="WQT11">
        <v>-0.102784</v>
      </c>
      <c r="WQU11">
        <v>-4.4158200000000002E-2</v>
      </c>
      <c r="WQV11">
        <v>2.6481500000000002E-2</v>
      </c>
      <c r="WQW11">
        <v>0.116632</v>
      </c>
      <c r="WQX11">
        <v>-7.6066900000000007E-2</v>
      </c>
      <c r="WQY11">
        <v>0.25299500000000003</v>
      </c>
      <c r="WQZ11">
        <v>-0.13995299999999999</v>
      </c>
      <c r="WRA11">
        <v>-4.5799100000000002E-2</v>
      </c>
      <c r="WRB11">
        <v>0.18331500000000001</v>
      </c>
      <c r="WRC11">
        <v>-0.304197</v>
      </c>
      <c r="WRD11">
        <v>7.1343000000000004E-2</v>
      </c>
      <c r="WRE11">
        <v>0.190443</v>
      </c>
      <c r="WRF11">
        <v>-0.26975900000000003</v>
      </c>
      <c r="WRG11">
        <v>-1.30884E-2</v>
      </c>
      <c r="WRH11">
        <v>0.22451199999999999</v>
      </c>
      <c r="WRI11">
        <v>-9.8822999999999994E-2</v>
      </c>
      <c r="WRJ11">
        <v>0.158802</v>
      </c>
      <c r="WRK11">
        <v>-0.28730299999999998</v>
      </c>
      <c r="WRL11">
        <v>-1.21441</v>
      </c>
      <c r="WRM11">
        <v>0.65302499999999997</v>
      </c>
      <c r="WRN11">
        <v>0.110018</v>
      </c>
      <c r="WRO11">
        <v>-0.53530999999999995</v>
      </c>
      <c r="WRP11">
        <v>0.55371800000000004</v>
      </c>
      <c r="WRQ11">
        <v>-0.183888</v>
      </c>
      <c r="WRR11">
        <v>-0.155029</v>
      </c>
      <c r="WRS11">
        <v>0.202045</v>
      </c>
      <c r="WRT11">
        <v>-0.113121</v>
      </c>
      <c r="WRU11">
        <v>0.15794</v>
      </c>
      <c r="WRV11">
        <v>-0.252442</v>
      </c>
      <c r="WRW11">
        <v>9.8011200000000007E-2</v>
      </c>
      <c r="WRX11">
        <v>0.17704500000000001</v>
      </c>
      <c r="WRY11">
        <v>-0.13211800000000001</v>
      </c>
      <c r="WRZ11">
        <v>-0.486348</v>
      </c>
      <c r="WSA11">
        <v>0.72396099999999997</v>
      </c>
      <c r="WSB11">
        <v>-0.15004300000000001</v>
      </c>
      <c r="WSC11">
        <v>5.3858400000000001E-2</v>
      </c>
      <c r="WSD11">
        <v>2.5042399999999999E-2</v>
      </c>
      <c r="WSE11">
        <v>3.2587999999999999E-2</v>
      </c>
      <c r="WSF11">
        <v>-4.5467500000000001E-2</v>
      </c>
      <c r="WSG11">
        <v>-0.13453499999999999</v>
      </c>
      <c r="WSH11">
        <v>-6.11861E-2</v>
      </c>
      <c r="WSI11">
        <v>-9.5600699999999997E-2</v>
      </c>
      <c r="WSJ11">
        <v>0.209428</v>
      </c>
      <c r="WSK11">
        <v>0.223744</v>
      </c>
      <c r="WSL11">
        <v>-0.77920800000000001</v>
      </c>
      <c r="WSM11">
        <v>0.69880299999999995</v>
      </c>
      <c r="WSN11">
        <v>1.89841E-2</v>
      </c>
      <c r="WSO11">
        <v>-8.4707099999999994E-2</v>
      </c>
      <c r="WSP11">
        <v>2.36531E-2</v>
      </c>
      <c r="WSQ11">
        <v>0.114217</v>
      </c>
      <c r="WSR11">
        <v>-0.75034199999999995</v>
      </c>
      <c r="WSS11">
        <v>0.40162599999999998</v>
      </c>
      <c r="WST11">
        <v>-6.6395999999999997E-2</v>
      </c>
      <c r="WSU11">
        <v>0.16039100000000001</v>
      </c>
      <c r="WSV11">
        <v>3.11068E-2</v>
      </c>
      <c r="WSW11">
        <v>9.2104700000000001E-3</v>
      </c>
      <c r="WSX11">
        <v>-2.87434E-3</v>
      </c>
      <c r="WSY11">
        <v>-0.56983899999999998</v>
      </c>
      <c r="WSZ11">
        <v>0.71640099999999995</v>
      </c>
      <c r="WTA11">
        <v>-0.58344700000000005</v>
      </c>
      <c r="WTB11">
        <v>5.8353000000000002E-2</v>
      </c>
      <c r="WTC11">
        <v>-1.7500600000000002E-2</v>
      </c>
      <c r="WTD11">
        <v>0.62517999999999996</v>
      </c>
      <c r="WTE11">
        <v>-0.648613</v>
      </c>
      <c r="WTF11">
        <v>0.651895</v>
      </c>
      <c r="WTG11">
        <v>-0.18823699999999999</v>
      </c>
      <c r="WTH11">
        <v>-0.71914999999999996</v>
      </c>
      <c r="WTI11">
        <v>-1.4382200000000001</v>
      </c>
      <c r="WTJ11">
        <v>1.3389500000000001</v>
      </c>
      <c r="WTK11">
        <v>5.4582600000000002E-2</v>
      </c>
      <c r="WTL11">
        <v>-1.0594300000000001</v>
      </c>
      <c r="WTM11">
        <v>0.525864</v>
      </c>
      <c r="WTN11">
        <v>-0.25427699999999998</v>
      </c>
      <c r="WTO11">
        <v>8.0943299999999996E-2</v>
      </c>
      <c r="WTP11">
        <v>9.9339300000000005E-2</v>
      </c>
      <c r="WTQ11">
        <v>-0.195771</v>
      </c>
      <c r="WTR11">
        <v>0.172261</v>
      </c>
      <c r="WTS11">
        <v>-8.0303799999999995E-2</v>
      </c>
      <c r="WTT11">
        <v>-3.5441899999999998E-2</v>
      </c>
      <c r="WTU11">
        <v>0.700465</v>
      </c>
      <c r="WTV11">
        <v>-0.75761599999999996</v>
      </c>
      <c r="WTW11">
        <v>0.56242700000000001</v>
      </c>
      <c r="WTX11">
        <v>-0.71653599999999995</v>
      </c>
      <c r="WTY11">
        <v>3.8049699999999999E-2</v>
      </c>
      <c r="WTZ11">
        <v>0.15152299999999999</v>
      </c>
      <c r="WUA11">
        <v>0.78692799999999996</v>
      </c>
      <c r="WUB11">
        <v>-0.58343199999999995</v>
      </c>
      <c r="WUC11">
        <v>-6.3449800000000001E-2</v>
      </c>
      <c r="WUD11">
        <v>-2.3781E-2</v>
      </c>
      <c r="WUE11">
        <v>-0.214036</v>
      </c>
      <c r="WUF11">
        <v>0.65432400000000002</v>
      </c>
      <c r="WUG11">
        <v>-0.65559000000000001</v>
      </c>
      <c r="WUH11">
        <v>0.103121</v>
      </c>
      <c r="WUI11">
        <v>7.2288699999999997E-2</v>
      </c>
      <c r="WUJ11">
        <v>-6.7528400000000002E-2</v>
      </c>
      <c r="WUK11">
        <v>8.9617600000000006E-2</v>
      </c>
      <c r="WUL11">
        <v>2.53818E-2</v>
      </c>
      <c r="WUM11">
        <v>0.49853999999999998</v>
      </c>
      <c r="WUN11">
        <v>-0.542265</v>
      </c>
      <c r="WUO11">
        <v>-0.139344</v>
      </c>
      <c r="WUP11">
        <v>0.65616600000000003</v>
      </c>
      <c r="WUQ11">
        <v>-0.60403799999999996</v>
      </c>
      <c r="WUR11">
        <v>0.67279100000000003</v>
      </c>
      <c r="WUS11">
        <v>-0.69811599999999996</v>
      </c>
      <c r="WUT11">
        <v>0.57396599999999998</v>
      </c>
      <c r="WUU11">
        <v>-0.59240099999999996</v>
      </c>
      <c r="WUV11">
        <v>0.77613399999999999</v>
      </c>
      <c r="WUW11">
        <v>0.17369999999999999</v>
      </c>
      <c r="WUX11">
        <v>-0.277362</v>
      </c>
      <c r="WUY11">
        <v>-0.49634499999999998</v>
      </c>
      <c r="WUZ11">
        <v>-0.142043</v>
      </c>
      <c r="WVA11">
        <v>0.18814800000000001</v>
      </c>
      <c r="WVB11">
        <v>-0.12785299999999999</v>
      </c>
      <c r="WVC11">
        <v>8.5540400000000003E-2</v>
      </c>
      <c r="WVD11">
        <v>-9.2885499999999996E-2</v>
      </c>
      <c r="WVE11">
        <v>6.7977200000000002E-2</v>
      </c>
      <c r="WVF11">
        <v>0.61973299999999998</v>
      </c>
      <c r="WVG11">
        <v>-0.82847800000000005</v>
      </c>
      <c r="WVH11">
        <v>-1.7611399999999999</v>
      </c>
      <c r="WVI11">
        <v>1.0677700000000001</v>
      </c>
      <c r="WVJ11">
        <v>-0.13188</v>
      </c>
      <c r="WVK11">
        <v>-0.52022699999999999</v>
      </c>
      <c r="WVL11">
        <v>0.65195700000000001</v>
      </c>
      <c r="WVM11">
        <v>-0.43698799999999999</v>
      </c>
      <c r="WVN11">
        <v>0.21879699999999999</v>
      </c>
      <c r="WVO11">
        <v>4.2744299999999999E-2</v>
      </c>
      <c r="WVP11">
        <v>-0.48868499999999998</v>
      </c>
      <c r="WVQ11">
        <v>0.41148299999999999</v>
      </c>
      <c r="WVR11">
        <v>-8.6293700000000001E-2</v>
      </c>
      <c r="WVS11">
        <v>2.5514499999999999E-2</v>
      </c>
      <c r="WVT11">
        <v>0.14263799999999999</v>
      </c>
      <c r="WVU11">
        <v>-9.2651499999999998E-2</v>
      </c>
      <c r="WVV11">
        <v>0.11794399999999999</v>
      </c>
      <c r="WVW11">
        <v>3.0088400000000001E-2</v>
      </c>
      <c r="WVX11">
        <v>-0.29411999999999999</v>
      </c>
      <c r="WVY11">
        <v>0.13625200000000001</v>
      </c>
      <c r="WVZ11">
        <v>-0.104989</v>
      </c>
      <c r="WWA11">
        <v>-2.9328400000000001E-2</v>
      </c>
      <c r="WWB11">
        <v>0.16503599999999999</v>
      </c>
      <c r="WWC11">
        <v>-0.23197499999999999</v>
      </c>
      <c r="WWD11">
        <v>2.5062899999999999E-2</v>
      </c>
      <c r="WWE11">
        <v>0.12328600000000001</v>
      </c>
      <c r="WWF11">
        <v>2.97054E-2</v>
      </c>
      <c r="WWG11">
        <v>-3.1369599999999997E-2</v>
      </c>
      <c r="WWH11">
        <v>-1.89959E-2</v>
      </c>
      <c r="WWI11">
        <v>0.129334</v>
      </c>
      <c r="WWJ11">
        <v>-4.8481000000000003E-2</v>
      </c>
      <c r="WWK11">
        <v>-7.4860200000000002E-2</v>
      </c>
      <c r="WWL11">
        <v>-0.12441199999999999</v>
      </c>
      <c r="WWM11">
        <v>0.188307</v>
      </c>
      <c r="WWN11">
        <v>0.101521</v>
      </c>
      <c r="WWO11">
        <v>-0.123625</v>
      </c>
      <c r="WWP11">
        <v>4.7530799999999998E-2</v>
      </c>
      <c r="WWQ11">
        <v>-1.2049600000000001E-2</v>
      </c>
      <c r="WWR11">
        <v>5.59319E-2</v>
      </c>
      <c r="WWS11">
        <v>-0.10246</v>
      </c>
      <c r="WWT11">
        <v>-7.4897900000000003E-2</v>
      </c>
      <c r="WWU11">
        <v>1.29617E-2</v>
      </c>
      <c r="WWV11">
        <v>-6.0395700000000002E-3</v>
      </c>
      <c r="WWW11">
        <v>5.3461799999999997E-2</v>
      </c>
      <c r="WWX11">
        <v>5.4638300000000001E-2</v>
      </c>
      <c r="WWY11">
        <v>0.10052999999999999</v>
      </c>
      <c r="WWZ11">
        <v>-0.115092</v>
      </c>
      <c r="WXA11">
        <v>-6.9615400000000004E-4</v>
      </c>
      <c r="WXB11">
        <v>2.22948E-2</v>
      </c>
      <c r="WXC11">
        <v>5.3055499999999998E-2</v>
      </c>
      <c r="WXD11">
        <v>-2.5164800000000001E-2</v>
      </c>
      <c r="WXE11">
        <v>-1.95946</v>
      </c>
      <c r="WXF11">
        <v>1.25237</v>
      </c>
      <c r="WXG11">
        <v>-0.37497000000000003</v>
      </c>
      <c r="WXH11">
        <v>-0.67704500000000001</v>
      </c>
      <c r="WXI11">
        <v>0.89720200000000006</v>
      </c>
      <c r="WXJ11">
        <v>-0.901895</v>
      </c>
      <c r="WXK11">
        <v>0.21196499999999999</v>
      </c>
      <c r="WXL11">
        <v>0.29081699999999999</v>
      </c>
      <c r="WXM11">
        <v>-0.62199099999999996</v>
      </c>
      <c r="WXN11">
        <v>0.32700099999999999</v>
      </c>
      <c r="WXO11">
        <v>-4.0217900000000001E-2</v>
      </c>
      <c r="WXP11">
        <v>-0.108984</v>
      </c>
      <c r="WXQ11">
        <v>0.12447800000000001</v>
      </c>
      <c r="WXR11">
        <v>-1.6707099999999999E-2</v>
      </c>
      <c r="WXS11">
        <v>1.7244200000000001E-2</v>
      </c>
      <c r="WXT11">
        <v>-3.9381800000000002E-2</v>
      </c>
      <c r="WXU11">
        <v>-4.1587600000000002E-2</v>
      </c>
      <c r="WXV11">
        <v>4.7778000000000001E-2</v>
      </c>
      <c r="WXW11">
        <v>4.5749999999999999E-2</v>
      </c>
      <c r="WXX11">
        <v>-0.10348400000000001</v>
      </c>
      <c r="WXY11">
        <v>-0.109317</v>
      </c>
      <c r="WXZ11">
        <v>5.5205100000000002E-3</v>
      </c>
      <c r="WYA11">
        <v>5.57379E-2</v>
      </c>
      <c r="WYB11">
        <v>-6.8099199999999999E-2</v>
      </c>
      <c r="WYC11">
        <v>2.8219600000000001E-2</v>
      </c>
      <c r="WYD11">
        <v>8.3737800000000001E-2</v>
      </c>
      <c r="WYE11">
        <v>3.42335E-2</v>
      </c>
      <c r="WYF11">
        <v>6.3329600000000003E-3</v>
      </c>
      <c r="WYG11">
        <v>-4.52935E-2</v>
      </c>
      <c r="WYH11">
        <v>5.5965599999999997E-2</v>
      </c>
      <c r="WYI11">
        <v>-4.5614200000000001E-2</v>
      </c>
      <c r="WYJ11">
        <v>-1.52509E-2</v>
      </c>
      <c r="WYK11">
        <v>-8.9735099999999998E-2</v>
      </c>
      <c r="WYL11">
        <v>0.106472</v>
      </c>
      <c r="WYM11">
        <v>2.1871100000000001E-2</v>
      </c>
      <c r="WYN11">
        <v>-5.3404100000000003E-2</v>
      </c>
      <c r="WYO11">
        <v>0.117464</v>
      </c>
      <c r="WYP11">
        <v>-8.3778900000000007E-3</v>
      </c>
      <c r="WYQ11">
        <v>-0.103704</v>
      </c>
      <c r="WYR11">
        <v>6.0991799999999999E-2</v>
      </c>
      <c r="WYS11">
        <v>-0.11726300000000001</v>
      </c>
      <c r="WYT11">
        <v>4.5408999999999998E-2</v>
      </c>
      <c r="WYU11">
        <v>-0.12467499999999999</v>
      </c>
      <c r="WYV11">
        <v>3.0710299999999999E-2</v>
      </c>
      <c r="WYW11">
        <v>0.12845500000000001</v>
      </c>
      <c r="WYX11">
        <v>-0.13548499999999999</v>
      </c>
      <c r="WYY11">
        <v>0.17394499999999999</v>
      </c>
      <c r="WYZ11">
        <v>-0.136883</v>
      </c>
      <c r="WZA11">
        <v>6.7718700000000007E-2</v>
      </c>
      <c r="WZB11">
        <v>5.7542799999999996E-3</v>
      </c>
      <c r="WZC11">
        <v>-9.2270400000000002E-2</v>
      </c>
      <c r="WZD11">
        <v>-2.76905</v>
      </c>
      <c r="WZE11">
        <v>2.21088</v>
      </c>
      <c r="WZF11">
        <v>-0.98561399999999999</v>
      </c>
      <c r="WZG11">
        <v>-0.124934</v>
      </c>
      <c r="WZH11">
        <v>0.81653500000000001</v>
      </c>
      <c r="WZI11">
        <v>-0.82547599999999999</v>
      </c>
      <c r="WZJ11">
        <v>0.55693300000000001</v>
      </c>
      <c r="WZK11">
        <v>-0.176172</v>
      </c>
      <c r="WZL11">
        <v>-0.29908499999999999</v>
      </c>
      <c r="WZM11">
        <v>0.22650600000000001</v>
      </c>
      <c r="WZN11">
        <v>-0.15132399999999999</v>
      </c>
      <c r="WZO11">
        <v>-0.105157</v>
      </c>
      <c r="WZP11">
        <v>2.47905E-2</v>
      </c>
      <c r="WZQ11">
        <v>-2.9760100000000001E-2</v>
      </c>
      <c r="WZR11">
        <v>0.23293700000000001</v>
      </c>
      <c r="WZS11">
        <v>8.8982500000000006E-2</v>
      </c>
      <c r="WZT11">
        <v>-0.14449300000000001</v>
      </c>
      <c r="WZU11">
        <v>8.1465700000000002E-2</v>
      </c>
      <c r="WZV11">
        <v>-0.33519100000000002</v>
      </c>
      <c r="WZW11">
        <v>0.18973799999999999</v>
      </c>
      <c r="WZX11">
        <v>3.7905899999999999E-3</v>
      </c>
      <c r="WZY11">
        <v>0.123116</v>
      </c>
      <c r="WZZ11">
        <v>2.71851E-2</v>
      </c>
      <c r="XAA11">
        <v>-5.7099700000000003E-2</v>
      </c>
      <c r="XAB11">
        <v>-1.24402E-2</v>
      </c>
      <c r="XAC11">
        <v>0.122435</v>
      </c>
      <c r="XAD11">
        <v>-2.7871100000000002E-3</v>
      </c>
      <c r="XAE11">
        <v>-0.16098999999999999</v>
      </c>
      <c r="XAF11">
        <v>9.6854099999999999E-2</v>
      </c>
      <c r="XAG11">
        <v>-0.16079399999999999</v>
      </c>
      <c r="XAH11">
        <v>-9.4399200000000003E-2</v>
      </c>
      <c r="XAI11">
        <v>9.77547E-2</v>
      </c>
      <c r="XAJ11">
        <v>-3.23009E-2</v>
      </c>
      <c r="XAK11">
        <v>0.197912</v>
      </c>
      <c r="XAL11">
        <v>-0.470966</v>
      </c>
      <c r="XAM11">
        <v>0.45412200000000003</v>
      </c>
      <c r="XAN11">
        <v>5.7705999999999999E-3</v>
      </c>
      <c r="XAO11">
        <v>4.0925200000000002E-2</v>
      </c>
      <c r="XAP11">
        <v>-0.13866000000000001</v>
      </c>
      <c r="XAQ11">
        <v>-7.7787800000000004E-2</v>
      </c>
      <c r="XAR11">
        <v>7.1568199999999998E-2</v>
      </c>
      <c r="XAS11">
        <v>-0.101839</v>
      </c>
      <c r="XAT11">
        <v>5.6258300000000001E-3</v>
      </c>
      <c r="XAU11">
        <v>0.105033</v>
      </c>
      <c r="XAV11">
        <v>-7.19114E-2</v>
      </c>
      <c r="XAW11">
        <v>3.2641799999999999E-2</v>
      </c>
      <c r="XAX11">
        <v>2.27551E-2</v>
      </c>
      <c r="XAY11">
        <v>-7.1189900000000004E-3</v>
      </c>
      <c r="XAZ11">
        <v>-0.54790700000000003</v>
      </c>
      <c r="XBA11">
        <v>-2.4653800000000001</v>
      </c>
      <c r="XBB11">
        <v>1.8243100000000001</v>
      </c>
      <c r="XBC11">
        <v>-0.75690500000000005</v>
      </c>
      <c r="XBD11">
        <v>-0.86990100000000004</v>
      </c>
      <c r="XBE11">
        <v>1.01251</v>
      </c>
      <c r="XBF11">
        <v>-0.128132</v>
      </c>
      <c r="XBG11">
        <v>-0.41303299999999998</v>
      </c>
      <c r="XBH11">
        <v>0.26652500000000001</v>
      </c>
      <c r="XBI11">
        <v>-0.44772200000000001</v>
      </c>
      <c r="XBJ11">
        <v>0.25904500000000003</v>
      </c>
      <c r="XBK11">
        <v>0.30682199999999998</v>
      </c>
      <c r="XBL11">
        <v>-0.51819199999999999</v>
      </c>
      <c r="XBM11">
        <v>0.82458500000000001</v>
      </c>
      <c r="XBN11">
        <v>-0.71786700000000003</v>
      </c>
      <c r="XBO11">
        <v>8.0889699999999995E-2</v>
      </c>
      <c r="XBP11">
        <v>6.6158900000000001E-3</v>
      </c>
      <c r="XBQ11">
        <v>-0.18771599999999999</v>
      </c>
      <c r="XBR11">
        <v>0.17080699999999999</v>
      </c>
      <c r="XBS11">
        <v>-1.8559300000000001E-2</v>
      </c>
      <c r="XBT11">
        <v>-3.4533700000000001E-2</v>
      </c>
      <c r="XBU11">
        <v>8.25433E-2</v>
      </c>
      <c r="XBV11">
        <v>-9.9422200000000002E-2</v>
      </c>
      <c r="XBW11">
        <v>0.71115899999999999</v>
      </c>
      <c r="XBX11">
        <v>-0.65382799999999996</v>
      </c>
      <c r="XBY11">
        <v>-1.70779E-2</v>
      </c>
      <c r="XBZ11">
        <v>-2.3683699999999999E-2</v>
      </c>
      <c r="XCA11">
        <v>8.7668499999999996E-2</v>
      </c>
      <c r="XCB11">
        <v>-1.0041100000000001E-2</v>
      </c>
      <c r="XCC11">
        <v>1.49509E-2</v>
      </c>
      <c r="XCD11">
        <v>1.9218300000000001E-2</v>
      </c>
      <c r="XCE11">
        <v>-0.13466400000000001</v>
      </c>
      <c r="XCF11">
        <v>-5.6539600000000004E-3</v>
      </c>
      <c r="XCG11">
        <v>-4.9227300000000002E-2</v>
      </c>
      <c r="XCH11">
        <v>0.48580000000000001</v>
      </c>
      <c r="XCI11">
        <v>-0.49463800000000002</v>
      </c>
      <c r="XCJ11">
        <v>-3.80475E-3</v>
      </c>
      <c r="XCK11">
        <v>-6.6769899999999993E-2</v>
      </c>
      <c r="XCL11">
        <v>3.4484099999999997E-2</v>
      </c>
      <c r="XCM11">
        <v>4.4878799999999996E-3</v>
      </c>
      <c r="XCN11">
        <v>-2.7262600000000001E-2</v>
      </c>
      <c r="XCO11">
        <v>0.19003400000000001</v>
      </c>
      <c r="XCP11">
        <v>-0.21646099999999999</v>
      </c>
      <c r="XCQ11">
        <v>-0.10342</v>
      </c>
      <c r="XCR11">
        <v>0.15295700000000001</v>
      </c>
      <c r="XCS11">
        <v>0.61501700000000004</v>
      </c>
      <c r="XCT11">
        <v>-0.48428399999999999</v>
      </c>
      <c r="XCU11">
        <v>-2.2812499999999999E-2</v>
      </c>
      <c r="XCV11">
        <v>-4.50476E-2</v>
      </c>
      <c r="XCW11">
        <v>-3.3041500000000001E-2</v>
      </c>
      <c r="XCX11">
        <v>-1.54977E-2</v>
      </c>
      <c r="XCY11">
        <v>-3.8829099999999998E-2</v>
      </c>
      <c r="XCZ11">
        <v>-2.5177100000000001</v>
      </c>
      <c r="XDA11">
        <v>1.2555799999999999</v>
      </c>
      <c r="XDB11">
        <v>-0.28050799999999998</v>
      </c>
      <c r="XDC11">
        <v>-0.84161300000000006</v>
      </c>
      <c r="XDD11">
        <v>1.02905</v>
      </c>
      <c r="XDE11">
        <v>-0.76206600000000002</v>
      </c>
      <c r="XDF11">
        <v>9.7886000000000001E-2</v>
      </c>
      <c r="XDG11">
        <v>0.39539999999999997</v>
      </c>
      <c r="XDH11">
        <v>-0.53634199999999999</v>
      </c>
      <c r="XDI11">
        <v>0.164024</v>
      </c>
      <c r="XDJ11">
        <v>4.8763899999999999E-2</v>
      </c>
      <c r="XDK11">
        <v>-1.5610799999999999E-2</v>
      </c>
      <c r="XDL11">
        <v>0.236044</v>
      </c>
      <c r="XDM11">
        <v>-0.260631</v>
      </c>
      <c r="XDN11">
        <v>6.29738E-3</v>
      </c>
      <c r="XDO11">
        <v>0.73624900000000004</v>
      </c>
      <c r="XDP11">
        <v>-0.31926300000000002</v>
      </c>
      <c r="XDQ11">
        <v>-0.50817699999999999</v>
      </c>
      <c r="XDR11">
        <v>4.8243099999999997E-2</v>
      </c>
      <c r="XDS11">
        <v>0.70519200000000004</v>
      </c>
      <c r="XDT11">
        <v>-0.51700999999999997</v>
      </c>
      <c r="XDU11">
        <v>-0.11171300000000001</v>
      </c>
      <c r="XDV11">
        <v>9.2847399999999997E-3</v>
      </c>
      <c r="XDW11">
        <v>7.69464E-3</v>
      </c>
      <c r="XDX11">
        <v>-0.12846299999999999</v>
      </c>
      <c r="XDY11">
        <v>-2.8233899999999999E-2</v>
      </c>
      <c r="XDZ11">
        <v>-2.33569E-2</v>
      </c>
      <c r="XEA11">
        <v>0.13043299999999999</v>
      </c>
      <c r="XEB11">
        <v>-0.16843900000000001</v>
      </c>
      <c r="XEC11">
        <v>-5.9186999999999997E-2</v>
      </c>
      <c r="XED11">
        <v>-0.14552499999999999</v>
      </c>
      <c r="XEE11">
        <v>-1.79721E-3</v>
      </c>
      <c r="XEF11">
        <v>3.2401199999999998E-2</v>
      </c>
      <c r="XEG11">
        <v>8.9182399999999995E-2</v>
      </c>
      <c r="XEH11">
        <v>-9.4541799999999995E-3</v>
      </c>
      <c r="XEI11">
        <v>3.61188E-3</v>
      </c>
      <c r="XEJ11">
        <v>4.9730799999999999E-2</v>
      </c>
      <c r="XEK11">
        <v>-3.5527700000000002E-2</v>
      </c>
      <c r="XEL11">
        <v>0.13581599999999999</v>
      </c>
      <c r="XEM11">
        <v>-9.4650999999999999E-2</v>
      </c>
      <c r="XEN11">
        <v>0.12937899999999999</v>
      </c>
      <c r="XEO11">
        <v>-3.36967E-3</v>
      </c>
      <c r="XEP11">
        <v>7.2039800000000001E-2</v>
      </c>
      <c r="XEQ11">
        <v>9.8492000000000007E-3</v>
      </c>
      <c r="XER11">
        <v>-0.25323000000000001</v>
      </c>
      <c r="XES11">
        <v>-9.80129E-2</v>
      </c>
      <c r="XET11">
        <v>0.189475</v>
      </c>
      <c r="XEU11">
        <v>5.5132399999999998E-2</v>
      </c>
      <c r="XEV11">
        <v>-4.7381300000000001E-2</v>
      </c>
      <c r="XEW11">
        <v>-3.0508099999999998</v>
      </c>
      <c r="XEX11">
        <v>1.68655</v>
      </c>
      <c r="XEY11">
        <v>-0.43905100000000002</v>
      </c>
      <c r="XEZ11">
        <v>-0.68697699999999995</v>
      </c>
      <c r="XFA11">
        <v>1.1085</v>
      </c>
      <c r="XFB11">
        <v>-0.95575299999999996</v>
      </c>
      <c r="XFC11">
        <v>0.24718599999999999</v>
      </c>
      <c r="XFD11">
        <v>0.30641699999999999</v>
      </c>
    </row>
    <row r="12" spans="1:16384" x14ac:dyDescent="0.2">
      <c r="A12">
        <v>1440</v>
      </c>
      <c r="B12">
        <v>51</v>
      </c>
      <c r="C12">
        <v>-12</v>
      </c>
      <c r="D12">
        <v>5</v>
      </c>
      <c r="E12">
        <v>-22</v>
      </c>
      <c r="F12">
        <v>-7</v>
      </c>
      <c r="G12">
        <v>16</v>
      </c>
      <c r="H12">
        <v>4</v>
      </c>
      <c r="I12">
        <v>-9</v>
      </c>
      <c r="J12">
        <v>-4</v>
      </c>
      <c r="K12">
        <v>5</v>
      </c>
      <c r="L12">
        <v>4</v>
      </c>
      <c r="M12">
        <v>-3</v>
      </c>
      <c r="N12">
        <v>-3</v>
      </c>
      <c r="O12">
        <v>1</v>
      </c>
      <c r="P12">
        <v>2</v>
      </c>
      <c r="Q12">
        <v>0</v>
      </c>
      <c r="R12">
        <v>-1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-1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-1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-1</v>
      </c>
      <c r="CZ12">
        <v>1</v>
      </c>
      <c r="DA12">
        <v>0</v>
      </c>
      <c r="DB12">
        <v>-1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-1</v>
      </c>
      <c r="DZ12">
        <v>0</v>
      </c>
      <c r="EA12">
        <v>1</v>
      </c>
      <c r="EB12">
        <v>0</v>
      </c>
      <c r="EC12">
        <v>-1</v>
      </c>
      <c r="ED12">
        <v>0</v>
      </c>
      <c r="EE12">
        <v>1</v>
      </c>
      <c r="EF12">
        <v>0</v>
      </c>
      <c r="EG12">
        <v>0</v>
      </c>
      <c r="EH12">
        <v>-1</v>
      </c>
      <c r="EI12">
        <v>0</v>
      </c>
      <c r="EJ12">
        <v>1</v>
      </c>
      <c r="EK12">
        <v>0</v>
      </c>
      <c r="EL12">
        <v>-1</v>
      </c>
      <c r="EM12">
        <v>0</v>
      </c>
      <c r="EN12">
        <v>0</v>
      </c>
      <c r="EO12">
        <v>1</v>
      </c>
      <c r="EP12">
        <v>-1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-1</v>
      </c>
      <c r="GB12">
        <v>0</v>
      </c>
      <c r="GC12">
        <v>0</v>
      </c>
      <c r="GD12">
        <v>1</v>
      </c>
      <c r="GE12">
        <v>-1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-1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-1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1</v>
      </c>
      <c r="PQ12">
        <v>-1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</v>
      </c>
      <c r="RO12">
        <v>-1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1</v>
      </c>
      <c r="SM12">
        <v>-1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0</v>
      </c>
      <c r="TJ12">
        <v>-1</v>
      </c>
      <c r="TK12">
        <v>0</v>
      </c>
      <c r="TL12">
        <v>1</v>
      </c>
      <c r="TM12">
        <v>0</v>
      </c>
      <c r="TN12">
        <v>-1</v>
      </c>
      <c r="TO12">
        <v>0</v>
      </c>
      <c r="TP12">
        <v>1</v>
      </c>
      <c r="TQ12">
        <v>0</v>
      </c>
      <c r="TR12">
        <v>-1</v>
      </c>
      <c r="TS12">
        <v>0</v>
      </c>
      <c r="TT12">
        <v>0</v>
      </c>
      <c r="TU12">
        <v>1</v>
      </c>
      <c r="TV12">
        <v>-1</v>
      </c>
      <c r="TW12">
        <v>0</v>
      </c>
      <c r="TX12">
        <v>0</v>
      </c>
      <c r="TY12">
        <v>1</v>
      </c>
      <c r="TZ12">
        <v>-1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1</v>
      </c>
      <c r="UJ12">
        <v>-1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-1</v>
      </c>
      <c r="US12">
        <v>1</v>
      </c>
      <c r="UT12">
        <v>-1</v>
      </c>
      <c r="UU12">
        <v>1</v>
      </c>
      <c r="UV12">
        <v>-1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1</v>
      </c>
      <c r="VC12">
        <v>-1</v>
      </c>
      <c r="VD12">
        <v>0</v>
      </c>
      <c r="VE12">
        <v>1</v>
      </c>
      <c r="VF12">
        <v>-1</v>
      </c>
      <c r="VG12">
        <v>1</v>
      </c>
      <c r="VH12">
        <v>0</v>
      </c>
      <c r="VI12">
        <v>-1</v>
      </c>
      <c r="VJ12">
        <v>1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-1</v>
      </c>
      <c r="VS12">
        <v>1</v>
      </c>
      <c r="VT12">
        <v>0</v>
      </c>
      <c r="VU12">
        <v>0</v>
      </c>
      <c r="VV12">
        <v>-1</v>
      </c>
      <c r="VW12">
        <v>0</v>
      </c>
      <c r="VX12">
        <v>1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-1</v>
      </c>
      <c r="WI12">
        <v>1</v>
      </c>
      <c r="WJ12">
        <v>-1</v>
      </c>
      <c r="WK12">
        <v>1</v>
      </c>
      <c r="WL12">
        <v>0</v>
      </c>
      <c r="WM12">
        <v>0</v>
      </c>
      <c r="WN12">
        <v>0</v>
      </c>
      <c r="WO12">
        <v>0</v>
      </c>
      <c r="WP12">
        <v>-1</v>
      </c>
      <c r="WQ12">
        <v>1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-1</v>
      </c>
      <c r="WY12">
        <v>1</v>
      </c>
      <c r="WZ12">
        <v>-1</v>
      </c>
      <c r="XA12">
        <v>1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-1</v>
      </c>
      <c r="ZA12">
        <v>1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1</v>
      </c>
      <c r="ZN12">
        <v>-1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0</v>
      </c>
      <c r="ABB12">
        <v>-1</v>
      </c>
      <c r="ABC12">
        <v>1</v>
      </c>
      <c r="ABD12">
        <v>0</v>
      </c>
      <c r="ABE12">
        <v>-1</v>
      </c>
      <c r="ABF12">
        <v>0</v>
      </c>
      <c r="ABG12">
        <v>0</v>
      </c>
      <c r="ABH12">
        <v>1</v>
      </c>
      <c r="ABI12">
        <v>-1</v>
      </c>
      <c r="ABJ12">
        <v>0</v>
      </c>
      <c r="ABK12">
        <v>0</v>
      </c>
      <c r="ABL12">
        <v>0</v>
      </c>
      <c r="ABM12">
        <v>1</v>
      </c>
      <c r="ABN12">
        <v>-1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1</v>
      </c>
      <c r="ABZ12">
        <v>-1</v>
      </c>
      <c r="ACA12">
        <v>0</v>
      </c>
      <c r="ACB12">
        <v>0</v>
      </c>
      <c r="ACC12">
        <v>1</v>
      </c>
      <c r="ACD12">
        <v>-1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1</v>
      </c>
      <c r="ACR12">
        <v>-1</v>
      </c>
      <c r="ACS12">
        <v>0</v>
      </c>
      <c r="ACT12">
        <v>0</v>
      </c>
      <c r="ACU12">
        <v>0</v>
      </c>
      <c r="ACV12">
        <v>0</v>
      </c>
      <c r="ACW12">
        <v>1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-1</v>
      </c>
      <c r="ADL12">
        <v>1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-1</v>
      </c>
      <c r="AEZ12">
        <v>1</v>
      </c>
      <c r="AFA12">
        <v>0</v>
      </c>
      <c r="AFB12">
        <v>-1</v>
      </c>
      <c r="AFC12">
        <v>0</v>
      </c>
      <c r="AFD12">
        <v>1</v>
      </c>
      <c r="AFE12">
        <v>-1</v>
      </c>
      <c r="AFF12">
        <v>0</v>
      </c>
      <c r="AFG12">
        <v>1</v>
      </c>
      <c r="AFH12">
        <v>0</v>
      </c>
      <c r="AFI12">
        <v>0</v>
      </c>
      <c r="AFJ12">
        <v>-1</v>
      </c>
      <c r="AFK12">
        <v>0</v>
      </c>
      <c r="AFL12">
        <v>1</v>
      </c>
      <c r="AFM12">
        <v>-1</v>
      </c>
      <c r="AFN12">
        <v>0</v>
      </c>
      <c r="AFO12">
        <v>0</v>
      </c>
      <c r="AFP12">
        <v>0</v>
      </c>
      <c r="AFQ12">
        <v>1</v>
      </c>
      <c r="AFR12">
        <v>0</v>
      </c>
      <c r="AFS12">
        <v>-1</v>
      </c>
      <c r="AFT12">
        <v>0</v>
      </c>
      <c r="AFU12">
        <v>0</v>
      </c>
      <c r="AFV12">
        <v>1</v>
      </c>
      <c r="AFW12">
        <v>-1</v>
      </c>
      <c r="AFX12">
        <v>0</v>
      </c>
      <c r="AFY12">
        <v>1</v>
      </c>
      <c r="AFZ12">
        <v>0</v>
      </c>
      <c r="AGA12">
        <v>-1</v>
      </c>
      <c r="AGB12">
        <v>0</v>
      </c>
      <c r="AGC12">
        <v>1</v>
      </c>
      <c r="AGD12">
        <v>0</v>
      </c>
      <c r="AGE12">
        <v>0</v>
      </c>
      <c r="AGF12">
        <v>0</v>
      </c>
      <c r="AGG12">
        <v>-1</v>
      </c>
      <c r="AGH12">
        <v>0</v>
      </c>
      <c r="AGI12">
        <v>0</v>
      </c>
      <c r="AGJ12">
        <v>0</v>
      </c>
      <c r="AGK12">
        <v>1</v>
      </c>
      <c r="AGL12">
        <v>0</v>
      </c>
      <c r="AGM12">
        <v>-1</v>
      </c>
      <c r="AGN12">
        <v>0</v>
      </c>
      <c r="AGO12">
        <v>1</v>
      </c>
      <c r="AGP12">
        <v>0</v>
      </c>
      <c r="AGQ12">
        <v>0</v>
      </c>
      <c r="AGR12">
        <v>0</v>
      </c>
      <c r="AGS12">
        <v>1</v>
      </c>
      <c r="AGT12">
        <v>-1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1</v>
      </c>
      <c r="AHN12">
        <v>-1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1</v>
      </c>
      <c r="AIS12">
        <v>1</v>
      </c>
      <c r="AIT12">
        <v>-1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1</v>
      </c>
      <c r="AKP12">
        <v>0</v>
      </c>
      <c r="AKQ12">
        <v>-1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1</v>
      </c>
      <c r="AMO12">
        <v>0</v>
      </c>
      <c r="AMP12">
        <v>-1</v>
      </c>
      <c r="AMQ12">
        <v>0</v>
      </c>
      <c r="AMR12">
        <v>1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2</v>
      </c>
      <c r="AQK12">
        <v>0</v>
      </c>
      <c r="AQL12">
        <v>-2</v>
      </c>
      <c r="AQM12">
        <v>1</v>
      </c>
      <c r="AQN12">
        <v>1</v>
      </c>
      <c r="AQO12">
        <v>-1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</v>
      </c>
      <c r="ARJ12">
        <v>-1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1</v>
      </c>
      <c r="ARR12">
        <v>-1</v>
      </c>
      <c r="ARS12">
        <v>1</v>
      </c>
      <c r="ART12">
        <v>-1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2</v>
      </c>
      <c r="ASH12">
        <v>0</v>
      </c>
      <c r="ASI12">
        <v>-1</v>
      </c>
      <c r="ASJ12">
        <v>0</v>
      </c>
      <c r="ASK12">
        <v>1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</v>
      </c>
      <c r="AUG12">
        <v>1</v>
      </c>
      <c r="AUH12">
        <v>-2</v>
      </c>
      <c r="AUI12">
        <v>1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2</v>
      </c>
      <c r="AWD12">
        <v>0</v>
      </c>
      <c r="AWE12">
        <v>-1</v>
      </c>
      <c r="AWF12">
        <v>0</v>
      </c>
      <c r="AWG12">
        <v>1</v>
      </c>
      <c r="AWH12">
        <v>0</v>
      </c>
      <c r="AWI12">
        <v>-1</v>
      </c>
      <c r="AWJ12">
        <v>1</v>
      </c>
      <c r="AWK12">
        <v>0</v>
      </c>
      <c r="AWL12">
        <v>-1</v>
      </c>
      <c r="AWM12">
        <v>1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-1</v>
      </c>
      <c r="AWV12">
        <v>1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-1</v>
      </c>
      <c r="AXS12">
        <v>1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2</v>
      </c>
      <c r="AYC12">
        <v>0</v>
      </c>
      <c r="AYD12">
        <v>-2</v>
      </c>
      <c r="AYE12">
        <v>1</v>
      </c>
      <c r="AYF12">
        <v>1</v>
      </c>
      <c r="AYG12">
        <v>-1</v>
      </c>
      <c r="AYH12">
        <v>0</v>
      </c>
      <c r="AYI12">
        <v>0</v>
      </c>
      <c r="AYJ12">
        <v>1</v>
      </c>
      <c r="AYK12">
        <v>-1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1</v>
      </c>
      <c r="AZP12">
        <v>-1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1</v>
      </c>
      <c r="AZX12">
        <v>-1</v>
      </c>
      <c r="AZY12">
        <v>3</v>
      </c>
      <c r="AZZ12">
        <v>-1</v>
      </c>
      <c r="BAA12">
        <v>-1</v>
      </c>
      <c r="BAB12">
        <v>1</v>
      </c>
      <c r="BAC12">
        <v>1</v>
      </c>
      <c r="BAD12">
        <v>-1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1</v>
      </c>
      <c r="BBL12">
        <v>-1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1</v>
      </c>
      <c r="BBU12">
        <v>-1</v>
      </c>
      <c r="BBV12">
        <v>0</v>
      </c>
      <c r="BBW12">
        <v>0</v>
      </c>
      <c r="BBX12">
        <v>3</v>
      </c>
      <c r="BBY12">
        <v>-1</v>
      </c>
      <c r="BBZ12">
        <v>-1</v>
      </c>
      <c r="BCA12">
        <v>1</v>
      </c>
      <c r="BCB12">
        <v>1</v>
      </c>
      <c r="BCC12">
        <v>-1</v>
      </c>
      <c r="BCD12">
        <v>-1</v>
      </c>
      <c r="BCE12">
        <v>1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1</v>
      </c>
      <c r="BCN12">
        <v>-1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1</v>
      </c>
      <c r="BCW12">
        <v>-1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1</v>
      </c>
      <c r="BDG12">
        <v>-1</v>
      </c>
      <c r="BDH12">
        <v>0</v>
      </c>
      <c r="BDI12">
        <v>0</v>
      </c>
      <c r="BDJ12">
        <v>0</v>
      </c>
      <c r="BDK12">
        <v>1</v>
      </c>
      <c r="BDL12">
        <v>-1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3</v>
      </c>
      <c r="BDV12">
        <v>0</v>
      </c>
      <c r="BDW12">
        <v>-2</v>
      </c>
      <c r="BDX12">
        <v>1</v>
      </c>
      <c r="BDY12">
        <v>1</v>
      </c>
      <c r="BDZ12">
        <v>-1</v>
      </c>
      <c r="BEA12">
        <v>0</v>
      </c>
      <c r="BEB12">
        <v>0</v>
      </c>
      <c r="BEC12">
        <v>1</v>
      </c>
      <c r="BED12">
        <v>-1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1</v>
      </c>
      <c r="BEK12">
        <v>-1</v>
      </c>
      <c r="BEL12">
        <v>0</v>
      </c>
      <c r="BEM12">
        <v>1</v>
      </c>
      <c r="BEN12">
        <v>-1</v>
      </c>
      <c r="BEO12">
        <v>0</v>
      </c>
      <c r="BEP12">
        <v>0</v>
      </c>
      <c r="BEQ12">
        <v>0</v>
      </c>
      <c r="BER12">
        <v>1</v>
      </c>
      <c r="BES12">
        <v>-1</v>
      </c>
      <c r="BET12">
        <v>0</v>
      </c>
      <c r="BEU12">
        <v>1</v>
      </c>
      <c r="BEV12">
        <v>-1</v>
      </c>
      <c r="BEW12">
        <v>1</v>
      </c>
      <c r="BEX12">
        <v>-1</v>
      </c>
      <c r="BEY12">
        <v>1</v>
      </c>
      <c r="BEZ12">
        <v>-1</v>
      </c>
      <c r="BFA12">
        <v>1</v>
      </c>
      <c r="BFB12">
        <v>0</v>
      </c>
      <c r="BFC12">
        <v>0</v>
      </c>
      <c r="BFD12">
        <v>0</v>
      </c>
      <c r="BFE12">
        <v>-1</v>
      </c>
      <c r="BFF12">
        <v>0</v>
      </c>
      <c r="BFG12">
        <v>1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-1</v>
      </c>
      <c r="BFN12">
        <v>1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2</v>
      </c>
      <c r="BFU12">
        <v>0</v>
      </c>
      <c r="BFV12">
        <v>-1</v>
      </c>
      <c r="BFW12">
        <v>0</v>
      </c>
      <c r="BFX12">
        <v>1</v>
      </c>
      <c r="BFY12">
        <v>-1</v>
      </c>
      <c r="BFZ12">
        <v>0</v>
      </c>
      <c r="BGA12">
        <v>1</v>
      </c>
      <c r="BGB12">
        <v>0</v>
      </c>
      <c r="BGC12">
        <v>-1</v>
      </c>
      <c r="BGD12">
        <v>1</v>
      </c>
      <c r="BGE12">
        <v>0</v>
      </c>
      <c r="BGF12">
        <v>0</v>
      </c>
      <c r="BGG12">
        <v>-1</v>
      </c>
      <c r="BGH12">
        <v>1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3</v>
      </c>
      <c r="BHR12">
        <v>-1</v>
      </c>
      <c r="BHS12">
        <v>-1</v>
      </c>
      <c r="BHT12">
        <v>1</v>
      </c>
      <c r="BHU12">
        <v>1</v>
      </c>
      <c r="BHV12">
        <v>-1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1</v>
      </c>
      <c r="BIM12">
        <v>-1</v>
      </c>
      <c r="BIN12">
        <v>1</v>
      </c>
      <c r="BIO12">
        <v>-1</v>
      </c>
      <c r="BIP12">
        <v>1</v>
      </c>
      <c r="BIQ12">
        <v>-1</v>
      </c>
      <c r="BIR12">
        <v>1</v>
      </c>
      <c r="BIS12">
        <v>-1</v>
      </c>
      <c r="BIT12">
        <v>0</v>
      </c>
      <c r="BIU12">
        <v>0</v>
      </c>
      <c r="BIV12">
        <v>0</v>
      </c>
      <c r="BIW12">
        <v>1</v>
      </c>
      <c r="BIX12">
        <v>0</v>
      </c>
      <c r="BIY12">
        <v>-1</v>
      </c>
      <c r="BIZ12">
        <v>0</v>
      </c>
      <c r="BJA12">
        <v>1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3</v>
      </c>
      <c r="BJQ12">
        <v>-1</v>
      </c>
      <c r="BJR12">
        <v>-1</v>
      </c>
      <c r="BJS12">
        <v>1</v>
      </c>
      <c r="BJT12">
        <v>1</v>
      </c>
      <c r="BJU12">
        <v>-1</v>
      </c>
      <c r="BJV12">
        <v>0</v>
      </c>
      <c r="BJW12">
        <v>0</v>
      </c>
      <c r="BJX12">
        <v>1</v>
      </c>
      <c r="BJY12">
        <v>-1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1</v>
      </c>
      <c r="BKL12">
        <v>-1</v>
      </c>
      <c r="BKM12">
        <v>0</v>
      </c>
      <c r="BKN12">
        <v>0</v>
      </c>
      <c r="BKO12">
        <v>1</v>
      </c>
      <c r="BKP12">
        <v>-1</v>
      </c>
      <c r="BKQ12">
        <v>1</v>
      </c>
      <c r="BKR12">
        <v>-1</v>
      </c>
      <c r="BKS12">
        <v>1</v>
      </c>
      <c r="BKT12">
        <v>0</v>
      </c>
      <c r="BKU12">
        <v>-1</v>
      </c>
      <c r="BKV12">
        <v>1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-1</v>
      </c>
      <c r="BLM12">
        <v>5</v>
      </c>
      <c r="BLN12">
        <v>-3</v>
      </c>
      <c r="BLO12">
        <v>1</v>
      </c>
      <c r="BLP12">
        <v>1</v>
      </c>
      <c r="BLQ12">
        <v>-1</v>
      </c>
      <c r="BLR12">
        <v>0</v>
      </c>
      <c r="BLS12">
        <v>1</v>
      </c>
      <c r="BLT12">
        <v>0</v>
      </c>
      <c r="BLU12">
        <v>-1</v>
      </c>
      <c r="BLV12">
        <v>0</v>
      </c>
      <c r="BLW12">
        <v>1</v>
      </c>
      <c r="BLX12">
        <v>-1</v>
      </c>
      <c r="BLY12">
        <v>0</v>
      </c>
      <c r="BLZ12">
        <v>1</v>
      </c>
      <c r="BMA12">
        <v>0</v>
      </c>
      <c r="BMB12">
        <v>-1</v>
      </c>
      <c r="BMC12">
        <v>1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5</v>
      </c>
      <c r="BNM12">
        <v>-3</v>
      </c>
      <c r="BNN12">
        <v>1</v>
      </c>
      <c r="BNO12">
        <v>1</v>
      </c>
      <c r="BNP12">
        <v>-1</v>
      </c>
      <c r="BNQ12">
        <v>0</v>
      </c>
      <c r="BNR12">
        <v>1</v>
      </c>
      <c r="BNS12">
        <v>0</v>
      </c>
      <c r="BNT12">
        <v>-1</v>
      </c>
      <c r="BNU12">
        <v>0</v>
      </c>
      <c r="BNV12">
        <v>1</v>
      </c>
      <c r="BNW12">
        <v>-1</v>
      </c>
      <c r="BNX12">
        <v>0</v>
      </c>
      <c r="BNY12">
        <v>1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4</v>
      </c>
      <c r="BPJ12">
        <v>-1</v>
      </c>
      <c r="BPK12">
        <v>-1</v>
      </c>
      <c r="BPL12">
        <v>1</v>
      </c>
      <c r="BPM12">
        <v>1</v>
      </c>
      <c r="BPN12">
        <v>-1</v>
      </c>
      <c r="BPO12">
        <v>0</v>
      </c>
      <c r="BPP12">
        <v>1</v>
      </c>
      <c r="BPQ12">
        <v>-1</v>
      </c>
      <c r="BPR12">
        <v>0</v>
      </c>
      <c r="BPS12">
        <v>1</v>
      </c>
      <c r="BPT12">
        <v>-1</v>
      </c>
      <c r="BPU12">
        <v>0</v>
      </c>
      <c r="BPV12">
        <v>1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4</v>
      </c>
      <c r="BRI12">
        <v>-1</v>
      </c>
      <c r="BRJ12">
        <v>-1</v>
      </c>
      <c r="BRK12">
        <v>2</v>
      </c>
      <c r="BRL12">
        <v>-1</v>
      </c>
      <c r="BRM12">
        <v>0</v>
      </c>
      <c r="BRN12">
        <v>0</v>
      </c>
      <c r="BRO12">
        <v>1</v>
      </c>
      <c r="BRP12">
        <v>-1</v>
      </c>
      <c r="BRQ12">
        <v>0</v>
      </c>
      <c r="BRR12">
        <v>1</v>
      </c>
      <c r="BRS12">
        <v>-1</v>
      </c>
      <c r="BRT12">
        <v>0</v>
      </c>
      <c r="BRU12">
        <v>1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5</v>
      </c>
      <c r="BTF12">
        <v>-2</v>
      </c>
      <c r="BTG12">
        <v>0</v>
      </c>
      <c r="BTH12">
        <v>1</v>
      </c>
      <c r="BTI12">
        <v>0</v>
      </c>
      <c r="BTJ12">
        <v>-1</v>
      </c>
      <c r="BTK12">
        <v>1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1</v>
      </c>
      <c r="BUD12">
        <v>-1</v>
      </c>
      <c r="BUE12">
        <v>0</v>
      </c>
      <c r="BUF12">
        <v>1</v>
      </c>
      <c r="BUG12">
        <v>0</v>
      </c>
      <c r="BUH12">
        <v>0</v>
      </c>
      <c r="BUI12">
        <v>0</v>
      </c>
      <c r="BUJ12">
        <v>0</v>
      </c>
      <c r="BUK12">
        <v>-1</v>
      </c>
      <c r="BUL12">
        <v>1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5</v>
      </c>
      <c r="BVE12">
        <v>-3</v>
      </c>
      <c r="BVF12">
        <v>1</v>
      </c>
      <c r="BVG12">
        <v>1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1</v>
      </c>
      <c r="BVX12">
        <v>-1</v>
      </c>
      <c r="BVY12">
        <v>0</v>
      </c>
      <c r="BVZ12">
        <v>1</v>
      </c>
      <c r="BWA12">
        <v>-1</v>
      </c>
      <c r="BWB12">
        <v>1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5</v>
      </c>
      <c r="BXB12">
        <v>-2</v>
      </c>
      <c r="BXC12">
        <v>0</v>
      </c>
      <c r="BXD12">
        <v>2</v>
      </c>
      <c r="BXE12">
        <v>-1</v>
      </c>
      <c r="BXF12">
        <v>0</v>
      </c>
      <c r="BXG12">
        <v>0</v>
      </c>
      <c r="BXH12">
        <v>0</v>
      </c>
      <c r="BXI12">
        <v>0</v>
      </c>
      <c r="BXJ12">
        <v>1</v>
      </c>
      <c r="BXK12">
        <v>0</v>
      </c>
      <c r="BXL12">
        <v>-1</v>
      </c>
      <c r="BXM12">
        <v>1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1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5</v>
      </c>
      <c r="BZA12">
        <v>-3</v>
      </c>
      <c r="BZB12">
        <v>1</v>
      </c>
      <c r="BZC12">
        <v>1</v>
      </c>
      <c r="BZD12">
        <v>-1</v>
      </c>
      <c r="BZE12">
        <v>1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1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1</v>
      </c>
      <c r="CAH12">
        <v>-1</v>
      </c>
      <c r="CAI12">
        <v>0</v>
      </c>
      <c r="CAJ12">
        <v>0</v>
      </c>
      <c r="CAK12">
        <v>1</v>
      </c>
      <c r="CAL12">
        <v>-1</v>
      </c>
      <c r="CAM12">
        <v>0</v>
      </c>
      <c r="CAN12">
        <v>0</v>
      </c>
      <c r="CAO12">
        <v>0</v>
      </c>
      <c r="CAP12">
        <v>1</v>
      </c>
      <c r="CAQ12">
        <v>-1</v>
      </c>
      <c r="CAR12">
        <v>0</v>
      </c>
      <c r="CAS12">
        <v>1</v>
      </c>
      <c r="CAT12">
        <v>-1</v>
      </c>
      <c r="CAU12">
        <v>1</v>
      </c>
      <c r="CAV12">
        <v>0</v>
      </c>
      <c r="CAW12">
        <v>5</v>
      </c>
      <c r="CAX12">
        <v>-2</v>
      </c>
      <c r="CAY12">
        <v>1</v>
      </c>
      <c r="CAZ12">
        <v>1</v>
      </c>
      <c r="CBA12">
        <v>-1</v>
      </c>
      <c r="CBB12">
        <v>0</v>
      </c>
      <c r="CBC12">
        <v>1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1</v>
      </c>
      <c r="CBV12">
        <v>-1</v>
      </c>
      <c r="CBW12">
        <v>1</v>
      </c>
      <c r="CBX12">
        <v>-1</v>
      </c>
      <c r="CBY12">
        <v>1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6</v>
      </c>
      <c r="CCW12">
        <v>-2</v>
      </c>
      <c r="CCX12">
        <v>1</v>
      </c>
      <c r="CCY12">
        <v>0</v>
      </c>
      <c r="CCZ12">
        <v>-1</v>
      </c>
      <c r="CDA12">
        <v>1</v>
      </c>
      <c r="CDB12">
        <v>0</v>
      </c>
      <c r="CDC12">
        <v>0</v>
      </c>
      <c r="CDD12">
        <v>0</v>
      </c>
      <c r="CDE12">
        <v>1</v>
      </c>
      <c r="CDF12">
        <v>-1</v>
      </c>
      <c r="CDG12">
        <v>0</v>
      </c>
      <c r="CDH12">
        <v>1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1</v>
      </c>
      <c r="CDW12">
        <v>0</v>
      </c>
      <c r="CDX12">
        <v>0</v>
      </c>
      <c r="CDY12">
        <v>0</v>
      </c>
      <c r="CDZ12">
        <v>-1</v>
      </c>
      <c r="CEA12">
        <v>1</v>
      </c>
      <c r="CEB12">
        <v>0</v>
      </c>
      <c r="CEC12">
        <v>-1</v>
      </c>
      <c r="CED12">
        <v>1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5</v>
      </c>
      <c r="CET12">
        <v>-2</v>
      </c>
      <c r="CEU12">
        <v>1</v>
      </c>
      <c r="CEV12">
        <v>1</v>
      </c>
      <c r="CEW12">
        <v>-1</v>
      </c>
      <c r="CEX12">
        <v>1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1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1</v>
      </c>
      <c r="CGJ12">
        <v>-1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1</v>
      </c>
      <c r="CGQ12">
        <v>0</v>
      </c>
      <c r="CGR12">
        <v>5</v>
      </c>
      <c r="CGS12">
        <v>-2</v>
      </c>
      <c r="CGT12">
        <v>1</v>
      </c>
      <c r="CGU12">
        <v>0</v>
      </c>
      <c r="CGV12">
        <v>0</v>
      </c>
      <c r="CGW12">
        <v>1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1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1</v>
      </c>
      <c r="CIA12">
        <v>-1</v>
      </c>
      <c r="CIB12">
        <v>0</v>
      </c>
      <c r="CIC12">
        <v>0</v>
      </c>
      <c r="CID12">
        <v>0</v>
      </c>
      <c r="CIE12">
        <v>1</v>
      </c>
      <c r="CIF12">
        <v>-1</v>
      </c>
      <c r="CIG12">
        <v>1</v>
      </c>
      <c r="CIH12">
        <v>-1</v>
      </c>
      <c r="CII12">
        <v>1</v>
      </c>
      <c r="CIJ12">
        <v>0</v>
      </c>
      <c r="CIK12">
        <v>0</v>
      </c>
      <c r="CIL12">
        <v>-1</v>
      </c>
      <c r="CIM12">
        <v>0</v>
      </c>
      <c r="CIN12">
        <v>1</v>
      </c>
      <c r="CIO12">
        <v>-20</v>
      </c>
      <c r="CIP12">
        <v>13</v>
      </c>
      <c r="CIQ12">
        <v>-6</v>
      </c>
      <c r="CIR12">
        <v>0</v>
      </c>
      <c r="CIS12">
        <v>3</v>
      </c>
      <c r="CIT12">
        <v>-4</v>
      </c>
      <c r="CIU12">
        <v>2</v>
      </c>
      <c r="CIV12">
        <v>0</v>
      </c>
      <c r="CIW12">
        <v>-1</v>
      </c>
      <c r="CIX12">
        <v>1</v>
      </c>
      <c r="CIY12">
        <v>-1</v>
      </c>
      <c r="CIZ12">
        <v>0</v>
      </c>
      <c r="CJA12">
        <v>1</v>
      </c>
      <c r="CJB12">
        <v>-1</v>
      </c>
      <c r="CJC12">
        <v>0</v>
      </c>
      <c r="CJD12">
        <v>1</v>
      </c>
      <c r="CJE12">
        <v>-1</v>
      </c>
      <c r="CJF12">
        <v>1</v>
      </c>
      <c r="CJG12">
        <v>0</v>
      </c>
      <c r="CJH12">
        <v>-1</v>
      </c>
      <c r="CJI12">
        <v>1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4</v>
      </c>
      <c r="CKO12">
        <v>-2</v>
      </c>
      <c r="CKP12">
        <v>1</v>
      </c>
      <c r="CKQ12">
        <v>1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1</v>
      </c>
      <c r="CLE12">
        <v>0</v>
      </c>
      <c r="CLF12">
        <v>-1</v>
      </c>
      <c r="CLG12">
        <v>1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1</v>
      </c>
      <c r="CMB12">
        <v>-1</v>
      </c>
      <c r="CMC12">
        <v>0</v>
      </c>
      <c r="CMD12">
        <v>1</v>
      </c>
      <c r="CME12">
        <v>-1</v>
      </c>
      <c r="CMF12">
        <v>0</v>
      </c>
      <c r="CMG12">
        <v>1</v>
      </c>
      <c r="CMH12">
        <v>0</v>
      </c>
      <c r="CMI12">
        <v>-1</v>
      </c>
      <c r="CMJ12">
        <v>1</v>
      </c>
      <c r="CMK12">
        <v>4</v>
      </c>
      <c r="CML12">
        <v>-2</v>
      </c>
      <c r="CMM12">
        <v>1</v>
      </c>
      <c r="CMN12">
        <v>0</v>
      </c>
      <c r="CMO12">
        <v>0</v>
      </c>
      <c r="CMP12">
        <v>0</v>
      </c>
      <c r="CMQ12">
        <v>1</v>
      </c>
      <c r="CMR12">
        <v>-1</v>
      </c>
      <c r="CMS12">
        <v>1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1</v>
      </c>
      <c r="CNG12">
        <v>0</v>
      </c>
      <c r="CNH12">
        <v>-1</v>
      </c>
      <c r="CNI12">
        <v>1</v>
      </c>
      <c r="CNJ12">
        <v>-1</v>
      </c>
      <c r="CNK12">
        <v>1</v>
      </c>
      <c r="CNL12">
        <v>-1</v>
      </c>
      <c r="CNM12">
        <v>1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-1</v>
      </c>
      <c r="CNX12">
        <v>1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4</v>
      </c>
      <c r="COK12">
        <v>-1</v>
      </c>
      <c r="COL12">
        <v>0</v>
      </c>
      <c r="COM12">
        <v>0</v>
      </c>
      <c r="CON12">
        <v>0</v>
      </c>
      <c r="COO12">
        <v>1</v>
      </c>
      <c r="COP12">
        <v>0</v>
      </c>
      <c r="COQ12">
        <v>-1</v>
      </c>
      <c r="COR12">
        <v>1</v>
      </c>
      <c r="COS12">
        <v>0</v>
      </c>
      <c r="COT12">
        <v>0</v>
      </c>
      <c r="COU12">
        <v>1</v>
      </c>
      <c r="COV12">
        <v>-1</v>
      </c>
      <c r="COW12">
        <v>0</v>
      </c>
      <c r="COX12">
        <v>0</v>
      </c>
      <c r="COY12">
        <v>1</v>
      </c>
      <c r="COZ12">
        <v>-1</v>
      </c>
      <c r="CPA12">
        <v>1</v>
      </c>
      <c r="CPB12">
        <v>-1</v>
      </c>
      <c r="CPC12">
        <v>1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1</v>
      </c>
      <c r="CPP12">
        <v>-1</v>
      </c>
      <c r="CPQ12">
        <v>0</v>
      </c>
      <c r="CPR12">
        <v>0</v>
      </c>
      <c r="CPS12">
        <v>1</v>
      </c>
      <c r="CPT12">
        <v>-1</v>
      </c>
      <c r="CPU12">
        <v>0</v>
      </c>
      <c r="CPV12">
        <v>1</v>
      </c>
      <c r="CPW12">
        <v>0</v>
      </c>
      <c r="CPX12">
        <v>-1</v>
      </c>
      <c r="CPY12">
        <v>0</v>
      </c>
      <c r="CPZ12">
        <v>1</v>
      </c>
      <c r="CQA12">
        <v>0</v>
      </c>
      <c r="CQB12">
        <v>0</v>
      </c>
      <c r="CQC12">
        <v>-1</v>
      </c>
      <c r="CQD12">
        <v>0</v>
      </c>
      <c r="CQE12">
        <v>1</v>
      </c>
      <c r="CQF12">
        <v>0</v>
      </c>
      <c r="CQG12">
        <v>1</v>
      </c>
      <c r="CQH12">
        <v>0</v>
      </c>
      <c r="CQI12">
        <v>0</v>
      </c>
      <c r="CQJ12">
        <v>1</v>
      </c>
      <c r="CQK12">
        <v>-1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1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1</v>
      </c>
      <c r="CRZ12">
        <v>-1</v>
      </c>
      <c r="CSA12">
        <v>0</v>
      </c>
      <c r="CSB12">
        <v>1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1</v>
      </c>
      <c r="CSJ12">
        <v>-1</v>
      </c>
      <c r="CSK12">
        <v>0</v>
      </c>
      <c r="CSL12">
        <v>1</v>
      </c>
      <c r="CSM12">
        <v>-1</v>
      </c>
      <c r="CSN12">
        <v>1</v>
      </c>
      <c r="CSO12">
        <v>-1</v>
      </c>
      <c r="CSP12">
        <v>1</v>
      </c>
      <c r="CSQ12">
        <v>0</v>
      </c>
      <c r="CSR12">
        <v>0</v>
      </c>
      <c r="CSS12">
        <v>0</v>
      </c>
      <c r="CST12">
        <v>0</v>
      </c>
      <c r="CSU12">
        <v>-1</v>
      </c>
      <c r="CSV12">
        <v>1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1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1</v>
      </c>
      <c r="CUJ12">
        <v>-1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1</v>
      </c>
      <c r="CVT12">
        <v>-1</v>
      </c>
      <c r="CVU12">
        <v>1</v>
      </c>
      <c r="CVV12">
        <v>-1</v>
      </c>
      <c r="CVW12">
        <v>1</v>
      </c>
      <c r="CVX12">
        <v>-1</v>
      </c>
      <c r="CVY12">
        <v>0</v>
      </c>
      <c r="CVZ12">
        <v>1</v>
      </c>
      <c r="CWA12">
        <v>0</v>
      </c>
      <c r="CWB12">
        <v>-3</v>
      </c>
      <c r="CWC12">
        <v>1</v>
      </c>
      <c r="CWD12">
        <v>-1</v>
      </c>
      <c r="CWE12">
        <v>1</v>
      </c>
      <c r="CWF12">
        <v>0</v>
      </c>
      <c r="CWG12">
        <v>-1</v>
      </c>
      <c r="CWH12">
        <v>1</v>
      </c>
      <c r="CWI12">
        <v>0</v>
      </c>
      <c r="CWJ12">
        <v>0</v>
      </c>
      <c r="CWK12">
        <v>0</v>
      </c>
      <c r="CWL12">
        <v>-1</v>
      </c>
      <c r="CWM12">
        <v>1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-1</v>
      </c>
      <c r="CWW12">
        <v>1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-1</v>
      </c>
      <c r="CXW12">
        <v>1</v>
      </c>
      <c r="CXX12">
        <v>0</v>
      </c>
      <c r="CXY12">
        <v>-4</v>
      </c>
      <c r="CXZ12">
        <v>2</v>
      </c>
      <c r="CYA12">
        <v>-1</v>
      </c>
      <c r="CYB12">
        <v>0</v>
      </c>
      <c r="CYC12">
        <v>1</v>
      </c>
      <c r="CYD12">
        <v>-1</v>
      </c>
      <c r="CYE12">
        <v>1</v>
      </c>
      <c r="CYF12">
        <v>-1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-5</v>
      </c>
      <c r="CZY12">
        <v>2</v>
      </c>
      <c r="CZZ12">
        <v>-1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-1</v>
      </c>
      <c r="DAG12">
        <v>1</v>
      </c>
      <c r="DAH12">
        <v>0</v>
      </c>
      <c r="DAI12">
        <v>0</v>
      </c>
      <c r="DAJ12">
        <v>0</v>
      </c>
      <c r="DAK12">
        <v>-1</v>
      </c>
      <c r="DAL12">
        <v>1</v>
      </c>
      <c r="DAM12">
        <v>-1</v>
      </c>
      <c r="DAN12">
        <v>0</v>
      </c>
      <c r="DAO12">
        <v>0</v>
      </c>
      <c r="DAP12">
        <v>1</v>
      </c>
      <c r="DAQ12">
        <v>-1</v>
      </c>
      <c r="DAR12">
        <v>0</v>
      </c>
      <c r="DAS12">
        <v>0</v>
      </c>
      <c r="DAT12">
        <v>1</v>
      </c>
      <c r="DAU12">
        <v>0</v>
      </c>
      <c r="DAV12">
        <v>0</v>
      </c>
      <c r="DAW12">
        <v>-1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1</v>
      </c>
      <c r="DBU12">
        <v>-5</v>
      </c>
      <c r="DBV12">
        <v>2</v>
      </c>
      <c r="DBW12">
        <v>-1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-1</v>
      </c>
      <c r="DCJ12">
        <v>0</v>
      </c>
      <c r="DCK12">
        <v>1</v>
      </c>
      <c r="DCL12">
        <v>-1</v>
      </c>
      <c r="DCM12">
        <v>0</v>
      </c>
      <c r="DCN12">
        <v>1</v>
      </c>
      <c r="DCO12">
        <v>-1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1</v>
      </c>
      <c r="DDE12">
        <v>-1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-5</v>
      </c>
      <c r="DDU12">
        <v>3</v>
      </c>
      <c r="DDV12">
        <v>-1</v>
      </c>
      <c r="DDW12">
        <v>0</v>
      </c>
      <c r="DDX12">
        <v>0</v>
      </c>
      <c r="DDY12">
        <v>-1</v>
      </c>
      <c r="DDZ12">
        <v>1</v>
      </c>
      <c r="DEA12">
        <v>-1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-1</v>
      </c>
      <c r="DEW12">
        <v>1</v>
      </c>
      <c r="DEX12">
        <v>-1</v>
      </c>
      <c r="DEY12">
        <v>1</v>
      </c>
      <c r="DEZ12">
        <v>-1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1</v>
      </c>
      <c r="DFI12">
        <v>-1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-4</v>
      </c>
      <c r="DFR12">
        <v>2</v>
      </c>
      <c r="DFS12">
        <v>-1</v>
      </c>
      <c r="DFT12">
        <v>-1</v>
      </c>
      <c r="DFU12">
        <v>1</v>
      </c>
      <c r="DFV12">
        <v>-1</v>
      </c>
      <c r="DFW12">
        <v>0</v>
      </c>
      <c r="DFX12">
        <v>1</v>
      </c>
      <c r="DFY12">
        <v>-1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-1</v>
      </c>
      <c r="DGT12">
        <v>1</v>
      </c>
      <c r="DGU12">
        <v>0</v>
      </c>
      <c r="DGV12">
        <v>0</v>
      </c>
      <c r="DGW12">
        <v>-1</v>
      </c>
      <c r="DGX12">
        <v>1</v>
      </c>
      <c r="DGY12">
        <v>-1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-5</v>
      </c>
      <c r="DHQ12">
        <v>2</v>
      </c>
      <c r="DHR12">
        <v>0</v>
      </c>
      <c r="DHS12">
        <v>-1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-1</v>
      </c>
      <c r="DIN12">
        <v>0</v>
      </c>
      <c r="DIO12">
        <v>1</v>
      </c>
      <c r="DIP12">
        <v>-1</v>
      </c>
      <c r="DIQ12">
        <v>1</v>
      </c>
      <c r="DIR12">
        <v>-1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-4</v>
      </c>
      <c r="DJN12">
        <v>2</v>
      </c>
      <c r="DJO12">
        <v>-1</v>
      </c>
      <c r="DJP12">
        <v>-1</v>
      </c>
      <c r="DJQ12">
        <v>1</v>
      </c>
      <c r="DJR12">
        <v>0</v>
      </c>
      <c r="DJS12">
        <v>-1</v>
      </c>
      <c r="DJT12">
        <v>1</v>
      </c>
      <c r="DJU12">
        <v>0</v>
      </c>
      <c r="DJV12">
        <v>-1</v>
      </c>
      <c r="DJW12">
        <v>1</v>
      </c>
      <c r="DJX12">
        <v>0</v>
      </c>
      <c r="DJY12">
        <v>-1</v>
      </c>
      <c r="DJZ12">
        <v>1</v>
      </c>
      <c r="DKA12">
        <v>-1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-1</v>
      </c>
      <c r="DKX12">
        <v>0</v>
      </c>
      <c r="DKY12">
        <v>1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-1</v>
      </c>
      <c r="DLJ12">
        <v>1</v>
      </c>
      <c r="DLK12">
        <v>0</v>
      </c>
      <c r="DLL12">
        <v>-5</v>
      </c>
      <c r="DLM12">
        <v>2</v>
      </c>
      <c r="DLN12">
        <v>0</v>
      </c>
      <c r="DLO12">
        <v>-1</v>
      </c>
      <c r="DLP12">
        <v>0</v>
      </c>
      <c r="DLQ12">
        <v>1</v>
      </c>
      <c r="DLR12">
        <v>-1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-1</v>
      </c>
      <c r="DME12">
        <v>1</v>
      </c>
      <c r="DMF12">
        <v>-1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-4</v>
      </c>
      <c r="DNJ12">
        <v>2</v>
      </c>
      <c r="DNK12">
        <v>0</v>
      </c>
      <c r="DNL12">
        <v>-1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-1</v>
      </c>
      <c r="DNY12">
        <v>0</v>
      </c>
      <c r="DNZ12">
        <v>0</v>
      </c>
      <c r="DOA12">
        <v>0</v>
      </c>
      <c r="DOB12">
        <v>1</v>
      </c>
      <c r="DOC12">
        <v>0</v>
      </c>
      <c r="DOD12">
        <v>-1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-4</v>
      </c>
      <c r="DPI12">
        <v>1</v>
      </c>
      <c r="DPJ12">
        <v>1</v>
      </c>
      <c r="DPK12">
        <v>-2</v>
      </c>
      <c r="DPL12">
        <v>0</v>
      </c>
      <c r="DPM12">
        <v>1</v>
      </c>
      <c r="DPN12">
        <v>-1</v>
      </c>
      <c r="DPO12">
        <v>0</v>
      </c>
      <c r="DPP12">
        <v>1</v>
      </c>
      <c r="DPQ12">
        <v>-1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-1</v>
      </c>
      <c r="DQQ12">
        <v>1</v>
      </c>
      <c r="DQR12">
        <v>0</v>
      </c>
      <c r="DQS12">
        <v>0</v>
      </c>
      <c r="DQT12">
        <v>-1</v>
      </c>
      <c r="DQU12">
        <v>0</v>
      </c>
      <c r="DQV12">
        <v>0</v>
      </c>
      <c r="DQW12">
        <v>1</v>
      </c>
      <c r="DQX12">
        <v>-1</v>
      </c>
      <c r="DQY12">
        <v>1</v>
      </c>
      <c r="DQZ12">
        <v>-1</v>
      </c>
      <c r="DRA12">
        <v>0</v>
      </c>
      <c r="DRB12">
        <v>0</v>
      </c>
      <c r="DRC12">
        <v>0</v>
      </c>
      <c r="DRD12">
        <v>0</v>
      </c>
      <c r="DRE12">
        <v>-3</v>
      </c>
      <c r="DRF12">
        <v>1</v>
      </c>
      <c r="DRG12">
        <v>0</v>
      </c>
      <c r="DRH12">
        <v>-1</v>
      </c>
      <c r="DRI12">
        <v>0</v>
      </c>
      <c r="DRJ12">
        <v>1</v>
      </c>
      <c r="DRK12">
        <v>-1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-1</v>
      </c>
      <c r="DRY12">
        <v>1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-1</v>
      </c>
      <c r="DSF12">
        <v>1</v>
      </c>
      <c r="DSG12">
        <v>0</v>
      </c>
      <c r="DSH12">
        <v>0</v>
      </c>
      <c r="DSI12">
        <v>-1</v>
      </c>
      <c r="DSJ12">
        <v>0</v>
      </c>
      <c r="DSK12">
        <v>0</v>
      </c>
      <c r="DSL12">
        <v>1</v>
      </c>
      <c r="DSM12">
        <v>-1</v>
      </c>
      <c r="DSN12">
        <v>0</v>
      </c>
      <c r="DSO12">
        <v>0</v>
      </c>
      <c r="DSP12">
        <v>0</v>
      </c>
      <c r="DSQ12">
        <v>0</v>
      </c>
      <c r="DSR12">
        <v>1</v>
      </c>
      <c r="DSS12">
        <v>0</v>
      </c>
      <c r="DST12">
        <v>-1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-4</v>
      </c>
      <c r="DTE12">
        <v>2</v>
      </c>
      <c r="DTF12">
        <v>1</v>
      </c>
      <c r="DTG12">
        <v>-2</v>
      </c>
      <c r="DTH12">
        <v>0</v>
      </c>
      <c r="DTI12">
        <v>1</v>
      </c>
      <c r="DTJ12">
        <v>-1</v>
      </c>
      <c r="DTK12">
        <v>0</v>
      </c>
      <c r="DTL12">
        <v>1</v>
      </c>
      <c r="DTM12">
        <v>-1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-1</v>
      </c>
      <c r="DUH12">
        <v>0</v>
      </c>
      <c r="DUI12">
        <v>1</v>
      </c>
      <c r="DUJ12">
        <v>0</v>
      </c>
      <c r="DUK12">
        <v>0</v>
      </c>
      <c r="DUL12">
        <v>-1</v>
      </c>
      <c r="DUM12">
        <v>1</v>
      </c>
      <c r="DUN12">
        <v>0</v>
      </c>
      <c r="DUO12">
        <v>0</v>
      </c>
      <c r="DUP12">
        <v>-1</v>
      </c>
      <c r="DUQ12">
        <v>1</v>
      </c>
      <c r="DUR12">
        <v>-1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-2</v>
      </c>
      <c r="DVB12">
        <v>0</v>
      </c>
      <c r="DVC12">
        <v>1</v>
      </c>
      <c r="DVD12">
        <v>-1</v>
      </c>
      <c r="DVE12">
        <v>0</v>
      </c>
      <c r="DVF12">
        <v>1</v>
      </c>
      <c r="DVG12">
        <v>-1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-1</v>
      </c>
      <c r="DWJ12">
        <v>1</v>
      </c>
      <c r="DWK12">
        <v>-1</v>
      </c>
      <c r="DWL12">
        <v>0</v>
      </c>
      <c r="DWM12">
        <v>1</v>
      </c>
      <c r="DWN12">
        <v>-1</v>
      </c>
      <c r="DWO12">
        <v>1</v>
      </c>
      <c r="DWP12">
        <v>-1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-3</v>
      </c>
      <c r="DXA12">
        <v>0</v>
      </c>
      <c r="DXB12">
        <v>2</v>
      </c>
      <c r="DXC12">
        <v>-2</v>
      </c>
      <c r="DXD12">
        <v>0</v>
      </c>
      <c r="DXE12">
        <v>1</v>
      </c>
      <c r="DXF12">
        <v>0</v>
      </c>
      <c r="DXG12">
        <v>-1</v>
      </c>
      <c r="DXH12">
        <v>0</v>
      </c>
      <c r="DXI12">
        <v>1</v>
      </c>
      <c r="DXJ12">
        <v>-1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-3</v>
      </c>
      <c r="DYX12">
        <v>0</v>
      </c>
      <c r="DYY12">
        <v>1</v>
      </c>
      <c r="DYZ12">
        <v>0</v>
      </c>
      <c r="DZA12">
        <v>-1</v>
      </c>
      <c r="DZB12">
        <v>1</v>
      </c>
      <c r="DZC12">
        <v>0</v>
      </c>
      <c r="DZD12">
        <v>-1</v>
      </c>
      <c r="DZE12">
        <v>1</v>
      </c>
      <c r="DZF12">
        <v>0</v>
      </c>
      <c r="DZG12">
        <v>0</v>
      </c>
      <c r="DZH12">
        <v>-1</v>
      </c>
      <c r="DZI12">
        <v>0</v>
      </c>
      <c r="DZJ12">
        <v>1</v>
      </c>
      <c r="DZK12">
        <v>-1</v>
      </c>
      <c r="DZL12">
        <v>1</v>
      </c>
      <c r="DZM12">
        <v>0</v>
      </c>
      <c r="DZN12">
        <v>-1</v>
      </c>
      <c r="DZO12">
        <v>0</v>
      </c>
      <c r="DZP12">
        <v>1</v>
      </c>
      <c r="DZQ12">
        <v>-1</v>
      </c>
      <c r="DZR12">
        <v>0</v>
      </c>
      <c r="DZS12">
        <v>0</v>
      </c>
      <c r="DZT12">
        <v>1</v>
      </c>
      <c r="DZU12">
        <v>-1</v>
      </c>
      <c r="DZV12">
        <v>0</v>
      </c>
      <c r="DZW12">
        <v>0</v>
      </c>
      <c r="DZX12">
        <v>0</v>
      </c>
      <c r="DZY12">
        <v>1</v>
      </c>
      <c r="DZZ12">
        <v>-1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1</v>
      </c>
      <c r="EAJ12">
        <v>-1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-2</v>
      </c>
      <c r="EAW12">
        <v>-1</v>
      </c>
      <c r="EAX12">
        <v>2</v>
      </c>
      <c r="EAY12">
        <v>-1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-1</v>
      </c>
      <c r="ECB12">
        <v>1</v>
      </c>
      <c r="ECC12">
        <v>-1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1</v>
      </c>
      <c r="ECM12">
        <v>0</v>
      </c>
      <c r="ECN12">
        <v>0</v>
      </c>
      <c r="ECO12">
        <v>0</v>
      </c>
      <c r="ECP12">
        <v>-1</v>
      </c>
      <c r="ECQ12">
        <v>0</v>
      </c>
      <c r="ECR12">
        <v>1</v>
      </c>
      <c r="ECS12">
        <v>-3</v>
      </c>
      <c r="ECT12">
        <v>0</v>
      </c>
      <c r="ECU12">
        <v>1</v>
      </c>
      <c r="ECV12">
        <v>0</v>
      </c>
      <c r="ECW12">
        <v>-1</v>
      </c>
      <c r="ECX12">
        <v>1</v>
      </c>
      <c r="ECY12">
        <v>0</v>
      </c>
      <c r="ECZ12">
        <v>-1</v>
      </c>
      <c r="EDA12">
        <v>0</v>
      </c>
      <c r="EDB12">
        <v>1</v>
      </c>
      <c r="EDC12">
        <v>-1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-1</v>
      </c>
      <c r="EEM12">
        <v>1</v>
      </c>
      <c r="EEN12">
        <v>0</v>
      </c>
      <c r="EEO12">
        <v>0</v>
      </c>
      <c r="EEP12">
        <v>0</v>
      </c>
      <c r="EEQ12">
        <v>0</v>
      </c>
      <c r="EER12">
        <v>-3</v>
      </c>
      <c r="EES12">
        <v>1</v>
      </c>
      <c r="EET12">
        <v>1</v>
      </c>
      <c r="EEU12">
        <v>-1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-1</v>
      </c>
      <c r="EFZ12">
        <v>0</v>
      </c>
      <c r="EGA12">
        <v>1</v>
      </c>
      <c r="EGB12">
        <v>-1</v>
      </c>
      <c r="EGC12">
        <v>1</v>
      </c>
      <c r="EGD12">
        <v>0</v>
      </c>
      <c r="EGE12">
        <v>0</v>
      </c>
      <c r="EGF12">
        <v>0</v>
      </c>
      <c r="EGG12">
        <v>-1</v>
      </c>
      <c r="EGH12">
        <v>1</v>
      </c>
      <c r="EGI12">
        <v>0</v>
      </c>
      <c r="EGJ12">
        <v>0</v>
      </c>
      <c r="EGK12">
        <v>0</v>
      </c>
      <c r="EGL12">
        <v>-1</v>
      </c>
      <c r="EGM12">
        <v>0</v>
      </c>
      <c r="EGN12">
        <v>0</v>
      </c>
      <c r="EGO12">
        <v>-1</v>
      </c>
      <c r="EGP12">
        <v>0</v>
      </c>
      <c r="EGQ12">
        <v>1</v>
      </c>
      <c r="EGR12">
        <v>0</v>
      </c>
      <c r="EGS12">
        <v>-2</v>
      </c>
      <c r="EGT12">
        <v>1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-1</v>
      </c>
      <c r="EHN12">
        <v>1</v>
      </c>
      <c r="EHO12">
        <v>0</v>
      </c>
      <c r="EHP12">
        <v>-1</v>
      </c>
      <c r="EHQ12">
        <v>1</v>
      </c>
      <c r="EHR12">
        <v>0</v>
      </c>
      <c r="EHS12">
        <v>-1</v>
      </c>
      <c r="EHT12">
        <v>0</v>
      </c>
      <c r="EHU12">
        <v>1</v>
      </c>
      <c r="EHV12">
        <v>-1</v>
      </c>
      <c r="EHW12">
        <v>0</v>
      </c>
      <c r="EHX12">
        <v>0</v>
      </c>
      <c r="EHY12">
        <v>0</v>
      </c>
      <c r="EHZ12">
        <v>1</v>
      </c>
      <c r="EIA12">
        <v>0</v>
      </c>
      <c r="EIB12">
        <v>-1</v>
      </c>
      <c r="EIC12">
        <v>1</v>
      </c>
      <c r="EID12">
        <v>-1</v>
      </c>
      <c r="EIE12">
        <v>0</v>
      </c>
      <c r="EIF12">
        <v>0</v>
      </c>
      <c r="EIG12">
        <v>0</v>
      </c>
      <c r="EIH12">
        <v>0</v>
      </c>
      <c r="EII12">
        <v>1</v>
      </c>
      <c r="EIJ12">
        <v>-1</v>
      </c>
      <c r="EIK12">
        <v>1</v>
      </c>
      <c r="EIL12">
        <v>-1</v>
      </c>
      <c r="EIM12">
        <v>1</v>
      </c>
      <c r="EIN12">
        <v>-2</v>
      </c>
      <c r="EIO12">
        <v>0</v>
      </c>
      <c r="EIP12">
        <v>0</v>
      </c>
      <c r="EIQ12">
        <v>1</v>
      </c>
      <c r="EIR12">
        <v>-1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-1</v>
      </c>
      <c r="EKE12">
        <v>1</v>
      </c>
      <c r="EKF12">
        <v>0</v>
      </c>
      <c r="EKG12">
        <v>-1</v>
      </c>
      <c r="EKH12">
        <v>1</v>
      </c>
      <c r="EKI12">
        <v>0</v>
      </c>
      <c r="EKJ12">
        <v>0</v>
      </c>
      <c r="EKK12">
        <v>-2</v>
      </c>
      <c r="EKL12">
        <v>0</v>
      </c>
      <c r="EKM12">
        <v>1</v>
      </c>
      <c r="EKN12">
        <v>-1</v>
      </c>
      <c r="EKO12">
        <v>0</v>
      </c>
      <c r="EKP12">
        <v>0</v>
      </c>
      <c r="EKQ12">
        <v>1</v>
      </c>
      <c r="EKR12">
        <v>-1</v>
      </c>
      <c r="EKS12">
        <v>0</v>
      </c>
      <c r="EKT12">
        <v>1</v>
      </c>
      <c r="EKU12">
        <v>-1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-2</v>
      </c>
      <c r="EMK12">
        <v>0</v>
      </c>
      <c r="EML12">
        <v>1</v>
      </c>
      <c r="EMM12">
        <v>0</v>
      </c>
      <c r="EMN12">
        <v>-1</v>
      </c>
      <c r="EMO12">
        <v>0</v>
      </c>
      <c r="EMP12">
        <v>1</v>
      </c>
      <c r="EMQ12">
        <v>-1</v>
      </c>
      <c r="EMR12">
        <v>0</v>
      </c>
      <c r="EMS12">
        <v>1</v>
      </c>
      <c r="EMT12">
        <v>0</v>
      </c>
      <c r="EMU12">
        <v>-1</v>
      </c>
      <c r="EMV12">
        <v>0</v>
      </c>
      <c r="EMW12">
        <v>0</v>
      </c>
      <c r="EMX12">
        <v>1</v>
      </c>
      <c r="EMY12">
        <v>-1</v>
      </c>
      <c r="EMZ12">
        <v>0</v>
      </c>
      <c r="ENA12">
        <v>1</v>
      </c>
      <c r="ENB12">
        <v>-1</v>
      </c>
      <c r="ENC12">
        <v>1</v>
      </c>
      <c r="END12">
        <v>-1</v>
      </c>
      <c r="ENE12">
        <v>1</v>
      </c>
      <c r="ENF12">
        <v>-1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1</v>
      </c>
      <c r="ENO12">
        <v>-1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-1</v>
      </c>
      <c r="EOH12">
        <v>0</v>
      </c>
      <c r="EOI12">
        <v>0</v>
      </c>
      <c r="EOJ12">
        <v>1</v>
      </c>
      <c r="EOK12">
        <v>-1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-1</v>
      </c>
      <c r="EQG12">
        <v>-1</v>
      </c>
      <c r="EQH12">
        <v>1</v>
      </c>
      <c r="EQI12">
        <v>0</v>
      </c>
      <c r="EQJ12">
        <v>-1</v>
      </c>
      <c r="EQK12">
        <v>1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-1</v>
      </c>
      <c r="EQW12">
        <v>1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-1</v>
      </c>
      <c r="ERH12">
        <v>1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-1</v>
      </c>
      <c r="ERX12">
        <v>1</v>
      </c>
      <c r="ERY12">
        <v>0</v>
      </c>
      <c r="ERZ12">
        <v>0</v>
      </c>
      <c r="ESA12">
        <v>0</v>
      </c>
      <c r="ESB12">
        <v>-1</v>
      </c>
      <c r="ESC12">
        <v>-1</v>
      </c>
      <c r="ESD12">
        <v>0</v>
      </c>
      <c r="ESE12">
        <v>1</v>
      </c>
      <c r="ESF12">
        <v>0</v>
      </c>
      <c r="ESG12">
        <v>0</v>
      </c>
      <c r="ESH12">
        <v>-1</v>
      </c>
      <c r="ESI12">
        <v>1</v>
      </c>
      <c r="ESJ12">
        <v>0</v>
      </c>
      <c r="ESK12">
        <v>-1</v>
      </c>
      <c r="ESL12">
        <v>1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-1</v>
      </c>
      <c r="ESV12">
        <v>0</v>
      </c>
      <c r="ESW12">
        <v>0</v>
      </c>
      <c r="ESX12">
        <v>1</v>
      </c>
      <c r="ESY12">
        <v>0</v>
      </c>
      <c r="ESZ12">
        <v>0</v>
      </c>
      <c r="ETA12">
        <v>0</v>
      </c>
      <c r="ETB12">
        <v>0</v>
      </c>
      <c r="ETC12">
        <v>-1</v>
      </c>
      <c r="ETD12">
        <v>1</v>
      </c>
      <c r="ETE12">
        <v>-1</v>
      </c>
      <c r="ETF12">
        <v>1</v>
      </c>
      <c r="ETG12">
        <v>-1</v>
      </c>
      <c r="ETH12">
        <v>1</v>
      </c>
      <c r="ETI12">
        <v>0</v>
      </c>
      <c r="ETJ12">
        <v>0</v>
      </c>
      <c r="ETK12">
        <v>0</v>
      </c>
      <c r="ETL12">
        <v>-1</v>
      </c>
      <c r="ETM12">
        <v>1</v>
      </c>
      <c r="ETN12">
        <v>0</v>
      </c>
      <c r="ETO12">
        <v>0</v>
      </c>
      <c r="ETP12">
        <v>-1</v>
      </c>
      <c r="ETQ12">
        <v>1</v>
      </c>
      <c r="ETR12">
        <v>0</v>
      </c>
      <c r="ETS12">
        <v>-1</v>
      </c>
      <c r="ETT12">
        <v>0</v>
      </c>
      <c r="ETU12">
        <v>0</v>
      </c>
      <c r="ETV12">
        <v>0</v>
      </c>
      <c r="ETW12">
        <v>1</v>
      </c>
      <c r="ETX12">
        <v>0</v>
      </c>
      <c r="ETY12">
        <v>0</v>
      </c>
      <c r="ETZ12">
        <v>0</v>
      </c>
      <c r="EUA12">
        <v>-1</v>
      </c>
      <c r="EUB12">
        <v>0</v>
      </c>
      <c r="EUC12">
        <v>-1</v>
      </c>
      <c r="EUD12">
        <v>1</v>
      </c>
      <c r="EUE12">
        <v>0</v>
      </c>
      <c r="EUF12">
        <v>-1</v>
      </c>
      <c r="EUG12">
        <v>1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-1</v>
      </c>
      <c r="EUP12">
        <v>1</v>
      </c>
      <c r="EUQ12">
        <v>-1</v>
      </c>
      <c r="EUR12">
        <v>1</v>
      </c>
      <c r="EUS12">
        <v>-1</v>
      </c>
      <c r="EUT12">
        <v>0</v>
      </c>
      <c r="EUU12">
        <v>0</v>
      </c>
      <c r="EUV12">
        <v>0</v>
      </c>
      <c r="EUW12">
        <v>1</v>
      </c>
      <c r="EUX12">
        <v>-1</v>
      </c>
      <c r="EUY12">
        <v>0</v>
      </c>
      <c r="EUZ12">
        <v>0</v>
      </c>
      <c r="EVA12">
        <v>0</v>
      </c>
      <c r="EVB12">
        <v>0</v>
      </c>
      <c r="EVC12">
        <v>1</v>
      </c>
      <c r="EVD12">
        <v>-1</v>
      </c>
      <c r="EVE12">
        <v>1</v>
      </c>
      <c r="EVF12">
        <v>-1</v>
      </c>
      <c r="EVG12">
        <v>0</v>
      </c>
      <c r="EVH12">
        <v>1</v>
      </c>
      <c r="EVI12">
        <v>-1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1</v>
      </c>
      <c r="EVQ12">
        <v>-1</v>
      </c>
      <c r="EVR12">
        <v>0</v>
      </c>
      <c r="EVS12">
        <v>0</v>
      </c>
      <c r="EVT12">
        <v>0</v>
      </c>
      <c r="EVU12">
        <v>0</v>
      </c>
      <c r="EVV12">
        <v>1</v>
      </c>
      <c r="EVW12">
        <v>0</v>
      </c>
      <c r="EVX12">
        <v>0</v>
      </c>
      <c r="EVY12">
        <v>-2</v>
      </c>
      <c r="EVZ12">
        <v>1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-1</v>
      </c>
      <c r="EWH12">
        <v>1</v>
      </c>
      <c r="EWI12">
        <v>0</v>
      </c>
      <c r="EWJ12">
        <v>-1</v>
      </c>
      <c r="EWK12">
        <v>0</v>
      </c>
      <c r="EWL12">
        <v>1</v>
      </c>
      <c r="EWM12">
        <v>0</v>
      </c>
      <c r="EWN12">
        <v>0</v>
      </c>
      <c r="EWO12">
        <v>-1</v>
      </c>
      <c r="EWP12">
        <v>0</v>
      </c>
      <c r="EWQ12">
        <v>1</v>
      </c>
      <c r="EWR12">
        <v>0</v>
      </c>
      <c r="EWS12">
        <v>0</v>
      </c>
      <c r="EWT12">
        <v>0</v>
      </c>
      <c r="EWU12">
        <v>0</v>
      </c>
      <c r="EWV12">
        <v>-1</v>
      </c>
      <c r="EWW12">
        <v>0</v>
      </c>
      <c r="EWX12">
        <v>1</v>
      </c>
      <c r="EWY12">
        <v>-1</v>
      </c>
      <c r="EWZ12">
        <v>0</v>
      </c>
      <c r="EXA12">
        <v>0</v>
      </c>
      <c r="EXB12">
        <v>0</v>
      </c>
      <c r="EXC12">
        <v>0</v>
      </c>
      <c r="EXD12">
        <v>1</v>
      </c>
      <c r="EXE12">
        <v>0</v>
      </c>
      <c r="EXF12">
        <v>-1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-1</v>
      </c>
      <c r="EXY12">
        <v>1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-1</v>
      </c>
      <c r="EZD12">
        <v>1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-1</v>
      </c>
      <c r="EZK12">
        <v>1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-2</v>
      </c>
      <c r="EZV12">
        <v>1</v>
      </c>
      <c r="EZW12">
        <v>1</v>
      </c>
      <c r="EZX12">
        <v>-1</v>
      </c>
      <c r="EZY12">
        <v>-1</v>
      </c>
      <c r="EZZ12">
        <v>1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-1</v>
      </c>
      <c r="FBU12">
        <v>0</v>
      </c>
      <c r="FBV12">
        <v>1</v>
      </c>
      <c r="FBW12">
        <v>-1</v>
      </c>
      <c r="FBX12">
        <v>0</v>
      </c>
      <c r="FBY12">
        <v>0</v>
      </c>
      <c r="FBZ12">
        <v>1</v>
      </c>
      <c r="FCA12">
        <v>-1</v>
      </c>
      <c r="FCB12">
        <v>0</v>
      </c>
      <c r="FCC12">
        <v>0</v>
      </c>
      <c r="FCD12">
        <v>1</v>
      </c>
      <c r="FCE12">
        <v>-1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-1</v>
      </c>
      <c r="FDR12">
        <v>1</v>
      </c>
      <c r="FDS12">
        <v>0</v>
      </c>
      <c r="FDT12">
        <v>0</v>
      </c>
      <c r="FDU12">
        <v>-1</v>
      </c>
      <c r="FDV12">
        <v>1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-1</v>
      </c>
      <c r="FED12">
        <v>1</v>
      </c>
      <c r="FEE12">
        <v>0</v>
      </c>
      <c r="FEF12">
        <v>0</v>
      </c>
      <c r="FEG12">
        <v>-1</v>
      </c>
      <c r="FEH12">
        <v>1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-1</v>
      </c>
      <c r="FFF12">
        <v>1</v>
      </c>
      <c r="FFG12">
        <v>0</v>
      </c>
      <c r="FFH12">
        <v>0</v>
      </c>
      <c r="FFI12">
        <v>0</v>
      </c>
      <c r="FFJ12">
        <v>0</v>
      </c>
      <c r="FFK12">
        <v>-1</v>
      </c>
      <c r="FFL12">
        <v>1</v>
      </c>
      <c r="FFM12">
        <v>0</v>
      </c>
      <c r="FFN12">
        <v>0</v>
      </c>
      <c r="FFO12">
        <v>0</v>
      </c>
      <c r="FFP12">
        <v>-1</v>
      </c>
      <c r="FFQ12">
        <v>0</v>
      </c>
      <c r="FFR12">
        <v>1</v>
      </c>
      <c r="FFS12">
        <v>-1</v>
      </c>
      <c r="FFT12">
        <v>0</v>
      </c>
      <c r="FFU12">
        <v>0</v>
      </c>
      <c r="FFV12">
        <v>1</v>
      </c>
      <c r="FFW12">
        <v>-1</v>
      </c>
      <c r="FFX12">
        <v>0</v>
      </c>
      <c r="FFY12">
        <v>0</v>
      </c>
      <c r="FFZ12">
        <v>1</v>
      </c>
      <c r="FGA12">
        <v>-1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-1</v>
      </c>
      <c r="FIA12">
        <v>1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-1</v>
      </c>
      <c r="FJM12">
        <v>1</v>
      </c>
      <c r="FJN12">
        <v>0</v>
      </c>
      <c r="FJO12">
        <v>0</v>
      </c>
      <c r="FJP12">
        <v>-1</v>
      </c>
      <c r="FJQ12">
        <v>0</v>
      </c>
      <c r="FJR12">
        <v>1</v>
      </c>
      <c r="FJS12">
        <v>0</v>
      </c>
      <c r="FJT12">
        <v>-1</v>
      </c>
      <c r="FJU12">
        <v>0</v>
      </c>
      <c r="FJV12">
        <v>1</v>
      </c>
      <c r="FJW12">
        <v>0</v>
      </c>
      <c r="FJX12">
        <v>-1</v>
      </c>
      <c r="FJY12">
        <v>0</v>
      </c>
      <c r="FJZ12">
        <v>1</v>
      </c>
      <c r="FKA12">
        <v>0</v>
      </c>
      <c r="FKB12">
        <v>-1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1</v>
      </c>
      <c r="FKK12">
        <v>-1</v>
      </c>
      <c r="FKL12">
        <v>1</v>
      </c>
      <c r="FKM12">
        <v>0</v>
      </c>
      <c r="FKN12">
        <v>-1</v>
      </c>
      <c r="FKO12">
        <v>1</v>
      </c>
      <c r="FKP12">
        <v>0</v>
      </c>
      <c r="FKQ12">
        <v>-1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1</v>
      </c>
      <c r="FKY12">
        <v>-1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1</v>
      </c>
      <c r="FLL12">
        <v>-1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-1</v>
      </c>
      <c r="FNM12">
        <v>1</v>
      </c>
      <c r="FNN12">
        <v>0</v>
      </c>
      <c r="FNO12">
        <v>0</v>
      </c>
      <c r="FNP12">
        <v>-1</v>
      </c>
      <c r="FNQ12">
        <v>1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-280</v>
      </c>
      <c r="FPF12">
        <v>117</v>
      </c>
      <c r="FPG12">
        <v>195</v>
      </c>
      <c r="FPH12">
        <v>-142</v>
      </c>
      <c r="FPI12">
        <v>-2</v>
      </c>
      <c r="FPJ12">
        <v>143</v>
      </c>
      <c r="FPK12">
        <v>-51</v>
      </c>
      <c r="FPL12">
        <v>-80</v>
      </c>
      <c r="FPM12">
        <v>94</v>
      </c>
      <c r="FPN12">
        <v>16</v>
      </c>
      <c r="FPO12">
        <v>-66</v>
      </c>
      <c r="FPP12">
        <v>17</v>
      </c>
      <c r="FPQ12">
        <v>41</v>
      </c>
      <c r="FPR12">
        <v>-23</v>
      </c>
      <c r="FPS12">
        <v>-19</v>
      </c>
      <c r="FPT12">
        <v>18</v>
      </c>
      <c r="FPU12">
        <v>8</v>
      </c>
      <c r="FPV12">
        <v>-10</v>
      </c>
      <c r="FPW12">
        <v>-4</v>
      </c>
      <c r="FPX12">
        <v>5</v>
      </c>
      <c r="FPY12">
        <v>2</v>
      </c>
      <c r="FPZ12">
        <v>-2</v>
      </c>
      <c r="FQA12">
        <v>-1</v>
      </c>
      <c r="FQB12">
        <v>0</v>
      </c>
      <c r="FQC12">
        <v>1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-1</v>
      </c>
      <c r="FQJ12">
        <v>1</v>
      </c>
      <c r="FQK12">
        <v>0</v>
      </c>
      <c r="FQL12">
        <v>0</v>
      </c>
      <c r="FQM12">
        <v>-1</v>
      </c>
      <c r="FQN12">
        <v>1</v>
      </c>
      <c r="FQO12">
        <v>0</v>
      </c>
      <c r="FQP12">
        <v>0</v>
      </c>
      <c r="FQQ12">
        <v>-1</v>
      </c>
      <c r="FQR12">
        <v>0</v>
      </c>
      <c r="FQS12">
        <v>1</v>
      </c>
      <c r="FQT12">
        <v>0</v>
      </c>
      <c r="FQU12">
        <v>-1</v>
      </c>
      <c r="FQV12">
        <v>1</v>
      </c>
      <c r="FQW12">
        <v>-1</v>
      </c>
      <c r="FQX12">
        <v>0</v>
      </c>
      <c r="FQY12">
        <v>0</v>
      </c>
      <c r="FQZ12">
        <v>1</v>
      </c>
      <c r="FRA12">
        <v>-1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1</v>
      </c>
      <c r="FRI12">
        <v>-1</v>
      </c>
      <c r="FRJ12">
        <v>0</v>
      </c>
      <c r="FRK12">
        <v>0</v>
      </c>
      <c r="FRL12">
        <v>0</v>
      </c>
      <c r="FRM12">
        <v>1</v>
      </c>
      <c r="FRN12">
        <v>-1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-1</v>
      </c>
      <c r="FTB12">
        <v>1</v>
      </c>
      <c r="FTC12">
        <v>-1</v>
      </c>
      <c r="FTD12">
        <v>1</v>
      </c>
      <c r="FTE12">
        <v>0</v>
      </c>
      <c r="FTF12">
        <v>-1</v>
      </c>
      <c r="FTG12">
        <v>0</v>
      </c>
      <c r="FTH12">
        <v>0</v>
      </c>
      <c r="FTI12">
        <v>1</v>
      </c>
      <c r="FTJ12">
        <v>0</v>
      </c>
      <c r="FTK12">
        <v>-1</v>
      </c>
      <c r="FTL12">
        <v>0</v>
      </c>
      <c r="FTM12">
        <v>0</v>
      </c>
      <c r="FTN12">
        <v>1</v>
      </c>
      <c r="FTO12">
        <v>0</v>
      </c>
      <c r="FTP12">
        <v>-1</v>
      </c>
      <c r="FTQ12">
        <v>0</v>
      </c>
      <c r="FTR12">
        <v>0</v>
      </c>
      <c r="FTS12">
        <v>0</v>
      </c>
      <c r="FTT12">
        <v>1</v>
      </c>
      <c r="FTU12">
        <v>-1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1</v>
      </c>
      <c r="FUM12">
        <v>-1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1</v>
      </c>
      <c r="FVF12">
        <v>-1</v>
      </c>
      <c r="FVG12">
        <v>0</v>
      </c>
      <c r="FVH12">
        <v>0</v>
      </c>
      <c r="FVI12">
        <v>1</v>
      </c>
      <c r="FVJ12">
        <v>-1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-1</v>
      </c>
      <c r="FWY12">
        <v>0</v>
      </c>
      <c r="FWZ12">
        <v>1</v>
      </c>
      <c r="FXA12">
        <v>0</v>
      </c>
      <c r="FXB12">
        <v>0</v>
      </c>
      <c r="FXC12">
        <v>-1</v>
      </c>
      <c r="FXD12">
        <v>0</v>
      </c>
      <c r="FXE12">
        <v>1</v>
      </c>
      <c r="FXF12">
        <v>0</v>
      </c>
      <c r="FXG12">
        <v>0</v>
      </c>
      <c r="FXH12">
        <v>-1</v>
      </c>
      <c r="FXI12">
        <v>1</v>
      </c>
      <c r="FXJ12">
        <v>0</v>
      </c>
      <c r="FXK12">
        <v>0</v>
      </c>
      <c r="FXL12">
        <v>0</v>
      </c>
      <c r="FXM12">
        <v>-1</v>
      </c>
      <c r="FXN12">
        <v>0</v>
      </c>
      <c r="FXO12">
        <v>1</v>
      </c>
      <c r="FXP12">
        <v>0</v>
      </c>
      <c r="FXQ12">
        <v>0</v>
      </c>
      <c r="FXR12">
        <v>0</v>
      </c>
      <c r="FXS12">
        <v>-1</v>
      </c>
      <c r="FXT12">
        <v>1</v>
      </c>
      <c r="FXU12">
        <v>0</v>
      </c>
      <c r="FXV12">
        <v>-1</v>
      </c>
      <c r="FXW12">
        <v>1</v>
      </c>
      <c r="FXX12">
        <v>-1</v>
      </c>
      <c r="FXY12">
        <v>0</v>
      </c>
      <c r="FXZ12">
        <v>1</v>
      </c>
      <c r="FYA12">
        <v>0</v>
      </c>
      <c r="FYB12">
        <v>0</v>
      </c>
      <c r="FYC12">
        <v>0</v>
      </c>
      <c r="FYD12">
        <v>0</v>
      </c>
      <c r="FYE12">
        <v>-1</v>
      </c>
      <c r="FYF12">
        <v>0</v>
      </c>
      <c r="FYG12">
        <v>0</v>
      </c>
      <c r="FYH12">
        <v>0</v>
      </c>
      <c r="FYI12">
        <v>1</v>
      </c>
      <c r="FYJ12">
        <v>-1</v>
      </c>
      <c r="FYK12">
        <v>1</v>
      </c>
      <c r="FYL12">
        <v>0</v>
      </c>
      <c r="FYM12">
        <v>0</v>
      </c>
      <c r="FYN12">
        <v>-1</v>
      </c>
      <c r="FYO12">
        <v>0</v>
      </c>
      <c r="FYP12">
        <v>0</v>
      </c>
      <c r="FYQ12">
        <v>1</v>
      </c>
      <c r="FYR12">
        <v>-1</v>
      </c>
      <c r="FYS12">
        <v>0</v>
      </c>
      <c r="FYT12">
        <v>1</v>
      </c>
      <c r="FYU12">
        <v>0</v>
      </c>
      <c r="FYV12">
        <v>0</v>
      </c>
      <c r="FYW12">
        <v>0</v>
      </c>
      <c r="FYX12">
        <v>-1</v>
      </c>
      <c r="FYY12">
        <v>0</v>
      </c>
      <c r="FYZ12">
        <v>1</v>
      </c>
      <c r="FZA12">
        <v>0</v>
      </c>
      <c r="FZB12">
        <v>-1</v>
      </c>
      <c r="FZC12">
        <v>0</v>
      </c>
      <c r="FZD12">
        <v>0</v>
      </c>
      <c r="FZE12">
        <v>1</v>
      </c>
      <c r="FZF12">
        <v>0</v>
      </c>
      <c r="FZG12">
        <v>-1</v>
      </c>
      <c r="FZH12">
        <v>0</v>
      </c>
      <c r="FZI12">
        <v>1</v>
      </c>
      <c r="FZJ12">
        <v>0</v>
      </c>
      <c r="FZK12">
        <v>-1</v>
      </c>
      <c r="FZL12">
        <v>0</v>
      </c>
      <c r="FZM12">
        <v>1</v>
      </c>
      <c r="FZN12">
        <v>-1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1</v>
      </c>
      <c r="GAD12">
        <v>-1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1</v>
      </c>
      <c r="GAX12">
        <v>-1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-1</v>
      </c>
      <c r="GCU12">
        <v>1</v>
      </c>
      <c r="GCV12">
        <v>0</v>
      </c>
      <c r="GCW12">
        <v>0</v>
      </c>
      <c r="GCX12">
        <v>-1</v>
      </c>
      <c r="GCY12">
        <v>1</v>
      </c>
      <c r="GCZ12">
        <v>0</v>
      </c>
      <c r="GDA12">
        <v>0</v>
      </c>
      <c r="GDB12">
        <v>0</v>
      </c>
      <c r="GDC12">
        <v>-1</v>
      </c>
      <c r="GDD12">
        <v>1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-1</v>
      </c>
      <c r="GGL12">
        <v>1</v>
      </c>
      <c r="GGM12">
        <v>0</v>
      </c>
      <c r="GGN12">
        <v>0</v>
      </c>
      <c r="GGO12">
        <v>0</v>
      </c>
      <c r="GGP12">
        <v>-1</v>
      </c>
      <c r="GGQ12">
        <v>1</v>
      </c>
      <c r="GGR12">
        <v>0</v>
      </c>
      <c r="GGS12">
        <v>0</v>
      </c>
      <c r="GGT12">
        <v>-1</v>
      </c>
      <c r="GGU12">
        <v>0</v>
      </c>
      <c r="GGV12">
        <v>1</v>
      </c>
      <c r="GGW12">
        <v>0</v>
      </c>
      <c r="GGX12">
        <v>0</v>
      </c>
      <c r="GGY12">
        <v>-1</v>
      </c>
      <c r="GGZ12">
        <v>1</v>
      </c>
      <c r="GHA12">
        <v>0</v>
      </c>
      <c r="GHB12">
        <v>0</v>
      </c>
      <c r="GHC12">
        <v>-1</v>
      </c>
      <c r="GHD12">
        <v>0</v>
      </c>
      <c r="GHE12">
        <v>1</v>
      </c>
      <c r="GHF12">
        <v>0</v>
      </c>
      <c r="GHG12">
        <v>-1</v>
      </c>
      <c r="GHH12">
        <v>0</v>
      </c>
      <c r="GHI12">
        <v>0</v>
      </c>
      <c r="GHJ12">
        <v>1</v>
      </c>
      <c r="GHK12">
        <v>-1</v>
      </c>
      <c r="GHL12">
        <v>0</v>
      </c>
      <c r="GHM12">
        <v>1</v>
      </c>
      <c r="GHN12">
        <v>0</v>
      </c>
      <c r="GHO12">
        <v>-1</v>
      </c>
      <c r="GHP12">
        <v>1</v>
      </c>
      <c r="GHQ12">
        <v>-1</v>
      </c>
      <c r="GHR12">
        <v>1</v>
      </c>
      <c r="GHS12">
        <v>0</v>
      </c>
      <c r="GHT12">
        <v>0</v>
      </c>
      <c r="GHU12">
        <v>0</v>
      </c>
      <c r="GHV12">
        <v>-1</v>
      </c>
      <c r="GHW12">
        <v>0</v>
      </c>
      <c r="GHX12">
        <v>1</v>
      </c>
      <c r="GHY12">
        <v>0</v>
      </c>
      <c r="GHZ12">
        <v>-1</v>
      </c>
      <c r="GIA12">
        <v>1</v>
      </c>
      <c r="GIB12">
        <v>-1</v>
      </c>
      <c r="GIC12">
        <v>0</v>
      </c>
      <c r="GID12">
        <v>0</v>
      </c>
      <c r="GIE12">
        <v>1</v>
      </c>
      <c r="GIF12">
        <v>0</v>
      </c>
      <c r="GIG12">
        <v>-1</v>
      </c>
      <c r="GIH12">
        <v>0</v>
      </c>
      <c r="GII12">
        <v>0</v>
      </c>
      <c r="GIJ12">
        <v>1</v>
      </c>
      <c r="GIK12">
        <v>0</v>
      </c>
      <c r="GIL12">
        <v>0</v>
      </c>
      <c r="GIM12">
        <v>-1</v>
      </c>
      <c r="GIN12">
        <v>0</v>
      </c>
      <c r="GIO12">
        <v>1</v>
      </c>
      <c r="GIP12">
        <v>0</v>
      </c>
      <c r="GIQ12">
        <v>-1</v>
      </c>
      <c r="GIR12">
        <v>0</v>
      </c>
      <c r="GIS12">
        <v>1</v>
      </c>
      <c r="GIT12">
        <v>0</v>
      </c>
      <c r="GIU12">
        <v>-1</v>
      </c>
      <c r="GIV12">
        <v>0</v>
      </c>
      <c r="GIW12">
        <v>0</v>
      </c>
      <c r="GIX12">
        <v>1</v>
      </c>
      <c r="GIY12">
        <v>0</v>
      </c>
      <c r="GIZ12">
        <v>0</v>
      </c>
      <c r="GJA12">
        <v>-1</v>
      </c>
      <c r="GJB12">
        <v>1</v>
      </c>
      <c r="GJC12">
        <v>0</v>
      </c>
      <c r="GJD12">
        <v>0</v>
      </c>
      <c r="GJE12">
        <v>-1</v>
      </c>
      <c r="GJF12">
        <v>1</v>
      </c>
      <c r="GJG12">
        <v>0</v>
      </c>
      <c r="GJH12">
        <v>0</v>
      </c>
      <c r="GJI12">
        <v>-1</v>
      </c>
      <c r="GJJ12">
        <v>1</v>
      </c>
      <c r="GJK12">
        <v>-1</v>
      </c>
      <c r="GJL12">
        <v>1</v>
      </c>
      <c r="GJM12">
        <v>0</v>
      </c>
      <c r="GJN12">
        <v>0</v>
      </c>
      <c r="GJO12">
        <v>0</v>
      </c>
      <c r="GJP12">
        <v>-1</v>
      </c>
      <c r="GJQ12">
        <v>1</v>
      </c>
      <c r="GJR12">
        <v>0</v>
      </c>
      <c r="GJS12">
        <v>0</v>
      </c>
      <c r="GJT12">
        <v>0</v>
      </c>
      <c r="GJU12">
        <v>0</v>
      </c>
      <c r="GJV12">
        <v>-1</v>
      </c>
      <c r="GJW12">
        <v>1</v>
      </c>
      <c r="GJX12">
        <v>0</v>
      </c>
      <c r="GJY12">
        <v>0</v>
      </c>
      <c r="GJZ12">
        <v>-1</v>
      </c>
      <c r="GKA12">
        <v>1</v>
      </c>
      <c r="GKB12">
        <v>-1</v>
      </c>
      <c r="GKC12">
        <v>1</v>
      </c>
      <c r="GKD12">
        <v>-1</v>
      </c>
      <c r="GKE12">
        <v>1</v>
      </c>
      <c r="GKF12">
        <v>0</v>
      </c>
      <c r="GKG12">
        <v>0</v>
      </c>
      <c r="GKH12">
        <v>-1</v>
      </c>
      <c r="GKI12">
        <v>0</v>
      </c>
      <c r="GKJ12">
        <v>1</v>
      </c>
      <c r="GKK12">
        <v>0</v>
      </c>
      <c r="GKL12">
        <v>-1</v>
      </c>
      <c r="GKM12">
        <v>0</v>
      </c>
      <c r="GKN12">
        <v>1</v>
      </c>
      <c r="GKO12">
        <v>0</v>
      </c>
      <c r="GKP12">
        <v>-1</v>
      </c>
      <c r="GKQ12">
        <v>0</v>
      </c>
      <c r="GKR12">
        <v>1</v>
      </c>
      <c r="GKS12">
        <v>0</v>
      </c>
      <c r="GKT12">
        <v>0</v>
      </c>
      <c r="GKU12">
        <v>-1</v>
      </c>
      <c r="GKV12">
        <v>0</v>
      </c>
      <c r="GKW12">
        <v>1</v>
      </c>
      <c r="GKX12">
        <v>-1</v>
      </c>
      <c r="GKY12">
        <v>1</v>
      </c>
      <c r="GKZ12">
        <v>0</v>
      </c>
      <c r="GLA12">
        <v>0</v>
      </c>
      <c r="GLB12">
        <v>0</v>
      </c>
      <c r="GLC12">
        <v>-1</v>
      </c>
      <c r="GLD12">
        <v>0</v>
      </c>
      <c r="GLE12">
        <v>1</v>
      </c>
      <c r="GLF12">
        <v>0</v>
      </c>
      <c r="GLG12">
        <v>0</v>
      </c>
      <c r="GLH12">
        <v>-1</v>
      </c>
      <c r="GLI12">
        <v>0</v>
      </c>
      <c r="GLJ12">
        <v>1</v>
      </c>
      <c r="GLK12">
        <v>0</v>
      </c>
      <c r="GLL12">
        <v>-1</v>
      </c>
      <c r="GLM12">
        <v>1</v>
      </c>
      <c r="GLN12">
        <v>-1</v>
      </c>
      <c r="GLO12">
        <v>0</v>
      </c>
      <c r="GLP12">
        <v>0</v>
      </c>
      <c r="GLQ12">
        <v>1</v>
      </c>
      <c r="GLR12">
        <v>-1</v>
      </c>
      <c r="GLS12">
        <v>1</v>
      </c>
      <c r="GLT12">
        <v>0</v>
      </c>
      <c r="GLU12">
        <v>0</v>
      </c>
      <c r="GLV12">
        <v>-1</v>
      </c>
      <c r="GLW12">
        <v>0</v>
      </c>
      <c r="GLX12">
        <v>1</v>
      </c>
      <c r="GLY12">
        <v>-1</v>
      </c>
      <c r="GLZ12">
        <v>0</v>
      </c>
      <c r="GMA12">
        <v>1</v>
      </c>
      <c r="GMB12">
        <v>-1</v>
      </c>
      <c r="GMC12">
        <v>1</v>
      </c>
      <c r="GMD12">
        <v>-1</v>
      </c>
      <c r="GME12">
        <v>1</v>
      </c>
      <c r="GMF12">
        <v>-1</v>
      </c>
      <c r="GMG12">
        <v>1</v>
      </c>
      <c r="GMH12">
        <v>0</v>
      </c>
      <c r="GMI12">
        <v>-1</v>
      </c>
      <c r="GMJ12">
        <v>0</v>
      </c>
      <c r="GMK12">
        <v>1</v>
      </c>
      <c r="GML12">
        <v>0</v>
      </c>
      <c r="GMM12">
        <v>-1</v>
      </c>
      <c r="GMN12">
        <v>0</v>
      </c>
      <c r="GMO12">
        <v>1</v>
      </c>
      <c r="GMP12">
        <v>0</v>
      </c>
      <c r="GMQ12">
        <v>-1</v>
      </c>
      <c r="GMR12">
        <v>0</v>
      </c>
      <c r="GMS12">
        <v>1</v>
      </c>
      <c r="GMT12">
        <v>0</v>
      </c>
      <c r="GMU12">
        <v>0</v>
      </c>
      <c r="GMV12">
        <v>-1</v>
      </c>
      <c r="GMW12">
        <v>0</v>
      </c>
      <c r="GMX12">
        <v>1</v>
      </c>
      <c r="GMY12">
        <v>0</v>
      </c>
      <c r="GMZ12">
        <v>0</v>
      </c>
      <c r="GNA12">
        <v>-1</v>
      </c>
      <c r="GNB12">
        <v>1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-1</v>
      </c>
      <c r="GNI12">
        <v>0</v>
      </c>
      <c r="GNJ12">
        <v>1</v>
      </c>
      <c r="GNK12">
        <v>-1</v>
      </c>
      <c r="GNL12">
        <v>1</v>
      </c>
      <c r="GNM12">
        <v>0</v>
      </c>
      <c r="GNN12">
        <v>0</v>
      </c>
      <c r="GNO12">
        <v>0</v>
      </c>
      <c r="GNP12">
        <v>0</v>
      </c>
      <c r="GNQ12">
        <v>-1</v>
      </c>
      <c r="GNR12">
        <v>1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-1</v>
      </c>
      <c r="GNY12">
        <v>1</v>
      </c>
      <c r="GNZ12">
        <v>0</v>
      </c>
      <c r="GOA12">
        <v>-1</v>
      </c>
      <c r="GOB12">
        <v>1</v>
      </c>
      <c r="GOC12">
        <v>0</v>
      </c>
      <c r="GOD12">
        <v>0</v>
      </c>
      <c r="GOE12">
        <v>0</v>
      </c>
      <c r="GOF12">
        <v>0</v>
      </c>
      <c r="GOG12">
        <v>-1</v>
      </c>
      <c r="GOH12">
        <v>0</v>
      </c>
      <c r="GOI12">
        <v>1</v>
      </c>
      <c r="GOJ12">
        <v>0</v>
      </c>
      <c r="GOK12">
        <v>-1</v>
      </c>
      <c r="GOL12">
        <v>0</v>
      </c>
      <c r="GOM12">
        <v>1</v>
      </c>
      <c r="GON12">
        <v>0</v>
      </c>
      <c r="GOO12">
        <v>0</v>
      </c>
      <c r="GOP12">
        <v>-1</v>
      </c>
      <c r="GOQ12">
        <v>1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-1</v>
      </c>
      <c r="GPJ12">
        <v>1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-1</v>
      </c>
      <c r="GQF12">
        <v>1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-1</v>
      </c>
      <c r="GRZ12">
        <v>1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1</v>
      </c>
      <c r="GTZ12">
        <v>0</v>
      </c>
      <c r="GUA12">
        <v>-1</v>
      </c>
      <c r="GUB12">
        <v>1</v>
      </c>
      <c r="GUC12">
        <v>0</v>
      </c>
      <c r="GUD12">
        <v>0</v>
      </c>
      <c r="GUE12">
        <v>-1</v>
      </c>
      <c r="GUF12">
        <v>0</v>
      </c>
      <c r="GUG12">
        <v>1</v>
      </c>
      <c r="GUH12">
        <v>0</v>
      </c>
      <c r="GUI12">
        <v>-1</v>
      </c>
      <c r="GUJ12">
        <v>1</v>
      </c>
      <c r="GUK12">
        <v>0</v>
      </c>
      <c r="GUL12">
        <v>0</v>
      </c>
      <c r="GUM12">
        <v>-1</v>
      </c>
      <c r="GUN12">
        <v>0</v>
      </c>
      <c r="GUO12">
        <v>1</v>
      </c>
      <c r="GUP12">
        <v>0</v>
      </c>
      <c r="GUQ12">
        <v>-1</v>
      </c>
      <c r="GUR12">
        <v>1</v>
      </c>
      <c r="GUS12">
        <v>-1</v>
      </c>
      <c r="GUT12">
        <v>0</v>
      </c>
      <c r="GUU12">
        <v>1</v>
      </c>
      <c r="GUV12">
        <v>0</v>
      </c>
      <c r="GUW12">
        <v>-1</v>
      </c>
      <c r="GUX12">
        <v>1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-1</v>
      </c>
      <c r="GVK12">
        <v>0</v>
      </c>
      <c r="GVL12">
        <v>1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-1</v>
      </c>
      <c r="GVS12">
        <v>1</v>
      </c>
      <c r="GVT12">
        <v>-1</v>
      </c>
      <c r="GVU12">
        <v>1</v>
      </c>
      <c r="GVV12">
        <v>0</v>
      </c>
      <c r="GVW12">
        <v>-1</v>
      </c>
      <c r="GVX12">
        <v>1</v>
      </c>
      <c r="GVY12">
        <v>0</v>
      </c>
      <c r="GVZ12">
        <v>0</v>
      </c>
      <c r="GWA12">
        <v>0</v>
      </c>
      <c r="GWB12">
        <v>0</v>
      </c>
      <c r="GWC12">
        <v>0</v>
      </c>
      <c r="GWD12">
        <v>0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1</v>
      </c>
      <c r="GXV12">
        <v>0</v>
      </c>
      <c r="GXW12">
        <v>-1</v>
      </c>
      <c r="GXX12">
        <v>0</v>
      </c>
      <c r="GXY12">
        <v>1</v>
      </c>
      <c r="GXZ12">
        <v>0</v>
      </c>
      <c r="GYA12">
        <v>-1</v>
      </c>
      <c r="GYB12">
        <v>0</v>
      </c>
      <c r="GYC12">
        <v>1</v>
      </c>
      <c r="GYD12">
        <v>0</v>
      </c>
      <c r="GYE12">
        <v>-1</v>
      </c>
      <c r="GYF12">
        <v>1</v>
      </c>
      <c r="GYG12">
        <v>0</v>
      </c>
      <c r="GYH12">
        <v>0</v>
      </c>
      <c r="GYI12">
        <v>-1</v>
      </c>
      <c r="GYJ12">
        <v>0</v>
      </c>
      <c r="GYK12">
        <v>0</v>
      </c>
      <c r="GYL12">
        <v>1</v>
      </c>
      <c r="GYM12">
        <v>0</v>
      </c>
      <c r="GYN12">
        <v>-1</v>
      </c>
      <c r="GYO12">
        <v>1</v>
      </c>
      <c r="GYP12">
        <v>-1</v>
      </c>
      <c r="GYQ12">
        <v>1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0</v>
      </c>
      <c r="GYY12">
        <v>0</v>
      </c>
      <c r="GYZ12">
        <v>0</v>
      </c>
      <c r="GZA12">
        <v>0</v>
      </c>
      <c r="GZB12">
        <v>-1</v>
      </c>
      <c r="GZC12">
        <v>1</v>
      </c>
      <c r="GZD12">
        <v>0</v>
      </c>
      <c r="GZE12">
        <v>0</v>
      </c>
      <c r="GZF12">
        <v>0</v>
      </c>
      <c r="GZG12">
        <v>-1</v>
      </c>
      <c r="GZH12">
        <v>1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-1</v>
      </c>
      <c r="GZP12">
        <v>1</v>
      </c>
      <c r="GZQ12">
        <v>-1</v>
      </c>
      <c r="GZR12">
        <v>1</v>
      </c>
      <c r="GZS12">
        <v>-1</v>
      </c>
      <c r="GZT12">
        <v>2</v>
      </c>
      <c r="GZU12">
        <v>-1</v>
      </c>
      <c r="GZV12">
        <v>0</v>
      </c>
      <c r="GZW12">
        <v>0</v>
      </c>
      <c r="GZX12">
        <v>0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1</v>
      </c>
      <c r="HAH12">
        <v>-1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1</v>
      </c>
      <c r="HAQ12">
        <v>-1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1</v>
      </c>
      <c r="HBB12">
        <v>0</v>
      </c>
      <c r="HBC12">
        <v>-1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1</v>
      </c>
      <c r="HBK12">
        <v>-1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1</v>
      </c>
      <c r="HBR12">
        <v>0</v>
      </c>
      <c r="HBS12">
        <v>0</v>
      </c>
      <c r="HBT12">
        <v>0</v>
      </c>
      <c r="HBU12">
        <v>0</v>
      </c>
      <c r="HBV12">
        <v>0</v>
      </c>
      <c r="HBW12">
        <v>0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1</v>
      </c>
      <c r="HDQ12">
        <v>0</v>
      </c>
      <c r="HDR12">
        <v>0</v>
      </c>
      <c r="HDS12">
        <v>-1</v>
      </c>
      <c r="HDT12">
        <v>1</v>
      </c>
      <c r="HDU12">
        <v>0</v>
      </c>
      <c r="HDV12">
        <v>-1</v>
      </c>
      <c r="HDW12">
        <v>0</v>
      </c>
      <c r="HDX12">
        <v>1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-1</v>
      </c>
      <c r="HEQ12">
        <v>1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1</v>
      </c>
      <c r="HFN12">
        <v>0</v>
      </c>
      <c r="HFO12">
        <v>-1</v>
      </c>
      <c r="HFP12">
        <v>0</v>
      </c>
      <c r="HFQ12">
        <v>1</v>
      </c>
      <c r="HFR12">
        <v>0</v>
      </c>
      <c r="HFS12">
        <v>-1</v>
      </c>
      <c r="HFT12">
        <v>0</v>
      </c>
      <c r="HFU12">
        <v>1</v>
      </c>
      <c r="HFV12">
        <v>0</v>
      </c>
      <c r="HFW12">
        <v>-1</v>
      </c>
      <c r="HFX12">
        <v>0</v>
      </c>
      <c r="HFY12">
        <v>1</v>
      </c>
      <c r="HFZ12">
        <v>0</v>
      </c>
      <c r="HGA12">
        <v>0</v>
      </c>
      <c r="HGB12">
        <v>-1</v>
      </c>
      <c r="HGC12">
        <v>1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-1</v>
      </c>
      <c r="HGV12">
        <v>0</v>
      </c>
      <c r="HGW12">
        <v>1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-1</v>
      </c>
      <c r="HHE12">
        <v>1</v>
      </c>
      <c r="HHF12">
        <v>-1</v>
      </c>
      <c r="HHG12">
        <v>0</v>
      </c>
      <c r="HHH12">
        <v>1</v>
      </c>
      <c r="HHI12">
        <v>0</v>
      </c>
      <c r="HHJ12">
        <v>0</v>
      </c>
      <c r="HHK12">
        <v>0</v>
      </c>
      <c r="HHL12">
        <v>1</v>
      </c>
      <c r="HHM12">
        <v>0</v>
      </c>
      <c r="HHN12">
        <v>-1</v>
      </c>
      <c r="HHO12">
        <v>0</v>
      </c>
      <c r="HHP12">
        <v>1</v>
      </c>
      <c r="HHQ12">
        <v>0</v>
      </c>
      <c r="HHR12">
        <v>-1</v>
      </c>
      <c r="HHS12">
        <v>0</v>
      </c>
      <c r="HHT12">
        <v>0</v>
      </c>
      <c r="HHU12">
        <v>1</v>
      </c>
      <c r="HHV12">
        <v>-1</v>
      </c>
      <c r="HHW12">
        <v>0</v>
      </c>
      <c r="HHX12">
        <v>1</v>
      </c>
      <c r="HHY12">
        <v>-1</v>
      </c>
      <c r="HHZ12">
        <v>1</v>
      </c>
      <c r="HIA12">
        <v>-1</v>
      </c>
      <c r="HIB12">
        <v>1</v>
      </c>
      <c r="HIC12">
        <v>0</v>
      </c>
      <c r="HID12">
        <v>0</v>
      </c>
      <c r="HIE12">
        <v>-1</v>
      </c>
      <c r="HIF12">
        <v>0</v>
      </c>
      <c r="HIG12">
        <v>0</v>
      </c>
      <c r="HIH12">
        <v>1</v>
      </c>
      <c r="HII12">
        <v>0</v>
      </c>
      <c r="HIJ12">
        <v>0</v>
      </c>
      <c r="HIK12">
        <v>0</v>
      </c>
      <c r="HIL12">
        <v>-1</v>
      </c>
      <c r="HIM12">
        <v>1</v>
      </c>
      <c r="HIN12">
        <v>-1</v>
      </c>
      <c r="HIO12">
        <v>1</v>
      </c>
      <c r="HIP12">
        <v>-1</v>
      </c>
      <c r="HIQ12">
        <v>0</v>
      </c>
      <c r="HIR12">
        <v>0</v>
      </c>
      <c r="HIS12">
        <v>0</v>
      </c>
      <c r="HIT12">
        <v>1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-1</v>
      </c>
      <c r="HJB12">
        <v>1</v>
      </c>
      <c r="HJC12">
        <v>-1</v>
      </c>
      <c r="HJD12">
        <v>0</v>
      </c>
      <c r="HJE12">
        <v>0</v>
      </c>
      <c r="HJF12">
        <v>1</v>
      </c>
      <c r="HJG12">
        <v>0</v>
      </c>
      <c r="HJH12">
        <v>0</v>
      </c>
      <c r="HJI12">
        <v>1</v>
      </c>
      <c r="HJJ12">
        <v>0</v>
      </c>
      <c r="HJK12">
        <v>-1</v>
      </c>
      <c r="HJL12">
        <v>0</v>
      </c>
      <c r="HJM12">
        <v>1</v>
      </c>
      <c r="HJN12">
        <v>0</v>
      </c>
      <c r="HJO12">
        <v>-1</v>
      </c>
      <c r="HJP12">
        <v>1</v>
      </c>
      <c r="HJQ12">
        <v>0</v>
      </c>
      <c r="HJR12">
        <v>0</v>
      </c>
      <c r="HJS12">
        <v>-1</v>
      </c>
      <c r="HJT12">
        <v>0</v>
      </c>
      <c r="HJU12">
        <v>0</v>
      </c>
      <c r="HJV12">
        <v>1</v>
      </c>
      <c r="HJW12">
        <v>-1</v>
      </c>
      <c r="HJX12">
        <v>1</v>
      </c>
      <c r="HJY12">
        <v>0</v>
      </c>
      <c r="HJZ12">
        <v>0</v>
      </c>
      <c r="HKA12">
        <v>-1</v>
      </c>
      <c r="HKB12">
        <v>0</v>
      </c>
      <c r="HKC12">
        <v>1</v>
      </c>
      <c r="HKD12">
        <v>0</v>
      </c>
      <c r="HKE12">
        <v>-1</v>
      </c>
      <c r="HKF12">
        <v>0</v>
      </c>
      <c r="HKG12">
        <v>1</v>
      </c>
      <c r="HKH12">
        <v>0</v>
      </c>
      <c r="HKI12">
        <v>0</v>
      </c>
      <c r="HKJ12">
        <v>-1</v>
      </c>
      <c r="HKK12">
        <v>1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-1</v>
      </c>
      <c r="HKR12">
        <v>1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2</v>
      </c>
      <c r="HLI12">
        <v>-1</v>
      </c>
      <c r="HLJ12">
        <v>-1</v>
      </c>
      <c r="HLK12">
        <v>1</v>
      </c>
      <c r="HLL12">
        <v>0</v>
      </c>
      <c r="HLM12">
        <v>0</v>
      </c>
      <c r="HLN12">
        <v>-1</v>
      </c>
      <c r="HLO12">
        <v>1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2</v>
      </c>
      <c r="HNF12">
        <v>0</v>
      </c>
      <c r="HNG12">
        <v>-2</v>
      </c>
      <c r="HNH12">
        <v>0</v>
      </c>
      <c r="HNI12">
        <v>1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2</v>
      </c>
      <c r="HPE12">
        <v>0</v>
      </c>
      <c r="HPF12">
        <v>-1</v>
      </c>
      <c r="HPG12">
        <v>0</v>
      </c>
      <c r="HPH12">
        <v>1</v>
      </c>
      <c r="HPI12">
        <v>0</v>
      </c>
      <c r="HPJ12">
        <v>-1</v>
      </c>
      <c r="HPK12">
        <v>0</v>
      </c>
      <c r="HPL12">
        <v>1</v>
      </c>
      <c r="HPM12">
        <v>-1</v>
      </c>
      <c r="HPN12">
        <v>0</v>
      </c>
      <c r="HPO12">
        <v>0</v>
      </c>
      <c r="HPP12">
        <v>0</v>
      </c>
      <c r="HPQ12">
        <v>1</v>
      </c>
      <c r="HPR12">
        <v>-1</v>
      </c>
      <c r="HPS12">
        <v>0</v>
      </c>
      <c r="HPT12">
        <v>0</v>
      </c>
      <c r="HPU12">
        <v>0</v>
      </c>
      <c r="HPV12">
        <v>1</v>
      </c>
      <c r="HPW12">
        <v>0</v>
      </c>
      <c r="HPX12">
        <v>-1</v>
      </c>
      <c r="HPY12">
        <v>1</v>
      </c>
      <c r="HPZ12">
        <v>-1</v>
      </c>
      <c r="HQA12">
        <v>1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-1</v>
      </c>
      <c r="HQU12">
        <v>1</v>
      </c>
      <c r="HQV12">
        <v>-1</v>
      </c>
      <c r="HQW12">
        <v>1</v>
      </c>
      <c r="HQX12">
        <v>0</v>
      </c>
      <c r="HQY12">
        <v>0</v>
      </c>
      <c r="HQZ12">
        <v>0</v>
      </c>
      <c r="HRA12">
        <v>2</v>
      </c>
      <c r="HRB12">
        <v>0</v>
      </c>
      <c r="HRC12">
        <v>-1</v>
      </c>
      <c r="HRD12">
        <v>0</v>
      </c>
      <c r="HRE12">
        <v>1</v>
      </c>
      <c r="HRF12">
        <v>-1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3</v>
      </c>
      <c r="HTA12">
        <v>-1</v>
      </c>
      <c r="HTB12">
        <v>-1</v>
      </c>
      <c r="HTC12">
        <v>1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3</v>
      </c>
      <c r="HUX12">
        <v>-1</v>
      </c>
      <c r="HUY12">
        <v>-1</v>
      </c>
      <c r="HUZ12">
        <v>1</v>
      </c>
      <c r="HVA12">
        <v>0</v>
      </c>
      <c r="HVB12">
        <v>-1</v>
      </c>
      <c r="HVC12">
        <v>0</v>
      </c>
      <c r="HVD12">
        <v>1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0</v>
      </c>
      <c r="HWH12">
        <v>0</v>
      </c>
      <c r="HWI12">
        <v>0</v>
      </c>
      <c r="HWJ12">
        <v>0</v>
      </c>
      <c r="HWK12">
        <v>0</v>
      </c>
      <c r="HWL12">
        <v>0</v>
      </c>
      <c r="HWM12">
        <v>0</v>
      </c>
      <c r="HWN12">
        <v>0</v>
      </c>
      <c r="HWO12">
        <v>0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3</v>
      </c>
      <c r="HWW12">
        <v>-2</v>
      </c>
      <c r="HWX12">
        <v>0</v>
      </c>
      <c r="HWY12">
        <v>1</v>
      </c>
      <c r="HWZ12">
        <v>0</v>
      </c>
      <c r="HXA12">
        <v>0</v>
      </c>
      <c r="HXB12">
        <v>0</v>
      </c>
      <c r="HXC12">
        <v>0</v>
      </c>
      <c r="HXD12">
        <v>0</v>
      </c>
      <c r="HXE12">
        <v>0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3</v>
      </c>
      <c r="HYT12">
        <v>-1</v>
      </c>
      <c r="HYU12">
        <v>0</v>
      </c>
      <c r="HYV12">
        <v>1</v>
      </c>
      <c r="HYW12">
        <v>0</v>
      </c>
      <c r="HYX12">
        <v>-1</v>
      </c>
      <c r="HYY12">
        <v>0</v>
      </c>
      <c r="HYZ12">
        <v>1</v>
      </c>
      <c r="HZA12">
        <v>0</v>
      </c>
      <c r="HZB12">
        <v>-1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1</v>
      </c>
      <c r="HZL12">
        <v>-1</v>
      </c>
      <c r="HZM12">
        <v>0</v>
      </c>
      <c r="HZN12">
        <v>1</v>
      </c>
      <c r="HZO12">
        <v>-1</v>
      </c>
      <c r="HZP12">
        <v>0</v>
      </c>
      <c r="HZQ12">
        <v>1</v>
      </c>
      <c r="HZR12">
        <v>0</v>
      </c>
      <c r="HZS12">
        <v>0</v>
      </c>
      <c r="HZT12">
        <v>-1</v>
      </c>
      <c r="HZU12">
        <v>0</v>
      </c>
      <c r="HZV12">
        <v>0</v>
      </c>
      <c r="HZW12">
        <v>0</v>
      </c>
      <c r="HZX12">
        <v>1</v>
      </c>
      <c r="HZY12">
        <v>0</v>
      </c>
      <c r="HZZ12">
        <v>0</v>
      </c>
      <c r="IAA12">
        <v>-1</v>
      </c>
      <c r="IAB12">
        <v>1</v>
      </c>
      <c r="IAC12">
        <v>0</v>
      </c>
      <c r="IAD12">
        <v>-1</v>
      </c>
      <c r="IAE12">
        <v>1</v>
      </c>
      <c r="IAF12">
        <v>0</v>
      </c>
      <c r="IAG12">
        <v>-1</v>
      </c>
      <c r="IAH12">
        <v>1</v>
      </c>
      <c r="IAI12">
        <v>0</v>
      </c>
      <c r="IAJ12">
        <v>0</v>
      </c>
      <c r="IAK12">
        <v>-1</v>
      </c>
      <c r="IAL12">
        <v>1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3</v>
      </c>
      <c r="IAS12">
        <v>-2</v>
      </c>
      <c r="IAT12">
        <v>0</v>
      </c>
      <c r="IAU12">
        <v>1</v>
      </c>
      <c r="IAV12">
        <v>0</v>
      </c>
      <c r="IAW12">
        <v>-1</v>
      </c>
      <c r="IAX12">
        <v>1</v>
      </c>
      <c r="IAY12">
        <v>0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1</v>
      </c>
      <c r="ICN12">
        <v>-1</v>
      </c>
      <c r="ICO12">
        <v>3</v>
      </c>
      <c r="ICP12">
        <v>0</v>
      </c>
      <c r="ICQ12">
        <v>-1</v>
      </c>
      <c r="ICR12">
        <v>0</v>
      </c>
      <c r="ICS12">
        <v>1</v>
      </c>
      <c r="ICT12">
        <v>-1</v>
      </c>
      <c r="ICU12">
        <v>0</v>
      </c>
      <c r="ICV12">
        <v>1</v>
      </c>
      <c r="ICW12">
        <v>0</v>
      </c>
      <c r="ICX12">
        <v>-1</v>
      </c>
      <c r="ICY12">
        <v>1</v>
      </c>
      <c r="ICZ12">
        <v>0</v>
      </c>
      <c r="IDA12">
        <v>0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4</v>
      </c>
      <c r="IEO12">
        <v>-1</v>
      </c>
      <c r="IEP12">
        <v>-1</v>
      </c>
      <c r="IEQ12">
        <v>1</v>
      </c>
      <c r="IER12">
        <v>0</v>
      </c>
      <c r="IES12">
        <v>-1</v>
      </c>
      <c r="IET12">
        <v>1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0</v>
      </c>
      <c r="IFA12">
        <v>0</v>
      </c>
      <c r="IFB12">
        <v>0</v>
      </c>
      <c r="IFC12">
        <v>0</v>
      </c>
      <c r="IFD12">
        <v>0</v>
      </c>
      <c r="IFE12">
        <v>0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1</v>
      </c>
      <c r="IGG12">
        <v>-1</v>
      </c>
      <c r="IGH12">
        <v>0</v>
      </c>
      <c r="IGI12">
        <v>0</v>
      </c>
      <c r="IGJ12">
        <v>0</v>
      </c>
      <c r="IGK12">
        <v>4</v>
      </c>
      <c r="IGL12">
        <v>-1</v>
      </c>
      <c r="IGM12">
        <v>-1</v>
      </c>
      <c r="IGN12">
        <v>1</v>
      </c>
      <c r="IGO12">
        <v>1</v>
      </c>
      <c r="IGP12">
        <v>-1</v>
      </c>
      <c r="IGQ12">
        <v>0</v>
      </c>
      <c r="IGR12">
        <v>1</v>
      </c>
      <c r="IGS12">
        <v>-1</v>
      </c>
      <c r="IGT12">
        <v>0</v>
      </c>
      <c r="IGU12">
        <v>1</v>
      </c>
      <c r="IGV12">
        <v>-1</v>
      </c>
      <c r="IGW12">
        <v>0</v>
      </c>
      <c r="IGX12">
        <v>1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4</v>
      </c>
      <c r="IIK12">
        <v>-2</v>
      </c>
      <c r="IIL12">
        <v>0</v>
      </c>
      <c r="IIM12">
        <v>2</v>
      </c>
      <c r="IIN12">
        <v>-1</v>
      </c>
      <c r="IIO12">
        <v>-1</v>
      </c>
      <c r="IIP12">
        <v>1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1</v>
      </c>
      <c r="IIX12">
        <v>-1</v>
      </c>
      <c r="IIY12">
        <v>0</v>
      </c>
      <c r="IIZ12">
        <v>1</v>
      </c>
      <c r="IJA12">
        <v>-1</v>
      </c>
      <c r="IJB12">
        <v>0</v>
      </c>
      <c r="IJC12">
        <v>1</v>
      </c>
      <c r="IJD12">
        <v>0</v>
      </c>
      <c r="IJE12">
        <v>0</v>
      </c>
      <c r="IJF12">
        <v>0</v>
      </c>
      <c r="IJG12">
        <v>0</v>
      </c>
      <c r="IJH12">
        <v>-1</v>
      </c>
      <c r="IJI12">
        <v>1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0</v>
      </c>
      <c r="IKG12">
        <v>4</v>
      </c>
      <c r="IKH12">
        <v>-3</v>
      </c>
      <c r="IKI12">
        <v>2</v>
      </c>
      <c r="IKJ12">
        <v>1</v>
      </c>
      <c r="IKK12">
        <v>-1</v>
      </c>
      <c r="IKL12">
        <v>0</v>
      </c>
      <c r="IKM12">
        <v>1</v>
      </c>
      <c r="IKN12">
        <v>-1</v>
      </c>
      <c r="IKO12">
        <v>0</v>
      </c>
      <c r="IKP12">
        <v>1</v>
      </c>
      <c r="IKQ12">
        <v>-1</v>
      </c>
      <c r="IKR12">
        <v>1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0</v>
      </c>
      <c r="ILC12">
        <v>0</v>
      </c>
      <c r="ILD12">
        <v>0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1</v>
      </c>
      <c r="IMC12">
        <v>0</v>
      </c>
      <c r="IMD12">
        <v>-1</v>
      </c>
      <c r="IME12">
        <v>0</v>
      </c>
      <c r="IMF12">
        <v>5</v>
      </c>
      <c r="IMG12">
        <v>-2</v>
      </c>
      <c r="IMH12">
        <v>0</v>
      </c>
      <c r="IMI12">
        <v>1</v>
      </c>
      <c r="IMJ12">
        <v>0</v>
      </c>
      <c r="IMK12">
        <v>-1</v>
      </c>
      <c r="IML12">
        <v>1</v>
      </c>
      <c r="IMM12">
        <v>0</v>
      </c>
      <c r="IMN12">
        <v>0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1</v>
      </c>
      <c r="IMV12">
        <v>0</v>
      </c>
      <c r="IMW12">
        <v>0</v>
      </c>
      <c r="IMX12">
        <v>0</v>
      </c>
      <c r="IMY12">
        <v>0</v>
      </c>
      <c r="IMZ12">
        <v>-1</v>
      </c>
      <c r="INA12">
        <v>1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0</v>
      </c>
      <c r="INK12">
        <v>0</v>
      </c>
      <c r="INL12">
        <v>0</v>
      </c>
      <c r="INM12">
        <v>0</v>
      </c>
      <c r="INN12">
        <v>0</v>
      </c>
      <c r="INO12">
        <v>0</v>
      </c>
      <c r="INP12">
        <v>0</v>
      </c>
      <c r="INQ12">
        <v>0</v>
      </c>
      <c r="INR12">
        <v>0</v>
      </c>
      <c r="INS12">
        <v>0</v>
      </c>
      <c r="INT12">
        <v>0</v>
      </c>
      <c r="INU12">
        <v>0</v>
      </c>
      <c r="INV12">
        <v>0</v>
      </c>
      <c r="INW12">
        <v>0</v>
      </c>
      <c r="INX12">
        <v>0</v>
      </c>
      <c r="INY12">
        <v>0</v>
      </c>
      <c r="INZ12">
        <v>0</v>
      </c>
      <c r="IOA12">
        <v>0</v>
      </c>
      <c r="IOB12">
        <v>0</v>
      </c>
      <c r="IOC12">
        <v>5</v>
      </c>
      <c r="IOD12">
        <v>-2</v>
      </c>
      <c r="IOE12">
        <v>0</v>
      </c>
      <c r="IOF12">
        <v>2</v>
      </c>
      <c r="IOG12">
        <v>-1</v>
      </c>
      <c r="IOH12">
        <v>0</v>
      </c>
      <c r="IOI12">
        <v>0</v>
      </c>
      <c r="IOJ12">
        <v>0</v>
      </c>
      <c r="IOK12">
        <v>0</v>
      </c>
      <c r="IOL12">
        <v>0</v>
      </c>
      <c r="IOM12">
        <v>0</v>
      </c>
      <c r="ION12">
        <v>0</v>
      </c>
      <c r="IOO12">
        <v>0</v>
      </c>
      <c r="IOP12">
        <v>0</v>
      </c>
      <c r="IOQ12">
        <v>1</v>
      </c>
      <c r="IOR12">
        <v>-1</v>
      </c>
      <c r="IOS12">
        <v>1</v>
      </c>
      <c r="IOT12">
        <v>-1</v>
      </c>
      <c r="IOU12">
        <v>1</v>
      </c>
      <c r="IOV12">
        <v>0</v>
      </c>
      <c r="IOW12">
        <v>0</v>
      </c>
      <c r="IOX12">
        <v>0</v>
      </c>
      <c r="IOY12">
        <v>0</v>
      </c>
      <c r="IOZ12">
        <v>0</v>
      </c>
      <c r="IPA12">
        <v>0</v>
      </c>
      <c r="IPB12">
        <v>0</v>
      </c>
      <c r="IPC12">
        <v>0</v>
      </c>
      <c r="IPD12">
        <v>0</v>
      </c>
      <c r="IPE12">
        <v>0</v>
      </c>
      <c r="IPF12">
        <v>0</v>
      </c>
      <c r="IPG12">
        <v>0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0</v>
      </c>
      <c r="IPR12">
        <v>0</v>
      </c>
      <c r="IPS12">
        <v>0</v>
      </c>
      <c r="IPT12">
        <v>0</v>
      </c>
      <c r="IPU12">
        <v>0</v>
      </c>
      <c r="IPV12">
        <v>1</v>
      </c>
      <c r="IPW12">
        <v>0</v>
      </c>
      <c r="IPX12">
        <v>-1</v>
      </c>
      <c r="IPY12">
        <v>0</v>
      </c>
      <c r="IPZ12">
        <v>0</v>
      </c>
      <c r="IQA12">
        <v>0</v>
      </c>
      <c r="IQB12">
        <v>6</v>
      </c>
      <c r="IQC12">
        <v>-3</v>
      </c>
      <c r="IQD12">
        <v>1</v>
      </c>
      <c r="IQE12">
        <v>1</v>
      </c>
      <c r="IQF12">
        <v>-1</v>
      </c>
      <c r="IQG12">
        <v>1</v>
      </c>
      <c r="IQH12">
        <v>0</v>
      </c>
      <c r="IQI12">
        <v>0</v>
      </c>
      <c r="IQJ12">
        <v>0</v>
      </c>
      <c r="IQK12">
        <v>0</v>
      </c>
      <c r="IQL12">
        <v>0</v>
      </c>
      <c r="IQM12">
        <v>0</v>
      </c>
      <c r="IQN12">
        <v>0</v>
      </c>
      <c r="IQO12">
        <v>0</v>
      </c>
      <c r="IQP12">
        <v>0</v>
      </c>
      <c r="IQQ12">
        <v>0</v>
      </c>
      <c r="IQR12">
        <v>0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1</v>
      </c>
      <c r="IRA12">
        <v>0</v>
      </c>
      <c r="IRB12">
        <v>0</v>
      </c>
      <c r="IRC12">
        <v>0</v>
      </c>
      <c r="IRD12">
        <v>-1</v>
      </c>
      <c r="IRE12">
        <v>1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0</v>
      </c>
      <c r="IRM12">
        <v>0</v>
      </c>
      <c r="IRN12">
        <v>0</v>
      </c>
      <c r="IRO12">
        <v>0</v>
      </c>
      <c r="IRP12">
        <v>0</v>
      </c>
      <c r="IRQ12">
        <v>0</v>
      </c>
      <c r="IRR12">
        <v>0</v>
      </c>
      <c r="IRS12">
        <v>0</v>
      </c>
      <c r="IRT12">
        <v>0</v>
      </c>
      <c r="IRU12">
        <v>0</v>
      </c>
      <c r="IRV12">
        <v>0</v>
      </c>
      <c r="IRW12">
        <v>0</v>
      </c>
      <c r="IRX12">
        <v>0</v>
      </c>
      <c r="IRY12">
        <v>6</v>
      </c>
      <c r="IRZ12">
        <v>-3</v>
      </c>
      <c r="ISA12">
        <v>1</v>
      </c>
      <c r="ISB12">
        <v>1</v>
      </c>
      <c r="ISC12">
        <v>-1</v>
      </c>
      <c r="ISD12">
        <v>0</v>
      </c>
      <c r="ISE12">
        <v>1</v>
      </c>
      <c r="ISF12">
        <v>0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0</v>
      </c>
      <c r="ISO12">
        <v>0</v>
      </c>
      <c r="ISP12">
        <v>0</v>
      </c>
      <c r="ISQ12">
        <v>1</v>
      </c>
      <c r="ISR12">
        <v>-1</v>
      </c>
      <c r="ISS12">
        <v>0</v>
      </c>
      <c r="IST12">
        <v>1</v>
      </c>
      <c r="ISU12">
        <v>-1</v>
      </c>
      <c r="ISV12">
        <v>0</v>
      </c>
      <c r="ISW12">
        <v>0</v>
      </c>
      <c r="ISX12">
        <v>1</v>
      </c>
      <c r="ISY12">
        <v>0</v>
      </c>
      <c r="ISZ12">
        <v>0</v>
      </c>
      <c r="ITA12">
        <v>0</v>
      </c>
      <c r="ITB12">
        <v>-1</v>
      </c>
      <c r="ITC12">
        <v>1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0</v>
      </c>
      <c r="ITK12">
        <v>0</v>
      </c>
      <c r="ITL12">
        <v>0</v>
      </c>
      <c r="ITM12">
        <v>0</v>
      </c>
      <c r="ITN12">
        <v>0</v>
      </c>
      <c r="ITO12">
        <v>0</v>
      </c>
      <c r="ITP12">
        <v>0</v>
      </c>
      <c r="ITQ12">
        <v>0</v>
      </c>
      <c r="ITR12">
        <v>0</v>
      </c>
      <c r="ITS12">
        <v>0</v>
      </c>
      <c r="ITT12">
        <v>0</v>
      </c>
      <c r="ITU12">
        <v>0</v>
      </c>
      <c r="ITV12">
        <v>0</v>
      </c>
      <c r="ITW12">
        <v>1</v>
      </c>
      <c r="ITX12">
        <v>4</v>
      </c>
      <c r="ITY12">
        <v>-2</v>
      </c>
      <c r="ITZ12">
        <v>2</v>
      </c>
      <c r="IUA12">
        <v>0</v>
      </c>
      <c r="IUB12">
        <v>-1</v>
      </c>
      <c r="IUC12">
        <v>1</v>
      </c>
      <c r="IUD12">
        <v>0</v>
      </c>
      <c r="IUE12">
        <v>-1</v>
      </c>
      <c r="IUF12">
        <v>1</v>
      </c>
      <c r="IUG12">
        <v>0</v>
      </c>
      <c r="IUH12">
        <v>0</v>
      </c>
      <c r="IUI12">
        <v>0</v>
      </c>
      <c r="IUJ12">
        <v>1</v>
      </c>
      <c r="IUK12">
        <v>-1</v>
      </c>
      <c r="IUL12">
        <v>0</v>
      </c>
      <c r="IUM12">
        <v>0</v>
      </c>
      <c r="IUN12">
        <v>1</v>
      </c>
      <c r="IUO12">
        <v>-1</v>
      </c>
      <c r="IUP12">
        <v>0</v>
      </c>
      <c r="IUQ12">
        <v>1</v>
      </c>
      <c r="IUR12">
        <v>0</v>
      </c>
      <c r="IUS12">
        <v>0</v>
      </c>
      <c r="IUT12">
        <v>0</v>
      </c>
      <c r="IUU12">
        <v>0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1</v>
      </c>
      <c r="IVO12">
        <v>-1</v>
      </c>
      <c r="IVP12">
        <v>0</v>
      </c>
      <c r="IVQ12">
        <v>0</v>
      </c>
      <c r="IVR12">
        <v>1</v>
      </c>
      <c r="IVS12">
        <v>0</v>
      </c>
      <c r="IVT12">
        <v>0</v>
      </c>
      <c r="IVU12">
        <v>5</v>
      </c>
      <c r="IVV12">
        <v>-2</v>
      </c>
      <c r="IVW12">
        <v>1</v>
      </c>
      <c r="IVX12">
        <v>1</v>
      </c>
      <c r="IVY12">
        <v>-1</v>
      </c>
      <c r="IVZ12">
        <v>1</v>
      </c>
      <c r="IWA12">
        <v>0</v>
      </c>
      <c r="IWB12">
        <v>0</v>
      </c>
      <c r="IWC12">
        <v>0</v>
      </c>
      <c r="IWD12">
        <v>0</v>
      </c>
      <c r="IWE12">
        <v>0</v>
      </c>
      <c r="IWF12">
        <v>0</v>
      </c>
      <c r="IWG12">
        <v>0</v>
      </c>
      <c r="IWH12">
        <v>0</v>
      </c>
      <c r="IWI12">
        <v>0</v>
      </c>
      <c r="IWJ12">
        <v>0</v>
      </c>
      <c r="IWK12">
        <v>1</v>
      </c>
      <c r="IWL12">
        <v>-1</v>
      </c>
      <c r="IWM12">
        <v>1</v>
      </c>
      <c r="IWN12">
        <v>0</v>
      </c>
      <c r="IWO12">
        <v>0</v>
      </c>
      <c r="IWP12">
        <v>0</v>
      </c>
      <c r="IWQ12">
        <v>0</v>
      </c>
      <c r="IWR12">
        <v>0</v>
      </c>
      <c r="IWS12">
        <v>0</v>
      </c>
      <c r="IWT12">
        <v>0</v>
      </c>
      <c r="IWU12">
        <v>0</v>
      </c>
      <c r="IWV12">
        <v>0</v>
      </c>
      <c r="IWW12">
        <v>0</v>
      </c>
      <c r="IWX12">
        <v>0</v>
      </c>
      <c r="IWY12">
        <v>0</v>
      </c>
      <c r="IWZ12">
        <v>0</v>
      </c>
      <c r="IXA12">
        <v>0</v>
      </c>
      <c r="IXB12">
        <v>0</v>
      </c>
      <c r="IXC12">
        <v>1</v>
      </c>
      <c r="IXD12">
        <v>-1</v>
      </c>
      <c r="IXE12">
        <v>0</v>
      </c>
      <c r="IXF12">
        <v>0</v>
      </c>
      <c r="IXG12">
        <v>1</v>
      </c>
      <c r="IXH12">
        <v>-1</v>
      </c>
      <c r="IXI12">
        <v>0</v>
      </c>
      <c r="IXJ12">
        <v>0</v>
      </c>
      <c r="IXK12">
        <v>1</v>
      </c>
      <c r="IXL12">
        <v>0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-1</v>
      </c>
      <c r="IXT12">
        <v>-20</v>
      </c>
      <c r="IXU12">
        <v>12</v>
      </c>
      <c r="IXV12">
        <v>-4</v>
      </c>
      <c r="IXW12">
        <v>-2</v>
      </c>
      <c r="IXX12">
        <v>4</v>
      </c>
      <c r="IXY12">
        <v>-4</v>
      </c>
      <c r="IXZ12">
        <v>2</v>
      </c>
      <c r="IYA12">
        <v>0</v>
      </c>
      <c r="IYB12">
        <v>-1</v>
      </c>
      <c r="IYC12">
        <v>1</v>
      </c>
      <c r="IYD12">
        <v>0</v>
      </c>
      <c r="IYE12">
        <v>-1</v>
      </c>
      <c r="IYF12">
        <v>1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0</v>
      </c>
      <c r="IYM12">
        <v>0</v>
      </c>
      <c r="IYN12">
        <v>0</v>
      </c>
      <c r="IYO12">
        <v>0</v>
      </c>
      <c r="IYP12">
        <v>0</v>
      </c>
      <c r="IYQ12">
        <v>0</v>
      </c>
      <c r="IYR12">
        <v>0</v>
      </c>
      <c r="IYS12">
        <v>0</v>
      </c>
      <c r="IYT12">
        <v>0</v>
      </c>
      <c r="IYU12">
        <v>0</v>
      </c>
      <c r="IYV12">
        <v>0</v>
      </c>
      <c r="IYW12">
        <v>0</v>
      </c>
      <c r="IYX12">
        <v>0</v>
      </c>
      <c r="IYY12">
        <v>0</v>
      </c>
      <c r="IYZ12">
        <v>0</v>
      </c>
      <c r="IZA12">
        <v>0</v>
      </c>
      <c r="IZB12">
        <v>0</v>
      </c>
      <c r="IZC12">
        <v>0</v>
      </c>
      <c r="IZD12">
        <v>0</v>
      </c>
      <c r="IZE12">
        <v>0</v>
      </c>
      <c r="IZF12">
        <v>0</v>
      </c>
      <c r="IZG12">
        <v>0</v>
      </c>
      <c r="IZH12">
        <v>0</v>
      </c>
      <c r="IZI12">
        <v>0</v>
      </c>
      <c r="IZJ12">
        <v>0</v>
      </c>
      <c r="IZK12">
        <v>0</v>
      </c>
      <c r="IZL12">
        <v>0</v>
      </c>
      <c r="IZM12">
        <v>0</v>
      </c>
      <c r="IZN12">
        <v>0</v>
      </c>
      <c r="IZO12">
        <v>0</v>
      </c>
      <c r="IZP12">
        <v>0</v>
      </c>
      <c r="IZQ12">
        <v>4</v>
      </c>
      <c r="IZR12">
        <v>-1</v>
      </c>
      <c r="IZS12">
        <v>1</v>
      </c>
      <c r="IZT12">
        <v>0</v>
      </c>
      <c r="IZU12">
        <v>0</v>
      </c>
      <c r="IZV12">
        <v>0</v>
      </c>
      <c r="IZW12">
        <v>0</v>
      </c>
      <c r="IZX12">
        <v>0</v>
      </c>
      <c r="IZY12">
        <v>0</v>
      </c>
      <c r="IZZ12">
        <v>0</v>
      </c>
      <c r="JAA12">
        <v>0</v>
      </c>
      <c r="JAB12">
        <v>0</v>
      </c>
      <c r="JAC12">
        <v>0</v>
      </c>
      <c r="JAD12">
        <v>1</v>
      </c>
      <c r="JAE12">
        <v>0</v>
      </c>
      <c r="JAF12">
        <v>0</v>
      </c>
      <c r="JAG12">
        <v>0</v>
      </c>
      <c r="JAH12">
        <v>0</v>
      </c>
      <c r="JAI12">
        <v>0</v>
      </c>
      <c r="JAJ12">
        <v>0</v>
      </c>
      <c r="JAK12">
        <v>0</v>
      </c>
      <c r="JAL12">
        <v>0</v>
      </c>
      <c r="JAM12">
        <v>0</v>
      </c>
      <c r="JAN12">
        <v>0</v>
      </c>
      <c r="JAO12">
        <v>0</v>
      </c>
      <c r="JAP12">
        <v>0</v>
      </c>
      <c r="JAQ12">
        <v>0</v>
      </c>
      <c r="JAR12">
        <v>0</v>
      </c>
      <c r="JAS12">
        <v>0</v>
      </c>
      <c r="JAT12">
        <v>0</v>
      </c>
      <c r="JAU12">
        <v>0</v>
      </c>
      <c r="JAV12">
        <v>0</v>
      </c>
      <c r="JAW12">
        <v>0</v>
      </c>
      <c r="JAX12">
        <v>0</v>
      </c>
      <c r="JAY12">
        <v>0</v>
      </c>
      <c r="JAZ12">
        <v>0</v>
      </c>
      <c r="JBA12">
        <v>0</v>
      </c>
      <c r="JBB12">
        <v>0</v>
      </c>
      <c r="JBC12">
        <v>1</v>
      </c>
      <c r="JBD12">
        <v>-1</v>
      </c>
      <c r="JBE12">
        <v>0</v>
      </c>
      <c r="JBF12">
        <v>1</v>
      </c>
      <c r="JBG12">
        <v>0</v>
      </c>
      <c r="JBH12">
        <v>-1</v>
      </c>
      <c r="JBI12">
        <v>0</v>
      </c>
      <c r="JBJ12">
        <v>0</v>
      </c>
      <c r="JBK12">
        <v>1</v>
      </c>
      <c r="JBL12">
        <v>-1</v>
      </c>
      <c r="JBM12">
        <v>0</v>
      </c>
      <c r="JBN12">
        <v>1</v>
      </c>
      <c r="JBO12">
        <v>0</v>
      </c>
      <c r="JBP12">
        <v>3</v>
      </c>
      <c r="JBQ12">
        <v>-1</v>
      </c>
      <c r="JBR12">
        <v>1</v>
      </c>
      <c r="JBS12">
        <v>0</v>
      </c>
      <c r="JBT12">
        <v>0</v>
      </c>
      <c r="JBU12">
        <v>0</v>
      </c>
      <c r="JBV12">
        <v>0</v>
      </c>
      <c r="JBW12">
        <v>0</v>
      </c>
      <c r="JBX12">
        <v>0</v>
      </c>
      <c r="JBY12">
        <v>1</v>
      </c>
      <c r="JBZ12">
        <v>-1</v>
      </c>
      <c r="JCA12">
        <v>1</v>
      </c>
      <c r="JCB12">
        <v>0</v>
      </c>
      <c r="JCC12">
        <v>0</v>
      </c>
      <c r="JCD12">
        <v>0</v>
      </c>
      <c r="JCE12">
        <v>0</v>
      </c>
      <c r="JCF12">
        <v>0</v>
      </c>
      <c r="JCG12">
        <v>0</v>
      </c>
      <c r="JCH12">
        <v>0</v>
      </c>
      <c r="JCI12">
        <v>0</v>
      </c>
      <c r="JCJ12">
        <v>0</v>
      </c>
      <c r="JCK12">
        <v>0</v>
      </c>
      <c r="JCL12">
        <v>0</v>
      </c>
      <c r="JCM12">
        <v>0</v>
      </c>
      <c r="JCN12">
        <v>1</v>
      </c>
      <c r="JCO12">
        <v>-1</v>
      </c>
      <c r="JCP12">
        <v>1</v>
      </c>
      <c r="JCQ12">
        <v>-1</v>
      </c>
      <c r="JCR12">
        <v>1</v>
      </c>
      <c r="JCS12">
        <v>0</v>
      </c>
      <c r="JCT12">
        <v>-1</v>
      </c>
      <c r="JCU12">
        <v>1</v>
      </c>
      <c r="JCV12">
        <v>0</v>
      </c>
      <c r="JCW12">
        <v>0</v>
      </c>
      <c r="JCX12">
        <v>0</v>
      </c>
      <c r="JCY12">
        <v>0</v>
      </c>
      <c r="JCZ12">
        <v>0</v>
      </c>
      <c r="JDA12">
        <v>-1</v>
      </c>
      <c r="JDB12">
        <v>1</v>
      </c>
      <c r="JDC12">
        <v>0</v>
      </c>
      <c r="JDD12">
        <v>0</v>
      </c>
      <c r="JDE12">
        <v>0</v>
      </c>
      <c r="JDF12">
        <v>0</v>
      </c>
      <c r="JDG12">
        <v>0</v>
      </c>
      <c r="JDH12">
        <v>0</v>
      </c>
      <c r="JDI12">
        <v>0</v>
      </c>
      <c r="JDJ12">
        <v>0</v>
      </c>
      <c r="JDK12">
        <v>0</v>
      </c>
      <c r="JDL12">
        <v>0</v>
      </c>
      <c r="JDM12">
        <v>4</v>
      </c>
      <c r="JDN12">
        <v>-2</v>
      </c>
      <c r="JDO12">
        <v>1</v>
      </c>
      <c r="JDP12">
        <v>1</v>
      </c>
      <c r="JDQ12">
        <v>-1</v>
      </c>
      <c r="JDR12">
        <v>1</v>
      </c>
      <c r="JDS12">
        <v>0</v>
      </c>
      <c r="JDT12">
        <v>0</v>
      </c>
      <c r="JDU12">
        <v>0</v>
      </c>
      <c r="JDV12">
        <v>0</v>
      </c>
      <c r="JDW12">
        <v>0</v>
      </c>
      <c r="JDX12">
        <v>0</v>
      </c>
      <c r="JDY12">
        <v>0</v>
      </c>
      <c r="JDZ12">
        <v>0</v>
      </c>
      <c r="JEA12">
        <v>1</v>
      </c>
      <c r="JEB12">
        <v>0</v>
      </c>
      <c r="JEC12">
        <v>0</v>
      </c>
      <c r="JED12">
        <v>-1</v>
      </c>
      <c r="JEE12">
        <v>0</v>
      </c>
      <c r="JEF12">
        <v>0</v>
      </c>
      <c r="JEG12">
        <v>1</v>
      </c>
      <c r="JEH12">
        <v>0</v>
      </c>
      <c r="JEI12">
        <v>0</v>
      </c>
      <c r="JEJ12">
        <v>0</v>
      </c>
      <c r="JEK12">
        <v>0</v>
      </c>
      <c r="JEL12">
        <v>0</v>
      </c>
      <c r="JEM12">
        <v>0</v>
      </c>
      <c r="JEN12">
        <v>0</v>
      </c>
      <c r="JEO12">
        <v>0</v>
      </c>
      <c r="JEP12">
        <v>0</v>
      </c>
      <c r="JEQ12">
        <v>0</v>
      </c>
      <c r="JER12">
        <v>0</v>
      </c>
      <c r="JES12">
        <v>0</v>
      </c>
      <c r="JET12">
        <v>0</v>
      </c>
      <c r="JEU12">
        <v>0</v>
      </c>
      <c r="JEV12">
        <v>0</v>
      </c>
      <c r="JEW12">
        <v>0</v>
      </c>
      <c r="JEX12">
        <v>0</v>
      </c>
      <c r="JEY12">
        <v>0</v>
      </c>
      <c r="JEZ12">
        <v>0</v>
      </c>
      <c r="JFA12">
        <v>0</v>
      </c>
      <c r="JFB12">
        <v>1</v>
      </c>
      <c r="JFC12">
        <v>0</v>
      </c>
      <c r="JFD12">
        <v>-1</v>
      </c>
      <c r="JFE12">
        <v>1</v>
      </c>
      <c r="JFF12">
        <v>-1</v>
      </c>
      <c r="JFG12">
        <v>1</v>
      </c>
      <c r="JFH12">
        <v>0</v>
      </c>
      <c r="JFI12">
        <v>0</v>
      </c>
      <c r="JFJ12">
        <v>0</v>
      </c>
      <c r="JFK12">
        <v>0</v>
      </c>
      <c r="JFL12">
        <v>3</v>
      </c>
      <c r="JFM12">
        <v>-1</v>
      </c>
      <c r="JFN12">
        <v>1</v>
      </c>
      <c r="JFO12">
        <v>0</v>
      </c>
      <c r="JFP12">
        <v>0</v>
      </c>
      <c r="JFQ12">
        <v>0</v>
      </c>
      <c r="JFR12">
        <v>0</v>
      </c>
      <c r="JFS12">
        <v>1</v>
      </c>
      <c r="JFT12">
        <v>0</v>
      </c>
      <c r="JFU12">
        <v>0</v>
      </c>
      <c r="JFV12">
        <v>0</v>
      </c>
      <c r="JFW12">
        <v>0</v>
      </c>
      <c r="JFX12">
        <v>0</v>
      </c>
      <c r="JFY12">
        <v>0</v>
      </c>
      <c r="JFZ12">
        <v>0</v>
      </c>
      <c r="JGA12">
        <v>0</v>
      </c>
      <c r="JGB12">
        <v>0</v>
      </c>
      <c r="JGC12">
        <v>0</v>
      </c>
      <c r="JGD12">
        <v>0</v>
      </c>
      <c r="JGE12">
        <v>0</v>
      </c>
      <c r="JGF12">
        <v>0</v>
      </c>
      <c r="JGG12">
        <v>0</v>
      </c>
      <c r="JGH12">
        <v>0</v>
      </c>
      <c r="JGI12">
        <v>0</v>
      </c>
      <c r="JGJ12">
        <v>0</v>
      </c>
      <c r="JGK12">
        <v>0</v>
      </c>
      <c r="JGL12">
        <v>0</v>
      </c>
      <c r="JGM12">
        <v>0</v>
      </c>
      <c r="JGN12">
        <v>1</v>
      </c>
      <c r="JGO12">
        <v>0</v>
      </c>
      <c r="JGP12">
        <v>0</v>
      </c>
      <c r="JGQ12">
        <v>0</v>
      </c>
      <c r="JGR12">
        <v>0</v>
      </c>
      <c r="JGS12">
        <v>-1</v>
      </c>
      <c r="JGT12">
        <v>1</v>
      </c>
      <c r="JGU12">
        <v>0</v>
      </c>
      <c r="JGV12">
        <v>0</v>
      </c>
      <c r="JGW12">
        <v>0</v>
      </c>
      <c r="JGX12">
        <v>0</v>
      </c>
      <c r="JGY12">
        <v>-1</v>
      </c>
      <c r="JGZ12">
        <v>1</v>
      </c>
      <c r="JHA12">
        <v>0</v>
      </c>
      <c r="JHB12">
        <v>0</v>
      </c>
      <c r="JHC12">
        <v>0</v>
      </c>
      <c r="JHD12">
        <v>0</v>
      </c>
      <c r="JHE12">
        <v>0</v>
      </c>
      <c r="JHF12">
        <v>0</v>
      </c>
      <c r="JHG12">
        <v>0</v>
      </c>
      <c r="JHH12">
        <v>0</v>
      </c>
      <c r="JHI12">
        <v>2</v>
      </c>
      <c r="JHJ12">
        <v>0</v>
      </c>
      <c r="JHK12">
        <v>0</v>
      </c>
      <c r="JHL12">
        <v>0</v>
      </c>
      <c r="JHM12">
        <v>0</v>
      </c>
      <c r="JHN12">
        <v>0</v>
      </c>
      <c r="JHO12">
        <v>0</v>
      </c>
      <c r="JHP12">
        <v>0</v>
      </c>
      <c r="JHQ12">
        <v>0</v>
      </c>
      <c r="JHR12">
        <v>0</v>
      </c>
      <c r="JHS12">
        <v>0</v>
      </c>
      <c r="JHT12">
        <v>1</v>
      </c>
      <c r="JHU12">
        <v>-1</v>
      </c>
      <c r="JHV12">
        <v>0</v>
      </c>
      <c r="JHW12">
        <v>0</v>
      </c>
      <c r="JHX12">
        <v>0</v>
      </c>
      <c r="JHY12">
        <v>0</v>
      </c>
      <c r="JHZ12">
        <v>1</v>
      </c>
      <c r="JIA12">
        <v>0</v>
      </c>
      <c r="JIB12">
        <v>0</v>
      </c>
      <c r="JIC12">
        <v>0</v>
      </c>
      <c r="JID12">
        <v>0</v>
      </c>
      <c r="JIE12">
        <v>0</v>
      </c>
      <c r="JIF12">
        <v>0</v>
      </c>
      <c r="JIG12">
        <v>0</v>
      </c>
      <c r="JIH12">
        <v>0</v>
      </c>
      <c r="JII12">
        <v>0</v>
      </c>
      <c r="JIJ12">
        <v>0</v>
      </c>
      <c r="JIK12">
        <v>0</v>
      </c>
      <c r="JIL12">
        <v>0</v>
      </c>
      <c r="JIM12">
        <v>0</v>
      </c>
      <c r="JIN12">
        <v>0</v>
      </c>
      <c r="JIO12">
        <v>0</v>
      </c>
      <c r="JIP12">
        <v>0</v>
      </c>
      <c r="JIQ12">
        <v>0</v>
      </c>
      <c r="JIR12">
        <v>0</v>
      </c>
      <c r="JIS12">
        <v>0</v>
      </c>
      <c r="JIT12">
        <v>0</v>
      </c>
      <c r="JIU12">
        <v>0</v>
      </c>
      <c r="JIV12">
        <v>0</v>
      </c>
      <c r="JIW12">
        <v>0</v>
      </c>
      <c r="JIX12">
        <v>0</v>
      </c>
      <c r="JIY12">
        <v>0</v>
      </c>
      <c r="JIZ12">
        <v>0</v>
      </c>
      <c r="JJA12">
        <v>0</v>
      </c>
      <c r="JJB12">
        <v>0</v>
      </c>
      <c r="JJC12">
        <v>0</v>
      </c>
      <c r="JJD12">
        <v>0</v>
      </c>
      <c r="JJE12">
        <v>1</v>
      </c>
      <c r="JJF12">
        <v>0</v>
      </c>
      <c r="JJG12">
        <v>-1</v>
      </c>
      <c r="JJH12">
        <v>1</v>
      </c>
      <c r="JJI12">
        <v>0</v>
      </c>
      <c r="JJJ12">
        <v>0</v>
      </c>
      <c r="JJK12">
        <v>1</v>
      </c>
      <c r="JJL12">
        <v>-1</v>
      </c>
      <c r="JJM12">
        <v>1</v>
      </c>
      <c r="JJN12">
        <v>0</v>
      </c>
      <c r="JJO12">
        <v>0</v>
      </c>
      <c r="JJP12">
        <v>0</v>
      </c>
      <c r="JJQ12">
        <v>0</v>
      </c>
      <c r="JJR12">
        <v>0</v>
      </c>
      <c r="JJS12">
        <v>0</v>
      </c>
      <c r="JJT12">
        <v>0</v>
      </c>
      <c r="JJU12">
        <v>0</v>
      </c>
      <c r="JJV12">
        <v>0</v>
      </c>
      <c r="JJW12">
        <v>0</v>
      </c>
      <c r="JJX12">
        <v>0</v>
      </c>
      <c r="JJY12">
        <v>0</v>
      </c>
      <c r="JJZ12">
        <v>0</v>
      </c>
      <c r="JKA12">
        <v>0</v>
      </c>
      <c r="JKB12">
        <v>0</v>
      </c>
      <c r="JKC12">
        <v>0</v>
      </c>
      <c r="JKD12">
        <v>0</v>
      </c>
      <c r="JKE12">
        <v>0</v>
      </c>
      <c r="JKF12">
        <v>0</v>
      </c>
      <c r="JKG12">
        <v>0</v>
      </c>
      <c r="JKH12">
        <v>0</v>
      </c>
      <c r="JKI12">
        <v>0</v>
      </c>
      <c r="JKJ12">
        <v>0</v>
      </c>
      <c r="JKK12">
        <v>0</v>
      </c>
      <c r="JKL12">
        <v>0</v>
      </c>
      <c r="JKM12">
        <v>0</v>
      </c>
      <c r="JKN12">
        <v>0</v>
      </c>
      <c r="JKO12">
        <v>0</v>
      </c>
      <c r="JKP12">
        <v>0</v>
      </c>
      <c r="JKQ12">
        <v>0</v>
      </c>
      <c r="JKR12">
        <v>0</v>
      </c>
      <c r="JKS12">
        <v>0</v>
      </c>
      <c r="JKT12">
        <v>1</v>
      </c>
      <c r="JKU12">
        <v>-1</v>
      </c>
      <c r="JKV12">
        <v>0</v>
      </c>
      <c r="JKW12">
        <v>1</v>
      </c>
      <c r="JKX12">
        <v>-1</v>
      </c>
      <c r="JKY12">
        <v>0</v>
      </c>
      <c r="JKZ12">
        <v>0</v>
      </c>
      <c r="JLA12">
        <v>0</v>
      </c>
      <c r="JLB12">
        <v>0</v>
      </c>
      <c r="JLC12">
        <v>0</v>
      </c>
      <c r="JLD12">
        <v>0</v>
      </c>
      <c r="JLE12">
        <v>0</v>
      </c>
      <c r="JLF12">
        <v>1</v>
      </c>
      <c r="JLG12">
        <v>-1</v>
      </c>
      <c r="JLH12">
        <v>1</v>
      </c>
      <c r="JLI12">
        <v>-1</v>
      </c>
      <c r="JLJ12">
        <v>0</v>
      </c>
      <c r="JLK12">
        <v>0</v>
      </c>
      <c r="JLL12">
        <v>0</v>
      </c>
      <c r="JLM12">
        <v>0</v>
      </c>
      <c r="JLN12">
        <v>0</v>
      </c>
      <c r="JLO12">
        <v>0</v>
      </c>
      <c r="JLP12">
        <v>0</v>
      </c>
      <c r="JLQ12">
        <v>0</v>
      </c>
      <c r="JLR12">
        <v>0</v>
      </c>
      <c r="JLS12">
        <v>0</v>
      </c>
      <c r="JLT12">
        <v>0</v>
      </c>
      <c r="JLU12">
        <v>0</v>
      </c>
      <c r="JLV12">
        <v>0</v>
      </c>
      <c r="JLW12">
        <v>0</v>
      </c>
      <c r="JLX12">
        <v>0</v>
      </c>
      <c r="JLY12">
        <v>0</v>
      </c>
      <c r="JLZ12">
        <v>0</v>
      </c>
      <c r="JMA12">
        <v>0</v>
      </c>
      <c r="JMB12">
        <v>0</v>
      </c>
      <c r="JMC12">
        <v>0</v>
      </c>
      <c r="JMD12">
        <v>1</v>
      </c>
      <c r="JME12">
        <v>0</v>
      </c>
      <c r="JMF12">
        <v>0</v>
      </c>
      <c r="JMG12">
        <v>0</v>
      </c>
      <c r="JMH12">
        <v>0</v>
      </c>
      <c r="JMI12">
        <v>0</v>
      </c>
      <c r="JMJ12">
        <v>-1</v>
      </c>
      <c r="JMK12">
        <v>1</v>
      </c>
      <c r="JML12">
        <v>0</v>
      </c>
      <c r="JMM12">
        <v>-1</v>
      </c>
      <c r="JMN12">
        <v>1</v>
      </c>
      <c r="JMO12">
        <v>-1</v>
      </c>
      <c r="JMP12">
        <v>1</v>
      </c>
      <c r="JMQ12">
        <v>0</v>
      </c>
      <c r="JMR12">
        <v>0</v>
      </c>
      <c r="JMS12">
        <v>0</v>
      </c>
      <c r="JMT12">
        <v>0</v>
      </c>
      <c r="JMU12">
        <v>0</v>
      </c>
      <c r="JMV12">
        <v>0</v>
      </c>
      <c r="JMW12">
        <v>0</v>
      </c>
      <c r="JMX12">
        <v>0</v>
      </c>
      <c r="JMY12">
        <v>0</v>
      </c>
      <c r="JMZ12">
        <v>0</v>
      </c>
      <c r="JNA12">
        <v>0</v>
      </c>
      <c r="JNB12">
        <v>0</v>
      </c>
      <c r="JNC12">
        <v>0</v>
      </c>
      <c r="JND12">
        <v>-2</v>
      </c>
      <c r="JNE12">
        <v>2</v>
      </c>
      <c r="JNF12">
        <v>-2</v>
      </c>
      <c r="JNG12">
        <v>0</v>
      </c>
      <c r="JNH12">
        <v>0</v>
      </c>
      <c r="JNI12">
        <v>0</v>
      </c>
      <c r="JNJ12">
        <v>0</v>
      </c>
      <c r="JNK12">
        <v>0</v>
      </c>
      <c r="JNL12">
        <v>0</v>
      </c>
      <c r="JNM12">
        <v>0</v>
      </c>
      <c r="JNN12">
        <v>0</v>
      </c>
      <c r="JNO12">
        <v>0</v>
      </c>
      <c r="JNP12">
        <v>0</v>
      </c>
      <c r="JNQ12">
        <v>0</v>
      </c>
      <c r="JNR12">
        <v>0</v>
      </c>
      <c r="JNS12">
        <v>0</v>
      </c>
      <c r="JNT12">
        <v>0</v>
      </c>
      <c r="JNU12">
        <v>0</v>
      </c>
      <c r="JNV12">
        <v>0</v>
      </c>
      <c r="JNW12">
        <v>0</v>
      </c>
      <c r="JNX12">
        <v>0</v>
      </c>
      <c r="JNY12">
        <v>0</v>
      </c>
      <c r="JNZ12">
        <v>0</v>
      </c>
      <c r="JOA12">
        <v>0</v>
      </c>
      <c r="JOB12">
        <v>0</v>
      </c>
      <c r="JOC12">
        <v>0</v>
      </c>
      <c r="JOD12">
        <v>0</v>
      </c>
      <c r="JOE12">
        <v>0</v>
      </c>
      <c r="JOF12">
        <v>0</v>
      </c>
      <c r="JOG12">
        <v>0</v>
      </c>
      <c r="JOH12">
        <v>0</v>
      </c>
      <c r="JOI12">
        <v>0</v>
      </c>
      <c r="JOJ12">
        <v>0</v>
      </c>
      <c r="JOK12">
        <v>0</v>
      </c>
      <c r="JOL12">
        <v>0</v>
      </c>
      <c r="JOM12">
        <v>0</v>
      </c>
      <c r="JON12">
        <v>0</v>
      </c>
      <c r="JOO12">
        <v>0</v>
      </c>
      <c r="JOP12">
        <v>0</v>
      </c>
      <c r="JOQ12">
        <v>0</v>
      </c>
      <c r="JOR12">
        <v>0</v>
      </c>
      <c r="JOS12">
        <v>0</v>
      </c>
      <c r="JOT12">
        <v>0</v>
      </c>
      <c r="JOU12">
        <v>0</v>
      </c>
      <c r="JOV12">
        <v>0</v>
      </c>
      <c r="JOW12">
        <v>0</v>
      </c>
      <c r="JOX12">
        <v>0</v>
      </c>
      <c r="JOY12">
        <v>0</v>
      </c>
      <c r="JOZ12">
        <v>0</v>
      </c>
      <c r="JPA12">
        <v>-3</v>
      </c>
      <c r="JPB12">
        <v>1</v>
      </c>
      <c r="JPC12">
        <v>-1</v>
      </c>
      <c r="JPD12">
        <v>1</v>
      </c>
      <c r="JPE12">
        <v>-1</v>
      </c>
      <c r="JPF12">
        <v>0</v>
      </c>
      <c r="JPG12">
        <v>0</v>
      </c>
      <c r="JPH12">
        <v>0</v>
      </c>
      <c r="JPI12">
        <v>0</v>
      </c>
      <c r="JPJ12">
        <v>0</v>
      </c>
      <c r="JPK12">
        <v>0</v>
      </c>
      <c r="JPL12">
        <v>0</v>
      </c>
      <c r="JPM12">
        <v>0</v>
      </c>
      <c r="JPN12">
        <v>0</v>
      </c>
      <c r="JPO12">
        <v>0</v>
      </c>
      <c r="JPP12">
        <v>0</v>
      </c>
      <c r="JPQ12">
        <v>0</v>
      </c>
      <c r="JPR12">
        <v>0</v>
      </c>
      <c r="JPS12">
        <v>0</v>
      </c>
      <c r="JPT12">
        <v>0</v>
      </c>
      <c r="JPU12">
        <v>0</v>
      </c>
      <c r="JPV12">
        <v>0</v>
      </c>
      <c r="JPW12">
        <v>0</v>
      </c>
      <c r="JPX12">
        <v>0</v>
      </c>
      <c r="JPY12">
        <v>0</v>
      </c>
      <c r="JPZ12">
        <v>0</v>
      </c>
      <c r="JQA12">
        <v>0</v>
      </c>
      <c r="JQB12">
        <v>0</v>
      </c>
      <c r="JQC12">
        <v>0</v>
      </c>
      <c r="JQD12">
        <v>0</v>
      </c>
      <c r="JQE12">
        <v>0</v>
      </c>
      <c r="JQF12">
        <v>0</v>
      </c>
      <c r="JQG12">
        <v>0</v>
      </c>
      <c r="JQH12">
        <v>0</v>
      </c>
      <c r="JQI12">
        <v>0</v>
      </c>
      <c r="JQJ12">
        <v>0</v>
      </c>
      <c r="JQK12">
        <v>0</v>
      </c>
      <c r="JQL12">
        <v>0</v>
      </c>
      <c r="JQM12">
        <v>0</v>
      </c>
      <c r="JQN12">
        <v>0</v>
      </c>
      <c r="JQO12">
        <v>0</v>
      </c>
      <c r="JQP12">
        <v>0</v>
      </c>
      <c r="JQQ12">
        <v>0</v>
      </c>
      <c r="JQR12">
        <v>0</v>
      </c>
      <c r="JQS12">
        <v>0</v>
      </c>
      <c r="JQT12">
        <v>0</v>
      </c>
      <c r="JQU12">
        <v>0</v>
      </c>
      <c r="JQV12">
        <v>0</v>
      </c>
      <c r="JQW12">
        <v>0</v>
      </c>
      <c r="JQX12">
        <v>0</v>
      </c>
      <c r="JQY12">
        <v>0</v>
      </c>
      <c r="JQZ12">
        <v>-3</v>
      </c>
      <c r="JRA12">
        <v>1</v>
      </c>
      <c r="JRB12">
        <v>-1</v>
      </c>
      <c r="JRC12">
        <v>0</v>
      </c>
      <c r="JRD12">
        <v>0</v>
      </c>
      <c r="JRE12">
        <v>-1</v>
      </c>
      <c r="JRF12">
        <v>1</v>
      </c>
      <c r="JRG12">
        <v>0</v>
      </c>
      <c r="JRH12">
        <v>0</v>
      </c>
      <c r="JRI12">
        <v>0</v>
      </c>
      <c r="JRJ12">
        <v>0</v>
      </c>
      <c r="JRK12">
        <v>-1</v>
      </c>
      <c r="JRL12">
        <v>1</v>
      </c>
      <c r="JRM12">
        <v>0</v>
      </c>
      <c r="JRN12">
        <v>0</v>
      </c>
      <c r="JRO12">
        <v>0</v>
      </c>
      <c r="JRP12">
        <v>0</v>
      </c>
      <c r="JRQ12">
        <v>0</v>
      </c>
      <c r="JRR12">
        <v>-1</v>
      </c>
      <c r="JRS12">
        <v>1</v>
      </c>
      <c r="JRT12">
        <v>0</v>
      </c>
      <c r="JRU12">
        <v>-1</v>
      </c>
      <c r="JRV12">
        <v>0</v>
      </c>
      <c r="JRW12">
        <v>0</v>
      </c>
      <c r="JRX12">
        <v>0</v>
      </c>
      <c r="JRY12">
        <v>1</v>
      </c>
      <c r="JRZ12">
        <v>-1</v>
      </c>
      <c r="JSA12">
        <v>0</v>
      </c>
      <c r="JSB12">
        <v>0</v>
      </c>
      <c r="JSC12">
        <v>0</v>
      </c>
      <c r="JSD12">
        <v>1</v>
      </c>
      <c r="JSE12">
        <v>-1</v>
      </c>
      <c r="JSF12">
        <v>0</v>
      </c>
      <c r="JSG12">
        <v>0</v>
      </c>
      <c r="JSH12">
        <v>1</v>
      </c>
      <c r="JSI12">
        <v>-1</v>
      </c>
      <c r="JSJ12">
        <v>0</v>
      </c>
      <c r="JSK12">
        <v>1</v>
      </c>
      <c r="JSL12">
        <v>-1</v>
      </c>
      <c r="JSM12">
        <v>0</v>
      </c>
      <c r="JSN12">
        <v>0</v>
      </c>
      <c r="JSO12">
        <v>0</v>
      </c>
      <c r="JSP12">
        <v>0</v>
      </c>
      <c r="JSQ12">
        <v>0</v>
      </c>
      <c r="JSR12">
        <v>0</v>
      </c>
      <c r="JSS12">
        <v>0</v>
      </c>
      <c r="JST12">
        <v>0</v>
      </c>
      <c r="JSU12">
        <v>0</v>
      </c>
      <c r="JSV12">
        <v>0</v>
      </c>
      <c r="JSW12">
        <v>-4</v>
      </c>
      <c r="JSX12">
        <v>2</v>
      </c>
      <c r="JSY12">
        <v>-1</v>
      </c>
      <c r="JSZ12">
        <v>0</v>
      </c>
      <c r="JTA12">
        <v>0</v>
      </c>
      <c r="JTB12">
        <v>0</v>
      </c>
      <c r="JTC12">
        <v>0</v>
      </c>
      <c r="JTD12">
        <v>0</v>
      </c>
      <c r="JTE12">
        <v>0</v>
      </c>
      <c r="JTF12">
        <v>0</v>
      </c>
      <c r="JTG12">
        <v>0</v>
      </c>
      <c r="JTH12">
        <v>0</v>
      </c>
      <c r="JTI12">
        <v>0</v>
      </c>
      <c r="JTJ12">
        <v>0</v>
      </c>
      <c r="JTK12">
        <v>0</v>
      </c>
      <c r="JTL12">
        <v>0</v>
      </c>
      <c r="JTM12">
        <v>-1</v>
      </c>
      <c r="JTN12">
        <v>1</v>
      </c>
      <c r="JTO12">
        <v>-1</v>
      </c>
      <c r="JTP12">
        <v>0</v>
      </c>
      <c r="JTQ12">
        <v>1</v>
      </c>
      <c r="JTR12">
        <v>-1</v>
      </c>
      <c r="JTS12">
        <v>0</v>
      </c>
      <c r="JTT12">
        <v>0</v>
      </c>
      <c r="JTU12">
        <v>0</v>
      </c>
      <c r="JTV12">
        <v>0</v>
      </c>
      <c r="JTW12">
        <v>0</v>
      </c>
      <c r="JTX12">
        <v>0</v>
      </c>
      <c r="JTY12">
        <v>0</v>
      </c>
      <c r="JTZ12">
        <v>0</v>
      </c>
      <c r="JUA12">
        <v>0</v>
      </c>
      <c r="JUB12">
        <v>0</v>
      </c>
      <c r="JUC12">
        <v>0</v>
      </c>
      <c r="JUD12">
        <v>0</v>
      </c>
      <c r="JUE12">
        <v>0</v>
      </c>
      <c r="JUF12">
        <v>0</v>
      </c>
      <c r="JUG12">
        <v>0</v>
      </c>
      <c r="JUH12">
        <v>0</v>
      </c>
      <c r="JUI12">
        <v>0</v>
      </c>
      <c r="JUJ12">
        <v>0</v>
      </c>
      <c r="JUK12">
        <v>0</v>
      </c>
      <c r="JUL12">
        <v>0</v>
      </c>
      <c r="JUM12">
        <v>0</v>
      </c>
      <c r="JUN12">
        <v>0</v>
      </c>
      <c r="JUO12">
        <v>0</v>
      </c>
      <c r="JUP12">
        <v>0</v>
      </c>
      <c r="JUQ12">
        <v>0</v>
      </c>
      <c r="JUR12">
        <v>0</v>
      </c>
      <c r="JUS12">
        <v>0</v>
      </c>
      <c r="JUT12">
        <v>0</v>
      </c>
      <c r="JUU12">
        <v>0</v>
      </c>
      <c r="JUV12">
        <v>-4</v>
      </c>
      <c r="JUW12">
        <v>2</v>
      </c>
      <c r="JUX12">
        <v>-1</v>
      </c>
      <c r="JUY12">
        <v>0</v>
      </c>
      <c r="JUZ12">
        <v>0</v>
      </c>
      <c r="JVA12">
        <v>0</v>
      </c>
      <c r="JVB12">
        <v>0</v>
      </c>
      <c r="JVC12">
        <v>0</v>
      </c>
      <c r="JVD12">
        <v>0</v>
      </c>
      <c r="JVE12">
        <v>0</v>
      </c>
      <c r="JVF12">
        <v>0</v>
      </c>
      <c r="JVG12">
        <v>0</v>
      </c>
      <c r="JVH12">
        <v>0</v>
      </c>
      <c r="JVI12">
        <v>0</v>
      </c>
      <c r="JVJ12">
        <v>0</v>
      </c>
      <c r="JVK12">
        <v>0</v>
      </c>
      <c r="JVL12">
        <v>0</v>
      </c>
      <c r="JVM12">
        <v>0</v>
      </c>
      <c r="JVN12">
        <v>0</v>
      </c>
      <c r="JVO12">
        <v>-1</v>
      </c>
      <c r="JVP12">
        <v>1</v>
      </c>
      <c r="JVQ12">
        <v>-1</v>
      </c>
      <c r="JVR12">
        <v>1</v>
      </c>
      <c r="JVS12">
        <v>-1</v>
      </c>
      <c r="JVT12">
        <v>0</v>
      </c>
      <c r="JVU12">
        <v>0</v>
      </c>
      <c r="JVV12">
        <v>0</v>
      </c>
      <c r="JVW12">
        <v>0</v>
      </c>
      <c r="JVX12">
        <v>0</v>
      </c>
      <c r="JVY12">
        <v>0</v>
      </c>
      <c r="JVZ12">
        <v>0</v>
      </c>
      <c r="JWA12">
        <v>0</v>
      </c>
      <c r="JWB12">
        <v>0</v>
      </c>
      <c r="JWC12">
        <v>0</v>
      </c>
      <c r="JWD12">
        <v>0</v>
      </c>
      <c r="JWE12">
        <v>0</v>
      </c>
      <c r="JWF12">
        <v>0</v>
      </c>
      <c r="JWG12">
        <v>0</v>
      </c>
      <c r="JWH12">
        <v>0</v>
      </c>
      <c r="JWI12">
        <v>0</v>
      </c>
      <c r="JWJ12">
        <v>0</v>
      </c>
      <c r="JWK12">
        <v>0</v>
      </c>
      <c r="JWL12">
        <v>0</v>
      </c>
      <c r="JWM12">
        <v>0</v>
      </c>
      <c r="JWN12">
        <v>0</v>
      </c>
      <c r="JWO12">
        <v>0</v>
      </c>
      <c r="JWP12">
        <v>0</v>
      </c>
      <c r="JWQ12">
        <v>0</v>
      </c>
      <c r="JWR12">
        <v>0</v>
      </c>
      <c r="JWS12">
        <v>-5</v>
      </c>
      <c r="JWT12">
        <v>2</v>
      </c>
      <c r="JWU12">
        <v>-1</v>
      </c>
      <c r="JWV12">
        <v>0</v>
      </c>
      <c r="JWW12">
        <v>0</v>
      </c>
      <c r="JWX12">
        <v>0</v>
      </c>
      <c r="JWY12">
        <v>0</v>
      </c>
      <c r="JWZ12">
        <v>0</v>
      </c>
      <c r="JXA12">
        <v>0</v>
      </c>
      <c r="JXB12">
        <v>0</v>
      </c>
      <c r="JXC12">
        <v>0</v>
      </c>
      <c r="JXD12">
        <v>0</v>
      </c>
      <c r="JXE12">
        <v>0</v>
      </c>
      <c r="JXF12">
        <v>0</v>
      </c>
      <c r="JXG12">
        <v>-1</v>
      </c>
      <c r="JXH12">
        <v>1</v>
      </c>
      <c r="JXI12">
        <v>0</v>
      </c>
      <c r="JXJ12">
        <v>0</v>
      </c>
      <c r="JXK12">
        <v>-1</v>
      </c>
      <c r="JXL12">
        <v>0</v>
      </c>
      <c r="JXM12">
        <v>1</v>
      </c>
      <c r="JXN12">
        <v>-1</v>
      </c>
      <c r="JXO12">
        <v>0</v>
      </c>
      <c r="JXP12">
        <v>0</v>
      </c>
      <c r="JXQ12">
        <v>0</v>
      </c>
      <c r="JXR12">
        <v>0</v>
      </c>
      <c r="JXS12">
        <v>0</v>
      </c>
      <c r="JXT12">
        <v>0</v>
      </c>
      <c r="JXU12">
        <v>0</v>
      </c>
      <c r="JXV12">
        <v>0</v>
      </c>
      <c r="JXW12">
        <v>0</v>
      </c>
      <c r="JXX12">
        <v>0</v>
      </c>
      <c r="JXY12">
        <v>0</v>
      </c>
      <c r="JXZ12">
        <v>0</v>
      </c>
      <c r="JYA12">
        <v>0</v>
      </c>
      <c r="JYB12">
        <v>0</v>
      </c>
      <c r="JYC12">
        <v>0</v>
      </c>
      <c r="JYD12">
        <v>0</v>
      </c>
      <c r="JYE12">
        <v>0</v>
      </c>
      <c r="JYF12">
        <v>0</v>
      </c>
      <c r="JYG12">
        <v>0</v>
      </c>
      <c r="JYH12">
        <v>0</v>
      </c>
      <c r="JYI12">
        <v>0</v>
      </c>
      <c r="JYJ12">
        <v>0</v>
      </c>
      <c r="JYK12">
        <v>0</v>
      </c>
      <c r="JYL12">
        <v>0</v>
      </c>
      <c r="JYM12">
        <v>0</v>
      </c>
      <c r="JYN12">
        <v>0</v>
      </c>
      <c r="JYO12">
        <v>0</v>
      </c>
      <c r="JYP12">
        <v>0</v>
      </c>
      <c r="JYQ12">
        <v>0</v>
      </c>
      <c r="JYR12">
        <v>-5</v>
      </c>
      <c r="JYS12">
        <v>2</v>
      </c>
      <c r="JYT12">
        <v>0</v>
      </c>
      <c r="JYU12">
        <v>-2</v>
      </c>
      <c r="JYV12">
        <v>1</v>
      </c>
      <c r="JYW12">
        <v>0</v>
      </c>
      <c r="JYX12">
        <v>0</v>
      </c>
      <c r="JYY12">
        <v>0</v>
      </c>
      <c r="JYZ12">
        <v>0</v>
      </c>
      <c r="JZA12">
        <v>0</v>
      </c>
      <c r="JZB12">
        <v>0</v>
      </c>
      <c r="JZC12">
        <v>0</v>
      </c>
      <c r="JZD12">
        <v>0</v>
      </c>
      <c r="JZE12">
        <v>0</v>
      </c>
      <c r="JZF12">
        <v>0</v>
      </c>
      <c r="JZG12">
        <v>0</v>
      </c>
      <c r="JZH12">
        <v>0</v>
      </c>
      <c r="JZI12">
        <v>0</v>
      </c>
      <c r="JZJ12">
        <v>0</v>
      </c>
      <c r="JZK12">
        <v>-1</v>
      </c>
      <c r="JZL12">
        <v>1</v>
      </c>
      <c r="JZM12">
        <v>0</v>
      </c>
      <c r="JZN12">
        <v>-1</v>
      </c>
      <c r="JZO12">
        <v>0</v>
      </c>
      <c r="JZP12">
        <v>1</v>
      </c>
      <c r="JZQ12">
        <v>-1</v>
      </c>
      <c r="JZR12">
        <v>0</v>
      </c>
      <c r="JZS12">
        <v>0</v>
      </c>
      <c r="JZT12">
        <v>0</v>
      </c>
      <c r="JZU12">
        <v>0</v>
      </c>
      <c r="JZV12">
        <v>0</v>
      </c>
      <c r="JZW12">
        <v>0</v>
      </c>
      <c r="JZX12">
        <v>0</v>
      </c>
      <c r="JZY12">
        <v>0</v>
      </c>
      <c r="JZZ12">
        <v>0</v>
      </c>
      <c r="KAA12">
        <v>0</v>
      </c>
      <c r="KAB12">
        <v>0</v>
      </c>
      <c r="KAC12">
        <v>0</v>
      </c>
      <c r="KAD12">
        <v>0</v>
      </c>
      <c r="KAE12">
        <v>0</v>
      </c>
      <c r="KAF12">
        <v>0</v>
      </c>
      <c r="KAG12">
        <v>0</v>
      </c>
      <c r="KAH12">
        <v>0</v>
      </c>
      <c r="KAI12">
        <v>0</v>
      </c>
      <c r="KAJ12">
        <v>0</v>
      </c>
      <c r="KAK12">
        <v>0</v>
      </c>
      <c r="KAL12">
        <v>0</v>
      </c>
      <c r="KAM12">
        <v>0</v>
      </c>
      <c r="KAN12">
        <v>0</v>
      </c>
      <c r="KAO12">
        <v>-4</v>
      </c>
      <c r="KAP12">
        <v>1</v>
      </c>
      <c r="KAQ12">
        <v>0</v>
      </c>
      <c r="KAR12">
        <v>-1</v>
      </c>
      <c r="KAS12">
        <v>1</v>
      </c>
      <c r="KAT12">
        <v>0</v>
      </c>
      <c r="KAU12">
        <v>-1</v>
      </c>
      <c r="KAV12">
        <v>1</v>
      </c>
      <c r="KAW12">
        <v>0</v>
      </c>
      <c r="KAX12">
        <v>-1</v>
      </c>
      <c r="KAY12">
        <v>1</v>
      </c>
      <c r="KAZ12">
        <v>-1</v>
      </c>
      <c r="KBA12">
        <v>0</v>
      </c>
      <c r="KBB12">
        <v>0</v>
      </c>
      <c r="KBC12">
        <v>0</v>
      </c>
      <c r="KBD12">
        <v>0</v>
      </c>
      <c r="KBE12">
        <v>0</v>
      </c>
      <c r="KBF12">
        <v>0</v>
      </c>
      <c r="KBG12">
        <v>0</v>
      </c>
      <c r="KBH12">
        <v>0</v>
      </c>
      <c r="KBI12">
        <v>0</v>
      </c>
      <c r="KBJ12">
        <v>0</v>
      </c>
      <c r="KBK12">
        <v>0</v>
      </c>
      <c r="KBL12">
        <v>0</v>
      </c>
      <c r="KBM12">
        <v>0</v>
      </c>
      <c r="KBN12">
        <v>0</v>
      </c>
      <c r="KBO12">
        <v>0</v>
      </c>
      <c r="KBP12">
        <v>0</v>
      </c>
      <c r="KBQ12">
        <v>0</v>
      </c>
      <c r="KBR12">
        <v>0</v>
      </c>
      <c r="KBS12">
        <v>0</v>
      </c>
      <c r="KBT12">
        <v>0</v>
      </c>
      <c r="KBU12">
        <v>0</v>
      </c>
      <c r="KBV12">
        <v>0</v>
      </c>
      <c r="KBW12">
        <v>0</v>
      </c>
      <c r="KBX12">
        <v>0</v>
      </c>
      <c r="KBY12">
        <v>0</v>
      </c>
      <c r="KBZ12">
        <v>-1</v>
      </c>
      <c r="KCA12">
        <v>1</v>
      </c>
      <c r="KCB12">
        <v>-1</v>
      </c>
      <c r="KCC12">
        <v>1</v>
      </c>
      <c r="KCD12">
        <v>-1</v>
      </c>
      <c r="KCE12">
        <v>0</v>
      </c>
      <c r="KCF12">
        <v>1</v>
      </c>
      <c r="KCG12">
        <v>0</v>
      </c>
      <c r="KCH12">
        <v>0</v>
      </c>
      <c r="KCI12">
        <v>0</v>
      </c>
      <c r="KCJ12">
        <v>0</v>
      </c>
      <c r="KCK12">
        <v>-1</v>
      </c>
      <c r="KCL12">
        <v>0</v>
      </c>
      <c r="KCM12">
        <v>0</v>
      </c>
      <c r="KCN12">
        <v>-3</v>
      </c>
      <c r="KCO12">
        <v>1</v>
      </c>
      <c r="KCP12">
        <v>1</v>
      </c>
      <c r="KCQ12">
        <v>-2</v>
      </c>
      <c r="KCR12">
        <v>1</v>
      </c>
      <c r="KCS12">
        <v>0</v>
      </c>
      <c r="KCT12">
        <v>-1</v>
      </c>
      <c r="KCU12">
        <v>1</v>
      </c>
      <c r="KCV12">
        <v>0</v>
      </c>
      <c r="KCW12">
        <v>-1</v>
      </c>
      <c r="KCX12">
        <v>0</v>
      </c>
      <c r="KCY12">
        <v>0</v>
      </c>
      <c r="KCZ12">
        <v>0</v>
      </c>
      <c r="KDA12">
        <v>0</v>
      </c>
      <c r="KDB12">
        <v>1</v>
      </c>
      <c r="KDC12">
        <v>-1</v>
      </c>
      <c r="KDD12">
        <v>0</v>
      </c>
      <c r="KDE12">
        <v>0</v>
      </c>
      <c r="KDF12">
        <v>0</v>
      </c>
      <c r="KDG12">
        <v>0</v>
      </c>
      <c r="KDH12">
        <v>0</v>
      </c>
      <c r="KDI12">
        <v>0</v>
      </c>
      <c r="KDJ12">
        <v>0</v>
      </c>
      <c r="KDK12">
        <v>0</v>
      </c>
      <c r="KDL12">
        <v>0</v>
      </c>
      <c r="KDM12">
        <v>0</v>
      </c>
      <c r="KDN12">
        <v>0</v>
      </c>
      <c r="KDO12">
        <v>0</v>
      </c>
      <c r="KDP12">
        <v>0</v>
      </c>
      <c r="KDQ12">
        <v>0</v>
      </c>
      <c r="KDR12">
        <v>0</v>
      </c>
      <c r="KDS12">
        <v>0</v>
      </c>
      <c r="KDT12">
        <v>0</v>
      </c>
      <c r="KDU12">
        <v>0</v>
      </c>
      <c r="KDV12">
        <v>0</v>
      </c>
      <c r="KDW12">
        <v>0</v>
      </c>
      <c r="KDX12">
        <v>0</v>
      </c>
      <c r="KDY12">
        <v>0</v>
      </c>
      <c r="KDZ12">
        <v>0</v>
      </c>
      <c r="KEA12">
        <v>0</v>
      </c>
      <c r="KEB12">
        <v>0</v>
      </c>
      <c r="KEC12">
        <v>0</v>
      </c>
      <c r="KED12">
        <v>0</v>
      </c>
      <c r="KEE12">
        <v>-1</v>
      </c>
      <c r="KEF12">
        <v>1</v>
      </c>
      <c r="KEG12">
        <v>0</v>
      </c>
      <c r="KEH12">
        <v>0</v>
      </c>
      <c r="KEI12">
        <v>0</v>
      </c>
      <c r="KEJ12">
        <v>-1</v>
      </c>
      <c r="KEK12">
        <v>-3</v>
      </c>
      <c r="KEL12">
        <v>1</v>
      </c>
      <c r="KEM12">
        <v>0</v>
      </c>
      <c r="KEN12">
        <v>-1</v>
      </c>
      <c r="KEO12">
        <v>0</v>
      </c>
      <c r="KEP12">
        <v>1</v>
      </c>
      <c r="KEQ12">
        <v>-1</v>
      </c>
      <c r="KER12">
        <v>0</v>
      </c>
      <c r="KES12">
        <v>1</v>
      </c>
      <c r="KET12">
        <v>-1</v>
      </c>
      <c r="KEU12">
        <v>0</v>
      </c>
      <c r="KEV12">
        <v>0</v>
      </c>
      <c r="KEW12">
        <v>0</v>
      </c>
      <c r="KEX12">
        <v>0</v>
      </c>
      <c r="KEY12">
        <v>0</v>
      </c>
      <c r="KEZ12">
        <v>0</v>
      </c>
      <c r="KFA12">
        <v>0</v>
      </c>
      <c r="KFB12">
        <v>0</v>
      </c>
      <c r="KFC12">
        <v>0</v>
      </c>
      <c r="KFD12">
        <v>0</v>
      </c>
      <c r="KFE12">
        <v>0</v>
      </c>
      <c r="KFF12">
        <v>0</v>
      </c>
      <c r="KFG12">
        <v>0</v>
      </c>
      <c r="KFH12">
        <v>0</v>
      </c>
      <c r="KFI12">
        <v>0</v>
      </c>
      <c r="KFJ12">
        <v>0</v>
      </c>
      <c r="KFK12">
        <v>0</v>
      </c>
      <c r="KFL12">
        <v>0</v>
      </c>
      <c r="KFM12">
        <v>0</v>
      </c>
      <c r="KFN12">
        <v>0</v>
      </c>
      <c r="KFO12">
        <v>0</v>
      </c>
      <c r="KFP12">
        <v>-1</v>
      </c>
      <c r="KFQ12">
        <v>1</v>
      </c>
      <c r="KFR12">
        <v>0</v>
      </c>
      <c r="KFS12">
        <v>-1</v>
      </c>
      <c r="KFT12">
        <v>0</v>
      </c>
      <c r="KFU12">
        <v>0</v>
      </c>
      <c r="KFV12">
        <v>1</v>
      </c>
      <c r="KFW12">
        <v>-1</v>
      </c>
      <c r="KFX12">
        <v>0</v>
      </c>
      <c r="KFY12">
        <v>0</v>
      </c>
      <c r="KFZ12">
        <v>0</v>
      </c>
      <c r="KGA12">
        <v>0</v>
      </c>
      <c r="KGB12">
        <v>0</v>
      </c>
      <c r="KGC12">
        <v>0</v>
      </c>
      <c r="KGD12">
        <v>0</v>
      </c>
      <c r="KGE12">
        <v>0</v>
      </c>
      <c r="KGF12">
        <v>0</v>
      </c>
      <c r="KGG12">
        <v>0</v>
      </c>
      <c r="KGH12">
        <v>0</v>
      </c>
      <c r="KGI12">
        <v>0</v>
      </c>
      <c r="KGJ12">
        <v>-3</v>
      </c>
      <c r="KGK12">
        <v>1</v>
      </c>
      <c r="KGL12">
        <v>0</v>
      </c>
      <c r="KGM12">
        <v>-1</v>
      </c>
      <c r="KGN12">
        <v>1</v>
      </c>
      <c r="KGO12">
        <v>0</v>
      </c>
      <c r="KGP12">
        <v>-1</v>
      </c>
      <c r="KGQ12">
        <v>0</v>
      </c>
      <c r="KGR12">
        <v>1</v>
      </c>
      <c r="KGS12">
        <v>-1</v>
      </c>
      <c r="KGT12">
        <v>0</v>
      </c>
      <c r="KGU12">
        <v>0</v>
      </c>
      <c r="KGV12">
        <v>0</v>
      </c>
      <c r="KGW12">
        <v>0</v>
      </c>
      <c r="KGX12">
        <v>0</v>
      </c>
      <c r="KGY12">
        <v>0</v>
      </c>
      <c r="KGZ12">
        <v>0</v>
      </c>
      <c r="KHA12">
        <v>0</v>
      </c>
      <c r="KHB12">
        <v>0</v>
      </c>
      <c r="KHC12">
        <v>0</v>
      </c>
      <c r="KHD12">
        <v>0</v>
      </c>
      <c r="KHE12">
        <v>0</v>
      </c>
      <c r="KHF12">
        <v>0</v>
      </c>
      <c r="KHG12">
        <v>0</v>
      </c>
      <c r="KHH12">
        <v>0</v>
      </c>
      <c r="KHI12">
        <v>0</v>
      </c>
      <c r="KHJ12">
        <v>0</v>
      </c>
      <c r="KHK12">
        <v>0</v>
      </c>
      <c r="KHL12">
        <v>0</v>
      </c>
      <c r="KHM12">
        <v>0</v>
      </c>
      <c r="KHN12">
        <v>0</v>
      </c>
      <c r="KHO12">
        <v>0</v>
      </c>
      <c r="KHP12">
        <v>0</v>
      </c>
      <c r="KHQ12">
        <v>0</v>
      </c>
      <c r="KHR12">
        <v>0</v>
      </c>
      <c r="KHS12">
        <v>0</v>
      </c>
      <c r="KHT12">
        <v>0</v>
      </c>
      <c r="KHU12">
        <v>0</v>
      </c>
      <c r="KHV12">
        <v>0</v>
      </c>
      <c r="KHW12">
        <v>-1</v>
      </c>
      <c r="KHX12">
        <v>1</v>
      </c>
      <c r="KHY12">
        <v>0</v>
      </c>
      <c r="KHZ12">
        <v>-1</v>
      </c>
      <c r="KIA12">
        <v>1</v>
      </c>
      <c r="KIB12">
        <v>0</v>
      </c>
      <c r="KIC12">
        <v>0</v>
      </c>
      <c r="KID12">
        <v>0</v>
      </c>
      <c r="KIE12">
        <v>0</v>
      </c>
      <c r="KIF12">
        <v>-1</v>
      </c>
      <c r="KIG12">
        <v>-3</v>
      </c>
      <c r="KIH12">
        <v>1</v>
      </c>
      <c r="KII12">
        <v>1</v>
      </c>
      <c r="KIJ12">
        <v>-2</v>
      </c>
      <c r="KIK12">
        <v>1</v>
      </c>
      <c r="KIL12">
        <v>0</v>
      </c>
      <c r="KIM12">
        <v>0</v>
      </c>
      <c r="KIN12">
        <v>-1</v>
      </c>
      <c r="KIO12">
        <v>1</v>
      </c>
      <c r="KIP12">
        <v>0</v>
      </c>
      <c r="KIQ12">
        <v>0</v>
      </c>
      <c r="KIR12">
        <v>0</v>
      </c>
      <c r="KIS12">
        <v>0</v>
      </c>
      <c r="KIT12">
        <v>-1</v>
      </c>
      <c r="KIU12">
        <v>0</v>
      </c>
      <c r="KIV12">
        <v>0</v>
      </c>
      <c r="KIW12">
        <v>0</v>
      </c>
      <c r="KIX12">
        <v>0</v>
      </c>
      <c r="KIY12">
        <v>0</v>
      </c>
      <c r="KIZ12">
        <v>0</v>
      </c>
      <c r="KJA12">
        <v>0</v>
      </c>
      <c r="KJB12">
        <v>0</v>
      </c>
      <c r="KJC12">
        <v>0</v>
      </c>
      <c r="KJD12">
        <v>0</v>
      </c>
      <c r="KJE12">
        <v>0</v>
      </c>
      <c r="KJF12">
        <v>0</v>
      </c>
      <c r="KJG12">
        <v>0</v>
      </c>
      <c r="KJH12">
        <v>0</v>
      </c>
      <c r="KJI12">
        <v>0</v>
      </c>
      <c r="KJJ12">
        <v>0</v>
      </c>
      <c r="KJK12">
        <v>0</v>
      </c>
      <c r="KJL12">
        <v>0</v>
      </c>
      <c r="KJM12">
        <v>0</v>
      </c>
      <c r="KJN12">
        <v>0</v>
      </c>
      <c r="KJO12">
        <v>0</v>
      </c>
      <c r="KJP12">
        <v>0</v>
      </c>
      <c r="KJQ12">
        <v>0</v>
      </c>
      <c r="KJR12">
        <v>0</v>
      </c>
      <c r="KJS12">
        <v>0</v>
      </c>
      <c r="KJT12">
        <v>0</v>
      </c>
      <c r="KJU12">
        <v>0</v>
      </c>
      <c r="KJV12">
        <v>0</v>
      </c>
      <c r="KJW12">
        <v>0</v>
      </c>
      <c r="KJX12">
        <v>0</v>
      </c>
      <c r="KJY12">
        <v>0</v>
      </c>
      <c r="KJZ12">
        <v>0</v>
      </c>
      <c r="KKA12">
        <v>0</v>
      </c>
      <c r="KKB12">
        <v>0</v>
      </c>
      <c r="KKC12">
        <v>0</v>
      </c>
      <c r="KKD12">
        <v>0</v>
      </c>
      <c r="KKE12">
        <v>0</v>
      </c>
      <c r="KKF12">
        <v>-3</v>
      </c>
      <c r="KKG12">
        <v>0</v>
      </c>
      <c r="KKH12">
        <v>1</v>
      </c>
      <c r="KKI12">
        <v>-1</v>
      </c>
      <c r="KKJ12">
        <v>0</v>
      </c>
      <c r="KKK12">
        <v>1</v>
      </c>
      <c r="KKL12">
        <v>-1</v>
      </c>
      <c r="KKM12">
        <v>0</v>
      </c>
      <c r="KKN12">
        <v>0</v>
      </c>
      <c r="KKO12">
        <v>0</v>
      </c>
      <c r="KKP12">
        <v>0</v>
      </c>
      <c r="KKQ12">
        <v>0</v>
      </c>
      <c r="KKR12">
        <v>0</v>
      </c>
      <c r="KKS12">
        <v>0</v>
      </c>
      <c r="KKT12">
        <v>0</v>
      </c>
      <c r="KKU12">
        <v>0</v>
      </c>
      <c r="KKV12">
        <v>0</v>
      </c>
      <c r="KKW12">
        <v>0</v>
      </c>
      <c r="KKX12">
        <v>0</v>
      </c>
      <c r="KKY12">
        <v>0</v>
      </c>
      <c r="KKZ12">
        <v>0</v>
      </c>
      <c r="KLA12">
        <v>0</v>
      </c>
      <c r="KLB12">
        <v>0</v>
      </c>
      <c r="KLC12">
        <v>0</v>
      </c>
      <c r="KLD12">
        <v>0</v>
      </c>
      <c r="KLE12">
        <v>-1</v>
      </c>
      <c r="KLF12">
        <v>1</v>
      </c>
      <c r="KLG12">
        <v>-1</v>
      </c>
      <c r="KLH12">
        <v>0</v>
      </c>
      <c r="KLI12">
        <v>0</v>
      </c>
      <c r="KLJ12">
        <v>0</v>
      </c>
      <c r="KLK12">
        <v>1</v>
      </c>
      <c r="KLL12">
        <v>0</v>
      </c>
      <c r="KLM12">
        <v>-1</v>
      </c>
      <c r="KLN12">
        <v>0</v>
      </c>
      <c r="KLO12">
        <v>0</v>
      </c>
      <c r="KLP12">
        <v>0</v>
      </c>
      <c r="KLQ12">
        <v>0</v>
      </c>
      <c r="KLR12">
        <v>0</v>
      </c>
      <c r="KLS12">
        <v>0</v>
      </c>
      <c r="KLT12">
        <v>0</v>
      </c>
      <c r="KLU12">
        <v>0</v>
      </c>
      <c r="KLV12">
        <v>0</v>
      </c>
      <c r="KLW12">
        <v>0</v>
      </c>
      <c r="KLX12">
        <v>0</v>
      </c>
      <c r="KLY12">
        <v>0</v>
      </c>
      <c r="KLZ12">
        <v>0</v>
      </c>
      <c r="KMA12">
        <v>0</v>
      </c>
      <c r="KMB12">
        <v>0</v>
      </c>
      <c r="KMC12">
        <v>-2</v>
      </c>
      <c r="KMD12">
        <v>0</v>
      </c>
      <c r="KME12">
        <v>1</v>
      </c>
      <c r="KMF12">
        <v>-1</v>
      </c>
      <c r="KMG12">
        <v>0</v>
      </c>
      <c r="KMH12">
        <v>0</v>
      </c>
      <c r="KMI12">
        <v>0</v>
      </c>
      <c r="KMJ12">
        <v>0</v>
      </c>
      <c r="KMK12">
        <v>0</v>
      </c>
      <c r="KML12">
        <v>0</v>
      </c>
      <c r="KMM12">
        <v>0</v>
      </c>
      <c r="KMN12">
        <v>0</v>
      </c>
      <c r="KMO12">
        <v>0</v>
      </c>
      <c r="KMP12">
        <v>0</v>
      </c>
      <c r="KMQ12">
        <v>0</v>
      </c>
      <c r="KMR12">
        <v>0</v>
      </c>
      <c r="KMS12">
        <v>0</v>
      </c>
      <c r="KMT12">
        <v>0</v>
      </c>
      <c r="KMU12">
        <v>0</v>
      </c>
      <c r="KMV12">
        <v>0</v>
      </c>
      <c r="KMW12">
        <v>0</v>
      </c>
      <c r="KMX12">
        <v>0</v>
      </c>
      <c r="KMY12">
        <v>0</v>
      </c>
      <c r="KMZ12">
        <v>0</v>
      </c>
      <c r="KNA12">
        <v>0</v>
      </c>
      <c r="KNB12">
        <v>0</v>
      </c>
      <c r="KNC12">
        <v>0</v>
      </c>
      <c r="KND12">
        <v>0</v>
      </c>
      <c r="KNE12">
        <v>0</v>
      </c>
      <c r="KNF12">
        <v>0</v>
      </c>
      <c r="KNG12">
        <v>-1</v>
      </c>
      <c r="KNH12">
        <v>1</v>
      </c>
      <c r="KNI12">
        <v>0</v>
      </c>
      <c r="KNJ12">
        <v>0</v>
      </c>
      <c r="KNK12">
        <v>0</v>
      </c>
      <c r="KNL12">
        <v>-1</v>
      </c>
      <c r="KNM12">
        <v>0</v>
      </c>
      <c r="KNN12">
        <v>0</v>
      </c>
      <c r="KNO12">
        <v>1</v>
      </c>
      <c r="KNP12">
        <v>-1</v>
      </c>
      <c r="KNQ12">
        <v>0</v>
      </c>
      <c r="KNR12">
        <v>0</v>
      </c>
      <c r="KNS12">
        <v>0</v>
      </c>
      <c r="KNT12">
        <v>0</v>
      </c>
      <c r="KNU12">
        <v>0</v>
      </c>
      <c r="KNV12">
        <v>0</v>
      </c>
      <c r="KNW12">
        <v>0</v>
      </c>
      <c r="KNX12">
        <v>0</v>
      </c>
      <c r="KNY12">
        <v>0</v>
      </c>
      <c r="KNZ12">
        <v>0</v>
      </c>
      <c r="KOA12">
        <v>0</v>
      </c>
      <c r="KOB12">
        <v>-3</v>
      </c>
      <c r="KOC12">
        <v>2</v>
      </c>
      <c r="KOD12">
        <v>0</v>
      </c>
      <c r="KOE12">
        <v>-1</v>
      </c>
      <c r="KOF12">
        <v>0</v>
      </c>
      <c r="KOG12">
        <v>1</v>
      </c>
      <c r="KOH12">
        <v>-1</v>
      </c>
      <c r="KOI12">
        <v>0</v>
      </c>
      <c r="KOJ12">
        <v>0</v>
      </c>
      <c r="KOK12">
        <v>0</v>
      </c>
      <c r="KOL12">
        <v>0</v>
      </c>
      <c r="KOM12">
        <v>0</v>
      </c>
      <c r="KON12">
        <v>0</v>
      </c>
      <c r="KOO12">
        <v>0</v>
      </c>
      <c r="KOP12">
        <v>0</v>
      </c>
      <c r="KOQ12">
        <v>0</v>
      </c>
      <c r="KOR12">
        <v>0</v>
      </c>
      <c r="KOS12">
        <v>0</v>
      </c>
      <c r="KOT12">
        <v>0</v>
      </c>
      <c r="KOU12">
        <v>0</v>
      </c>
      <c r="KOV12">
        <v>0</v>
      </c>
      <c r="KOW12">
        <v>0</v>
      </c>
      <c r="KOX12">
        <v>0</v>
      </c>
      <c r="KOY12">
        <v>0</v>
      </c>
      <c r="KOZ12">
        <v>0</v>
      </c>
      <c r="KPA12">
        <v>0</v>
      </c>
      <c r="KPB12">
        <v>0</v>
      </c>
      <c r="KPC12">
        <v>0</v>
      </c>
      <c r="KPD12">
        <v>0</v>
      </c>
      <c r="KPE12">
        <v>0</v>
      </c>
      <c r="KPF12">
        <v>0</v>
      </c>
      <c r="KPG12">
        <v>0</v>
      </c>
      <c r="KPH12">
        <v>0</v>
      </c>
      <c r="KPI12">
        <v>0</v>
      </c>
      <c r="KPJ12">
        <v>0</v>
      </c>
      <c r="KPK12">
        <v>0</v>
      </c>
      <c r="KPL12">
        <v>0</v>
      </c>
      <c r="KPM12">
        <v>0</v>
      </c>
      <c r="KPN12">
        <v>0</v>
      </c>
      <c r="KPO12">
        <v>-1</v>
      </c>
      <c r="KPP12">
        <v>1</v>
      </c>
      <c r="KPQ12">
        <v>0</v>
      </c>
      <c r="KPR12">
        <v>0</v>
      </c>
      <c r="KPS12">
        <v>0</v>
      </c>
      <c r="KPT12">
        <v>-1</v>
      </c>
      <c r="KPU12">
        <v>1</v>
      </c>
      <c r="KPV12">
        <v>0</v>
      </c>
      <c r="KPW12">
        <v>-1</v>
      </c>
      <c r="KPX12">
        <v>1</v>
      </c>
      <c r="KPY12">
        <v>-3</v>
      </c>
      <c r="KPZ12">
        <v>1</v>
      </c>
      <c r="KQA12">
        <v>0</v>
      </c>
      <c r="KQB12">
        <v>-1</v>
      </c>
      <c r="KQC12">
        <v>0</v>
      </c>
      <c r="KQD12">
        <v>1</v>
      </c>
      <c r="KQE12">
        <v>0</v>
      </c>
      <c r="KQF12">
        <v>-1</v>
      </c>
      <c r="KQG12">
        <v>1</v>
      </c>
      <c r="KQH12">
        <v>0</v>
      </c>
      <c r="KQI12">
        <v>0</v>
      </c>
      <c r="KQJ12">
        <v>0</v>
      </c>
      <c r="KQK12">
        <v>0</v>
      </c>
      <c r="KQL12">
        <v>0</v>
      </c>
      <c r="KQM12">
        <v>-1</v>
      </c>
      <c r="KQN12">
        <v>1</v>
      </c>
      <c r="KQO12">
        <v>0</v>
      </c>
      <c r="KQP12">
        <v>0</v>
      </c>
      <c r="KQQ12">
        <v>0</v>
      </c>
      <c r="KQR12">
        <v>-1</v>
      </c>
      <c r="KQS12">
        <v>1</v>
      </c>
      <c r="KQT12">
        <v>0</v>
      </c>
      <c r="KQU12">
        <v>0</v>
      </c>
      <c r="KQV12">
        <v>0</v>
      </c>
      <c r="KQW12">
        <v>0</v>
      </c>
      <c r="KQX12">
        <v>0</v>
      </c>
      <c r="KQY12">
        <v>-1</v>
      </c>
      <c r="KQZ12">
        <v>1</v>
      </c>
      <c r="KRA12">
        <v>0</v>
      </c>
      <c r="KRB12">
        <v>0</v>
      </c>
      <c r="KRC12">
        <v>-1</v>
      </c>
      <c r="KRD12">
        <v>0</v>
      </c>
      <c r="KRE12">
        <v>0</v>
      </c>
      <c r="KRF12">
        <v>0</v>
      </c>
      <c r="KRG12">
        <v>0</v>
      </c>
      <c r="KRH12">
        <v>1</v>
      </c>
      <c r="KRI12">
        <v>-1</v>
      </c>
      <c r="KRJ12">
        <v>0</v>
      </c>
      <c r="KRK12">
        <v>0</v>
      </c>
      <c r="KRL12">
        <v>0</v>
      </c>
      <c r="KRM12">
        <v>0</v>
      </c>
      <c r="KRN12">
        <v>0</v>
      </c>
      <c r="KRO12">
        <v>0</v>
      </c>
      <c r="KRP12">
        <v>0</v>
      </c>
      <c r="KRQ12">
        <v>0</v>
      </c>
      <c r="KRR12">
        <v>0</v>
      </c>
      <c r="KRS12">
        <v>0</v>
      </c>
      <c r="KRT12">
        <v>0</v>
      </c>
      <c r="KRU12">
        <v>0</v>
      </c>
      <c r="KRV12">
        <v>0</v>
      </c>
      <c r="KRW12">
        <v>0</v>
      </c>
      <c r="KRX12">
        <v>-2</v>
      </c>
      <c r="KRY12">
        <v>0</v>
      </c>
      <c r="KRZ12">
        <v>1</v>
      </c>
      <c r="KSA12">
        <v>-1</v>
      </c>
      <c r="KSB12">
        <v>0</v>
      </c>
      <c r="KSC12">
        <v>1</v>
      </c>
      <c r="KSD12">
        <v>-1</v>
      </c>
      <c r="KSE12">
        <v>0</v>
      </c>
      <c r="KSF12">
        <v>0</v>
      </c>
      <c r="KSG12">
        <v>0</v>
      </c>
      <c r="KSH12">
        <v>0</v>
      </c>
      <c r="KSI12">
        <v>0</v>
      </c>
      <c r="KSJ12">
        <v>0</v>
      </c>
      <c r="KSK12">
        <v>0</v>
      </c>
      <c r="KSL12">
        <v>0</v>
      </c>
      <c r="KSM12">
        <v>0</v>
      </c>
      <c r="KSN12">
        <v>0</v>
      </c>
      <c r="KSO12">
        <v>0</v>
      </c>
      <c r="KSP12">
        <v>0</v>
      </c>
      <c r="KSQ12">
        <v>0</v>
      </c>
      <c r="KSR12">
        <v>0</v>
      </c>
      <c r="KSS12">
        <v>0</v>
      </c>
      <c r="KST12">
        <v>0</v>
      </c>
      <c r="KSU12">
        <v>0</v>
      </c>
      <c r="KSV12">
        <v>0</v>
      </c>
      <c r="KSW12">
        <v>0</v>
      </c>
      <c r="KSX12">
        <v>0</v>
      </c>
      <c r="KSY12">
        <v>0</v>
      </c>
      <c r="KSZ12">
        <v>0</v>
      </c>
      <c r="KTA12">
        <v>-1</v>
      </c>
      <c r="KTB12">
        <v>0</v>
      </c>
      <c r="KTC12">
        <v>1</v>
      </c>
      <c r="KTD12">
        <v>-1</v>
      </c>
      <c r="KTE12">
        <v>1</v>
      </c>
      <c r="KTF12">
        <v>-1</v>
      </c>
      <c r="KTG12">
        <v>0</v>
      </c>
      <c r="KTH12">
        <v>0</v>
      </c>
      <c r="KTI12">
        <v>1</v>
      </c>
      <c r="KTJ12">
        <v>0</v>
      </c>
      <c r="KTK12">
        <v>-1</v>
      </c>
      <c r="KTL12">
        <v>1</v>
      </c>
      <c r="KTM12">
        <v>-1</v>
      </c>
      <c r="KTN12">
        <v>0</v>
      </c>
      <c r="KTO12">
        <v>1</v>
      </c>
      <c r="KTP12">
        <v>-1</v>
      </c>
      <c r="KTQ12">
        <v>0</v>
      </c>
      <c r="KTR12">
        <v>1</v>
      </c>
      <c r="KTS12">
        <v>0</v>
      </c>
      <c r="KTT12">
        <v>0</v>
      </c>
      <c r="KTU12">
        <v>-2</v>
      </c>
      <c r="KTV12">
        <v>0</v>
      </c>
      <c r="KTW12">
        <v>1</v>
      </c>
      <c r="KTX12">
        <v>-1</v>
      </c>
      <c r="KTY12">
        <v>0</v>
      </c>
      <c r="KTZ12">
        <v>0</v>
      </c>
      <c r="KUA12">
        <v>0</v>
      </c>
      <c r="KUB12">
        <v>0</v>
      </c>
      <c r="KUC12">
        <v>0</v>
      </c>
      <c r="KUD12">
        <v>0</v>
      </c>
      <c r="KUE12">
        <v>0</v>
      </c>
      <c r="KUF12">
        <v>0</v>
      </c>
      <c r="KUG12">
        <v>0</v>
      </c>
      <c r="KUH12">
        <v>0</v>
      </c>
      <c r="KUI12">
        <v>0</v>
      </c>
      <c r="KUJ12">
        <v>0</v>
      </c>
      <c r="KUK12">
        <v>0</v>
      </c>
      <c r="KUL12">
        <v>0</v>
      </c>
      <c r="KUM12">
        <v>0</v>
      </c>
      <c r="KUN12">
        <v>0</v>
      </c>
      <c r="KUO12">
        <v>0</v>
      </c>
      <c r="KUP12">
        <v>0</v>
      </c>
      <c r="KUQ12">
        <v>0</v>
      </c>
      <c r="KUR12">
        <v>0</v>
      </c>
      <c r="KUS12">
        <v>0</v>
      </c>
      <c r="KUT12">
        <v>0</v>
      </c>
      <c r="KUU12">
        <v>0</v>
      </c>
      <c r="KUV12">
        <v>0</v>
      </c>
      <c r="KUW12">
        <v>0</v>
      </c>
      <c r="KUX12">
        <v>0</v>
      </c>
      <c r="KUY12">
        <v>0</v>
      </c>
      <c r="KUZ12">
        <v>0</v>
      </c>
      <c r="KVA12">
        <v>-1</v>
      </c>
      <c r="KVB12">
        <v>1</v>
      </c>
      <c r="KVC12">
        <v>0</v>
      </c>
      <c r="KVD12">
        <v>0</v>
      </c>
      <c r="KVE12">
        <v>-1</v>
      </c>
      <c r="KVF12">
        <v>1</v>
      </c>
      <c r="KVG12">
        <v>-1</v>
      </c>
      <c r="KVH12">
        <v>1</v>
      </c>
      <c r="KVI12">
        <v>0</v>
      </c>
      <c r="KVJ12">
        <v>-1</v>
      </c>
      <c r="KVK12">
        <v>0</v>
      </c>
      <c r="KVL12">
        <v>0</v>
      </c>
      <c r="KVM12">
        <v>1</v>
      </c>
      <c r="KVN12">
        <v>-1</v>
      </c>
      <c r="KVO12">
        <v>0</v>
      </c>
      <c r="KVP12">
        <v>0</v>
      </c>
      <c r="KVQ12">
        <v>0</v>
      </c>
      <c r="KVR12">
        <v>0</v>
      </c>
      <c r="KVS12">
        <v>0</v>
      </c>
      <c r="KVT12">
        <v>-1</v>
      </c>
      <c r="KVU12">
        <v>0</v>
      </c>
      <c r="KVV12">
        <v>1</v>
      </c>
      <c r="KVW12">
        <v>0</v>
      </c>
      <c r="KVX12">
        <v>-1</v>
      </c>
      <c r="KVY12">
        <v>0</v>
      </c>
      <c r="KVZ12">
        <v>0</v>
      </c>
      <c r="KWA12">
        <v>0</v>
      </c>
      <c r="KWB12">
        <v>0</v>
      </c>
      <c r="KWC12">
        <v>0</v>
      </c>
      <c r="KWD12">
        <v>0</v>
      </c>
      <c r="KWE12">
        <v>0</v>
      </c>
      <c r="KWF12">
        <v>0</v>
      </c>
      <c r="KWG12">
        <v>0</v>
      </c>
      <c r="KWH12">
        <v>0</v>
      </c>
      <c r="KWI12">
        <v>0</v>
      </c>
      <c r="KWJ12">
        <v>0</v>
      </c>
      <c r="KWK12">
        <v>0</v>
      </c>
      <c r="KWL12">
        <v>0</v>
      </c>
      <c r="KWM12">
        <v>0</v>
      </c>
      <c r="KWN12">
        <v>0</v>
      </c>
      <c r="KWO12">
        <v>0</v>
      </c>
      <c r="KWP12">
        <v>0</v>
      </c>
      <c r="KWQ12">
        <v>-1</v>
      </c>
      <c r="KWR12">
        <v>0</v>
      </c>
      <c r="KWS12">
        <v>1</v>
      </c>
      <c r="KWT12">
        <v>-1</v>
      </c>
      <c r="KWU12">
        <v>1</v>
      </c>
      <c r="KWV12">
        <v>-1</v>
      </c>
      <c r="KWW12">
        <v>1</v>
      </c>
      <c r="KWX12">
        <v>0</v>
      </c>
      <c r="KWY12">
        <v>0</v>
      </c>
      <c r="KWZ12">
        <v>0</v>
      </c>
      <c r="KXA12">
        <v>-1</v>
      </c>
      <c r="KXB12">
        <v>0</v>
      </c>
      <c r="KXC12">
        <v>0</v>
      </c>
      <c r="KXD12">
        <v>0</v>
      </c>
      <c r="KXE12">
        <v>0</v>
      </c>
      <c r="KXF12">
        <v>0</v>
      </c>
      <c r="KXG12">
        <v>0</v>
      </c>
      <c r="KXH12">
        <v>1</v>
      </c>
      <c r="KXI12">
        <v>0</v>
      </c>
      <c r="KXJ12">
        <v>0</v>
      </c>
      <c r="KXK12">
        <v>-1</v>
      </c>
      <c r="KXL12">
        <v>0</v>
      </c>
      <c r="KXM12">
        <v>0</v>
      </c>
      <c r="KXN12">
        <v>0</v>
      </c>
      <c r="KXO12">
        <v>0</v>
      </c>
      <c r="KXP12">
        <v>1</v>
      </c>
      <c r="KXQ12">
        <v>-3</v>
      </c>
      <c r="KXR12">
        <v>1</v>
      </c>
      <c r="KXS12">
        <v>1</v>
      </c>
      <c r="KXT12">
        <v>-1</v>
      </c>
      <c r="KXU12">
        <v>0</v>
      </c>
      <c r="KXV12">
        <v>0</v>
      </c>
      <c r="KXW12">
        <v>0</v>
      </c>
      <c r="KXX12">
        <v>0</v>
      </c>
      <c r="KXY12">
        <v>0</v>
      </c>
      <c r="KXZ12">
        <v>0</v>
      </c>
      <c r="KYA12">
        <v>0</v>
      </c>
      <c r="KYB12">
        <v>0</v>
      </c>
      <c r="KYC12">
        <v>0</v>
      </c>
      <c r="KYD12">
        <v>0</v>
      </c>
      <c r="KYE12">
        <v>0</v>
      </c>
      <c r="KYF12">
        <v>0</v>
      </c>
      <c r="KYG12">
        <v>0</v>
      </c>
      <c r="KYH12">
        <v>0</v>
      </c>
      <c r="KYI12">
        <v>0</v>
      </c>
      <c r="KYJ12">
        <v>0</v>
      </c>
      <c r="KYK12">
        <v>0</v>
      </c>
      <c r="KYL12">
        <v>0</v>
      </c>
      <c r="KYM12">
        <v>0</v>
      </c>
      <c r="KYN12">
        <v>0</v>
      </c>
      <c r="KYO12">
        <v>0</v>
      </c>
      <c r="KYP12">
        <v>0</v>
      </c>
      <c r="KYQ12">
        <v>0</v>
      </c>
      <c r="KYR12">
        <v>-1</v>
      </c>
      <c r="KYS12">
        <v>1</v>
      </c>
      <c r="KYT12">
        <v>0</v>
      </c>
      <c r="KYU12">
        <v>0</v>
      </c>
      <c r="KYV12">
        <v>0</v>
      </c>
      <c r="KYW12">
        <v>0</v>
      </c>
      <c r="KYX12">
        <v>0</v>
      </c>
      <c r="KYY12">
        <v>0</v>
      </c>
      <c r="KYZ12">
        <v>0</v>
      </c>
      <c r="KZA12">
        <v>0</v>
      </c>
      <c r="KZB12">
        <v>-1</v>
      </c>
      <c r="KZC12">
        <v>0</v>
      </c>
      <c r="KZD12">
        <v>1</v>
      </c>
      <c r="KZE12">
        <v>0</v>
      </c>
      <c r="KZF12">
        <v>0</v>
      </c>
      <c r="KZG12">
        <v>0</v>
      </c>
      <c r="KZH12">
        <v>-1</v>
      </c>
      <c r="KZI12">
        <v>1</v>
      </c>
      <c r="KZJ12">
        <v>-1</v>
      </c>
      <c r="KZK12">
        <v>1</v>
      </c>
      <c r="KZL12">
        <v>-1</v>
      </c>
      <c r="KZM12">
        <v>1</v>
      </c>
      <c r="KZN12">
        <v>-1</v>
      </c>
      <c r="KZO12">
        <v>0</v>
      </c>
      <c r="KZP12">
        <v>-1</v>
      </c>
      <c r="KZQ12">
        <v>0</v>
      </c>
      <c r="KZR12">
        <v>1</v>
      </c>
      <c r="KZS12">
        <v>0</v>
      </c>
      <c r="KZT12">
        <v>-1</v>
      </c>
      <c r="KZU12">
        <v>0</v>
      </c>
      <c r="KZV12">
        <v>1</v>
      </c>
      <c r="KZW12">
        <v>-1</v>
      </c>
      <c r="KZX12">
        <v>0</v>
      </c>
      <c r="KZY12">
        <v>0</v>
      </c>
      <c r="KZZ12">
        <v>1</v>
      </c>
      <c r="LAA12">
        <v>-1</v>
      </c>
      <c r="LAB12">
        <v>0</v>
      </c>
      <c r="LAC12">
        <v>0</v>
      </c>
      <c r="LAD12">
        <v>0</v>
      </c>
      <c r="LAE12">
        <v>0</v>
      </c>
      <c r="LAF12">
        <v>0</v>
      </c>
      <c r="LAG12">
        <v>0</v>
      </c>
      <c r="LAH12">
        <v>0</v>
      </c>
      <c r="LAI12">
        <v>0</v>
      </c>
      <c r="LAJ12">
        <v>0</v>
      </c>
      <c r="LAK12">
        <v>0</v>
      </c>
      <c r="LAL12">
        <v>0</v>
      </c>
      <c r="LAM12">
        <v>0</v>
      </c>
      <c r="LAN12">
        <v>0</v>
      </c>
      <c r="LAO12">
        <v>0</v>
      </c>
      <c r="LAP12">
        <v>0</v>
      </c>
      <c r="LAQ12">
        <v>0</v>
      </c>
      <c r="LAR12">
        <v>0</v>
      </c>
      <c r="LAS12">
        <v>0</v>
      </c>
      <c r="LAT12">
        <v>0</v>
      </c>
      <c r="LAU12">
        <v>0</v>
      </c>
      <c r="LAV12">
        <v>0</v>
      </c>
      <c r="LAW12">
        <v>0</v>
      </c>
      <c r="LAX12">
        <v>0</v>
      </c>
      <c r="LAY12">
        <v>0</v>
      </c>
      <c r="LAZ12">
        <v>0</v>
      </c>
      <c r="LBA12">
        <v>0</v>
      </c>
      <c r="LBB12">
        <v>0</v>
      </c>
      <c r="LBC12">
        <v>0</v>
      </c>
      <c r="LBD12">
        <v>0</v>
      </c>
      <c r="LBE12">
        <v>0</v>
      </c>
      <c r="LBF12">
        <v>0</v>
      </c>
      <c r="LBG12">
        <v>0</v>
      </c>
      <c r="LBH12">
        <v>0</v>
      </c>
      <c r="LBI12">
        <v>0</v>
      </c>
      <c r="LBJ12">
        <v>0</v>
      </c>
      <c r="LBK12">
        <v>0</v>
      </c>
      <c r="LBL12">
        <v>0</v>
      </c>
      <c r="LBM12">
        <v>-2</v>
      </c>
      <c r="LBN12">
        <v>1</v>
      </c>
      <c r="LBO12">
        <v>0</v>
      </c>
      <c r="LBP12">
        <v>0</v>
      </c>
      <c r="LBQ12">
        <v>-1</v>
      </c>
      <c r="LBR12">
        <v>1</v>
      </c>
      <c r="LBS12">
        <v>0</v>
      </c>
      <c r="LBT12">
        <v>0</v>
      </c>
      <c r="LBU12">
        <v>0</v>
      </c>
      <c r="LBV12">
        <v>0</v>
      </c>
      <c r="LBW12">
        <v>0</v>
      </c>
      <c r="LBX12">
        <v>0</v>
      </c>
      <c r="LBY12">
        <v>0</v>
      </c>
      <c r="LBZ12">
        <v>0</v>
      </c>
      <c r="LCA12">
        <v>0</v>
      </c>
      <c r="LCB12">
        <v>0</v>
      </c>
      <c r="LCC12">
        <v>0</v>
      </c>
      <c r="LCD12">
        <v>0</v>
      </c>
      <c r="LCE12">
        <v>0</v>
      </c>
      <c r="LCF12">
        <v>0</v>
      </c>
      <c r="LCG12">
        <v>0</v>
      </c>
      <c r="LCH12">
        <v>0</v>
      </c>
      <c r="LCI12">
        <v>0</v>
      </c>
      <c r="LCJ12">
        <v>0</v>
      </c>
      <c r="LCK12">
        <v>0</v>
      </c>
      <c r="LCL12">
        <v>0</v>
      </c>
      <c r="LCM12">
        <v>0</v>
      </c>
      <c r="LCN12">
        <v>0</v>
      </c>
      <c r="LCO12">
        <v>0</v>
      </c>
      <c r="LCP12">
        <v>0</v>
      </c>
      <c r="LCQ12">
        <v>0</v>
      </c>
      <c r="LCR12">
        <v>0</v>
      </c>
      <c r="LCS12">
        <v>-1</v>
      </c>
      <c r="LCT12">
        <v>1</v>
      </c>
      <c r="LCU12">
        <v>0</v>
      </c>
      <c r="LCV12">
        <v>0</v>
      </c>
      <c r="LCW12">
        <v>0</v>
      </c>
      <c r="LCX12">
        <v>0</v>
      </c>
      <c r="LCY12">
        <v>0</v>
      </c>
      <c r="LCZ12">
        <v>0</v>
      </c>
      <c r="LDA12">
        <v>0</v>
      </c>
      <c r="LDB12">
        <v>0</v>
      </c>
      <c r="LDC12">
        <v>0</v>
      </c>
      <c r="LDD12">
        <v>0</v>
      </c>
      <c r="LDE12">
        <v>0</v>
      </c>
      <c r="LDF12">
        <v>0</v>
      </c>
      <c r="LDG12">
        <v>0</v>
      </c>
      <c r="LDH12">
        <v>0</v>
      </c>
      <c r="LDI12">
        <v>-1</v>
      </c>
      <c r="LDJ12">
        <v>1</v>
      </c>
      <c r="LDK12">
        <v>0</v>
      </c>
      <c r="LDL12">
        <v>-2</v>
      </c>
      <c r="LDM12">
        <v>0</v>
      </c>
      <c r="LDN12">
        <v>1</v>
      </c>
      <c r="LDO12">
        <v>0</v>
      </c>
      <c r="LDP12">
        <v>-1</v>
      </c>
      <c r="LDQ12">
        <v>0</v>
      </c>
      <c r="LDR12">
        <v>1</v>
      </c>
      <c r="LDS12">
        <v>0</v>
      </c>
      <c r="LDT12">
        <v>-1</v>
      </c>
      <c r="LDU12">
        <v>1</v>
      </c>
      <c r="LDV12">
        <v>0</v>
      </c>
      <c r="LDW12">
        <v>0</v>
      </c>
      <c r="LDX12">
        <v>-1</v>
      </c>
      <c r="LDY12">
        <v>1</v>
      </c>
      <c r="LDZ12">
        <v>0</v>
      </c>
      <c r="LEA12">
        <v>-1</v>
      </c>
      <c r="LEB12">
        <v>1</v>
      </c>
      <c r="LEC12">
        <v>-1</v>
      </c>
      <c r="LED12">
        <v>0</v>
      </c>
      <c r="LEE12">
        <v>0</v>
      </c>
      <c r="LEF12">
        <v>0</v>
      </c>
      <c r="LEG12">
        <v>0</v>
      </c>
      <c r="LEH12">
        <v>0</v>
      </c>
      <c r="LEI12">
        <v>0</v>
      </c>
      <c r="LEJ12">
        <v>0</v>
      </c>
      <c r="LEK12">
        <v>1</v>
      </c>
      <c r="LEL12">
        <v>-1</v>
      </c>
      <c r="LEM12">
        <v>0</v>
      </c>
      <c r="LEN12">
        <v>0</v>
      </c>
      <c r="LEO12">
        <v>1</v>
      </c>
      <c r="LEP12">
        <v>-1</v>
      </c>
      <c r="LEQ12">
        <v>0</v>
      </c>
      <c r="LER12">
        <v>0</v>
      </c>
      <c r="LES12">
        <v>0</v>
      </c>
      <c r="LET12">
        <v>0</v>
      </c>
      <c r="LEU12">
        <v>0</v>
      </c>
      <c r="LEV12">
        <v>0</v>
      </c>
      <c r="LEW12">
        <v>0</v>
      </c>
      <c r="LEX12">
        <v>0</v>
      </c>
      <c r="LEY12">
        <v>0</v>
      </c>
      <c r="LEZ12">
        <v>1</v>
      </c>
      <c r="LFA12">
        <v>-1</v>
      </c>
      <c r="LFB12">
        <v>0</v>
      </c>
      <c r="LFC12">
        <v>0</v>
      </c>
      <c r="LFD12">
        <v>0</v>
      </c>
      <c r="LFE12">
        <v>0</v>
      </c>
      <c r="LFF12">
        <v>0</v>
      </c>
      <c r="LFG12">
        <v>0</v>
      </c>
      <c r="LFH12">
        <v>0</v>
      </c>
      <c r="LFI12">
        <v>-1</v>
      </c>
      <c r="LFJ12">
        <v>0</v>
      </c>
      <c r="LFK12">
        <v>1</v>
      </c>
      <c r="LFL12">
        <v>0</v>
      </c>
      <c r="LFM12">
        <v>-1</v>
      </c>
      <c r="LFN12">
        <v>0</v>
      </c>
      <c r="LFO12">
        <v>1</v>
      </c>
      <c r="LFP12">
        <v>0</v>
      </c>
      <c r="LFQ12">
        <v>-1</v>
      </c>
      <c r="LFR12">
        <v>0</v>
      </c>
      <c r="LFS12">
        <v>0</v>
      </c>
      <c r="LFT12">
        <v>1</v>
      </c>
      <c r="LFU12">
        <v>-1</v>
      </c>
      <c r="LFV12">
        <v>0</v>
      </c>
      <c r="LFW12">
        <v>1</v>
      </c>
      <c r="LFX12">
        <v>-1</v>
      </c>
      <c r="LFY12">
        <v>0</v>
      </c>
      <c r="LFZ12">
        <v>1</v>
      </c>
      <c r="LGA12">
        <v>0</v>
      </c>
      <c r="LGB12">
        <v>-1</v>
      </c>
      <c r="LGC12">
        <v>0</v>
      </c>
      <c r="LGD12">
        <v>0</v>
      </c>
      <c r="LGE12">
        <v>0</v>
      </c>
      <c r="LGF12">
        <v>0</v>
      </c>
      <c r="LGG12">
        <v>0</v>
      </c>
      <c r="LGH12">
        <v>0</v>
      </c>
      <c r="LGI12">
        <v>0</v>
      </c>
      <c r="LGJ12">
        <v>0</v>
      </c>
      <c r="LGK12">
        <v>0</v>
      </c>
      <c r="LGL12">
        <v>0</v>
      </c>
      <c r="LGM12">
        <v>0</v>
      </c>
      <c r="LGN12">
        <v>0</v>
      </c>
      <c r="LGO12">
        <v>0</v>
      </c>
      <c r="LGP12">
        <v>0</v>
      </c>
      <c r="LGQ12">
        <v>0</v>
      </c>
      <c r="LGR12">
        <v>0</v>
      </c>
      <c r="LGS12">
        <v>0</v>
      </c>
      <c r="LGT12">
        <v>0</v>
      </c>
      <c r="LGU12">
        <v>0</v>
      </c>
      <c r="LGV12">
        <v>0</v>
      </c>
      <c r="LGW12">
        <v>0</v>
      </c>
      <c r="LGX12">
        <v>0</v>
      </c>
      <c r="LGY12">
        <v>0</v>
      </c>
      <c r="LGZ12">
        <v>0</v>
      </c>
      <c r="LHA12">
        <v>0</v>
      </c>
      <c r="LHB12">
        <v>0</v>
      </c>
      <c r="LHC12">
        <v>0</v>
      </c>
      <c r="LHD12">
        <v>0</v>
      </c>
      <c r="LHE12">
        <v>0</v>
      </c>
      <c r="LHF12">
        <v>0</v>
      </c>
      <c r="LHG12">
        <v>0</v>
      </c>
      <c r="LHH12">
        <v>-1</v>
      </c>
      <c r="LHI12">
        <v>0</v>
      </c>
      <c r="LHJ12">
        <v>1</v>
      </c>
      <c r="LHK12">
        <v>-1</v>
      </c>
      <c r="LHL12">
        <v>0</v>
      </c>
      <c r="LHM12">
        <v>0</v>
      </c>
      <c r="LHN12">
        <v>1</v>
      </c>
      <c r="LHO12">
        <v>-1</v>
      </c>
      <c r="LHP12">
        <v>0</v>
      </c>
      <c r="LHQ12">
        <v>0</v>
      </c>
      <c r="LHR12">
        <v>1</v>
      </c>
      <c r="LHS12">
        <v>-1</v>
      </c>
      <c r="LHT12">
        <v>0</v>
      </c>
      <c r="LHU12">
        <v>0</v>
      </c>
      <c r="LHV12">
        <v>0</v>
      </c>
      <c r="LHW12">
        <v>0</v>
      </c>
      <c r="LHX12">
        <v>0</v>
      </c>
      <c r="LHY12">
        <v>0</v>
      </c>
      <c r="LHZ12">
        <v>0</v>
      </c>
      <c r="LIA12">
        <v>1</v>
      </c>
      <c r="LIB12">
        <v>-1</v>
      </c>
      <c r="LIC12">
        <v>0</v>
      </c>
      <c r="LID12">
        <v>0</v>
      </c>
      <c r="LIE12">
        <v>0</v>
      </c>
      <c r="LIF12">
        <v>0</v>
      </c>
      <c r="LIG12">
        <v>0</v>
      </c>
      <c r="LIH12">
        <v>1</v>
      </c>
      <c r="LII12">
        <v>-1</v>
      </c>
      <c r="LIJ12">
        <v>0</v>
      </c>
      <c r="LIK12">
        <v>0</v>
      </c>
      <c r="LIL12">
        <v>0</v>
      </c>
      <c r="LIM12">
        <v>0</v>
      </c>
      <c r="LIN12">
        <v>0</v>
      </c>
      <c r="LIO12">
        <v>0</v>
      </c>
      <c r="LIP12">
        <v>0</v>
      </c>
      <c r="LIQ12">
        <v>0</v>
      </c>
      <c r="LIR12">
        <v>0</v>
      </c>
      <c r="LIS12">
        <v>0</v>
      </c>
      <c r="LIT12">
        <v>0</v>
      </c>
      <c r="LIU12">
        <v>0</v>
      </c>
      <c r="LIV12">
        <v>0</v>
      </c>
      <c r="LIW12">
        <v>0</v>
      </c>
      <c r="LIX12">
        <v>0</v>
      </c>
      <c r="LIY12">
        <v>0</v>
      </c>
      <c r="LIZ12">
        <v>0</v>
      </c>
      <c r="LJA12">
        <v>0</v>
      </c>
      <c r="LJB12">
        <v>0</v>
      </c>
      <c r="LJC12">
        <v>0</v>
      </c>
      <c r="LJD12">
        <v>0</v>
      </c>
      <c r="LJE12">
        <v>-1</v>
      </c>
      <c r="LJF12">
        <v>0</v>
      </c>
      <c r="LJG12">
        <v>1</v>
      </c>
      <c r="LJH12">
        <v>-1</v>
      </c>
      <c r="LJI12">
        <v>0</v>
      </c>
      <c r="LJJ12">
        <v>0</v>
      </c>
      <c r="LJK12">
        <v>1</v>
      </c>
      <c r="LJL12">
        <v>-1</v>
      </c>
      <c r="LJM12">
        <v>0</v>
      </c>
      <c r="LJN12">
        <v>0</v>
      </c>
      <c r="LJO12">
        <v>0</v>
      </c>
      <c r="LJP12">
        <v>0</v>
      </c>
      <c r="LJQ12">
        <v>0</v>
      </c>
      <c r="LJR12">
        <v>0</v>
      </c>
      <c r="LJS12">
        <v>0</v>
      </c>
      <c r="LJT12">
        <v>0</v>
      </c>
      <c r="LJU12">
        <v>0</v>
      </c>
      <c r="LJV12">
        <v>0</v>
      </c>
      <c r="LJW12">
        <v>0</v>
      </c>
      <c r="LJX12">
        <v>0</v>
      </c>
      <c r="LJY12">
        <v>0</v>
      </c>
      <c r="LJZ12">
        <v>0</v>
      </c>
      <c r="LKA12">
        <v>0</v>
      </c>
      <c r="LKB12">
        <v>0</v>
      </c>
      <c r="LKC12">
        <v>0</v>
      </c>
      <c r="LKD12">
        <v>0</v>
      </c>
      <c r="LKE12">
        <v>0</v>
      </c>
      <c r="LKF12">
        <v>0</v>
      </c>
      <c r="LKG12">
        <v>0</v>
      </c>
      <c r="LKH12">
        <v>0</v>
      </c>
      <c r="LKI12">
        <v>0</v>
      </c>
      <c r="LKJ12">
        <v>0</v>
      </c>
      <c r="LKK12">
        <v>0</v>
      </c>
      <c r="LKL12">
        <v>0</v>
      </c>
      <c r="LKM12">
        <v>0</v>
      </c>
      <c r="LKN12">
        <v>0</v>
      </c>
      <c r="LKO12">
        <v>0</v>
      </c>
      <c r="LKP12">
        <v>0</v>
      </c>
      <c r="LKQ12">
        <v>0</v>
      </c>
      <c r="LKR12">
        <v>0</v>
      </c>
      <c r="LKS12">
        <v>0</v>
      </c>
      <c r="LKT12">
        <v>0</v>
      </c>
      <c r="LKU12">
        <v>0</v>
      </c>
      <c r="LKV12">
        <v>0</v>
      </c>
      <c r="LKW12">
        <v>0</v>
      </c>
      <c r="LKX12">
        <v>0</v>
      </c>
      <c r="LKY12">
        <v>0</v>
      </c>
      <c r="LKZ12">
        <v>0</v>
      </c>
      <c r="LLA12">
        <v>0</v>
      </c>
      <c r="LLB12">
        <v>0</v>
      </c>
      <c r="LLC12">
        <v>0</v>
      </c>
      <c r="LLD12">
        <v>-1</v>
      </c>
      <c r="LLE12">
        <v>0</v>
      </c>
      <c r="LLF12">
        <v>1</v>
      </c>
      <c r="LLG12">
        <v>0</v>
      </c>
      <c r="LLH12">
        <v>-1</v>
      </c>
      <c r="LLI12">
        <v>0</v>
      </c>
      <c r="LLJ12">
        <v>1</v>
      </c>
      <c r="LLK12">
        <v>0</v>
      </c>
      <c r="LLL12">
        <v>-1</v>
      </c>
      <c r="LLM12">
        <v>1</v>
      </c>
      <c r="LLN12">
        <v>0</v>
      </c>
      <c r="LLO12">
        <v>-1</v>
      </c>
      <c r="LLP12">
        <v>0</v>
      </c>
      <c r="LLQ12">
        <v>1</v>
      </c>
      <c r="LLR12">
        <v>0</v>
      </c>
      <c r="LLS12">
        <v>0</v>
      </c>
      <c r="LLT12">
        <v>0</v>
      </c>
      <c r="LLU12">
        <v>0</v>
      </c>
      <c r="LLV12">
        <v>-1</v>
      </c>
      <c r="LLW12">
        <v>1</v>
      </c>
      <c r="LLX12">
        <v>0</v>
      </c>
      <c r="LLY12">
        <v>-1</v>
      </c>
      <c r="LLZ12">
        <v>1</v>
      </c>
      <c r="LMA12">
        <v>0</v>
      </c>
      <c r="LMB12">
        <v>-1</v>
      </c>
      <c r="LMC12">
        <v>1</v>
      </c>
      <c r="LMD12">
        <v>-1</v>
      </c>
      <c r="LME12">
        <v>1</v>
      </c>
      <c r="LMF12">
        <v>0</v>
      </c>
      <c r="LMG12">
        <v>-1</v>
      </c>
      <c r="LMH12">
        <v>0</v>
      </c>
      <c r="LMI12">
        <v>0</v>
      </c>
      <c r="LMJ12">
        <v>1</v>
      </c>
      <c r="LMK12">
        <v>-1</v>
      </c>
      <c r="LML12">
        <v>1</v>
      </c>
      <c r="LMM12">
        <v>0</v>
      </c>
      <c r="LMN12">
        <v>0</v>
      </c>
      <c r="LMO12">
        <v>-1</v>
      </c>
      <c r="LMP12">
        <v>0</v>
      </c>
      <c r="LMQ12">
        <v>0</v>
      </c>
      <c r="LMR12">
        <v>1</v>
      </c>
      <c r="LMS12">
        <v>-1</v>
      </c>
      <c r="LMT12">
        <v>0</v>
      </c>
      <c r="LMU12">
        <v>0</v>
      </c>
      <c r="LMV12">
        <v>0</v>
      </c>
      <c r="LMW12">
        <v>1</v>
      </c>
      <c r="LMX12">
        <v>-1</v>
      </c>
      <c r="LMY12">
        <v>0</v>
      </c>
      <c r="LMZ12">
        <v>0</v>
      </c>
      <c r="LNA12">
        <v>-1</v>
      </c>
      <c r="LNB12">
        <v>0</v>
      </c>
      <c r="LNC12">
        <v>1</v>
      </c>
      <c r="LND12">
        <v>0</v>
      </c>
      <c r="LNE12">
        <v>0</v>
      </c>
      <c r="LNF12">
        <v>0</v>
      </c>
      <c r="LNG12">
        <v>0</v>
      </c>
      <c r="LNH12">
        <v>0</v>
      </c>
      <c r="LNI12">
        <v>0</v>
      </c>
      <c r="LNJ12">
        <v>0</v>
      </c>
      <c r="LNK12">
        <v>0</v>
      </c>
      <c r="LNL12">
        <v>0</v>
      </c>
      <c r="LNM12">
        <v>0</v>
      </c>
      <c r="LNN12">
        <v>0</v>
      </c>
      <c r="LNO12">
        <v>0</v>
      </c>
      <c r="LNP12">
        <v>0</v>
      </c>
      <c r="LNQ12">
        <v>0</v>
      </c>
      <c r="LNR12">
        <v>0</v>
      </c>
      <c r="LNS12">
        <v>0</v>
      </c>
      <c r="LNT12">
        <v>0</v>
      </c>
      <c r="LNU12">
        <v>0</v>
      </c>
      <c r="LNV12">
        <v>0</v>
      </c>
      <c r="LNW12">
        <v>0</v>
      </c>
      <c r="LNX12">
        <v>0</v>
      </c>
      <c r="LNY12">
        <v>0</v>
      </c>
      <c r="LNZ12">
        <v>0</v>
      </c>
      <c r="LOA12">
        <v>0</v>
      </c>
      <c r="LOB12">
        <v>0</v>
      </c>
      <c r="LOC12">
        <v>0</v>
      </c>
      <c r="LOD12">
        <v>0</v>
      </c>
      <c r="LOE12">
        <v>0</v>
      </c>
      <c r="LOF12">
        <v>0</v>
      </c>
      <c r="LOG12">
        <v>0</v>
      </c>
      <c r="LOH12">
        <v>0</v>
      </c>
      <c r="LOI12">
        <v>0</v>
      </c>
      <c r="LOJ12">
        <v>0</v>
      </c>
      <c r="LOK12">
        <v>0</v>
      </c>
      <c r="LOL12">
        <v>0</v>
      </c>
      <c r="LOM12">
        <v>0</v>
      </c>
      <c r="LON12">
        <v>0</v>
      </c>
      <c r="LOO12">
        <v>0</v>
      </c>
      <c r="LOP12">
        <v>0</v>
      </c>
      <c r="LOQ12">
        <v>0</v>
      </c>
      <c r="LOR12">
        <v>0</v>
      </c>
      <c r="LOS12">
        <v>0</v>
      </c>
      <c r="LOT12">
        <v>-1</v>
      </c>
      <c r="LOU12">
        <v>1</v>
      </c>
      <c r="LOV12">
        <v>0</v>
      </c>
      <c r="LOW12">
        <v>0</v>
      </c>
      <c r="LOX12">
        <v>0</v>
      </c>
      <c r="LOY12">
        <v>0</v>
      </c>
      <c r="LOZ12">
        <v>-1</v>
      </c>
      <c r="LPA12">
        <v>0</v>
      </c>
      <c r="LPB12">
        <v>1</v>
      </c>
      <c r="LPC12">
        <v>-1</v>
      </c>
      <c r="LPD12">
        <v>0</v>
      </c>
      <c r="LPE12">
        <v>0</v>
      </c>
      <c r="LPF12">
        <v>0</v>
      </c>
      <c r="LPG12">
        <v>0</v>
      </c>
      <c r="LPH12">
        <v>0</v>
      </c>
      <c r="LPI12">
        <v>0</v>
      </c>
      <c r="LPJ12">
        <v>0</v>
      </c>
      <c r="LPK12">
        <v>0</v>
      </c>
      <c r="LPL12">
        <v>0</v>
      </c>
      <c r="LPM12">
        <v>0</v>
      </c>
      <c r="LPN12">
        <v>0</v>
      </c>
      <c r="LPO12">
        <v>0</v>
      </c>
      <c r="LPP12">
        <v>0</v>
      </c>
      <c r="LPQ12">
        <v>0</v>
      </c>
      <c r="LPR12">
        <v>0</v>
      </c>
      <c r="LPS12">
        <v>0</v>
      </c>
      <c r="LPT12">
        <v>0</v>
      </c>
      <c r="LPU12">
        <v>0</v>
      </c>
      <c r="LPV12">
        <v>0</v>
      </c>
      <c r="LPW12">
        <v>0</v>
      </c>
      <c r="LPX12">
        <v>0</v>
      </c>
      <c r="LPY12">
        <v>0</v>
      </c>
      <c r="LPZ12">
        <v>0</v>
      </c>
      <c r="LQA12">
        <v>0</v>
      </c>
      <c r="LQB12">
        <v>0</v>
      </c>
      <c r="LQC12">
        <v>0</v>
      </c>
      <c r="LQD12">
        <v>0</v>
      </c>
      <c r="LQE12">
        <v>0</v>
      </c>
      <c r="LQF12">
        <v>0</v>
      </c>
      <c r="LQG12">
        <v>0</v>
      </c>
      <c r="LQH12">
        <v>0</v>
      </c>
      <c r="LQI12">
        <v>0</v>
      </c>
      <c r="LQJ12">
        <v>0</v>
      </c>
      <c r="LQK12">
        <v>0</v>
      </c>
      <c r="LQL12">
        <v>0</v>
      </c>
      <c r="LQM12">
        <v>0</v>
      </c>
      <c r="LQN12">
        <v>0</v>
      </c>
      <c r="LQO12">
        <v>0</v>
      </c>
      <c r="LQP12">
        <v>0</v>
      </c>
      <c r="LQQ12">
        <v>0</v>
      </c>
      <c r="LQR12">
        <v>0</v>
      </c>
      <c r="LQS12">
        <v>0</v>
      </c>
      <c r="LQT12">
        <v>0</v>
      </c>
      <c r="LQU12">
        <v>0</v>
      </c>
      <c r="LQV12">
        <v>0</v>
      </c>
      <c r="LQW12">
        <v>-1</v>
      </c>
      <c r="LQX12">
        <v>0</v>
      </c>
      <c r="LQY12">
        <v>1</v>
      </c>
      <c r="LQZ12">
        <v>0</v>
      </c>
      <c r="LRA12">
        <v>-1</v>
      </c>
      <c r="LRB12">
        <v>0</v>
      </c>
      <c r="LRC12">
        <v>1</v>
      </c>
      <c r="LRD12">
        <v>-1</v>
      </c>
      <c r="LRE12">
        <v>0</v>
      </c>
      <c r="LRF12">
        <v>0</v>
      </c>
      <c r="LRG12">
        <v>1</v>
      </c>
      <c r="LRH12">
        <v>0</v>
      </c>
      <c r="LRI12">
        <v>-1</v>
      </c>
      <c r="LRJ12">
        <v>0</v>
      </c>
      <c r="LRK12">
        <v>1</v>
      </c>
      <c r="LRL12">
        <v>0</v>
      </c>
      <c r="LRM12">
        <v>-1</v>
      </c>
      <c r="LRN12">
        <v>0</v>
      </c>
      <c r="LRO12">
        <v>0</v>
      </c>
      <c r="LRP12">
        <v>1</v>
      </c>
      <c r="LRQ12">
        <v>-1</v>
      </c>
      <c r="LRR12">
        <v>0</v>
      </c>
      <c r="LRS12">
        <v>0</v>
      </c>
      <c r="LRT12">
        <v>0</v>
      </c>
      <c r="LRU12">
        <v>0</v>
      </c>
      <c r="LRV12">
        <v>1</v>
      </c>
      <c r="LRW12">
        <v>-1</v>
      </c>
      <c r="LRX12">
        <v>0</v>
      </c>
      <c r="LRY12">
        <v>0</v>
      </c>
      <c r="LRZ12">
        <v>1</v>
      </c>
      <c r="LSA12">
        <v>-1</v>
      </c>
      <c r="LSB12">
        <v>1</v>
      </c>
      <c r="LSC12">
        <v>-1</v>
      </c>
      <c r="LSD12">
        <v>0</v>
      </c>
      <c r="LSE12">
        <v>0</v>
      </c>
      <c r="LSF12">
        <v>0</v>
      </c>
      <c r="LSG12">
        <v>0</v>
      </c>
      <c r="LSH12">
        <v>0</v>
      </c>
      <c r="LSI12">
        <v>1</v>
      </c>
      <c r="LSJ12">
        <v>-1</v>
      </c>
      <c r="LSK12">
        <v>0</v>
      </c>
      <c r="LSL12">
        <v>0</v>
      </c>
      <c r="LSM12">
        <v>0</v>
      </c>
      <c r="LSN12">
        <v>1</v>
      </c>
      <c r="LSO12">
        <v>-1</v>
      </c>
      <c r="LSP12">
        <v>0</v>
      </c>
      <c r="LSQ12">
        <v>0</v>
      </c>
      <c r="LSR12">
        <v>0</v>
      </c>
      <c r="LSS12">
        <v>0</v>
      </c>
      <c r="LST12">
        <v>0</v>
      </c>
      <c r="LSU12">
        <v>0</v>
      </c>
      <c r="LSV12">
        <v>0</v>
      </c>
      <c r="LSW12">
        <v>0</v>
      </c>
      <c r="LSX12">
        <v>0</v>
      </c>
      <c r="LSY12">
        <v>0</v>
      </c>
      <c r="LSZ12">
        <v>0</v>
      </c>
      <c r="LTA12">
        <v>0</v>
      </c>
      <c r="LTB12">
        <v>0</v>
      </c>
      <c r="LTC12">
        <v>0</v>
      </c>
      <c r="LTD12">
        <v>0</v>
      </c>
      <c r="LTE12">
        <v>0</v>
      </c>
      <c r="LTF12">
        <v>0</v>
      </c>
      <c r="LTG12">
        <v>0</v>
      </c>
      <c r="LTH12">
        <v>0</v>
      </c>
      <c r="LTI12">
        <v>0</v>
      </c>
      <c r="LTJ12">
        <v>0</v>
      </c>
      <c r="LTK12">
        <v>0</v>
      </c>
      <c r="LTL12">
        <v>0</v>
      </c>
      <c r="LTM12">
        <v>0</v>
      </c>
      <c r="LTN12">
        <v>0</v>
      </c>
      <c r="LTO12">
        <v>0</v>
      </c>
      <c r="LTP12">
        <v>0</v>
      </c>
      <c r="LTQ12">
        <v>0</v>
      </c>
      <c r="LTR12">
        <v>0</v>
      </c>
      <c r="LTS12">
        <v>0</v>
      </c>
      <c r="LTT12">
        <v>0</v>
      </c>
      <c r="LTU12">
        <v>0</v>
      </c>
      <c r="LTV12">
        <v>0</v>
      </c>
      <c r="LTW12">
        <v>0</v>
      </c>
      <c r="LTX12">
        <v>0</v>
      </c>
      <c r="LTY12">
        <v>0</v>
      </c>
      <c r="LTZ12">
        <v>0</v>
      </c>
      <c r="LUA12">
        <v>0</v>
      </c>
      <c r="LUB12">
        <v>0</v>
      </c>
      <c r="LUC12">
        <v>0</v>
      </c>
      <c r="LUD12">
        <v>0</v>
      </c>
      <c r="LUE12">
        <v>0</v>
      </c>
      <c r="LUF12">
        <v>0</v>
      </c>
      <c r="LUG12">
        <v>0</v>
      </c>
      <c r="LUH12">
        <v>0</v>
      </c>
      <c r="LUI12">
        <v>0</v>
      </c>
      <c r="LUJ12">
        <v>0</v>
      </c>
      <c r="LUK12">
        <v>0</v>
      </c>
      <c r="LUL12">
        <v>0</v>
      </c>
      <c r="LUM12">
        <v>0</v>
      </c>
      <c r="LUN12">
        <v>0</v>
      </c>
      <c r="LUO12">
        <v>0</v>
      </c>
      <c r="LUP12">
        <v>0</v>
      </c>
      <c r="LUQ12">
        <v>0</v>
      </c>
      <c r="LUR12">
        <v>0</v>
      </c>
      <c r="LUS12">
        <v>-1</v>
      </c>
      <c r="LUT12">
        <v>1</v>
      </c>
      <c r="LUU12">
        <v>0</v>
      </c>
      <c r="LUV12">
        <v>0</v>
      </c>
      <c r="LUW12">
        <v>0</v>
      </c>
      <c r="LUX12">
        <v>0</v>
      </c>
      <c r="LUY12">
        <v>0</v>
      </c>
      <c r="LUZ12">
        <v>-1</v>
      </c>
      <c r="LVA12">
        <v>1</v>
      </c>
      <c r="LVB12">
        <v>0</v>
      </c>
      <c r="LVC12">
        <v>0</v>
      </c>
      <c r="LVD12">
        <v>0</v>
      </c>
      <c r="LVE12">
        <v>-1</v>
      </c>
      <c r="LVF12">
        <v>1</v>
      </c>
      <c r="LVG12">
        <v>0</v>
      </c>
      <c r="LVH12">
        <v>0</v>
      </c>
      <c r="LVI12">
        <v>0</v>
      </c>
      <c r="LVJ12">
        <v>0</v>
      </c>
      <c r="LVK12">
        <v>0</v>
      </c>
      <c r="LVL12">
        <v>0</v>
      </c>
      <c r="LVM12">
        <v>0</v>
      </c>
      <c r="LVN12">
        <v>0</v>
      </c>
      <c r="LVO12">
        <v>0</v>
      </c>
      <c r="LVP12">
        <v>0</v>
      </c>
      <c r="LVQ12">
        <v>0</v>
      </c>
      <c r="LVR12">
        <v>0</v>
      </c>
      <c r="LVS12">
        <v>0</v>
      </c>
      <c r="LVT12">
        <v>0</v>
      </c>
      <c r="LVU12">
        <v>0</v>
      </c>
      <c r="LVV12">
        <v>0</v>
      </c>
      <c r="LVW12">
        <v>0</v>
      </c>
      <c r="LVX12">
        <v>0</v>
      </c>
      <c r="LVY12">
        <v>0</v>
      </c>
      <c r="LVZ12">
        <v>0</v>
      </c>
      <c r="LWA12">
        <v>0</v>
      </c>
      <c r="LWB12">
        <v>0</v>
      </c>
      <c r="LWC12">
        <v>0</v>
      </c>
      <c r="LWD12">
        <v>0</v>
      </c>
      <c r="LWE12">
        <v>0</v>
      </c>
      <c r="LWF12">
        <v>0</v>
      </c>
      <c r="LWG12">
        <v>0</v>
      </c>
      <c r="LWH12">
        <v>0</v>
      </c>
      <c r="LWI12">
        <v>0</v>
      </c>
      <c r="LWJ12">
        <v>0</v>
      </c>
      <c r="LWK12">
        <v>-1</v>
      </c>
      <c r="LWL12">
        <v>1</v>
      </c>
      <c r="LWM12">
        <v>0</v>
      </c>
      <c r="LWN12">
        <v>0</v>
      </c>
      <c r="LWO12">
        <v>0</v>
      </c>
      <c r="LWP12">
        <v>0</v>
      </c>
      <c r="LWQ12">
        <v>0</v>
      </c>
      <c r="LWR12">
        <v>-1</v>
      </c>
      <c r="LWS12">
        <v>0</v>
      </c>
      <c r="LWT12">
        <v>1</v>
      </c>
      <c r="LWU12">
        <v>-1</v>
      </c>
      <c r="LWV12">
        <v>0</v>
      </c>
      <c r="LWW12">
        <v>1</v>
      </c>
      <c r="LWX12">
        <v>0</v>
      </c>
      <c r="LWY12">
        <v>-1</v>
      </c>
      <c r="LWZ12">
        <v>0</v>
      </c>
      <c r="LXA12">
        <v>0</v>
      </c>
      <c r="LXB12">
        <v>1</v>
      </c>
      <c r="LXC12">
        <v>-1</v>
      </c>
      <c r="LXD12">
        <v>0</v>
      </c>
      <c r="LXE12">
        <v>0</v>
      </c>
      <c r="LXF12">
        <v>0</v>
      </c>
      <c r="LXG12">
        <v>0</v>
      </c>
      <c r="LXH12">
        <v>0</v>
      </c>
      <c r="LXI12">
        <v>0</v>
      </c>
      <c r="LXJ12">
        <v>0</v>
      </c>
      <c r="LXK12">
        <v>0</v>
      </c>
      <c r="LXL12">
        <v>0</v>
      </c>
      <c r="LXM12">
        <v>0</v>
      </c>
      <c r="LXN12">
        <v>0</v>
      </c>
      <c r="LXO12">
        <v>1</v>
      </c>
      <c r="LXP12">
        <v>0</v>
      </c>
      <c r="LXQ12">
        <v>-1</v>
      </c>
      <c r="LXR12">
        <v>0</v>
      </c>
      <c r="LXS12">
        <v>0</v>
      </c>
      <c r="LXT12">
        <v>0</v>
      </c>
      <c r="LXU12">
        <v>0</v>
      </c>
      <c r="LXV12">
        <v>0</v>
      </c>
      <c r="LXW12">
        <v>0</v>
      </c>
      <c r="LXX12">
        <v>0</v>
      </c>
      <c r="LXY12">
        <v>0</v>
      </c>
      <c r="LXZ12">
        <v>0</v>
      </c>
      <c r="LYA12">
        <v>0</v>
      </c>
      <c r="LYB12">
        <v>0</v>
      </c>
      <c r="LYC12">
        <v>0</v>
      </c>
      <c r="LYD12">
        <v>0</v>
      </c>
      <c r="LYE12">
        <v>0</v>
      </c>
      <c r="LYF12">
        <v>0</v>
      </c>
      <c r="LYG12">
        <v>0</v>
      </c>
      <c r="LYH12">
        <v>0</v>
      </c>
      <c r="LYI12">
        <v>0</v>
      </c>
      <c r="LYJ12">
        <v>0</v>
      </c>
      <c r="LYK12">
        <v>0</v>
      </c>
      <c r="LYL12">
        <v>0</v>
      </c>
      <c r="LYM12">
        <v>0</v>
      </c>
      <c r="LYN12">
        <v>0</v>
      </c>
      <c r="LYO12">
        <v>0</v>
      </c>
      <c r="LYP12">
        <v>0</v>
      </c>
      <c r="LYQ12">
        <v>0</v>
      </c>
      <c r="LYR12">
        <v>0</v>
      </c>
      <c r="LYS12">
        <v>0</v>
      </c>
      <c r="LYT12">
        <v>0</v>
      </c>
      <c r="LYU12">
        <v>1</v>
      </c>
      <c r="LYV12">
        <v>-1</v>
      </c>
      <c r="LYW12">
        <v>0</v>
      </c>
      <c r="LYX12">
        <v>0</v>
      </c>
      <c r="LYY12">
        <v>0</v>
      </c>
      <c r="LYZ12">
        <v>0</v>
      </c>
      <c r="LZA12">
        <v>0</v>
      </c>
      <c r="LZB12">
        <v>0</v>
      </c>
      <c r="LZC12">
        <v>0</v>
      </c>
      <c r="LZD12">
        <v>0</v>
      </c>
      <c r="LZE12">
        <v>0</v>
      </c>
      <c r="LZF12">
        <v>0</v>
      </c>
      <c r="LZG12">
        <v>0</v>
      </c>
      <c r="LZH12">
        <v>0</v>
      </c>
      <c r="LZI12">
        <v>0</v>
      </c>
      <c r="LZJ12">
        <v>0</v>
      </c>
      <c r="LZK12">
        <v>0</v>
      </c>
      <c r="LZL12">
        <v>0</v>
      </c>
      <c r="LZM12">
        <v>0</v>
      </c>
      <c r="LZN12">
        <v>0</v>
      </c>
      <c r="LZO12">
        <v>0</v>
      </c>
      <c r="LZP12">
        <v>0</v>
      </c>
      <c r="LZQ12">
        <v>1</v>
      </c>
      <c r="LZR12">
        <v>-1</v>
      </c>
      <c r="LZS12">
        <v>0</v>
      </c>
      <c r="LZT12">
        <v>0</v>
      </c>
      <c r="LZU12">
        <v>0</v>
      </c>
      <c r="LZV12">
        <v>0</v>
      </c>
      <c r="LZW12">
        <v>0</v>
      </c>
      <c r="LZX12">
        <v>0</v>
      </c>
      <c r="LZY12">
        <v>0</v>
      </c>
      <c r="LZZ12">
        <v>0</v>
      </c>
      <c r="MAA12">
        <v>0</v>
      </c>
      <c r="MAB12">
        <v>0</v>
      </c>
      <c r="MAC12">
        <v>0</v>
      </c>
      <c r="MAD12">
        <v>0</v>
      </c>
      <c r="MAE12">
        <v>0</v>
      </c>
      <c r="MAF12">
        <v>0</v>
      </c>
      <c r="MAG12">
        <v>0</v>
      </c>
      <c r="MAH12">
        <v>0</v>
      </c>
      <c r="MAI12">
        <v>0</v>
      </c>
      <c r="MAJ12">
        <v>0</v>
      </c>
      <c r="MAK12">
        <v>0</v>
      </c>
      <c r="MAL12">
        <v>0</v>
      </c>
      <c r="MAM12">
        <v>0</v>
      </c>
      <c r="MAN12">
        <v>0</v>
      </c>
      <c r="MAO12">
        <v>0</v>
      </c>
      <c r="MAP12">
        <v>0</v>
      </c>
      <c r="MAQ12">
        <v>0</v>
      </c>
      <c r="MAR12">
        <v>0</v>
      </c>
      <c r="MAS12">
        <v>0</v>
      </c>
      <c r="MAT12">
        <v>0</v>
      </c>
      <c r="MAU12">
        <v>0</v>
      </c>
      <c r="MAV12">
        <v>0</v>
      </c>
      <c r="MAW12">
        <v>0</v>
      </c>
      <c r="MAX12">
        <v>0</v>
      </c>
      <c r="MAY12">
        <v>0</v>
      </c>
      <c r="MAZ12">
        <v>0</v>
      </c>
      <c r="MBA12">
        <v>0</v>
      </c>
      <c r="MBB12">
        <v>0</v>
      </c>
      <c r="MBC12">
        <v>0</v>
      </c>
      <c r="MBD12">
        <v>0</v>
      </c>
      <c r="MBE12">
        <v>0</v>
      </c>
      <c r="MBF12">
        <v>0</v>
      </c>
      <c r="MBG12">
        <v>0</v>
      </c>
      <c r="MBH12">
        <v>0</v>
      </c>
      <c r="MBI12">
        <v>0</v>
      </c>
      <c r="MBJ12">
        <v>0</v>
      </c>
      <c r="MBK12">
        <v>0</v>
      </c>
      <c r="MBL12">
        <v>0</v>
      </c>
      <c r="MBM12">
        <v>0</v>
      </c>
      <c r="MBN12">
        <v>0</v>
      </c>
      <c r="MBO12">
        <v>0</v>
      </c>
      <c r="MBP12">
        <v>0</v>
      </c>
      <c r="MBQ12">
        <v>0</v>
      </c>
      <c r="MBR12">
        <v>0</v>
      </c>
      <c r="MBS12">
        <v>0</v>
      </c>
      <c r="MBT12">
        <v>0</v>
      </c>
      <c r="MBU12">
        <v>0</v>
      </c>
      <c r="MBV12">
        <v>0</v>
      </c>
      <c r="MBW12">
        <v>0</v>
      </c>
      <c r="MBX12">
        <v>0</v>
      </c>
      <c r="MBY12">
        <v>0</v>
      </c>
      <c r="MBZ12">
        <v>0</v>
      </c>
      <c r="MCA12">
        <v>0</v>
      </c>
      <c r="MCB12">
        <v>0</v>
      </c>
      <c r="MCC12">
        <v>0</v>
      </c>
      <c r="MCD12">
        <v>0</v>
      </c>
      <c r="MCE12">
        <v>0</v>
      </c>
      <c r="MCF12">
        <v>0</v>
      </c>
      <c r="MCG12">
        <v>0</v>
      </c>
      <c r="MCH12">
        <v>0</v>
      </c>
      <c r="MCI12">
        <v>0</v>
      </c>
      <c r="MCJ12">
        <v>0</v>
      </c>
      <c r="MCK12">
        <v>0</v>
      </c>
      <c r="MCL12">
        <v>0</v>
      </c>
      <c r="MCM12">
        <v>0</v>
      </c>
      <c r="MCN12">
        <v>0</v>
      </c>
      <c r="MCO12">
        <v>-1</v>
      </c>
      <c r="MCP12">
        <v>1</v>
      </c>
      <c r="MCQ12">
        <v>0</v>
      </c>
      <c r="MCR12">
        <v>0</v>
      </c>
      <c r="MCS12">
        <v>0</v>
      </c>
      <c r="MCT12">
        <v>-1</v>
      </c>
      <c r="MCU12">
        <v>1</v>
      </c>
      <c r="MCV12">
        <v>0</v>
      </c>
      <c r="MCW12">
        <v>0</v>
      </c>
      <c r="MCX12">
        <v>0</v>
      </c>
      <c r="MCY12">
        <v>0</v>
      </c>
      <c r="MCZ12">
        <v>0</v>
      </c>
      <c r="MDA12">
        <v>0</v>
      </c>
      <c r="MDB12">
        <v>0</v>
      </c>
      <c r="MDC12">
        <v>0</v>
      </c>
      <c r="MDD12">
        <v>0</v>
      </c>
      <c r="MDE12">
        <v>0</v>
      </c>
      <c r="MDF12">
        <v>0</v>
      </c>
      <c r="MDG12">
        <v>0</v>
      </c>
      <c r="MDH12">
        <v>0</v>
      </c>
      <c r="MDI12">
        <v>0</v>
      </c>
      <c r="MDJ12">
        <v>0</v>
      </c>
      <c r="MDK12">
        <v>0</v>
      </c>
      <c r="MDL12">
        <v>0</v>
      </c>
      <c r="MDM12">
        <v>0</v>
      </c>
      <c r="MDN12">
        <v>0</v>
      </c>
      <c r="MDO12">
        <v>0</v>
      </c>
      <c r="MDP12">
        <v>0</v>
      </c>
      <c r="MDQ12">
        <v>0</v>
      </c>
      <c r="MDR12">
        <v>0</v>
      </c>
      <c r="MDS12">
        <v>0</v>
      </c>
      <c r="MDT12">
        <v>0</v>
      </c>
      <c r="MDU12">
        <v>0</v>
      </c>
      <c r="MDV12">
        <v>0</v>
      </c>
      <c r="MDW12">
        <v>0</v>
      </c>
      <c r="MDX12">
        <v>0</v>
      </c>
      <c r="MDY12">
        <v>0</v>
      </c>
      <c r="MDZ12">
        <v>0</v>
      </c>
      <c r="MEA12">
        <v>0</v>
      </c>
      <c r="MEB12">
        <v>0</v>
      </c>
      <c r="MEC12">
        <v>0</v>
      </c>
      <c r="MED12">
        <v>0</v>
      </c>
      <c r="MEE12">
        <v>0</v>
      </c>
      <c r="MEF12">
        <v>0</v>
      </c>
      <c r="MEG12">
        <v>0</v>
      </c>
      <c r="MEH12">
        <v>0</v>
      </c>
      <c r="MEI12">
        <v>0</v>
      </c>
      <c r="MEJ12">
        <v>0</v>
      </c>
      <c r="MEK12">
        <v>0</v>
      </c>
      <c r="MEL12">
        <v>0</v>
      </c>
      <c r="MEM12">
        <v>0</v>
      </c>
      <c r="MEN12">
        <v>-1</v>
      </c>
      <c r="MEO12">
        <v>1</v>
      </c>
      <c r="MEP12">
        <v>0</v>
      </c>
      <c r="MEQ12">
        <v>0</v>
      </c>
      <c r="MER12">
        <v>-1</v>
      </c>
      <c r="MES12">
        <v>1</v>
      </c>
      <c r="MET12">
        <v>0</v>
      </c>
      <c r="MEU12">
        <v>0</v>
      </c>
      <c r="MEV12">
        <v>0</v>
      </c>
      <c r="MEW12">
        <v>0</v>
      </c>
      <c r="MEX12">
        <v>0</v>
      </c>
      <c r="MEY12">
        <v>0</v>
      </c>
      <c r="MEZ12">
        <v>0</v>
      </c>
      <c r="MFA12">
        <v>0</v>
      </c>
      <c r="MFB12">
        <v>0</v>
      </c>
      <c r="MFC12">
        <v>0</v>
      </c>
      <c r="MFD12">
        <v>0</v>
      </c>
      <c r="MFE12">
        <v>0</v>
      </c>
      <c r="MFF12">
        <v>0</v>
      </c>
      <c r="MFG12">
        <v>0</v>
      </c>
      <c r="MFH12">
        <v>0</v>
      </c>
      <c r="MFI12">
        <v>0</v>
      </c>
      <c r="MFJ12">
        <v>0</v>
      </c>
      <c r="MFK12">
        <v>0</v>
      </c>
      <c r="MFL12">
        <v>0</v>
      </c>
      <c r="MFM12">
        <v>0</v>
      </c>
      <c r="MFN12">
        <v>0</v>
      </c>
      <c r="MFO12">
        <v>0</v>
      </c>
      <c r="MFP12">
        <v>0</v>
      </c>
      <c r="MFQ12">
        <v>0</v>
      </c>
      <c r="MFR12">
        <v>0</v>
      </c>
      <c r="MFS12">
        <v>0</v>
      </c>
      <c r="MFT12">
        <v>0</v>
      </c>
      <c r="MFU12">
        <v>0</v>
      </c>
      <c r="MFV12">
        <v>0</v>
      </c>
      <c r="MFW12">
        <v>0</v>
      </c>
      <c r="MFX12">
        <v>0</v>
      </c>
      <c r="MFY12">
        <v>0</v>
      </c>
      <c r="MFZ12">
        <v>0</v>
      </c>
      <c r="MGA12">
        <v>0</v>
      </c>
      <c r="MGB12">
        <v>0</v>
      </c>
      <c r="MGC12">
        <v>0</v>
      </c>
      <c r="MGD12">
        <v>0</v>
      </c>
      <c r="MGE12">
        <v>0</v>
      </c>
      <c r="MGF12">
        <v>0</v>
      </c>
      <c r="MGG12">
        <v>-274</v>
      </c>
      <c r="MGH12">
        <v>30</v>
      </c>
      <c r="MGI12">
        <v>281</v>
      </c>
      <c r="MGJ12">
        <v>-107</v>
      </c>
      <c r="MGK12">
        <v>-58</v>
      </c>
      <c r="MGL12">
        <v>134</v>
      </c>
      <c r="MGM12">
        <v>5</v>
      </c>
      <c r="MGN12">
        <v>-105</v>
      </c>
      <c r="MGO12">
        <v>62</v>
      </c>
      <c r="MGP12">
        <v>55</v>
      </c>
      <c r="MGQ12">
        <v>-63</v>
      </c>
      <c r="MGR12">
        <v>-7</v>
      </c>
      <c r="MGS12">
        <v>46</v>
      </c>
      <c r="MGT12">
        <v>-11</v>
      </c>
      <c r="MGU12">
        <v>-24</v>
      </c>
      <c r="MGV12">
        <v>11</v>
      </c>
      <c r="MGW12">
        <v>11</v>
      </c>
      <c r="MGX12">
        <v>-6</v>
      </c>
      <c r="MGY12">
        <v>-5</v>
      </c>
      <c r="MGZ12">
        <v>2</v>
      </c>
      <c r="MHA12">
        <v>3</v>
      </c>
      <c r="MHB12">
        <v>-1</v>
      </c>
      <c r="MHC12">
        <v>-1</v>
      </c>
      <c r="MHD12">
        <v>0</v>
      </c>
      <c r="MHE12">
        <v>0</v>
      </c>
      <c r="MHF12">
        <v>1</v>
      </c>
      <c r="MHG12">
        <v>-1</v>
      </c>
      <c r="MHH12">
        <v>1</v>
      </c>
      <c r="MHI12">
        <v>0</v>
      </c>
      <c r="MHJ12">
        <v>-1</v>
      </c>
      <c r="MHK12">
        <v>0</v>
      </c>
      <c r="MHL12">
        <v>0</v>
      </c>
      <c r="MHM12">
        <v>0</v>
      </c>
      <c r="MHN12">
        <v>0</v>
      </c>
      <c r="MHO12">
        <v>0</v>
      </c>
      <c r="MHP12">
        <v>0</v>
      </c>
      <c r="MHQ12">
        <v>0</v>
      </c>
      <c r="MHR12">
        <v>0</v>
      </c>
      <c r="MHS12">
        <v>0</v>
      </c>
      <c r="MHT12">
        <v>0</v>
      </c>
      <c r="MHU12">
        <v>0</v>
      </c>
      <c r="MHV12">
        <v>0</v>
      </c>
      <c r="MHW12">
        <v>0</v>
      </c>
      <c r="MHX12">
        <v>0</v>
      </c>
      <c r="MHY12">
        <v>0</v>
      </c>
      <c r="MHZ12">
        <v>0</v>
      </c>
      <c r="MIA12">
        <v>0</v>
      </c>
      <c r="MIB12">
        <v>0</v>
      </c>
      <c r="MIC12">
        <v>0</v>
      </c>
      <c r="MID12">
        <v>0</v>
      </c>
      <c r="MIE12">
        <v>0</v>
      </c>
      <c r="MIF12">
        <v>0</v>
      </c>
      <c r="MIG12">
        <v>-1</v>
      </c>
      <c r="MIH12">
        <v>0</v>
      </c>
      <c r="MII12">
        <v>1</v>
      </c>
      <c r="MIJ12">
        <v>0</v>
      </c>
      <c r="MIK12">
        <v>0</v>
      </c>
      <c r="MIL12">
        <v>-1</v>
      </c>
      <c r="MIM12">
        <v>0</v>
      </c>
      <c r="MIN12">
        <v>1</v>
      </c>
      <c r="MIO12">
        <v>0</v>
      </c>
      <c r="MIP12">
        <v>0</v>
      </c>
      <c r="MIQ12">
        <v>-1</v>
      </c>
      <c r="MIR12">
        <v>0</v>
      </c>
      <c r="MIS12">
        <v>1</v>
      </c>
      <c r="MIT12">
        <v>0</v>
      </c>
      <c r="MIU12">
        <v>-1</v>
      </c>
      <c r="MIV12">
        <v>1</v>
      </c>
      <c r="MIW12">
        <v>-1</v>
      </c>
      <c r="MIX12">
        <v>1</v>
      </c>
      <c r="MIY12">
        <v>0</v>
      </c>
      <c r="MIZ12">
        <v>0</v>
      </c>
      <c r="MJA12">
        <v>0</v>
      </c>
      <c r="MJB12">
        <v>-1</v>
      </c>
      <c r="MJC12">
        <v>0</v>
      </c>
      <c r="MJD12">
        <v>1</v>
      </c>
      <c r="MJE12">
        <v>0</v>
      </c>
      <c r="MJF12">
        <v>-1</v>
      </c>
      <c r="MJG12">
        <v>1</v>
      </c>
      <c r="MJH12">
        <v>0</v>
      </c>
      <c r="MJI12">
        <v>-1</v>
      </c>
      <c r="MJJ12">
        <v>0</v>
      </c>
      <c r="MJK12">
        <v>0</v>
      </c>
      <c r="MJL12">
        <v>0</v>
      </c>
      <c r="MJM12">
        <v>0</v>
      </c>
      <c r="MJN12">
        <v>0</v>
      </c>
      <c r="MJO12">
        <v>0</v>
      </c>
      <c r="MJP12">
        <v>0</v>
      </c>
      <c r="MJQ12">
        <v>0</v>
      </c>
      <c r="MJR12">
        <v>0</v>
      </c>
      <c r="MJS12">
        <v>0</v>
      </c>
      <c r="MJT12">
        <v>1</v>
      </c>
      <c r="MJU12">
        <v>0</v>
      </c>
      <c r="MJV12">
        <v>0</v>
      </c>
      <c r="MJW12">
        <v>-1</v>
      </c>
      <c r="MJX12">
        <v>0</v>
      </c>
      <c r="MJY12">
        <v>0</v>
      </c>
      <c r="MJZ12">
        <v>0</v>
      </c>
      <c r="MKA12">
        <v>0</v>
      </c>
      <c r="MKB12">
        <v>0</v>
      </c>
      <c r="MKC12">
        <v>0</v>
      </c>
      <c r="MKD12">
        <v>0</v>
      </c>
      <c r="MKE12">
        <v>0</v>
      </c>
      <c r="MKF12">
        <v>0</v>
      </c>
      <c r="MKG12">
        <v>0</v>
      </c>
      <c r="MKH12">
        <v>1</v>
      </c>
      <c r="MKI12">
        <v>-1</v>
      </c>
      <c r="MKJ12">
        <v>0</v>
      </c>
      <c r="MKK12">
        <v>0</v>
      </c>
      <c r="MKL12">
        <v>0</v>
      </c>
      <c r="MKM12">
        <v>0</v>
      </c>
      <c r="MKN12">
        <v>0</v>
      </c>
      <c r="MKO12">
        <v>0</v>
      </c>
      <c r="MKP12">
        <v>0</v>
      </c>
      <c r="MKQ12">
        <v>0</v>
      </c>
      <c r="MKR12">
        <v>0</v>
      </c>
      <c r="MKS12">
        <v>0</v>
      </c>
      <c r="MKT12">
        <v>0</v>
      </c>
      <c r="MKU12">
        <v>0</v>
      </c>
      <c r="MKV12">
        <v>0</v>
      </c>
      <c r="MKW12">
        <v>0</v>
      </c>
      <c r="MKX12">
        <v>0</v>
      </c>
      <c r="MKY12">
        <v>0</v>
      </c>
      <c r="MKZ12">
        <v>0</v>
      </c>
      <c r="MLA12">
        <v>0</v>
      </c>
      <c r="MLB12">
        <v>0</v>
      </c>
      <c r="MLC12">
        <v>0</v>
      </c>
      <c r="MLD12">
        <v>0</v>
      </c>
      <c r="MLE12">
        <v>0</v>
      </c>
      <c r="MLF12">
        <v>0</v>
      </c>
      <c r="MLG12">
        <v>0</v>
      </c>
      <c r="MLH12">
        <v>0</v>
      </c>
      <c r="MLI12">
        <v>0</v>
      </c>
      <c r="MLJ12">
        <v>0</v>
      </c>
      <c r="MLK12">
        <v>0</v>
      </c>
      <c r="MLL12">
        <v>0</v>
      </c>
      <c r="MLM12">
        <v>0</v>
      </c>
      <c r="MLN12">
        <v>0</v>
      </c>
      <c r="MLO12">
        <v>0</v>
      </c>
      <c r="MLP12">
        <v>0</v>
      </c>
      <c r="MLQ12">
        <v>0</v>
      </c>
      <c r="MLR12">
        <v>0</v>
      </c>
      <c r="MLS12">
        <v>0</v>
      </c>
      <c r="MLT12">
        <v>0</v>
      </c>
      <c r="MLU12">
        <v>0</v>
      </c>
      <c r="MLV12">
        <v>0</v>
      </c>
      <c r="MLW12">
        <v>0</v>
      </c>
      <c r="MLX12">
        <v>0</v>
      </c>
      <c r="MLY12">
        <v>0</v>
      </c>
      <c r="MLZ12">
        <v>0</v>
      </c>
      <c r="MMA12">
        <v>0</v>
      </c>
      <c r="MMB12">
        <v>0</v>
      </c>
      <c r="MMC12">
        <v>-1</v>
      </c>
      <c r="MMD12">
        <v>0</v>
      </c>
      <c r="MME12">
        <v>1</v>
      </c>
      <c r="MMF12">
        <v>0</v>
      </c>
      <c r="MMG12">
        <v>0</v>
      </c>
      <c r="MMH12">
        <v>-1</v>
      </c>
      <c r="MMI12">
        <v>0</v>
      </c>
      <c r="MMJ12">
        <v>1</v>
      </c>
      <c r="MMK12">
        <v>0</v>
      </c>
      <c r="MML12">
        <v>0</v>
      </c>
      <c r="MMM12">
        <v>-1</v>
      </c>
      <c r="MMN12">
        <v>1</v>
      </c>
      <c r="MMO12">
        <v>0</v>
      </c>
      <c r="MMP12">
        <v>0</v>
      </c>
      <c r="MMQ12">
        <v>0</v>
      </c>
      <c r="MMR12">
        <v>0</v>
      </c>
      <c r="MMS12">
        <v>0</v>
      </c>
      <c r="MMT12">
        <v>0</v>
      </c>
      <c r="MMU12">
        <v>0</v>
      </c>
      <c r="MMV12">
        <v>0</v>
      </c>
      <c r="MMW12">
        <v>0</v>
      </c>
      <c r="MMX12">
        <v>0</v>
      </c>
      <c r="MMY12">
        <v>0</v>
      </c>
      <c r="MMZ12">
        <v>-1</v>
      </c>
      <c r="MNA12">
        <v>0</v>
      </c>
      <c r="MNB12">
        <v>1</v>
      </c>
      <c r="MNC12">
        <v>0</v>
      </c>
      <c r="MND12">
        <v>0</v>
      </c>
      <c r="MNE12">
        <v>0</v>
      </c>
      <c r="MNF12">
        <v>0</v>
      </c>
      <c r="MNG12">
        <v>0</v>
      </c>
      <c r="MNH12">
        <v>0</v>
      </c>
      <c r="MNI12">
        <v>0</v>
      </c>
      <c r="MNJ12">
        <v>0</v>
      </c>
      <c r="MNK12">
        <v>0</v>
      </c>
      <c r="MNL12">
        <v>0</v>
      </c>
      <c r="MNM12">
        <v>0</v>
      </c>
      <c r="MNN12">
        <v>-1</v>
      </c>
      <c r="MNO12">
        <v>1</v>
      </c>
      <c r="MNP12">
        <v>0</v>
      </c>
      <c r="MNQ12">
        <v>0</v>
      </c>
      <c r="MNR12">
        <v>-1</v>
      </c>
      <c r="MNS12">
        <v>1</v>
      </c>
      <c r="MNT12">
        <v>0</v>
      </c>
      <c r="MNU12">
        <v>-1</v>
      </c>
      <c r="MNV12">
        <v>1</v>
      </c>
      <c r="MNW12">
        <v>0</v>
      </c>
      <c r="MNX12">
        <v>0</v>
      </c>
      <c r="MNY12">
        <v>-1</v>
      </c>
      <c r="MNZ12">
        <v>0</v>
      </c>
      <c r="MOA12">
        <v>0</v>
      </c>
      <c r="MOB12">
        <v>0</v>
      </c>
      <c r="MOC12">
        <v>1</v>
      </c>
      <c r="MOD12">
        <v>0</v>
      </c>
      <c r="MOE12">
        <v>-1</v>
      </c>
      <c r="MOF12">
        <v>0</v>
      </c>
      <c r="MOG12">
        <v>0</v>
      </c>
      <c r="MOH12">
        <v>0</v>
      </c>
      <c r="MOI12">
        <v>0</v>
      </c>
      <c r="MOJ12">
        <v>0</v>
      </c>
      <c r="MOK12">
        <v>0</v>
      </c>
      <c r="MOL12">
        <v>0</v>
      </c>
      <c r="MOM12">
        <v>0</v>
      </c>
      <c r="MON12">
        <v>0</v>
      </c>
      <c r="MOO12">
        <v>0</v>
      </c>
      <c r="MOP12">
        <v>0</v>
      </c>
      <c r="MOQ12">
        <v>0</v>
      </c>
      <c r="MOR12">
        <v>0</v>
      </c>
      <c r="MOS12">
        <v>0</v>
      </c>
      <c r="MOT12">
        <v>0</v>
      </c>
      <c r="MOU12">
        <v>0</v>
      </c>
      <c r="MOV12">
        <v>0</v>
      </c>
      <c r="MOW12">
        <v>0</v>
      </c>
      <c r="MOX12">
        <v>0</v>
      </c>
      <c r="MOY12">
        <v>0</v>
      </c>
      <c r="MOZ12">
        <v>0</v>
      </c>
      <c r="MPA12">
        <v>0</v>
      </c>
      <c r="MPB12">
        <v>0</v>
      </c>
      <c r="MPC12">
        <v>0</v>
      </c>
      <c r="MPD12">
        <v>0</v>
      </c>
      <c r="MPE12">
        <v>0</v>
      </c>
      <c r="MPF12">
        <v>0</v>
      </c>
      <c r="MPG12">
        <v>0</v>
      </c>
      <c r="MPH12">
        <v>0</v>
      </c>
      <c r="MPI12">
        <v>0</v>
      </c>
      <c r="MPJ12">
        <v>0</v>
      </c>
      <c r="MPK12">
        <v>0</v>
      </c>
      <c r="MPL12">
        <v>0</v>
      </c>
      <c r="MPM12">
        <v>0</v>
      </c>
      <c r="MPN12">
        <v>0</v>
      </c>
      <c r="MPO12">
        <v>0</v>
      </c>
      <c r="MPP12">
        <v>0</v>
      </c>
      <c r="MPQ12">
        <v>0</v>
      </c>
      <c r="MPR12">
        <v>0</v>
      </c>
      <c r="MPS12">
        <v>0</v>
      </c>
      <c r="MPT12">
        <v>0</v>
      </c>
      <c r="MPU12">
        <v>0</v>
      </c>
      <c r="MPV12">
        <v>0</v>
      </c>
      <c r="MPW12">
        <v>0</v>
      </c>
      <c r="MPX12">
        <v>0</v>
      </c>
      <c r="MPY12">
        <v>-1</v>
      </c>
      <c r="MPZ12">
        <v>0</v>
      </c>
      <c r="MQA12">
        <v>1</v>
      </c>
      <c r="MQB12">
        <v>0</v>
      </c>
      <c r="MQC12">
        <v>0</v>
      </c>
      <c r="MQD12">
        <v>-1</v>
      </c>
      <c r="MQE12">
        <v>0</v>
      </c>
      <c r="MQF12">
        <v>1</v>
      </c>
      <c r="MQG12">
        <v>0</v>
      </c>
      <c r="MQH12">
        <v>0</v>
      </c>
      <c r="MQI12">
        <v>0</v>
      </c>
      <c r="MQJ12">
        <v>0</v>
      </c>
      <c r="MQK12">
        <v>0</v>
      </c>
      <c r="MQL12">
        <v>0</v>
      </c>
      <c r="MQM12">
        <v>0</v>
      </c>
      <c r="MQN12">
        <v>-1</v>
      </c>
      <c r="MQO12">
        <v>1</v>
      </c>
      <c r="MQP12">
        <v>0</v>
      </c>
      <c r="MQQ12">
        <v>0</v>
      </c>
      <c r="MQR12">
        <v>0</v>
      </c>
      <c r="MQS12">
        <v>0</v>
      </c>
      <c r="MQT12">
        <v>0</v>
      </c>
      <c r="MQU12">
        <v>0</v>
      </c>
      <c r="MQV12">
        <v>0</v>
      </c>
      <c r="MQW12">
        <v>0</v>
      </c>
      <c r="MQX12">
        <v>0</v>
      </c>
      <c r="MQY12">
        <v>-1</v>
      </c>
      <c r="MQZ12">
        <v>1</v>
      </c>
      <c r="MRA12">
        <v>0</v>
      </c>
      <c r="MRB12">
        <v>0</v>
      </c>
      <c r="MRC12">
        <v>0</v>
      </c>
      <c r="MRD12">
        <v>0</v>
      </c>
      <c r="MRE12">
        <v>-1</v>
      </c>
      <c r="MRF12">
        <v>1</v>
      </c>
      <c r="MRG12">
        <v>0</v>
      </c>
      <c r="MRH12">
        <v>-1</v>
      </c>
      <c r="MRI12">
        <v>0</v>
      </c>
      <c r="MRJ12">
        <v>1</v>
      </c>
      <c r="MRK12">
        <v>-1</v>
      </c>
      <c r="MRL12">
        <v>0</v>
      </c>
      <c r="MRM12">
        <v>1</v>
      </c>
      <c r="MRN12">
        <v>0</v>
      </c>
      <c r="MRO12">
        <v>-1</v>
      </c>
      <c r="MRP12">
        <v>0</v>
      </c>
      <c r="MRQ12">
        <v>0</v>
      </c>
      <c r="MRR12">
        <v>0</v>
      </c>
      <c r="MRS12">
        <v>1</v>
      </c>
      <c r="MRT12">
        <v>0</v>
      </c>
      <c r="MRU12">
        <v>-1</v>
      </c>
      <c r="MRV12">
        <v>0</v>
      </c>
      <c r="MRW12">
        <v>0</v>
      </c>
      <c r="MRX12">
        <v>0</v>
      </c>
      <c r="MRY12">
        <v>1</v>
      </c>
      <c r="MRZ12">
        <v>0</v>
      </c>
      <c r="MSA12">
        <v>-1</v>
      </c>
      <c r="MSB12">
        <v>0</v>
      </c>
      <c r="MSC12">
        <v>0</v>
      </c>
      <c r="MSD12">
        <v>1</v>
      </c>
      <c r="MSE12">
        <v>-1</v>
      </c>
      <c r="MSF12">
        <v>0</v>
      </c>
      <c r="MSG12">
        <v>0</v>
      </c>
      <c r="MSH12">
        <v>0</v>
      </c>
      <c r="MSI12">
        <v>0</v>
      </c>
      <c r="MSJ12">
        <v>0</v>
      </c>
      <c r="MSK12">
        <v>0</v>
      </c>
      <c r="MSL12">
        <v>0</v>
      </c>
      <c r="MSM12">
        <v>0</v>
      </c>
      <c r="MSN12">
        <v>0</v>
      </c>
      <c r="MSO12">
        <v>0</v>
      </c>
      <c r="MSP12">
        <v>0</v>
      </c>
      <c r="MSQ12">
        <v>0</v>
      </c>
      <c r="MSR12">
        <v>0</v>
      </c>
      <c r="MSS12">
        <v>0</v>
      </c>
      <c r="MST12">
        <v>0</v>
      </c>
      <c r="MSU12">
        <v>0</v>
      </c>
      <c r="MSV12">
        <v>0</v>
      </c>
      <c r="MSW12">
        <v>0</v>
      </c>
      <c r="MSX12">
        <v>0</v>
      </c>
      <c r="MSY12">
        <v>0</v>
      </c>
      <c r="MSZ12">
        <v>0</v>
      </c>
      <c r="MTA12">
        <v>0</v>
      </c>
      <c r="MTB12">
        <v>0</v>
      </c>
      <c r="MTC12">
        <v>0</v>
      </c>
      <c r="MTD12">
        <v>0</v>
      </c>
      <c r="MTE12">
        <v>0</v>
      </c>
      <c r="MTF12">
        <v>0</v>
      </c>
      <c r="MTG12">
        <v>0</v>
      </c>
      <c r="MTH12">
        <v>0</v>
      </c>
      <c r="MTI12">
        <v>0</v>
      </c>
      <c r="MTJ12">
        <v>0</v>
      </c>
      <c r="MTK12">
        <v>0</v>
      </c>
      <c r="MTL12">
        <v>0</v>
      </c>
      <c r="MTM12">
        <v>0</v>
      </c>
      <c r="MTN12">
        <v>0</v>
      </c>
      <c r="MTO12">
        <v>0</v>
      </c>
      <c r="MTP12">
        <v>0</v>
      </c>
      <c r="MTQ12">
        <v>0</v>
      </c>
      <c r="MTR12">
        <v>0</v>
      </c>
      <c r="MTS12">
        <v>0</v>
      </c>
      <c r="MTT12">
        <v>0</v>
      </c>
      <c r="MTU12">
        <v>0</v>
      </c>
      <c r="MTV12">
        <v>0</v>
      </c>
      <c r="MTW12">
        <v>0</v>
      </c>
      <c r="MTX12">
        <v>0</v>
      </c>
      <c r="MTY12">
        <v>0</v>
      </c>
      <c r="MTZ12">
        <v>0</v>
      </c>
      <c r="MUA12">
        <v>0</v>
      </c>
      <c r="MUB12">
        <v>0</v>
      </c>
      <c r="MUC12">
        <v>0</v>
      </c>
      <c r="MUD12">
        <v>0</v>
      </c>
      <c r="MUE12">
        <v>0</v>
      </c>
      <c r="MUF12">
        <v>0</v>
      </c>
      <c r="MUG12">
        <v>0</v>
      </c>
      <c r="MUH12">
        <v>0</v>
      </c>
      <c r="MUI12">
        <v>0</v>
      </c>
      <c r="MUJ12">
        <v>0</v>
      </c>
      <c r="MUK12">
        <v>0</v>
      </c>
      <c r="MUL12">
        <v>0</v>
      </c>
      <c r="MUM12">
        <v>0</v>
      </c>
      <c r="MUN12">
        <v>0</v>
      </c>
      <c r="MUO12">
        <v>0</v>
      </c>
      <c r="MUP12">
        <v>0</v>
      </c>
      <c r="MUQ12">
        <v>0</v>
      </c>
      <c r="MUR12">
        <v>0</v>
      </c>
      <c r="MUS12">
        <v>0</v>
      </c>
      <c r="MUT12">
        <v>0</v>
      </c>
      <c r="MUU12">
        <v>0</v>
      </c>
      <c r="MUV12">
        <v>0</v>
      </c>
      <c r="MUW12">
        <v>0</v>
      </c>
      <c r="MUX12">
        <v>0</v>
      </c>
      <c r="MUY12">
        <v>0</v>
      </c>
      <c r="MUZ12">
        <v>0</v>
      </c>
      <c r="MVA12">
        <v>0</v>
      </c>
      <c r="MVB12">
        <v>0</v>
      </c>
      <c r="MVC12">
        <v>0</v>
      </c>
      <c r="MVD12">
        <v>0</v>
      </c>
      <c r="MVE12">
        <v>0</v>
      </c>
      <c r="MVF12">
        <v>0</v>
      </c>
      <c r="MVG12">
        <v>0</v>
      </c>
      <c r="MVH12">
        <v>0</v>
      </c>
      <c r="MVI12">
        <v>0</v>
      </c>
      <c r="MVJ12">
        <v>0</v>
      </c>
      <c r="MVK12">
        <v>0</v>
      </c>
      <c r="MVL12">
        <v>0</v>
      </c>
      <c r="MVM12">
        <v>0</v>
      </c>
      <c r="MVN12">
        <v>0</v>
      </c>
      <c r="MVO12">
        <v>0</v>
      </c>
      <c r="MVP12">
        <v>0</v>
      </c>
      <c r="MVQ12">
        <v>0</v>
      </c>
      <c r="MVR12">
        <v>0</v>
      </c>
      <c r="MVS12">
        <v>-1</v>
      </c>
      <c r="MVT12">
        <v>1</v>
      </c>
      <c r="MVU12">
        <v>0</v>
      </c>
      <c r="MVV12">
        <v>0</v>
      </c>
      <c r="MVW12">
        <v>-1</v>
      </c>
      <c r="MVX12">
        <v>1</v>
      </c>
      <c r="MVY12">
        <v>0</v>
      </c>
      <c r="MVZ12">
        <v>0</v>
      </c>
      <c r="MWA12">
        <v>-1</v>
      </c>
      <c r="MWB12">
        <v>0</v>
      </c>
      <c r="MWC12">
        <v>1</v>
      </c>
      <c r="MWD12">
        <v>0</v>
      </c>
      <c r="MWE12">
        <v>0</v>
      </c>
      <c r="MWF12">
        <v>0</v>
      </c>
      <c r="MWG12">
        <v>0</v>
      </c>
      <c r="MWH12">
        <v>0</v>
      </c>
      <c r="MWI12">
        <v>0</v>
      </c>
      <c r="MWJ12">
        <v>0</v>
      </c>
      <c r="MWK12">
        <v>0</v>
      </c>
      <c r="MWL12">
        <v>0</v>
      </c>
      <c r="MWM12">
        <v>0</v>
      </c>
      <c r="MWN12">
        <v>0</v>
      </c>
      <c r="MWO12">
        <v>0</v>
      </c>
      <c r="MWP12">
        <v>0</v>
      </c>
      <c r="MWQ12">
        <v>0</v>
      </c>
      <c r="MWR12">
        <v>-1</v>
      </c>
      <c r="MWS12">
        <v>1</v>
      </c>
      <c r="MWT12">
        <v>0</v>
      </c>
      <c r="MWU12">
        <v>0</v>
      </c>
      <c r="MWV12">
        <v>0</v>
      </c>
      <c r="MWW12">
        <v>-1</v>
      </c>
      <c r="MWX12">
        <v>1</v>
      </c>
      <c r="MWY12">
        <v>0</v>
      </c>
      <c r="MWZ12">
        <v>0</v>
      </c>
      <c r="MXA12">
        <v>0</v>
      </c>
      <c r="MXB12">
        <v>0</v>
      </c>
      <c r="MXC12">
        <v>-1</v>
      </c>
      <c r="MXD12">
        <v>1</v>
      </c>
      <c r="MXE12">
        <v>0</v>
      </c>
      <c r="MXF12">
        <v>0</v>
      </c>
      <c r="MXG12">
        <v>0</v>
      </c>
      <c r="MXH12">
        <v>0</v>
      </c>
      <c r="MXI12">
        <v>0</v>
      </c>
      <c r="MXJ12">
        <v>0</v>
      </c>
      <c r="MXK12">
        <v>-1</v>
      </c>
      <c r="MXL12">
        <v>1</v>
      </c>
      <c r="MXM12">
        <v>0</v>
      </c>
      <c r="MXN12">
        <v>0</v>
      </c>
      <c r="MXO12">
        <v>-1</v>
      </c>
      <c r="MXP12">
        <v>0</v>
      </c>
      <c r="MXQ12">
        <v>0</v>
      </c>
      <c r="MXR12">
        <v>0</v>
      </c>
      <c r="MXS12">
        <v>1</v>
      </c>
      <c r="MXT12">
        <v>0</v>
      </c>
      <c r="MXU12">
        <v>0</v>
      </c>
      <c r="MXV12">
        <v>-1</v>
      </c>
      <c r="MXW12">
        <v>0</v>
      </c>
      <c r="MXX12">
        <v>1</v>
      </c>
      <c r="MXY12">
        <v>0</v>
      </c>
      <c r="MXZ12">
        <v>-1</v>
      </c>
      <c r="MYA12">
        <v>0</v>
      </c>
      <c r="MYB12">
        <v>0</v>
      </c>
      <c r="MYC12">
        <v>1</v>
      </c>
      <c r="MYD12">
        <v>0</v>
      </c>
      <c r="MYE12">
        <v>-1</v>
      </c>
      <c r="MYF12">
        <v>0</v>
      </c>
      <c r="MYG12">
        <v>0</v>
      </c>
      <c r="MYH12">
        <v>0</v>
      </c>
      <c r="MYI12">
        <v>0</v>
      </c>
      <c r="MYJ12">
        <v>0</v>
      </c>
      <c r="MYK12">
        <v>0</v>
      </c>
      <c r="MYL12">
        <v>0</v>
      </c>
      <c r="MYM12">
        <v>0</v>
      </c>
      <c r="MYN12">
        <v>0</v>
      </c>
      <c r="MYO12">
        <v>0</v>
      </c>
      <c r="MYP12">
        <v>0</v>
      </c>
      <c r="MYQ12">
        <v>0</v>
      </c>
      <c r="MYR12">
        <v>0</v>
      </c>
      <c r="MYS12">
        <v>0</v>
      </c>
      <c r="MYT12">
        <v>0</v>
      </c>
      <c r="MYU12">
        <v>1</v>
      </c>
      <c r="MYV12">
        <v>-1</v>
      </c>
      <c r="MYW12">
        <v>0</v>
      </c>
      <c r="MYX12">
        <v>0</v>
      </c>
      <c r="MYY12">
        <v>0</v>
      </c>
      <c r="MYZ12">
        <v>0</v>
      </c>
      <c r="MZA12">
        <v>0</v>
      </c>
      <c r="MZB12">
        <v>0</v>
      </c>
      <c r="MZC12">
        <v>1</v>
      </c>
      <c r="MZD12">
        <v>-1</v>
      </c>
      <c r="MZE12">
        <v>0</v>
      </c>
      <c r="MZF12">
        <v>0</v>
      </c>
      <c r="MZG12">
        <v>0</v>
      </c>
      <c r="MZH12">
        <v>0</v>
      </c>
      <c r="MZI12">
        <v>0</v>
      </c>
      <c r="MZJ12">
        <v>0</v>
      </c>
      <c r="MZK12">
        <v>0</v>
      </c>
      <c r="MZL12">
        <v>0</v>
      </c>
      <c r="MZM12">
        <v>1</v>
      </c>
      <c r="MZN12">
        <v>-1</v>
      </c>
      <c r="MZO12">
        <v>0</v>
      </c>
      <c r="MZP12">
        <v>0</v>
      </c>
      <c r="MZQ12">
        <v>1</v>
      </c>
      <c r="MZR12">
        <v>-1</v>
      </c>
      <c r="MZS12">
        <v>0</v>
      </c>
      <c r="MZT12">
        <v>0</v>
      </c>
      <c r="MZU12">
        <v>1</v>
      </c>
      <c r="MZV12">
        <v>0</v>
      </c>
      <c r="MZW12">
        <v>-1</v>
      </c>
      <c r="MZX12">
        <v>0</v>
      </c>
      <c r="MZY12">
        <v>0</v>
      </c>
      <c r="MZZ12">
        <v>0</v>
      </c>
      <c r="NAA12">
        <v>0</v>
      </c>
      <c r="NAB12">
        <v>0</v>
      </c>
      <c r="NAC12">
        <v>0</v>
      </c>
      <c r="NAD12">
        <v>0</v>
      </c>
      <c r="NAE12">
        <v>1</v>
      </c>
      <c r="NAF12">
        <v>-1</v>
      </c>
      <c r="NAG12">
        <v>0</v>
      </c>
      <c r="NAH12">
        <v>1</v>
      </c>
      <c r="NAI12">
        <v>-1</v>
      </c>
      <c r="NAJ12">
        <v>0</v>
      </c>
      <c r="NAK12">
        <v>0</v>
      </c>
      <c r="NAL12">
        <v>0</v>
      </c>
      <c r="NAM12">
        <v>0</v>
      </c>
      <c r="NAN12">
        <v>0</v>
      </c>
      <c r="NAO12">
        <v>0</v>
      </c>
      <c r="NAP12">
        <v>0</v>
      </c>
      <c r="NAQ12">
        <v>0</v>
      </c>
      <c r="NAR12">
        <v>0</v>
      </c>
      <c r="NAS12">
        <v>0</v>
      </c>
      <c r="NAT12">
        <v>0</v>
      </c>
      <c r="NAU12">
        <v>0</v>
      </c>
      <c r="NAV12">
        <v>0</v>
      </c>
      <c r="NAW12">
        <v>0</v>
      </c>
      <c r="NAX12">
        <v>0</v>
      </c>
      <c r="NAY12">
        <v>0</v>
      </c>
      <c r="NAZ12">
        <v>0</v>
      </c>
      <c r="NBA12">
        <v>0</v>
      </c>
      <c r="NBB12">
        <v>0</v>
      </c>
      <c r="NBC12">
        <v>0</v>
      </c>
      <c r="NBD12">
        <v>1</v>
      </c>
      <c r="NBE12">
        <v>-1</v>
      </c>
      <c r="NBF12">
        <v>0</v>
      </c>
      <c r="NBG12">
        <v>0</v>
      </c>
      <c r="NBH12">
        <v>0</v>
      </c>
      <c r="NBI12">
        <v>0</v>
      </c>
      <c r="NBJ12">
        <v>0</v>
      </c>
      <c r="NBK12">
        <v>0</v>
      </c>
      <c r="NBL12">
        <v>0</v>
      </c>
      <c r="NBM12">
        <v>0</v>
      </c>
      <c r="NBN12">
        <v>0</v>
      </c>
      <c r="NBO12">
        <v>0</v>
      </c>
      <c r="NBP12">
        <v>1</v>
      </c>
      <c r="NBQ12">
        <v>-1</v>
      </c>
      <c r="NBR12">
        <v>0</v>
      </c>
      <c r="NBS12">
        <v>0</v>
      </c>
      <c r="NBT12">
        <v>0</v>
      </c>
      <c r="NBU12">
        <v>1</v>
      </c>
      <c r="NBV12">
        <v>-1</v>
      </c>
      <c r="NBW12">
        <v>0</v>
      </c>
      <c r="NBX12">
        <v>0</v>
      </c>
      <c r="NBY12">
        <v>0</v>
      </c>
      <c r="NBZ12">
        <v>0</v>
      </c>
      <c r="NCA12">
        <v>0</v>
      </c>
      <c r="NCB12">
        <v>1</v>
      </c>
      <c r="NCC12">
        <v>-1</v>
      </c>
      <c r="NCD12">
        <v>1</v>
      </c>
      <c r="NCE12">
        <v>-1</v>
      </c>
      <c r="NCF12">
        <v>0</v>
      </c>
      <c r="NCG12">
        <v>0</v>
      </c>
      <c r="NCH12">
        <v>1</v>
      </c>
      <c r="NCI12">
        <v>-1</v>
      </c>
      <c r="NCJ12">
        <v>0</v>
      </c>
      <c r="NCK12">
        <v>1</v>
      </c>
      <c r="NCL12">
        <v>-1</v>
      </c>
      <c r="NCM12">
        <v>0</v>
      </c>
      <c r="NCN12">
        <v>0</v>
      </c>
      <c r="NCO12">
        <v>0</v>
      </c>
      <c r="NCP12">
        <v>0</v>
      </c>
      <c r="NCQ12">
        <v>0</v>
      </c>
      <c r="NCR12">
        <v>0</v>
      </c>
      <c r="NCS12">
        <v>1</v>
      </c>
      <c r="NCT12">
        <v>-1</v>
      </c>
      <c r="NCU12">
        <v>0</v>
      </c>
      <c r="NCV12">
        <v>0</v>
      </c>
      <c r="NCW12">
        <v>0</v>
      </c>
      <c r="NCX12">
        <v>0</v>
      </c>
      <c r="NCY12">
        <v>0</v>
      </c>
      <c r="NCZ12">
        <v>0</v>
      </c>
      <c r="NDA12">
        <v>0</v>
      </c>
      <c r="NDB12">
        <v>0</v>
      </c>
      <c r="NDC12">
        <v>0</v>
      </c>
      <c r="NDD12">
        <v>0</v>
      </c>
      <c r="NDE12">
        <v>0</v>
      </c>
      <c r="NDF12">
        <v>1</v>
      </c>
      <c r="NDG12">
        <v>-1</v>
      </c>
      <c r="NDH12">
        <v>1</v>
      </c>
      <c r="NDI12">
        <v>-1</v>
      </c>
      <c r="NDJ12">
        <v>0</v>
      </c>
      <c r="NDK12">
        <v>0</v>
      </c>
      <c r="NDL12">
        <v>0</v>
      </c>
      <c r="NDM12">
        <v>1</v>
      </c>
      <c r="NDN12">
        <v>-1</v>
      </c>
      <c r="NDO12">
        <v>0</v>
      </c>
      <c r="NDP12">
        <v>0</v>
      </c>
      <c r="NDQ12">
        <v>0</v>
      </c>
      <c r="NDR12">
        <v>0</v>
      </c>
      <c r="NDS12">
        <v>0</v>
      </c>
      <c r="NDT12">
        <v>0</v>
      </c>
      <c r="NDU12">
        <v>0</v>
      </c>
      <c r="NDV12">
        <v>0</v>
      </c>
      <c r="NDW12">
        <v>0</v>
      </c>
      <c r="NDX12">
        <v>0</v>
      </c>
      <c r="NDY12">
        <v>0</v>
      </c>
      <c r="NDZ12">
        <v>0</v>
      </c>
      <c r="NEA12">
        <v>0</v>
      </c>
      <c r="NEB12">
        <v>0</v>
      </c>
      <c r="NEC12">
        <v>0</v>
      </c>
      <c r="NED12">
        <v>0</v>
      </c>
      <c r="NEE12">
        <v>0</v>
      </c>
      <c r="NEF12">
        <v>0</v>
      </c>
      <c r="NEG12">
        <v>0</v>
      </c>
      <c r="NEH12">
        <v>0</v>
      </c>
      <c r="NEI12">
        <v>0</v>
      </c>
      <c r="NEJ12">
        <v>0</v>
      </c>
      <c r="NEK12">
        <v>0</v>
      </c>
      <c r="NEL12">
        <v>0</v>
      </c>
      <c r="NEM12">
        <v>0</v>
      </c>
      <c r="NEN12">
        <v>0</v>
      </c>
      <c r="NEO12">
        <v>0</v>
      </c>
      <c r="NEP12">
        <v>0</v>
      </c>
      <c r="NEQ12">
        <v>0</v>
      </c>
      <c r="NER12">
        <v>0</v>
      </c>
      <c r="NES12">
        <v>0</v>
      </c>
      <c r="NET12">
        <v>0</v>
      </c>
      <c r="NEU12">
        <v>0</v>
      </c>
      <c r="NEV12">
        <v>0</v>
      </c>
      <c r="NEW12">
        <v>0</v>
      </c>
      <c r="NEX12">
        <v>0</v>
      </c>
      <c r="NEY12">
        <v>0</v>
      </c>
      <c r="NEZ12">
        <v>0</v>
      </c>
      <c r="NFA12">
        <v>0</v>
      </c>
      <c r="NFB12">
        <v>0</v>
      </c>
      <c r="NFC12">
        <v>0</v>
      </c>
      <c r="NFD12">
        <v>0</v>
      </c>
      <c r="NFE12">
        <v>0</v>
      </c>
      <c r="NFF12">
        <v>0</v>
      </c>
      <c r="NFG12">
        <v>0</v>
      </c>
      <c r="NFH12">
        <v>0</v>
      </c>
      <c r="NFI12">
        <v>0</v>
      </c>
      <c r="NFJ12">
        <v>0</v>
      </c>
      <c r="NFK12">
        <v>0</v>
      </c>
      <c r="NFL12">
        <v>0</v>
      </c>
      <c r="NFM12">
        <v>0</v>
      </c>
      <c r="NFN12">
        <v>0</v>
      </c>
      <c r="NFO12">
        <v>0</v>
      </c>
      <c r="NFP12">
        <v>0</v>
      </c>
      <c r="NFQ12">
        <v>0</v>
      </c>
      <c r="NFR12">
        <v>0</v>
      </c>
      <c r="NFS12">
        <v>0</v>
      </c>
      <c r="NFT12">
        <v>0</v>
      </c>
      <c r="NFU12">
        <v>0</v>
      </c>
      <c r="NFV12">
        <v>0</v>
      </c>
      <c r="NFW12">
        <v>0</v>
      </c>
      <c r="NFX12">
        <v>0</v>
      </c>
      <c r="NFY12">
        <v>0</v>
      </c>
      <c r="NFZ12">
        <v>0</v>
      </c>
      <c r="NGA12">
        <v>0</v>
      </c>
      <c r="NGB12">
        <v>0</v>
      </c>
      <c r="NGC12">
        <v>0</v>
      </c>
      <c r="NGD12">
        <v>0</v>
      </c>
      <c r="NGE12">
        <v>0</v>
      </c>
      <c r="NGF12">
        <v>0</v>
      </c>
      <c r="NGG12">
        <v>0</v>
      </c>
      <c r="NGH12">
        <v>0</v>
      </c>
      <c r="NGI12">
        <v>0</v>
      </c>
      <c r="NGJ12">
        <v>0</v>
      </c>
      <c r="NGK12">
        <v>0</v>
      </c>
      <c r="NGL12">
        <v>0</v>
      </c>
      <c r="NGM12">
        <v>0</v>
      </c>
      <c r="NGN12">
        <v>0</v>
      </c>
      <c r="NGO12">
        <v>0</v>
      </c>
      <c r="NGP12">
        <v>0</v>
      </c>
      <c r="NGQ12">
        <v>0</v>
      </c>
      <c r="NGR12">
        <v>0</v>
      </c>
      <c r="NGS12">
        <v>1</v>
      </c>
      <c r="NGT12">
        <v>-1</v>
      </c>
      <c r="NGU12">
        <v>0</v>
      </c>
      <c r="NGV12">
        <v>0</v>
      </c>
      <c r="NGW12">
        <v>0</v>
      </c>
      <c r="NGX12">
        <v>0</v>
      </c>
      <c r="NGY12">
        <v>0</v>
      </c>
      <c r="NGZ12">
        <v>0</v>
      </c>
      <c r="NHA12">
        <v>0</v>
      </c>
      <c r="NHB12">
        <v>0</v>
      </c>
      <c r="NHC12">
        <v>0</v>
      </c>
      <c r="NHD12">
        <v>0</v>
      </c>
      <c r="NHE12">
        <v>0</v>
      </c>
      <c r="NHF12">
        <v>0</v>
      </c>
      <c r="NHG12">
        <v>0</v>
      </c>
      <c r="NHH12">
        <v>0</v>
      </c>
      <c r="NHI12">
        <v>1</v>
      </c>
      <c r="NHJ12">
        <v>-1</v>
      </c>
      <c r="NHK12">
        <v>0</v>
      </c>
      <c r="NHL12">
        <v>0</v>
      </c>
      <c r="NHM12">
        <v>0</v>
      </c>
      <c r="NHN12">
        <v>0</v>
      </c>
      <c r="NHO12">
        <v>0</v>
      </c>
      <c r="NHP12">
        <v>0</v>
      </c>
      <c r="NHQ12">
        <v>0</v>
      </c>
      <c r="NHR12">
        <v>0</v>
      </c>
      <c r="NHS12">
        <v>0</v>
      </c>
      <c r="NHT12">
        <v>0</v>
      </c>
      <c r="NHU12">
        <v>0</v>
      </c>
      <c r="NHV12">
        <v>0</v>
      </c>
      <c r="NHW12">
        <v>0</v>
      </c>
      <c r="NHX12">
        <v>0</v>
      </c>
      <c r="NHY12">
        <v>0</v>
      </c>
      <c r="NHZ12">
        <v>0</v>
      </c>
      <c r="NIA12">
        <v>0</v>
      </c>
      <c r="NIB12">
        <v>0</v>
      </c>
      <c r="NIC12">
        <v>0</v>
      </c>
      <c r="NID12">
        <v>0</v>
      </c>
      <c r="NIE12">
        <v>0</v>
      </c>
      <c r="NIF12">
        <v>0</v>
      </c>
      <c r="NIG12">
        <v>0</v>
      </c>
      <c r="NIH12">
        <v>0</v>
      </c>
      <c r="NII12">
        <v>0</v>
      </c>
      <c r="NIJ12">
        <v>0</v>
      </c>
      <c r="NIK12">
        <v>0</v>
      </c>
      <c r="NIL12">
        <v>0</v>
      </c>
      <c r="NIM12">
        <v>0</v>
      </c>
      <c r="NIN12">
        <v>0</v>
      </c>
      <c r="NIO12">
        <v>0</v>
      </c>
      <c r="NIP12">
        <v>0</v>
      </c>
      <c r="NIQ12">
        <v>0</v>
      </c>
      <c r="NIR12">
        <v>0</v>
      </c>
      <c r="NIS12">
        <v>0</v>
      </c>
      <c r="NIT12">
        <v>0</v>
      </c>
      <c r="NIU12">
        <v>0</v>
      </c>
      <c r="NIV12">
        <v>0</v>
      </c>
      <c r="NIW12">
        <v>0</v>
      </c>
      <c r="NIX12">
        <v>0</v>
      </c>
      <c r="NIY12">
        <v>0</v>
      </c>
      <c r="NIZ12">
        <v>0</v>
      </c>
      <c r="NJA12">
        <v>0</v>
      </c>
      <c r="NJB12">
        <v>0</v>
      </c>
      <c r="NJC12">
        <v>0</v>
      </c>
      <c r="NJD12">
        <v>1</v>
      </c>
      <c r="NJE12">
        <v>-1</v>
      </c>
      <c r="NJF12">
        <v>0</v>
      </c>
      <c r="NJG12">
        <v>0</v>
      </c>
      <c r="NJH12">
        <v>1</v>
      </c>
      <c r="NJI12">
        <v>-1</v>
      </c>
      <c r="NJJ12">
        <v>0</v>
      </c>
      <c r="NJK12">
        <v>0</v>
      </c>
      <c r="NJL12">
        <v>0</v>
      </c>
      <c r="NJM12">
        <v>1</v>
      </c>
      <c r="NJN12">
        <v>-1</v>
      </c>
      <c r="NJO12">
        <v>0</v>
      </c>
      <c r="NJP12">
        <v>0</v>
      </c>
      <c r="NJQ12">
        <v>0</v>
      </c>
      <c r="NJR12">
        <v>0</v>
      </c>
      <c r="NJS12">
        <v>0</v>
      </c>
      <c r="NJT12">
        <v>0</v>
      </c>
      <c r="NJU12">
        <v>0</v>
      </c>
      <c r="NJV12">
        <v>0</v>
      </c>
      <c r="NJW12">
        <v>0</v>
      </c>
      <c r="NJX12">
        <v>1</v>
      </c>
      <c r="NJY12">
        <v>-1</v>
      </c>
      <c r="NJZ12">
        <v>0</v>
      </c>
      <c r="NKA12">
        <v>0</v>
      </c>
      <c r="NKB12">
        <v>0</v>
      </c>
      <c r="NKC12">
        <v>1</v>
      </c>
      <c r="NKD12">
        <v>0</v>
      </c>
      <c r="NKE12">
        <v>-1</v>
      </c>
      <c r="NKF12">
        <v>0</v>
      </c>
      <c r="NKG12">
        <v>0</v>
      </c>
      <c r="NKH12">
        <v>0</v>
      </c>
      <c r="NKI12">
        <v>0</v>
      </c>
      <c r="NKJ12">
        <v>0</v>
      </c>
      <c r="NKK12">
        <v>0</v>
      </c>
      <c r="NKL12">
        <v>0</v>
      </c>
      <c r="NKM12">
        <v>0</v>
      </c>
      <c r="NKN12">
        <v>0</v>
      </c>
      <c r="NKO12">
        <v>0</v>
      </c>
      <c r="NKP12">
        <v>0</v>
      </c>
      <c r="NKQ12">
        <v>0</v>
      </c>
      <c r="NKR12">
        <v>0</v>
      </c>
      <c r="NKS12">
        <v>0</v>
      </c>
      <c r="NKT12">
        <v>0</v>
      </c>
      <c r="NKU12">
        <v>0</v>
      </c>
      <c r="NKV12">
        <v>0</v>
      </c>
      <c r="NKW12">
        <v>0</v>
      </c>
      <c r="NKX12">
        <v>0</v>
      </c>
      <c r="NKY12">
        <v>0</v>
      </c>
      <c r="NKZ12">
        <v>0</v>
      </c>
      <c r="NLA12">
        <v>1</v>
      </c>
      <c r="NLB12">
        <v>0</v>
      </c>
      <c r="NLC12">
        <v>-1</v>
      </c>
      <c r="NLD12">
        <v>0</v>
      </c>
      <c r="NLE12">
        <v>1</v>
      </c>
      <c r="NLF12">
        <v>0</v>
      </c>
      <c r="NLG12">
        <v>-1</v>
      </c>
      <c r="NLH12">
        <v>1</v>
      </c>
      <c r="NLI12">
        <v>0</v>
      </c>
      <c r="NLJ12">
        <v>0</v>
      </c>
      <c r="NLK12">
        <v>0</v>
      </c>
      <c r="NLL12">
        <v>0</v>
      </c>
      <c r="NLM12">
        <v>-1</v>
      </c>
      <c r="NLN12">
        <v>0</v>
      </c>
      <c r="NLO12">
        <v>0</v>
      </c>
      <c r="NLP12">
        <v>1</v>
      </c>
      <c r="NLQ12">
        <v>-1</v>
      </c>
      <c r="NLR12">
        <v>1</v>
      </c>
      <c r="NLS12">
        <v>-1</v>
      </c>
      <c r="NLT12">
        <v>0</v>
      </c>
      <c r="NLU12">
        <v>0</v>
      </c>
      <c r="NLV12">
        <v>1</v>
      </c>
      <c r="NLW12">
        <v>0</v>
      </c>
      <c r="NLX12">
        <v>0</v>
      </c>
      <c r="NLY12">
        <v>0</v>
      </c>
      <c r="NLZ12">
        <v>0</v>
      </c>
      <c r="NMA12">
        <v>0</v>
      </c>
      <c r="NMB12">
        <v>-1</v>
      </c>
      <c r="NMC12">
        <v>0</v>
      </c>
      <c r="NMD12">
        <v>1</v>
      </c>
      <c r="NME12">
        <v>0</v>
      </c>
      <c r="NMF12">
        <v>-1</v>
      </c>
      <c r="NMG12">
        <v>1</v>
      </c>
      <c r="NMH12">
        <v>-1</v>
      </c>
      <c r="NMI12">
        <v>1</v>
      </c>
      <c r="NMJ12">
        <v>-1</v>
      </c>
      <c r="NMK12">
        <v>1</v>
      </c>
      <c r="NML12">
        <v>-1</v>
      </c>
      <c r="NMM12">
        <v>1</v>
      </c>
      <c r="NMN12">
        <v>0</v>
      </c>
      <c r="NMO12">
        <v>0</v>
      </c>
      <c r="NMP12">
        <v>0</v>
      </c>
      <c r="NMQ12">
        <v>-1</v>
      </c>
      <c r="NMR12">
        <v>1</v>
      </c>
      <c r="NMS12">
        <v>-1</v>
      </c>
      <c r="NMT12">
        <v>1</v>
      </c>
      <c r="NMU12">
        <v>-1</v>
      </c>
      <c r="NMV12">
        <v>0</v>
      </c>
      <c r="NMW12">
        <v>0</v>
      </c>
      <c r="NMX12">
        <v>1</v>
      </c>
      <c r="NMY12">
        <v>-1</v>
      </c>
      <c r="NMZ12">
        <v>1</v>
      </c>
      <c r="NNA12">
        <v>0</v>
      </c>
      <c r="NNB12">
        <v>-1</v>
      </c>
      <c r="NNC12">
        <v>1</v>
      </c>
      <c r="NND12">
        <v>0</v>
      </c>
      <c r="NNE12">
        <v>0</v>
      </c>
      <c r="NNF12">
        <v>-1</v>
      </c>
      <c r="NNG12">
        <v>1</v>
      </c>
      <c r="NNH12">
        <v>0</v>
      </c>
      <c r="NNI12">
        <v>0</v>
      </c>
      <c r="NNJ12">
        <v>-1</v>
      </c>
      <c r="NNK12">
        <v>1</v>
      </c>
      <c r="NNL12">
        <v>0</v>
      </c>
      <c r="NNM12">
        <v>0</v>
      </c>
      <c r="NNN12">
        <v>0</v>
      </c>
      <c r="NNO12">
        <v>0</v>
      </c>
      <c r="NNP12">
        <v>0</v>
      </c>
      <c r="NNQ12">
        <v>0</v>
      </c>
      <c r="NNR12">
        <v>0</v>
      </c>
      <c r="NNS12">
        <v>0</v>
      </c>
      <c r="NNT12">
        <v>0</v>
      </c>
      <c r="NNU12">
        <v>0</v>
      </c>
      <c r="NNV12">
        <v>0</v>
      </c>
      <c r="NNW12">
        <v>0</v>
      </c>
      <c r="NNX12">
        <v>0</v>
      </c>
      <c r="NNY12">
        <v>0</v>
      </c>
      <c r="NNZ12">
        <v>0</v>
      </c>
      <c r="NOA12">
        <v>0</v>
      </c>
      <c r="NOB12">
        <v>0</v>
      </c>
      <c r="NOC12">
        <v>0</v>
      </c>
      <c r="NOD12">
        <v>0</v>
      </c>
      <c r="NOE12">
        <v>0</v>
      </c>
      <c r="NOF12">
        <v>0</v>
      </c>
      <c r="NOG12">
        <v>0</v>
      </c>
      <c r="NOH12">
        <v>0</v>
      </c>
      <c r="NOI12">
        <v>0</v>
      </c>
      <c r="NOJ12">
        <v>0</v>
      </c>
      <c r="NOK12">
        <v>0</v>
      </c>
      <c r="NOL12">
        <v>0</v>
      </c>
      <c r="NOM12">
        <v>0</v>
      </c>
      <c r="NON12">
        <v>0</v>
      </c>
      <c r="NOO12">
        <v>0</v>
      </c>
      <c r="NOP12">
        <v>0</v>
      </c>
      <c r="NOQ12">
        <v>0</v>
      </c>
      <c r="NOR12">
        <v>0</v>
      </c>
      <c r="NOS12">
        <v>0</v>
      </c>
      <c r="NOT12">
        <v>0</v>
      </c>
      <c r="NOU12">
        <v>0</v>
      </c>
      <c r="NOV12">
        <v>0</v>
      </c>
      <c r="NOW12">
        <v>0</v>
      </c>
      <c r="NOX12">
        <v>0</v>
      </c>
      <c r="NOY12">
        <v>0</v>
      </c>
      <c r="NOZ12">
        <v>0</v>
      </c>
      <c r="NPA12">
        <v>0</v>
      </c>
      <c r="NPB12">
        <v>0</v>
      </c>
      <c r="NPC12">
        <v>0</v>
      </c>
      <c r="NPD12">
        <v>0</v>
      </c>
      <c r="NPE12">
        <v>0</v>
      </c>
      <c r="NPF12">
        <v>0</v>
      </c>
      <c r="NPG12">
        <v>0</v>
      </c>
      <c r="NPH12">
        <v>0</v>
      </c>
      <c r="NPI12">
        <v>0</v>
      </c>
      <c r="NPJ12">
        <v>0</v>
      </c>
      <c r="NPK12">
        <v>0</v>
      </c>
      <c r="NPL12">
        <v>0</v>
      </c>
      <c r="NPM12">
        <v>0</v>
      </c>
      <c r="NPN12">
        <v>0</v>
      </c>
      <c r="NPO12">
        <v>0</v>
      </c>
      <c r="NPP12">
        <v>0</v>
      </c>
      <c r="NPQ12">
        <v>0</v>
      </c>
      <c r="NPR12">
        <v>0</v>
      </c>
      <c r="NPS12">
        <v>0</v>
      </c>
      <c r="NPT12">
        <v>0</v>
      </c>
      <c r="NPU12">
        <v>0</v>
      </c>
      <c r="NPV12">
        <v>0</v>
      </c>
      <c r="NPW12">
        <v>0</v>
      </c>
      <c r="NPX12">
        <v>0</v>
      </c>
      <c r="NPY12">
        <v>0</v>
      </c>
      <c r="NPZ12">
        <v>0</v>
      </c>
      <c r="NQA12">
        <v>0</v>
      </c>
      <c r="NQB12">
        <v>0</v>
      </c>
      <c r="NQC12">
        <v>0</v>
      </c>
      <c r="NQD12">
        <v>0</v>
      </c>
      <c r="NQE12">
        <v>0</v>
      </c>
      <c r="NQF12">
        <v>0</v>
      </c>
      <c r="NQG12">
        <v>0</v>
      </c>
      <c r="NQH12">
        <v>0</v>
      </c>
      <c r="NQI12">
        <v>0</v>
      </c>
      <c r="NQJ12">
        <v>0</v>
      </c>
      <c r="NQK12">
        <v>0</v>
      </c>
      <c r="NQL12">
        <v>0</v>
      </c>
      <c r="NQM12">
        <v>0</v>
      </c>
      <c r="NQN12">
        <v>0</v>
      </c>
      <c r="NQO12">
        <v>0</v>
      </c>
      <c r="NQP12">
        <v>0</v>
      </c>
      <c r="NQQ12">
        <v>0</v>
      </c>
      <c r="NQR12">
        <v>0</v>
      </c>
      <c r="NQS12">
        <v>0</v>
      </c>
      <c r="NQT12">
        <v>0</v>
      </c>
      <c r="NQU12">
        <v>0</v>
      </c>
      <c r="NQV12">
        <v>1</v>
      </c>
      <c r="NQW12">
        <v>0</v>
      </c>
      <c r="NQX12">
        <v>-1</v>
      </c>
      <c r="NQY12">
        <v>0</v>
      </c>
      <c r="NQZ12">
        <v>1</v>
      </c>
      <c r="NRA12">
        <v>0</v>
      </c>
      <c r="NRB12">
        <v>-1</v>
      </c>
      <c r="NRC12">
        <v>1</v>
      </c>
      <c r="NRD12">
        <v>0</v>
      </c>
      <c r="NRE12">
        <v>-1</v>
      </c>
      <c r="NRF12">
        <v>0</v>
      </c>
      <c r="NRG12">
        <v>0</v>
      </c>
      <c r="NRH12">
        <v>1</v>
      </c>
      <c r="NRI12">
        <v>-1</v>
      </c>
      <c r="NRJ12">
        <v>0</v>
      </c>
      <c r="NRK12">
        <v>1</v>
      </c>
      <c r="NRL12">
        <v>0</v>
      </c>
      <c r="NRM12">
        <v>-1</v>
      </c>
      <c r="NRN12">
        <v>1</v>
      </c>
      <c r="NRO12">
        <v>-1</v>
      </c>
      <c r="NRP12">
        <v>0</v>
      </c>
      <c r="NRQ12">
        <v>0</v>
      </c>
      <c r="NRR12">
        <v>0</v>
      </c>
      <c r="NRS12">
        <v>0</v>
      </c>
      <c r="NRT12">
        <v>0</v>
      </c>
      <c r="NRU12">
        <v>1</v>
      </c>
      <c r="NRV12">
        <v>-1</v>
      </c>
      <c r="NRW12">
        <v>1</v>
      </c>
      <c r="NRX12">
        <v>0</v>
      </c>
      <c r="NRY12">
        <v>-1</v>
      </c>
      <c r="NRZ12">
        <v>0</v>
      </c>
      <c r="NSA12">
        <v>0</v>
      </c>
      <c r="NSB12">
        <v>1</v>
      </c>
      <c r="NSC12">
        <v>-1</v>
      </c>
      <c r="NSD12">
        <v>1</v>
      </c>
      <c r="NSE12">
        <v>-1</v>
      </c>
      <c r="NSF12">
        <v>1</v>
      </c>
      <c r="NSG12">
        <v>0</v>
      </c>
      <c r="NSH12">
        <v>0</v>
      </c>
      <c r="NSI12">
        <v>-1</v>
      </c>
      <c r="NSJ12">
        <v>0</v>
      </c>
      <c r="NSK12">
        <v>1</v>
      </c>
      <c r="NSL12">
        <v>0</v>
      </c>
      <c r="NSM12">
        <v>-1</v>
      </c>
      <c r="NSN12">
        <v>0</v>
      </c>
      <c r="NSO12">
        <v>0</v>
      </c>
      <c r="NSP12">
        <v>1</v>
      </c>
      <c r="NSQ12">
        <v>-1</v>
      </c>
      <c r="NSR12">
        <v>1</v>
      </c>
      <c r="NSS12">
        <v>0</v>
      </c>
      <c r="NST12">
        <v>0</v>
      </c>
      <c r="NSU12">
        <v>0</v>
      </c>
      <c r="NSV12">
        <v>0</v>
      </c>
      <c r="NSW12">
        <v>0</v>
      </c>
      <c r="NSX12">
        <v>0</v>
      </c>
      <c r="NSY12">
        <v>0</v>
      </c>
      <c r="NSZ12">
        <v>0</v>
      </c>
      <c r="NTA12">
        <v>0</v>
      </c>
      <c r="NTB12">
        <v>0</v>
      </c>
      <c r="NTC12">
        <v>0</v>
      </c>
      <c r="NTD12">
        <v>0</v>
      </c>
      <c r="NTE12">
        <v>0</v>
      </c>
      <c r="NTF12">
        <v>0</v>
      </c>
      <c r="NTG12">
        <v>0</v>
      </c>
      <c r="NTH12">
        <v>0</v>
      </c>
      <c r="NTI12">
        <v>0</v>
      </c>
      <c r="NTJ12">
        <v>0</v>
      </c>
      <c r="NTK12">
        <v>0</v>
      </c>
      <c r="NTL12">
        <v>0</v>
      </c>
      <c r="NTM12">
        <v>0</v>
      </c>
      <c r="NTN12">
        <v>0</v>
      </c>
      <c r="NTO12">
        <v>0</v>
      </c>
      <c r="NTP12">
        <v>0</v>
      </c>
      <c r="NTQ12">
        <v>0</v>
      </c>
      <c r="NTR12">
        <v>0</v>
      </c>
      <c r="NTS12">
        <v>0</v>
      </c>
      <c r="NTT12">
        <v>0</v>
      </c>
      <c r="NTU12">
        <v>0</v>
      </c>
      <c r="NTV12">
        <v>0</v>
      </c>
      <c r="NTW12">
        <v>0</v>
      </c>
      <c r="NTX12">
        <v>0</v>
      </c>
      <c r="NTY12">
        <v>0</v>
      </c>
      <c r="NTZ12">
        <v>0</v>
      </c>
      <c r="NUA12">
        <v>0</v>
      </c>
      <c r="NUB12">
        <v>0</v>
      </c>
      <c r="NUC12">
        <v>0</v>
      </c>
      <c r="NUD12">
        <v>0</v>
      </c>
      <c r="NUE12">
        <v>0</v>
      </c>
      <c r="NUF12">
        <v>0</v>
      </c>
      <c r="NUG12">
        <v>0</v>
      </c>
      <c r="NUH12">
        <v>0</v>
      </c>
      <c r="NUI12">
        <v>0</v>
      </c>
      <c r="NUJ12">
        <v>0</v>
      </c>
      <c r="NUK12">
        <v>0</v>
      </c>
      <c r="NUL12">
        <v>0</v>
      </c>
      <c r="NUM12">
        <v>0</v>
      </c>
      <c r="NUN12">
        <v>0</v>
      </c>
      <c r="NUO12">
        <v>0</v>
      </c>
      <c r="NUP12">
        <v>0</v>
      </c>
      <c r="NUQ12">
        <v>0</v>
      </c>
      <c r="NUR12">
        <v>1</v>
      </c>
      <c r="NUS12">
        <v>0</v>
      </c>
      <c r="NUT12">
        <v>0</v>
      </c>
      <c r="NUU12">
        <v>-1</v>
      </c>
      <c r="NUV12">
        <v>1</v>
      </c>
      <c r="NUW12">
        <v>0</v>
      </c>
      <c r="NUX12">
        <v>-1</v>
      </c>
      <c r="NUY12">
        <v>0</v>
      </c>
      <c r="NUZ12">
        <v>1</v>
      </c>
      <c r="NVA12">
        <v>0</v>
      </c>
      <c r="NVB12">
        <v>0</v>
      </c>
      <c r="NVC12">
        <v>0</v>
      </c>
      <c r="NVD12">
        <v>0</v>
      </c>
      <c r="NVE12">
        <v>-1</v>
      </c>
      <c r="NVF12">
        <v>1</v>
      </c>
      <c r="NVG12">
        <v>0</v>
      </c>
      <c r="NVH12">
        <v>-1</v>
      </c>
      <c r="NVI12">
        <v>1</v>
      </c>
      <c r="NVJ12">
        <v>0</v>
      </c>
      <c r="NVK12">
        <v>-1</v>
      </c>
      <c r="NVL12">
        <v>1</v>
      </c>
      <c r="NVM12">
        <v>0</v>
      </c>
      <c r="NVN12">
        <v>0</v>
      </c>
      <c r="NVO12">
        <v>0</v>
      </c>
      <c r="NVP12">
        <v>0</v>
      </c>
      <c r="NVQ12">
        <v>0</v>
      </c>
      <c r="NVR12">
        <v>0</v>
      </c>
      <c r="NVS12">
        <v>0</v>
      </c>
      <c r="NVT12">
        <v>0</v>
      </c>
      <c r="NVU12">
        <v>0</v>
      </c>
      <c r="NVV12">
        <v>0</v>
      </c>
      <c r="NVW12">
        <v>0</v>
      </c>
      <c r="NVX12">
        <v>0</v>
      </c>
      <c r="NVY12">
        <v>0</v>
      </c>
      <c r="NVZ12">
        <v>0</v>
      </c>
      <c r="NWA12">
        <v>0</v>
      </c>
      <c r="NWB12">
        <v>0</v>
      </c>
      <c r="NWC12">
        <v>0</v>
      </c>
      <c r="NWD12">
        <v>0</v>
      </c>
      <c r="NWE12">
        <v>0</v>
      </c>
      <c r="NWF12">
        <v>-1</v>
      </c>
      <c r="NWG12">
        <v>1</v>
      </c>
      <c r="NWH12">
        <v>0</v>
      </c>
      <c r="NWI12">
        <v>0</v>
      </c>
      <c r="NWJ12">
        <v>0</v>
      </c>
      <c r="NWK12">
        <v>0</v>
      </c>
      <c r="NWL12">
        <v>0</v>
      </c>
      <c r="NWM12">
        <v>0</v>
      </c>
      <c r="NWN12">
        <v>0</v>
      </c>
      <c r="NWO12">
        <v>1</v>
      </c>
      <c r="NWP12">
        <v>0</v>
      </c>
      <c r="NWQ12">
        <v>-1</v>
      </c>
      <c r="NWR12">
        <v>0</v>
      </c>
      <c r="NWS12">
        <v>1</v>
      </c>
      <c r="NWT12">
        <v>-1</v>
      </c>
      <c r="NWU12">
        <v>0</v>
      </c>
      <c r="NWV12">
        <v>0</v>
      </c>
      <c r="NWW12">
        <v>0</v>
      </c>
      <c r="NWX12">
        <v>0</v>
      </c>
      <c r="NWY12">
        <v>0</v>
      </c>
      <c r="NWZ12">
        <v>0</v>
      </c>
      <c r="NXA12">
        <v>0</v>
      </c>
      <c r="NXB12">
        <v>0</v>
      </c>
      <c r="NXC12">
        <v>0</v>
      </c>
      <c r="NXD12">
        <v>0</v>
      </c>
      <c r="NXE12">
        <v>1</v>
      </c>
      <c r="NXF12">
        <v>-1</v>
      </c>
      <c r="NXG12">
        <v>0</v>
      </c>
      <c r="NXH12">
        <v>0</v>
      </c>
      <c r="NXI12">
        <v>0</v>
      </c>
      <c r="NXJ12">
        <v>0</v>
      </c>
      <c r="NXK12">
        <v>0</v>
      </c>
      <c r="NXL12">
        <v>0</v>
      </c>
      <c r="NXM12">
        <v>0</v>
      </c>
      <c r="NXN12">
        <v>0</v>
      </c>
      <c r="NXO12">
        <v>0</v>
      </c>
      <c r="NXP12">
        <v>0</v>
      </c>
      <c r="NXQ12">
        <v>0</v>
      </c>
      <c r="NXR12">
        <v>0</v>
      </c>
      <c r="NXS12">
        <v>1</v>
      </c>
      <c r="NXT12">
        <v>0</v>
      </c>
      <c r="NXU12">
        <v>-1</v>
      </c>
      <c r="NXV12">
        <v>0</v>
      </c>
      <c r="NXW12">
        <v>0</v>
      </c>
      <c r="NXX12">
        <v>0</v>
      </c>
      <c r="NXY12">
        <v>0</v>
      </c>
      <c r="NXZ12">
        <v>0</v>
      </c>
      <c r="NYA12">
        <v>0</v>
      </c>
      <c r="NYB12">
        <v>0</v>
      </c>
      <c r="NYC12">
        <v>0</v>
      </c>
      <c r="NYD12">
        <v>0</v>
      </c>
      <c r="NYE12">
        <v>0</v>
      </c>
      <c r="NYF12">
        <v>0</v>
      </c>
      <c r="NYG12">
        <v>0</v>
      </c>
      <c r="NYH12">
        <v>0</v>
      </c>
      <c r="NYI12">
        <v>0</v>
      </c>
      <c r="NYJ12">
        <v>0</v>
      </c>
      <c r="NYK12">
        <v>0</v>
      </c>
      <c r="NYL12">
        <v>0</v>
      </c>
      <c r="NYM12">
        <v>0</v>
      </c>
      <c r="NYN12">
        <v>2</v>
      </c>
      <c r="NYO12">
        <v>-1</v>
      </c>
      <c r="NYP12">
        <v>0</v>
      </c>
      <c r="NYQ12">
        <v>0</v>
      </c>
      <c r="NYR12">
        <v>1</v>
      </c>
      <c r="NYS12">
        <v>-1</v>
      </c>
      <c r="NYT12">
        <v>0</v>
      </c>
      <c r="NYU12">
        <v>0</v>
      </c>
      <c r="NYV12">
        <v>0</v>
      </c>
      <c r="NYW12">
        <v>0</v>
      </c>
      <c r="NYX12">
        <v>0</v>
      </c>
      <c r="NYY12">
        <v>0</v>
      </c>
      <c r="NYZ12">
        <v>0</v>
      </c>
      <c r="NZA12">
        <v>0</v>
      </c>
      <c r="NZB12">
        <v>0</v>
      </c>
      <c r="NZC12">
        <v>0</v>
      </c>
      <c r="NZD12">
        <v>0</v>
      </c>
      <c r="NZE12">
        <v>0</v>
      </c>
      <c r="NZF12">
        <v>0</v>
      </c>
      <c r="NZG12">
        <v>0</v>
      </c>
      <c r="NZH12">
        <v>0</v>
      </c>
      <c r="NZI12">
        <v>0</v>
      </c>
      <c r="NZJ12">
        <v>0</v>
      </c>
      <c r="NZK12">
        <v>0</v>
      </c>
      <c r="NZL12">
        <v>0</v>
      </c>
      <c r="NZM12">
        <v>0</v>
      </c>
      <c r="NZN12">
        <v>0</v>
      </c>
      <c r="NZO12">
        <v>0</v>
      </c>
      <c r="NZP12">
        <v>0</v>
      </c>
      <c r="NZQ12">
        <v>0</v>
      </c>
      <c r="NZR12">
        <v>1</v>
      </c>
      <c r="NZS12">
        <v>-1</v>
      </c>
      <c r="NZT12">
        <v>0</v>
      </c>
      <c r="NZU12">
        <v>0</v>
      </c>
      <c r="NZV12">
        <v>0</v>
      </c>
      <c r="NZW12">
        <v>0</v>
      </c>
      <c r="NZX12">
        <v>0</v>
      </c>
      <c r="NZY12">
        <v>0</v>
      </c>
      <c r="NZZ12">
        <v>0</v>
      </c>
      <c r="OAA12">
        <v>0</v>
      </c>
      <c r="OAB12">
        <v>0</v>
      </c>
      <c r="OAC12">
        <v>0</v>
      </c>
      <c r="OAD12">
        <v>0</v>
      </c>
      <c r="OAE12">
        <v>0</v>
      </c>
      <c r="OAF12">
        <v>0</v>
      </c>
      <c r="OAG12">
        <v>0</v>
      </c>
      <c r="OAH12">
        <v>0</v>
      </c>
      <c r="OAI12">
        <v>0</v>
      </c>
      <c r="OAJ12">
        <v>0</v>
      </c>
      <c r="OAK12">
        <v>2</v>
      </c>
      <c r="OAL12">
        <v>-1</v>
      </c>
      <c r="OAM12">
        <v>-1</v>
      </c>
      <c r="OAN12">
        <v>1</v>
      </c>
      <c r="OAO12">
        <v>0</v>
      </c>
      <c r="OAP12">
        <v>0</v>
      </c>
      <c r="OAQ12">
        <v>0</v>
      </c>
      <c r="OAR12">
        <v>0</v>
      </c>
      <c r="OAS12">
        <v>0</v>
      </c>
      <c r="OAT12">
        <v>0</v>
      </c>
      <c r="OAU12">
        <v>0</v>
      </c>
      <c r="OAV12">
        <v>0</v>
      </c>
      <c r="OAW12">
        <v>0</v>
      </c>
      <c r="OAX12">
        <v>0</v>
      </c>
      <c r="OAY12">
        <v>0</v>
      </c>
      <c r="OAZ12">
        <v>0</v>
      </c>
      <c r="OBA12">
        <v>0</v>
      </c>
      <c r="OBB12">
        <v>0</v>
      </c>
      <c r="OBC12">
        <v>0</v>
      </c>
      <c r="OBD12">
        <v>0</v>
      </c>
      <c r="OBE12">
        <v>0</v>
      </c>
      <c r="OBF12">
        <v>0</v>
      </c>
      <c r="OBG12">
        <v>0</v>
      </c>
      <c r="OBH12">
        <v>0</v>
      </c>
      <c r="OBI12">
        <v>0</v>
      </c>
      <c r="OBJ12">
        <v>0</v>
      </c>
      <c r="OBK12">
        <v>0</v>
      </c>
      <c r="OBL12">
        <v>0</v>
      </c>
      <c r="OBM12">
        <v>0</v>
      </c>
      <c r="OBN12">
        <v>0</v>
      </c>
      <c r="OBO12">
        <v>0</v>
      </c>
      <c r="OBP12">
        <v>0</v>
      </c>
      <c r="OBQ12">
        <v>0</v>
      </c>
      <c r="OBR12">
        <v>0</v>
      </c>
      <c r="OBS12">
        <v>0</v>
      </c>
      <c r="OBT12">
        <v>0</v>
      </c>
      <c r="OBU12">
        <v>0</v>
      </c>
      <c r="OBV12">
        <v>0</v>
      </c>
      <c r="OBW12">
        <v>0</v>
      </c>
      <c r="OBX12">
        <v>0</v>
      </c>
      <c r="OBY12">
        <v>0</v>
      </c>
      <c r="OBZ12">
        <v>0</v>
      </c>
      <c r="OCA12">
        <v>0</v>
      </c>
      <c r="OCB12">
        <v>0</v>
      </c>
      <c r="OCC12">
        <v>0</v>
      </c>
      <c r="OCD12">
        <v>0</v>
      </c>
      <c r="OCE12">
        <v>0</v>
      </c>
      <c r="OCF12">
        <v>0</v>
      </c>
      <c r="OCG12">
        <v>0</v>
      </c>
      <c r="OCH12">
        <v>0</v>
      </c>
      <c r="OCI12">
        <v>0</v>
      </c>
      <c r="OCJ12">
        <v>2</v>
      </c>
      <c r="OCK12">
        <v>-1</v>
      </c>
      <c r="OCL12">
        <v>-1</v>
      </c>
      <c r="OCM12">
        <v>1</v>
      </c>
      <c r="OCN12">
        <v>0</v>
      </c>
      <c r="OCO12">
        <v>0</v>
      </c>
      <c r="OCP12">
        <v>0</v>
      </c>
      <c r="OCQ12">
        <v>0</v>
      </c>
      <c r="OCR12">
        <v>0</v>
      </c>
      <c r="OCS12">
        <v>0</v>
      </c>
      <c r="OCT12">
        <v>0</v>
      </c>
      <c r="OCU12">
        <v>0</v>
      </c>
      <c r="OCV12">
        <v>0</v>
      </c>
      <c r="OCW12">
        <v>0</v>
      </c>
      <c r="OCX12">
        <v>0</v>
      </c>
      <c r="OCY12">
        <v>0</v>
      </c>
      <c r="OCZ12">
        <v>0</v>
      </c>
      <c r="ODA12">
        <v>0</v>
      </c>
      <c r="ODB12">
        <v>0</v>
      </c>
      <c r="ODC12">
        <v>0</v>
      </c>
      <c r="ODD12">
        <v>0</v>
      </c>
      <c r="ODE12">
        <v>0</v>
      </c>
      <c r="ODF12">
        <v>0</v>
      </c>
      <c r="ODG12">
        <v>0</v>
      </c>
      <c r="ODH12">
        <v>0</v>
      </c>
      <c r="ODI12">
        <v>0</v>
      </c>
      <c r="ODJ12">
        <v>0</v>
      </c>
      <c r="ODK12">
        <v>0</v>
      </c>
      <c r="ODL12">
        <v>0</v>
      </c>
      <c r="ODM12">
        <v>0</v>
      </c>
      <c r="ODN12">
        <v>0</v>
      </c>
      <c r="ODO12">
        <v>0</v>
      </c>
      <c r="ODP12">
        <v>0</v>
      </c>
      <c r="ODQ12">
        <v>0</v>
      </c>
      <c r="ODR12">
        <v>0</v>
      </c>
      <c r="ODS12">
        <v>0</v>
      </c>
      <c r="ODT12">
        <v>0</v>
      </c>
      <c r="ODU12">
        <v>0</v>
      </c>
      <c r="ODV12">
        <v>0</v>
      </c>
      <c r="ODW12">
        <v>0</v>
      </c>
      <c r="ODX12">
        <v>0</v>
      </c>
      <c r="ODY12">
        <v>0</v>
      </c>
      <c r="ODZ12">
        <v>0</v>
      </c>
      <c r="OEA12">
        <v>0</v>
      </c>
      <c r="OEB12">
        <v>0</v>
      </c>
      <c r="OEC12">
        <v>0</v>
      </c>
      <c r="OED12">
        <v>0</v>
      </c>
      <c r="OEE12">
        <v>0</v>
      </c>
      <c r="OEF12">
        <v>0</v>
      </c>
      <c r="OEG12">
        <v>2</v>
      </c>
      <c r="OEH12">
        <v>-1</v>
      </c>
      <c r="OEI12">
        <v>-1</v>
      </c>
      <c r="OEJ12">
        <v>1</v>
      </c>
      <c r="OEK12">
        <v>0</v>
      </c>
      <c r="OEL12">
        <v>0</v>
      </c>
      <c r="OEM12">
        <v>0</v>
      </c>
      <c r="OEN12">
        <v>0</v>
      </c>
      <c r="OEO12">
        <v>0</v>
      </c>
      <c r="OEP12">
        <v>0</v>
      </c>
      <c r="OEQ12">
        <v>0</v>
      </c>
      <c r="OER12">
        <v>0</v>
      </c>
      <c r="OES12">
        <v>0</v>
      </c>
      <c r="OET12">
        <v>0</v>
      </c>
      <c r="OEU12">
        <v>0</v>
      </c>
      <c r="OEV12">
        <v>0</v>
      </c>
      <c r="OEW12">
        <v>0</v>
      </c>
      <c r="OEX12">
        <v>0</v>
      </c>
      <c r="OEY12">
        <v>0</v>
      </c>
      <c r="OEZ12">
        <v>0</v>
      </c>
      <c r="OFA12">
        <v>0</v>
      </c>
      <c r="OFB12">
        <v>0</v>
      </c>
      <c r="OFC12">
        <v>0</v>
      </c>
      <c r="OFD12">
        <v>0</v>
      </c>
      <c r="OFE12">
        <v>0</v>
      </c>
      <c r="OFF12">
        <v>0</v>
      </c>
      <c r="OFG12">
        <v>0</v>
      </c>
      <c r="OFH12">
        <v>0</v>
      </c>
      <c r="OFI12">
        <v>0</v>
      </c>
      <c r="OFJ12">
        <v>0</v>
      </c>
      <c r="OFK12">
        <v>0</v>
      </c>
      <c r="OFL12">
        <v>0</v>
      </c>
      <c r="OFM12">
        <v>0</v>
      </c>
      <c r="OFN12">
        <v>0</v>
      </c>
      <c r="OFO12">
        <v>0</v>
      </c>
      <c r="OFP12">
        <v>0</v>
      </c>
      <c r="OFQ12">
        <v>0</v>
      </c>
      <c r="OFR12">
        <v>0</v>
      </c>
      <c r="OFS12">
        <v>0</v>
      </c>
      <c r="OFT12">
        <v>0</v>
      </c>
      <c r="OFU12">
        <v>0</v>
      </c>
      <c r="OFV12">
        <v>0</v>
      </c>
      <c r="OFW12">
        <v>0</v>
      </c>
      <c r="OFX12">
        <v>0</v>
      </c>
      <c r="OFY12">
        <v>0</v>
      </c>
      <c r="OFZ12">
        <v>0</v>
      </c>
      <c r="OGA12">
        <v>0</v>
      </c>
      <c r="OGB12">
        <v>0</v>
      </c>
      <c r="OGC12">
        <v>0</v>
      </c>
      <c r="OGD12">
        <v>0</v>
      </c>
      <c r="OGE12">
        <v>0</v>
      </c>
      <c r="OGF12">
        <v>2</v>
      </c>
      <c r="OGG12">
        <v>0</v>
      </c>
      <c r="OGH12">
        <v>-1</v>
      </c>
      <c r="OGI12">
        <v>0</v>
      </c>
      <c r="OGJ12">
        <v>1</v>
      </c>
      <c r="OGK12">
        <v>-1</v>
      </c>
      <c r="OGL12">
        <v>0</v>
      </c>
      <c r="OGM12">
        <v>0</v>
      </c>
      <c r="OGN12">
        <v>0</v>
      </c>
      <c r="OGO12">
        <v>0</v>
      </c>
      <c r="OGP12">
        <v>0</v>
      </c>
      <c r="OGQ12">
        <v>0</v>
      </c>
      <c r="OGR12">
        <v>0</v>
      </c>
      <c r="OGS12">
        <v>0</v>
      </c>
      <c r="OGT12">
        <v>0</v>
      </c>
      <c r="OGU12">
        <v>0</v>
      </c>
      <c r="OGV12">
        <v>1</v>
      </c>
      <c r="OGW12">
        <v>-1</v>
      </c>
      <c r="OGX12">
        <v>1</v>
      </c>
      <c r="OGY12">
        <v>-1</v>
      </c>
      <c r="OGZ12">
        <v>0</v>
      </c>
      <c r="OHA12">
        <v>0</v>
      </c>
      <c r="OHB12">
        <v>0</v>
      </c>
      <c r="OHC12">
        <v>0</v>
      </c>
      <c r="OHD12">
        <v>0</v>
      </c>
      <c r="OHE12">
        <v>1</v>
      </c>
      <c r="OHF12">
        <v>-1</v>
      </c>
      <c r="OHG12">
        <v>1</v>
      </c>
      <c r="OHH12">
        <v>-1</v>
      </c>
      <c r="OHI12">
        <v>0</v>
      </c>
      <c r="OHJ12">
        <v>0</v>
      </c>
      <c r="OHK12">
        <v>0</v>
      </c>
      <c r="OHL12">
        <v>0</v>
      </c>
      <c r="OHM12">
        <v>1</v>
      </c>
      <c r="OHN12">
        <v>-1</v>
      </c>
      <c r="OHO12">
        <v>0</v>
      </c>
      <c r="OHP12">
        <v>0</v>
      </c>
      <c r="OHQ12">
        <v>0</v>
      </c>
      <c r="OHR12">
        <v>0</v>
      </c>
      <c r="OHS12">
        <v>1</v>
      </c>
      <c r="OHT12">
        <v>-1</v>
      </c>
      <c r="OHU12">
        <v>0</v>
      </c>
      <c r="OHV12">
        <v>1</v>
      </c>
      <c r="OHW12">
        <v>0</v>
      </c>
      <c r="OHX12">
        <v>0</v>
      </c>
      <c r="OHY12">
        <v>-1</v>
      </c>
      <c r="OHZ12">
        <v>1</v>
      </c>
      <c r="OIA12">
        <v>-1</v>
      </c>
      <c r="OIB12">
        <v>1</v>
      </c>
      <c r="OIC12">
        <v>1</v>
      </c>
      <c r="OID12">
        <v>0</v>
      </c>
      <c r="OIE12">
        <v>-1</v>
      </c>
      <c r="OIF12">
        <v>0</v>
      </c>
      <c r="OIG12">
        <v>1</v>
      </c>
      <c r="OIH12">
        <v>0</v>
      </c>
      <c r="OII12">
        <v>-1</v>
      </c>
      <c r="OIJ12">
        <v>0</v>
      </c>
      <c r="OIK12">
        <v>1</v>
      </c>
      <c r="OIL12">
        <v>-1</v>
      </c>
      <c r="OIM12">
        <v>0</v>
      </c>
      <c r="OIN12">
        <v>1</v>
      </c>
      <c r="OIO12">
        <v>0</v>
      </c>
      <c r="OIP12">
        <v>0</v>
      </c>
      <c r="OIQ12">
        <v>0</v>
      </c>
      <c r="OIR12">
        <v>0</v>
      </c>
      <c r="OIS12">
        <v>-1</v>
      </c>
      <c r="OIT12">
        <v>0</v>
      </c>
      <c r="OIU12">
        <v>0</v>
      </c>
      <c r="OIV12">
        <v>1</v>
      </c>
      <c r="OIW12">
        <v>0</v>
      </c>
      <c r="OIX12">
        <v>0</v>
      </c>
      <c r="OIY12">
        <v>0</v>
      </c>
      <c r="OIZ12">
        <v>0</v>
      </c>
      <c r="OJA12">
        <v>0</v>
      </c>
      <c r="OJB12">
        <v>0</v>
      </c>
      <c r="OJC12">
        <v>-1</v>
      </c>
      <c r="OJD12">
        <v>1</v>
      </c>
      <c r="OJE12">
        <v>-1</v>
      </c>
      <c r="OJF12">
        <v>1</v>
      </c>
      <c r="OJG12">
        <v>0</v>
      </c>
      <c r="OJH12">
        <v>0</v>
      </c>
      <c r="OJI12">
        <v>0</v>
      </c>
      <c r="OJJ12">
        <v>0</v>
      </c>
      <c r="OJK12">
        <v>0</v>
      </c>
      <c r="OJL12">
        <v>0</v>
      </c>
      <c r="OJM12">
        <v>0</v>
      </c>
      <c r="OJN12">
        <v>0</v>
      </c>
      <c r="OJO12">
        <v>0</v>
      </c>
      <c r="OJP12">
        <v>0</v>
      </c>
      <c r="OJQ12">
        <v>0</v>
      </c>
      <c r="OJR12">
        <v>0</v>
      </c>
      <c r="OJS12">
        <v>0</v>
      </c>
      <c r="OJT12">
        <v>-1</v>
      </c>
      <c r="OJU12">
        <v>1</v>
      </c>
      <c r="OJV12">
        <v>0</v>
      </c>
      <c r="OJW12">
        <v>0</v>
      </c>
      <c r="OJX12">
        <v>0</v>
      </c>
      <c r="OJY12">
        <v>0</v>
      </c>
      <c r="OJZ12">
        <v>0</v>
      </c>
      <c r="OKA12">
        <v>0</v>
      </c>
      <c r="OKB12">
        <v>2</v>
      </c>
      <c r="OKC12">
        <v>-1</v>
      </c>
      <c r="OKD12">
        <v>-1</v>
      </c>
      <c r="OKE12">
        <v>1</v>
      </c>
      <c r="OKF12">
        <v>0</v>
      </c>
      <c r="OKG12">
        <v>0</v>
      </c>
      <c r="OKH12">
        <v>0</v>
      </c>
      <c r="OKI12">
        <v>0</v>
      </c>
      <c r="OKJ12">
        <v>0</v>
      </c>
      <c r="OKK12">
        <v>0</v>
      </c>
      <c r="OKL12">
        <v>0</v>
      </c>
      <c r="OKM12">
        <v>0</v>
      </c>
      <c r="OKN12">
        <v>0</v>
      </c>
      <c r="OKO12">
        <v>0</v>
      </c>
      <c r="OKP12">
        <v>0</v>
      </c>
      <c r="OKQ12">
        <v>0</v>
      </c>
      <c r="OKR12">
        <v>0</v>
      </c>
      <c r="OKS12">
        <v>0</v>
      </c>
      <c r="OKT12">
        <v>0</v>
      </c>
      <c r="OKU12">
        <v>0</v>
      </c>
      <c r="OKV12">
        <v>0</v>
      </c>
      <c r="OKW12">
        <v>0</v>
      </c>
      <c r="OKX12">
        <v>0</v>
      </c>
      <c r="OKY12">
        <v>0</v>
      </c>
      <c r="OKZ12">
        <v>0</v>
      </c>
      <c r="OLA12">
        <v>0</v>
      </c>
      <c r="OLB12">
        <v>0</v>
      </c>
      <c r="OLC12">
        <v>0</v>
      </c>
      <c r="OLD12">
        <v>0</v>
      </c>
      <c r="OLE12">
        <v>0</v>
      </c>
      <c r="OLF12">
        <v>0</v>
      </c>
      <c r="OLG12">
        <v>0</v>
      </c>
      <c r="OLH12">
        <v>0</v>
      </c>
      <c r="OLI12">
        <v>0</v>
      </c>
      <c r="OLJ12">
        <v>0</v>
      </c>
      <c r="OLK12">
        <v>0</v>
      </c>
      <c r="OLL12">
        <v>0</v>
      </c>
      <c r="OLM12">
        <v>0</v>
      </c>
      <c r="OLN12">
        <v>0</v>
      </c>
      <c r="OLO12">
        <v>0</v>
      </c>
      <c r="OLP12">
        <v>0</v>
      </c>
      <c r="OLQ12">
        <v>0</v>
      </c>
      <c r="OLR12">
        <v>0</v>
      </c>
      <c r="OLS12">
        <v>0</v>
      </c>
      <c r="OLT12">
        <v>0</v>
      </c>
      <c r="OLU12">
        <v>0</v>
      </c>
      <c r="OLV12">
        <v>0</v>
      </c>
      <c r="OLW12">
        <v>0</v>
      </c>
      <c r="OLX12">
        <v>0</v>
      </c>
      <c r="OLY12">
        <v>2</v>
      </c>
      <c r="OLZ12">
        <v>-1</v>
      </c>
      <c r="OMA12">
        <v>0</v>
      </c>
      <c r="OMB12">
        <v>1</v>
      </c>
      <c r="OMC12">
        <v>0</v>
      </c>
      <c r="OMD12">
        <v>-1</v>
      </c>
      <c r="OME12">
        <v>1</v>
      </c>
      <c r="OMF12">
        <v>0</v>
      </c>
      <c r="OMG12">
        <v>0</v>
      </c>
      <c r="OMH12">
        <v>-1</v>
      </c>
      <c r="OMI12">
        <v>1</v>
      </c>
      <c r="OMJ12">
        <v>0</v>
      </c>
      <c r="OMK12">
        <v>0</v>
      </c>
      <c r="OML12">
        <v>-1</v>
      </c>
      <c r="OMM12">
        <v>1</v>
      </c>
      <c r="OMN12">
        <v>0</v>
      </c>
      <c r="OMO12">
        <v>0</v>
      </c>
      <c r="OMP12">
        <v>0</v>
      </c>
      <c r="OMQ12">
        <v>0</v>
      </c>
      <c r="OMR12">
        <v>0</v>
      </c>
      <c r="OMS12">
        <v>0</v>
      </c>
      <c r="OMT12">
        <v>0</v>
      </c>
      <c r="OMU12">
        <v>0</v>
      </c>
      <c r="OMV12">
        <v>0</v>
      </c>
      <c r="OMW12">
        <v>0</v>
      </c>
      <c r="OMX12">
        <v>0</v>
      </c>
      <c r="OMY12">
        <v>0</v>
      </c>
      <c r="OMZ12">
        <v>0</v>
      </c>
      <c r="ONA12">
        <v>0</v>
      </c>
      <c r="ONB12">
        <v>0</v>
      </c>
      <c r="ONC12">
        <v>0</v>
      </c>
      <c r="OND12">
        <v>0</v>
      </c>
      <c r="ONE12">
        <v>0</v>
      </c>
      <c r="ONF12">
        <v>0</v>
      </c>
      <c r="ONG12">
        <v>0</v>
      </c>
      <c r="ONH12">
        <v>0</v>
      </c>
      <c r="ONI12">
        <v>0</v>
      </c>
      <c r="ONJ12">
        <v>0</v>
      </c>
      <c r="ONK12">
        <v>0</v>
      </c>
      <c r="ONL12">
        <v>0</v>
      </c>
      <c r="ONM12">
        <v>0</v>
      </c>
      <c r="ONN12">
        <v>0</v>
      </c>
      <c r="ONO12">
        <v>0</v>
      </c>
      <c r="ONP12">
        <v>0</v>
      </c>
      <c r="ONQ12">
        <v>0</v>
      </c>
      <c r="ONR12">
        <v>0</v>
      </c>
      <c r="ONS12">
        <v>0</v>
      </c>
      <c r="ONT12">
        <v>0</v>
      </c>
      <c r="ONU12">
        <v>0</v>
      </c>
      <c r="ONV12">
        <v>0</v>
      </c>
      <c r="ONW12">
        <v>0</v>
      </c>
      <c r="ONX12">
        <v>2</v>
      </c>
      <c r="ONY12">
        <v>-1</v>
      </c>
      <c r="ONZ12">
        <v>0</v>
      </c>
      <c r="OOA12">
        <v>1</v>
      </c>
      <c r="OOB12">
        <v>0</v>
      </c>
      <c r="OOC12">
        <v>-1</v>
      </c>
      <c r="OOD12">
        <v>0</v>
      </c>
      <c r="OOE12">
        <v>1</v>
      </c>
      <c r="OOF12">
        <v>0</v>
      </c>
      <c r="OOG12">
        <v>-1</v>
      </c>
      <c r="OOH12">
        <v>1</v>
      </c>
      <c r="OOI12">
        <v>0</v>
      </c>
      <c r="OOJ12">
        <v>-1</v>
      </c>
      <c r="OOK12">
        <v>0</v>
      </c>
      <c r="OOL12">
        <v>1</v>
      </c>
      <c r="OOM12">
        <v>0</v>
      </c>
      <c r="OON12">
        <v>-1</v>
      </c>
      <c r="OOO12">
        <v>1</v>
      </c>
      <c r="OOP12">
        <v>0</v>
      </c>
      <c r="OOQ12">
        <v>-1</v>
      </c>
      <c r="OOR12">
        <v>1</v>
      </c>
      <c r="OOS12">
        <v>0</v>
      </c>
      <c r="OOT12">
        <v>0</v>
      </c>
      <c r="OOU12">
        <v>0</v>
      </c>
      <c r="OOV12">
        <v>0</v>
      </c>
      <c r="OOW12">
        <v>0</v>
      </c>
      <c r="OOX12">
        <v>0</v>
      </c>
      <c r="OOY12">
        <v>0</v>
      </c>
      <c r="OOZ12">
        <v>0</v>
      </c>
      <c r="OPA12">
        <v>0</v>
      </c>
      <c r="OPB12">
        <v>0</v>
      </c>
      <c r="OPC12">
        <v>0</v>
      </c>
      <c r="OPD12">
        <v>0</v>
      </c>
      <c r="OPE12">
        <v>0</v>
      </c>
      <c r="OPF12">
        <v>0</v>
      </c>
      <c r="OPG12">
        <v>0</v>
      </c>
      <c r="OPH12">
        <v>0</v>
      </c>
      <c r="OPI12">
        <v>0</v>
      </c>
      <c r="OPJ12">
        <v>0</v>
      </c>
      <c r="OPK12">
        <v>0</v>
      </c>
      <c r="OPL12">
        <v>0</v>
      </c>
      <c r="OPM12">
        <v>0</v>
      </c>
      <c r="OPN12">
        <v>0</v>
      </c>
      <c r="OPO12">
        <v>0</v>
      </c>
      <c r="OPP12">
        <v>0</v>
      </c>
      <c r="OPQ12">
        <v>0</v>
      </c>
      <c r="OPR12">
        <v>0</v>
      </c>
      <c r="OPS12">
        <v>0</v>
      </c>
      <c r="OPT12">
        <v>0</v>
      </c>
      <c r="OPU12">
        <v>2</v>
      </c>
      <c r="OPV12">
        <v>0</v>
      </c>
      <c r="OPW12">
        <v>-2</v>
      </c>
      <c r="OPX12">
        <v>1</v>
      </c>
      <c r="OPY12">
        <v>1</v>
      </c>
      <c r="OPZ12">
        <v>-1</v>
      </c>
      <c r="OQA12">
        <v>0</v>
      </c>
      <c r="OQB12">
        <v>1</v>
      </c>
      <c r="OQC12">
        <v>0</v>
      </c>
      <c r="OQD12">
        <v>-1</v>
      </c>
      <c r="OQE12">
        <v>1</v>
      </c>
      <c r="OQF12">
        <v>0</v>
      </c>
      <c r="OQG12">
        <v>-1</v>
      </c>
      <c r="OQH12">
        <v>0</v>
      </c>
      <c r="OQI12">
        <v>1</v>
      </c>
      <c r="OQJ12">
        <v>-1</v>
      </c>
      <c r="OQK12">
        <v>0</v>
      </c>
      <c r="OQL12">
        <v>1</v>
      </c>
      <c r="OQM12">
        <v>0</v>
      </c>
      <c r="OQN12">
        <v>0</v>
      </c>
      <c r="OQO12">
        <v>-1</v>
      </c>
      <c r="OQP12">
        <v>1</v>
      </c>
      <c r="OQQ12">
        <v>0</v>
      </c>
      <c r="OQR12">
        <v>0</v>
      </c>
      <c r="OQS12">
        <v>0</v>
      </c>
      <c r="OQT12">
        <v>0</v>
      </c>
      <c r="OQU12">
        <v>0</v>
      </c>
      <c r="OQV12">
        <v>0</v>
      </c>
      <c r="OQW12">
        <v>0</v>
      </c>
      <c r="OQX12">
        <v>0</v>
      </c>
      <c r="OQY12">
        <v>0</v>
      </c>
      <c r="OQZ12">
        <v>0</v>
      </c>
      <c r="ORA12">
        <v>0</v>
      </c>
      <c r="ORB12">
        <v>0</v>
      </c>
      <c r="ORC12">
        <v>0</v>
      </c>
      <c r="ORD12">
        <v>0</v>
      </c>
      <c r="ORE12">
        <v>0</v>
      </c>
      <c r="ORF12">
        <v>0</v>
      </c>
      <c r="ORG12">
        <v>0</v>
      </c>
      <c r="ORH12">
        <v>0</v>
      </c>
      <c r="ORI12">
        <v>0</v>
      </c>
      <c r="ORJ12">
        <v>0</v>
      </c>
      <c r="ORK12">
        <v>0</v>
      </c>
      <c r="ORL12">
        <v>0</v>
      </c>
      <c r="ORM12">
        <v>0</v>
      </c>
      <c r="ORN12">
        <v>0</v>
      </c>
      <c r="ORO12">
        <v>0</v>
      </c>
      <c r="ORP12">
        <v>0</v>
      </c>
      <c r="ORQ12">
        <v>0</v>
      </c>
      <c r="ORR12">
        <v>0</v>
      </c>
      <c r="ORS12">
        <v>0</v>
      </c>
      <c r="ORT12">
        <v>2</v>
      </c>
      <c r="ORU12">
        <v>0</v>
      </c>
      <c r="ORV12">
        <v>-1</v>
      </c>
      <c r="ORW12">
        <v>0</v>
      </c>
      <c r="ORX12">
        <v>1</v>
      </c>
      <c r="ORY12">
        <v>-1</v>
      </c>
      <c r="ORZ12">
        <v>0</v>
      </c>
      <c r="OSA12">
        <v>1</v>
      </c>
      <c r="OSB12">
        <v>0</v>
      </c>
      <c r="OSC12">
        <v>-1</v>
      </c>
      <c r="OSD12">
        <v>1</v>
      </c>
      <c r="OSE12">
        <v>0</v>
      </c>
      <c r="OSF12">
        <v>-1</v>
      </c>
      <c r="OSG12">
        <v>1</v>
      </c>
      <c r="OSH12">
        <v>0</v>
      </c>
      <c r="OSI12">
        <v>0</v>
      </c>
      <c r="OSJ12">
        <v>0</v>
      </c>
      <c r="OSK12">
        <v>0</v>
      </c>
      <c r="OSL12">
        <v>0</v>
      </c>
      <c r="OSM12">
        <v>0</v>
      </c>
      <c r="OSN12">
        <v>0</v>
      </c>
      <c r="OSO12">
        <v>0</v>
      </c>
      <c r="OSP12">
        <v>0</v>
      </c>
      <c r="OSQ12">
        <v>0</v>
      </c>
      <c r="OSR12">
        <v>0</v>
      </c>
      <c r="OSS12">
        <v>0</v>
      </c>
      <c r="OST12">
        <v>0</v>
      </c>
      <c r="OSU12">
        <v>0</v>
      </c>
      <c r="OSV12">
        <v>0</v>
      </c>
      <c r="OSW12">
        <v>0</v>
      </c>
      <c r="OSX12">
        <v>0</v>
      </c>
      <c r="OSY12">
        <v>0</v>
      </c>
      <c r="OSZ12">
        <v>0</v>
      </c>
      <c r="OTA12">
        <v>0</v>
      </c>
      <c r="OTB12">
        <v>0</v>
      </c>
      <c r="OTC12">
        <v>0</v>
      </c>
      <c r="OTD12">
        <v>0</v>
      </c>
      <c r="OTE12">
        <v>0</v>
      </c>
      <c r="OTF12">
        <v>0</v>
      </c>
      <c r="OTG12">
        <v>0</v>
      </c>
      <c r="OTH12">
        <v>0</v>
      </c>
      <c r="OTI12">
        <v>0</v>
      </c>
      <c r="OTJ12">
        <v>0</v>
      </c>
      <c r="OTK12">
        <v>0</v>
      </c>
      <c r="OTL12">
        <v>0</v>
      </c>
      <c r="OTM12">
        <v>0</v>
      </c>
      <c r="OTN12">
        <v>0</v>
      </c>
      <c r="OTO12">
        <v>0</v>
      </c>
      <c r="OTP12">
        <v>0</v>
      </c>
      <c r="OTQ12">
        <v>4</v>
      </c>
      <c r="OTR12">
        <v>-3</v>
      </c>
      <c r="OTS12">
        <v>0</v>
      </c>
      <c r="OTT12">
        <v>2</v>
      </c>
      <c r="OTU12">
        <v>-1</v>
      </c>
      <c r="OTV12">
        <v>-1</v>
      </c>
      <c r="OTW12">
        <v>1</v>
      </c>
      <c r="OTX12">
        <v>0</v>
      </c>
      <c r="OTY12">
        <v>0</v>
      </c>
      <c r="OTZ12">
        <v>0</v>
      </c>
      <c r="OUA12">
        <v>1</v>
      </c>
      <c r="OUB12">
        <v>-1</v>
      </c>
      <c r="OUC12">
        <v>0</v>
      </c>
      <c r="OUD12">
        <v>1</v>
      </c>
      <c r="OUE12">
        <v>0</v>
      </c>
      <c r="OUF12">
        <v>-1</v>
      </c>
      <c r="OUG12">
        <v>0</v>
      </c>
      <c r="OUH12">
        <v>1</v>
      </c>
      <c r="OUI12">
        <v>-1</v>
      </c>
      <c r="OUJ12">
        <v>0</v>
      </c>
      <c r="OUK12">
        <v>1</v>
      </c>
      <c r="OUL12">
        <v>-1</v>
      </c>
      <c r="OUM12">
        <v>1</v>
      </c>
      <c r="OUN12">
        <v>0</v>
      </c>
      <c r="OUO12">
        <v>-1</v>
      </c>
      <c r="OUP12">
        <v>1</v>
      </c>
      <c r="OUQ12">
        <v>0</v>
      </c>
      <c r="OUR12">
        <v>0</v>
      </c>
      <c r="OUS12">
        <v>0</v>
      </c>
      <c r="OUT12">
        <v>0</v>
      </c>
      <c r="OUU12">
        <v>0</v>
      </c>
      <c r="OUV12">
        <v>0</v>
      </c>
      <c r="OUW12">
        <v>0</v>
      </c>
      <c r="OUX12">
        <v>0</v>
      </c>
      <c r="OUY12">
        <v>0</v>
      </c>
      <c r="OUZ12">
        <v>0</v>
      </c>
      <c r="OVA12">
        <v>-1</v>
      </c>
      <c r="OVB12">
        <v>1</v>
      </c>
      <c r="OVC12">
        <v>0</v>
      </c>
      <c r="OVD12">
        <v>0</v>
      </c>
      <c r="OVE12">
        <v>0</v>
      </c>
      <c r="OVF12">
        <v>0</v>
      </c>
      <c r="OVG12">
        <v>0</v>
      </c>
      <c r="OVH12">
        <v>0</v>
      </c>
      <c r="OVI12">
        <v>0</v>
      </c>
      <c r="OVJ12">
        <v>0</v>
      </c>
      <c r="OVK12">
        <v>0</v>
      </c>
      <c r="OVL12">
        <v>0</v>
      </c>
      <c r="OVM12">
        <v>0</v>
      </c>
      <c r="OVN12">
        <v>0</v>
      </c>
      <c r="OVO12">
        <v>0</v>
      </c>
      <c r="OVP12">
        <v>3</v>
      </c>
      <c r="OVQ12">
        <v>-1</v>
      </c>
      <c r="OVR12">
        <v>-1</v>
      </c>
      <c r="OVS12">
        <v>2</v>
      </c>
      <c r="OVT12">
        <v>-1</v>
      </c>
      <c r="OVU12">
        <v>0</v>
      </c>
      <c r="OVV12">
        <v>0</v>
      </c>
      <c r="OVW12">
        <v>0</v>
      </c>
      <c r="OVX12">
        <v>0</v>
      </c>
      <c r="OVY12">
        <v>0</v>
      </c>
      <c r="OVZ12">
        <v>0</v>
      </c>
      <c r="OWA12">
        <v>0</v>
      </c>
      <c r="OWB12">
        <v>0</v>
      </c>
      <c r="OWC12">
        <v>1</v>
      </c>
      <c r="OWD12">
        <v>-1</v>
      </c>
      <c r="OWE12">
        <v>0</v>
      </c>
      <c r="OWF12">
        <v>0</v>
      </c>
      <c r="OWG12">
        <v>0</v>
      </c>
      <c r="OWH12">
        <v>0</v>
      </c>
      <c r="OWI12">
        <v>0</v>
      </c>
      <c r="OWJ12">
        <v>1</v>
      </c>
      <c r="OWK12">
        <v>-1</v>
      </c>
      <c r="OWL12">
        <v>0</v>
      </c>
      <c r="OWM12">
        <v>1</v>
      </c>
      <c r="OWN12">
        <v>-1</v>
      </c>
      <c r="OWO12">
        <v>0</v>
      </c>
      <c r="OWP12">
        <v>0</v>
      </c>
      <c r="OWQ12">
        <v>0</v>
      </c>
      <c r="OWR12">
        <v>0</v>
      </c>
      <c r="OWS12">
        <v>1</v>
      </c>
      <c r="OWT12">
        <v>-1</v>
      </c>
      <c r="OWU12">
        <v>1</v>
      </c>
      <c r="OWV12">
        <v>0</v>
      </c>
      <c r="OWW12">
        <v>0</v>
      </c>
      <c r="OWX12">
        <v>0</v>
      </c>
      <c r="OWY12">
        <v>-1</v>
      </c>
      <c r="OWZ12">
        <v>0</v>
      </c>
      <c r="OXA12">
        <v>0</v>
      </c>
      <c r="OXB12">
        <v>1</v>
      </c>
      <c r="OXC12">
        <v>0</v>
      </c>
      <c r="OXD12">
        <v>0</v>
      </c>
      <c r="OXE12">
        <v>0</v>
      </c>
      <c r="OXF12">
        <v>0</v>
      </c>
      <c r="OXG12">
        <v>0</v>
      </c>
      <c r="OXH12">
        <v>0</v>
      </c>
      <c r="OXI12">
        <v>0</v>
      </c>
      <c r="OXJ12">
        <v>0</v>
      </c>
      <c r="OXK12">
        <v>0</v>
      </c>
      <c r="OXL12">
        <v>0</v>
      </c>
      <c r="OXM12">
        <v>2</v>
      </c>
      <c r="OXN12">
        <v>-1</v>
      </c>
      <c r="OXO12">
        <v>0</v>
      </c>
      <c r="OXP12">
        <v>1</v>
      </c>
      <c r="OXQ12">
        <v>-1</v>
      </c>
      <c r="OXR12">
        <v>1</v>
      </c>
      <c r="OXS12">
        <v>0</v>
      </c>
      <c r="OXT12">
        <v>0</v>
      </c>
      <c r="OXU12">
        <v>0</v>
      </c>
      <c r="OXV12">
        <v>0</v>
      </c>
      <c r="OXW12">
        <v>0</v>
      </c>
      <c r="OXX12">
        <v>0</v>
      </c>
      <c r="OXY12">
        <v>0</v>
      </c>
      <c r="OXZ12">
        <v>0</v>
      </c>
      <c r="OYA12">
        <v>0</v>
      </c>
      <c r="OYB12">
        <v>0</v>
      </c>
      <c r="OYC12">
        <v>0</v>
      </c>
      <c r="OYD12">
        <v>0</v>
      </c>
      <c r="OYE12">
        <v>0</v>
      </c>
      <c r="OYF12">
        <v>0</v>
      </c>
      <c r="OYG12">
        <v>0</v>
      </c>
      <c r="OYH12">
        <v>0</v>
      </c>
      <c r="OYI12">
        <v>0</v>
      </c>
      <c r="OYJ12">
        <v>0</v>
      </c>
      <c r="OYK12">
        <v>0</v>
      </c>
      <c r="OYL12">
        <v>0</v>
      </c>
      <c r="OYM12">
        <v>0</v>
      </c>
      <c r="OYN12">
        <v>0</v>
      </c>
      <c r="OYO12">
        <v>0</v>
      </c>
      <c r="OYP12">
        <v>0</v>
      </c>
      <c r="OYQ12">
        <v>0</v>
      </c>
      <c r="OYR12">
        <v>0</v>
      </c>
      <c r="OYS12">
        <v>0</v>
      </c>
      <c r="OYT12">
        <v>1</v>
      </c>
      <c r="OYU12">
        <v>-1</v>
      </c>
      <c r="OYV12">
        <v>0</v>
      </c>
      <c r="OYW12">
        <v>0</v>
      </c>
      <c r="OYX12">
        <v>0</v>
      </c>
      <c r="OYY12">
        <v>0</v>
      </c>
      <c r="OYZ12">
        <v>0</v>
      </c>
      <c r="OZA12">
        <v>0</v>
      </c>
      <c r="OZB12">
        <v>0</v>
      </c>
      <c r="OZC12">
        <v>0</v>
      </c>
      <c r="OZD12">
        <v>0</v>
      </c>
      <c r="OZE12">
        <v>0</v>
      </c>
      <c r="OZF12">
        <v>0</v>
      </c>
      <c r="OZG12">
        <v>0</v>
      </c>
      <c r="OZH12">
        <v>0</v>
      </c>
      <c r="OZI12">
        <v>0</v>
      </c>
      <c r="OZJ12">
        <v>0</v>
      </c>
      <c r="OZK12">
        <v>1</v>
      </c>
      <c r="OZL12">
        <v>3</v>
      </c>
      <c r="OZM12">
        <v>-1</v>
      </c>
      <c r="OZN12">
        <v>-1</v>
      </c>
      <c r="OZO12">
        <v>2</v>
      </c>
      <c r="OZP12">
        <v>-1</v>
      </c>
      <c r="OZQ12">
        <v>0</v>
      </c>
      <c r="OZR12">
        <v>0</v>
      </c>
      <c r="OZS12">
        <v>1</v>
      </c>
      <c r="OZT12">
        <v>-1</v>
      </c>
      <c r="OZU12">
        <v>1</v>
      </c>
      <c r="OZV12">
        <v>-1</v>
      </c>
      <c r="OZW12">
        <v>0</v>
      </c>
      <c r="OZX12">
        <v>0</v>
      </c>
      <c r="OZY12">
        <v>1</v>
      </c>
      <c r="OZZ12">
        <v>-1</v>
      </c>
      <c r="PAA12">
        <v>0</v>
      </c>
      <c r="PAB12">
        <v>0</v>
      </c>
      <c r="PAC12">
        <v>1</v>
      </c>
      <c r="PAD12">
        <v>-1</v>
      </c>
      <c r="PAE12">
        <v>1</v>
      </c>
      <c r="PAF12">
        <v>-1</v>
      </c>
      <c r="PAG12">
        <v>1</v>
      </c>
      <c r="PAH12">
        <v>0</v>
      </c>
      <c r="PAI12">
        <v>0</v>
      </c>
      <c r="PAJ12">
        <v>-1</v>
      </c>
      <c r="PAK12">
        <v>1</v>
      </c>
      <c r="PAL12">
        <v>0</v>
      </c>
      <c r="PAM12">
        <v>0</v>
      </c>
      <c r="PAN12">
        <v>0</v>
      </c>
      <c r="PAO12">
        <v>0</v>
      </c>
      <c r="PAP12">
        <v>0</v>
      </c>
      <c r="PAQ12">
        <v>0</v>
      </c>
      <c r="PAR12">
        <v>0</v>
      </c>
      <c r="PAS12">
        <v>0</v>
      </c>
      <c r="PAT12">
        <v>0</v>
      </c>
      <c r="PAU12">
        <v>0</v>
      </c>
      <c r="PAV12">
        <v>0</v>
      </c>
      <c r="PAW12">
        <v>0</v>
      </c>
      <c r="PAX12">
        <v>0</v>
      </c>
      <c r="PAY12">
        <v>0</v>
      </c>
      <c r="PAZ12">
        <v>0</v>
      </c>
      <c r="PBA12">
        <v>0</v>
      </c>
      <c r="PBB12">
        <v>0</v>
      </c>
      <c r="PBC12">
        <v>0</v>
      </c>
      <c r="PBD12">
        <v>0</v>
      </c>
      <c r="PBE12">
        <v>0</v>
      </c>
      <c r="PBF12">
        <v>0</v>
      </c>
      <c r="PBG12">
        <v>0</v>
      </c>
      <c r="PBH12">
        <v>0</v>
      </c>
      <c r="PBI12">
        <v>4</v>
      </c>
      <c r="PBJ12">
        <v>-2</v>
      </c>
      <c r="PBK12">
        <v>0</v>
      </c>
      <c r="PBL12">
        <v>2</v>
      </c>
      <c r="PBM12">
        <v>-1</v>
      </c>
      <c r="PBN12">
        <v>-1</v>
      </c>
      <c r="PBO12">
        <v>1</v>
      </c>
      <c r="PBP12">
        <v>0</v>
      </c>
      <c r="PBQ12">
        <v>0</v>
      </c>
      <c r="PBR12">
        <v>0</v>
      </c>
      <c r="PBS12">
        <v>0</v>
      </c>
      <c r="PBT12">
        <v>0</v>
      </c>
      <c r="PBU12">
        <v>1</v>
      </c>
      <c r="PBV12">
        <v>0</v>
      </c>
      <c r="PBW12">
        <v>-1</v>
      </c>
      <c r="PBX12">
        <v>0</v>
      </c>
      <c r="PBY12">
        <v>0</v>
      </c>
      <c r="PBZ12">
        <v>0</v>
      </c>
      <c r="PCA12">
        <v>0</v>
      </c>
      <c r="PCB12">
        <v>1</v>
      </c>
      <c r="PCC12">
        <v>-1</v>
      </c>
      <c r="PCD12">
        <v>0</v>
      </c>
      <c r="PCE12">
        <v>1</v>
      </c>
      <c r="PCF12">
        <v>0</v>
      </c>
      <c r="PCG12">
        <v>-1</v>
      </c>
      <c r="PCH12">
        <v>1</v>
      </c>
      <c r="PCI12">
        <v>0</v>
      </c>
      <c r="PCJ12">
        <v>0</v>
      </c>
      <c r="PCK12">
        <v>0</v>
      </c>
      <c r="PCL12">
        <v>0</v>
      </c>
      <c r="PCM12">
        <v>0</v>
      </c>
      <c r="PCN12">
        <v>0</v>
      </c>
      <c r="PCO12">
        <v>0</v>
      </c>
      <c r="PCP12">
        <v>0</v>
      </c>
      <c r="PCQ12">
        <v>0</v>
      </c>
      <c r="PCR12">
        <v>0</v>
      </c>
      <c r="PCS12">
        <v>0</v>
      </c>
      <c r="PCT12">
        <v>0</v>
      </c>
      <c r="PCU12">
        <v>0</v>
      </c>
      <c r="PCV12">
        <v>0</v>
      </c>
      <c r="PCW12">
        <v>0</v>
      </c>
      <c r="PCX12">
        <v>0</v>
      </c>
      <c r="PCY12">
        <v>0</v>
      </c>
      <c r="PCZ12">
        <v>0</v>
      </c>
      <c r="PDA12">
        <v>0</v>
      </c>
      <c r="PDB12">
        <v>0</v>
      </c>
      <c r="PDC12">
        <v>0</v>
      </c>
      <c r="PDD12">
        <v>0</v>
      </c>
      <c r="PDE12">
        <v>0</v>
      </c>
      <c r="PDF12">
        <v>0</v>
      </c>
      <c r="PDG12">
        <v>0</v>
      </c>
      <c r="PDH12">
        <v>4</v>
      </c>
      <c r="PDI12">
        <v>-2</v>
      </c>
      <c r="PDJ12">
        <v>0</v>
      </c>
      <c r="PDK12">
        <v>2</v>
      </c>
      <c r="PDL12">
        <v>-1</v>
      </c>
      <c r="PDM12">
        <v>0</v>
      </c>
      <c r="PDN12">
        <v>1</v>
      </c>
      <c r="PDO12">
        <v>0</v>
      </c>
      <c r="PDP12">
        <v>-1</v>
      </c>
      <c r="PDQ12">
        <v>1</v>
      </c>
      <c r="PDR12">
        <v>0</v>
      </c>
      <c r="PDS12">
        <v>-1</v>
      </c>
      <c r="PDT12">
        <v>1</v>
      </c>
      <c r="PDU12">
        <v>0</v>
      </c>
      <c r="PDV12">
        <v>0</v>
      </c>
      <c r="PDW12">
        <v>0</v>
      </c>
      <c r="PDX12">
        <v>0</v>
      </c>
      <c r="PDY12">
        <v>0</v>
      </c>
      <c r="PDZ12">
        <v>0</v>
      </c>
      <c r="PEA12">
        <v>0</v>
      </c>
      <c r="PEB12">
        <v>0</v>
      </c>
      <c r="PEC12">
        <v>0</v>
      </c>
      <c r="PED12">
        <v>0</v>
      </c>
      <c r="PEE12">
        <v>0</v>
      </c>
      <c r="PEF12">
        <v>0</v>
      </c>
      <c r="PEG12">
        <v>0</v>
      </c>
      <c r="PEH12">
        <v>0</v>
      </c>
      <c r="PEI12">
        <v>0</v>
      </c>
      <c r="PEJ12">
        <v>0</v>
      </c>
      <c r="PEK12">
        <v>0</v>
      </c>
      <c r="PEL12">
        <v>0</v>
      </c>
      <c r="PEM12">
        <v>0</v>
      </c>
      <c r="PEN12">
        <v>0</v>
      </c>
      <c r="PEO12">
        <v>0</v>
      </c>
      <c r="PEP12">
        <v>0</v>
      </c>
      <c r="PEQ12">
        <v>1</v>
      </c>
      <c r="PER12">
        <v>-1</v>
      </c>
      <c r="PES12">
        <v>1</v>
      </c>
      <c r="PET12">
        <v>-1</v>
      </c>
      <c r="PEU12">
        <v>0</v>
      </c>
      <c r="PEV12">
        <v>0</v>
      </c>
      <c r="PEW12">
        <v>0</v>
      </c>
      <c r="PEX12">
        <v>0</v>
      </c>
      <c r="PEY12">
        <v>0</v>
      </c>
      <c r="PEZ12">
        <v>0</v>
      </c>
      <c r="PFA12">
        <v>0</v>
      </c>
      <c r="PFB12">
        <v>0</v>
      </c>
      <c r="PFC12">
        <v>0</v>
      </c>
      <c r="PFD12">
        <v>0</v>
      </c>
      <c r="PFE12">
        <v>4</v>
      </c>
      <c r="PFF12">
        <v>-1</v>
      </c>
      <c r="PFG12">
        <v>0</v>
      </c>
      <c r="PFH12">
        <v>1</v>
      </c>
      <c r="PFI12">
        <v>0</v>
      </c>
      <c r="PFJ12">
        <v>0</v>
      </c>
      <c r="PFK12">
        <v>0</v>
      </c>
      <c r="PFL12">
        <v>0</v>
      </c>
      <c r="PFM12">
        <v>0</v>
      </c>
      <c r="PFN12">
        <v>0</v>
      </c>
      <c r="PFO12">
        <v>0</v>
      </c>
      <c r="PFP12">
        <v>0</v>
      </c>
      <c r="PFQ12">
        <v>0</v>
      </c>
      <c r="PFR12">
        <v>0</v>
      </c>
      <c r="PFS12">
        <v>0</v>
      </c>
      <c r="PFT12">
        <v>0</v>
      </c>
      <c r="PFU12">
        <v>0</v>
      </c>
      <c r="PFV12">
        <v>0</v>
      </c>
      <c r="PFW12">
        <v>0</v>
      </c>
      <c r="PFX12">
        <v>0</v>
      </c>
      <c r="PFY12">
        <v>0</v>
      </c>
      <c r="PFZ12">
        <v>0</v>
      </c>
      <c r="PGA12">
        <v>0</v>
      </c>
      <c r="PGB12">
        <v>0</v>
      </c>
      <c r="PGC12">
        <v>0</v>
      </c>
      <c r="PGD12">
        <v>0</v>
      </c>
      <c r="PGE12">
        <v>0</v>
      </c>
      <c r="PGF12">
        <v>0</v>
      </c>
      <c r="PGG12">
        <v>0</v>
      </c>
      <c r="PGH12">
        <v>0</v>
      </c>
      <c r="PGI12">
        <v>0</v>
      </c>
      <c r="PGJ12">
        <v>0</v>
      </c>
      <c r="PGK12">
        <v>0</v>
      </c>
      <c r="PGL12">
        <v>0</v>
      </c>
      <c r="PGM12">
        <v>1</v>
      </c>
      <c r="PGN12">
        <v>-1</v>
      </c>
      <c r="PGO12">
        <v>1</v>
      </c>
      <c r="PGP12">
        <v>0</v>
      </c>
      <c r="PGQ12">
        <v>0</v>
      </c>
      <c r="PGR12">
        <v>0</v>
      </c>
      <c r="PGS12">
        <v>0</v>
      </c>
      <c r="PGT12">
        <v>0</v>
      </c>
      <c r="PGU12">
        <v>0</v>
      </c>
      <c r="PGV12">
        <v>0</v>
      </c>
      <c r="PGW12">
        <v>0</v>
      </c>
      <c r="PGX12">
        <v>0</v>
      </c>
      <c r="PGY12">
        <v>0</v>
      </c>
      <c r="PGZ12">
        <v>0</v>
      </c>
      <c r="PHA12">
        <v>0</v>
      </c>
      <c r="PHB12">
        <v>0</v>
      </c>
      <c r="PHC12">
        <v>0</v>
      </c>
      <c r="PHD12">
        <v>4</v>
      </c>
      <c r="PHE12">
        <v>-2</v>
      </c>
      <c r="PHF12">
        <v>1</v>
      </c>
      <c r="PHG12">
        <v>1</v>
      </c>
      <c r="PHH12">
        <v>-1</v>
      </c>
      <c r="PHI12">
        <v>0</v>
      </c>
      <c r="PHJ12">
        <v>1</v>
      </c>
      <c r="PHK12">
        <v>-1</v>
      </c>
      <c r="PHL12">
        <v>1</v>
      </c>
      <c r="PHM12">
        <v>0</v>
      </c>
      <c r="PHN12">
        <v>0</v>
      </c>
      <c r="PHO12">
        <v>0</v>
      </c>
      <c r="PHP12">
        <v>0</v>
      </c>
      <c r="PHQ12">
        <v>0</v>
      </c>
      <c r="PHR12">
        <v>0</v>
      </c>
      <c r="PHS12">
        <v>0</v>
      </c>
      <c r="PHT12">
        <v>0</v>
      </c>
      <c r="PHU12">
        <v>0</v>
      </c>
      <c r="PHV12">
        <v>0</v>
      </c>
      <c r="PHW12">
        <v>0</v>
      </c>
      <c r="PHX12">
        <v>0</v>
      </c>
      <c r="PHY12">
        <v>0</v>
      </c>
      <c r="PHZ12">
        <v>0</v>
      </c>
      <c r="PIA12">
        <v>0</v>
      </c>
      <c r="PIB12">
        <v>0</v>
      </c>
      <c r="PIC12">
        <v>1</v>
      </c>
      <c r="PID12">
        <v>-1</v>
      </c>
      <c r="PIE12">
        <v>0</v>
      </c>
      <c r="PIF12">
        <v>0</v>
      </c>
      <c r="PIG12">
        <v>1</v>
      </c>
      <c r="PIH12">
        <v>0</v>
      </c>
      <c r="PII12">
        <v>-1</v>
      </c>
      <c r="PIJ12">
        <v>0</v>
      </c>
      <c r="PIK12">
        <v>0</v>
      </c>
      <c r="PIL12">
        <v>1</v>
      </c>
      <c r="PIM12">
        <v>0</v>
      </c>
      <c r="PIN12">
        <v>0</v>
      </c>
      <c r="PIO12">
        <v>0</v>
      </c>
      <c r="PIP12">
        <v>0</v>
      </c>
      <c r="PIQ12">
        <v>0</v>
      </c>
      <c r="PIR12">
        <v>0</v>
      </c>
      <c r="PIS12">
        <v>0</v>
      </c>
      <c r="PIT12">
        <v>0</v>
      </c>
      <c r="PIU12">
        <v>0</v>
      </c>
      <c r="PIV12">
        <v>0</v>
      </c>
      <c r="PIW12">
        <v>0</v>
      </c>
      <c r="PIX12">
        <v>0</v>
      </c>
      <c r="PIY12">
        <v>0</v>
      </c>
      <c r="PIZ12">
        <v>0</v>
      </c>
      <c r="PJA12">
        <v>5</v>
      </c>
      <c r="PJB12">
        <v>-3</v>
      </c>
      <c r="PJC12">
        <v>2</v>
      </c>
      <c r="PJD12">
        <v>0</v>
      </c>
      <c r="PJE12">
        <v>-1</v>
      </c>
      <c r="PJF12">
        <v>1</v>
      </c>
      <c r="PJG12">
        <v>0</v>
      </c>
      <c r="PJH12">
        <v>0</v>
      </c>
      <c r="PJI12">
        <v>0</v>
      </c>
      <c r="PJJ12">
        <v>1</v>
      </c>
      <c r="PJK12">
        <v>-1</v>
      </c>
      <c r="PJL12">
        <v>1</v>
      </c>
      <c r="PJM12">
        <v>0</v>
      </c>
      <c r="PJN12">
        <v>0</v>
      </c>
      <c r="PJO12">
        <v>0</v>
      </c>
      <c r="PJP12">
        <v>0</v>
      </c>
      <c r="PJQ12">
        <v>0</v>
      </c>
      <c r="PJR12">
        <v>0</v>
      </c>
      <c r="PJS12">
        <v>0</v>
      </c>
      <c r="PJT12">
        <v>0</v>
      </c>
      <c r="PJU12">
        <v>0</v>
      </c>
      <c r="PJV12">
        <v>0</v>
      </c>
      <c r="PJW12">
        <v>0</v>
      </c>
      <c r="PJX12">
        <v>0</v>
      </c>
      <c r="PJY12">
        <v>0</v>
      </c>
      <c r="PJZ12">
        <v>0</v>
      </c>
      <c r="PKA12">
        <v>0</v>
      </c>
      <c r="PKB12">
        <v>0</v>
      </c>
      <c r="PKC12">
        <v>0</v>
      </c>
      <c r="PKD12">
        <v>0</v>
      </c>
      <c r="PKE12">
        <v>0</v>
      </c>
      <c r="PKF12">
        <v>0</v>
      </c>
      <c r="PKG12">
        <v>1</v>
      </c>
      <c r="PKH12">
        <v>0</v>
      </c>
      <c r="PKI12">
        <v>-1</v>
      </c>
      <c r="PKJ12">
        <v>0</v>
      </c>
      <c r="PKK12">
        <v>0</v>
      </c>
      <c r="PKL12">
        <v>0</v>
      </c>
      <c r="PKM12">
        <v>1</v>
      </c>
      <c r="PKN12">
        <v>0</v>
      </c>
      <c r="PKO12">
        <v>0</v>
      </c>
      <c r="PKP12">
        <v>0</v>
      </c>
      <c r="PKQ12">
        <v>0</v>
      </c>
      <c r="PKR12">
        <v>0</v>
      </c>
      <c r="PKS12">
        <v>0</v>
      </c>
      <c r="PKT12">
        <v>0</v>
      </c>
      <c r="PKU12">
        <v>0</v>
      </c>
      <c r="PKV12">
        <v>0</v>
      </c>
      <c r="PKW12">
        <v>0</v>
      </c>
      <c r="PKX12">
        <v>0</v>
      </c>
      <c r="PKY12">
        <v>0</v>
      </c>
      <c r="PKZ12">
        <v>5</v>
      </c>
      <c r="PLA12">
        <v>-3</v>
      </c>
      <c r="PLB12">
        <v>2</v>
      </c>
      <c r="PLC12">
        <v>0</v>
      </c>
      <c r="PLD12">
        <v>0</v>
      </c>
      <c r="PLE12">
        <v>0</v>
      </c>
      <c r="PLF12">
        <v>0</v>
      </c>
      <c r="PLG12">
        <v>0</v>
      </c>
      <c r="PLH12">
        <v>0</v>
      </c>
      <c r="PLI12">
        <v>0</v>
      </c>
      <c r="PLJ12">
        <v>0</v>
      </c>
      <c r="PLK12">
        <v>1</v>
      </c>
      <c r="PLL12">
        <v>0</v>
      </c>
      <c r="PLM12">
        <v>0</v>
      </c>
      <c r="PLN12">
        <v>0</v>
      </c>
      <c r="PLO12">
        <v>0</v>
      </c>
      <c r="PLP12">
        <v>0</v>
      </c>
      <c r="PLQ12">
        <v>0</v>
      </c>
      <c r="PLR12">
        <v>0</v>
      </c>
      <c r="PLS12">
        <v>0</v>
      </c>
      <c r="PLT12">
        <v>0</v>
      </c>
      <c r="PLU12">
        <v>0</v>
      </c>
      <c r="PLV12">
        <v>0</v>
      </c>
      <c r="PLW12">
        <v>0</v>
      </c>
      <c r="PLX12">
        <v>0</v>
      </c>
      <c r="PLY12">
        <v>0</v>
      </c>
      <c r="PLZ12">
        <v>0</v>
      </c>
      <c r="PMA12">
        <v>0</v>
      </c>
      <c r="PMB12">
        <v>0</v>
      </c>
      <c r="PMC12">
        <v>1</v>
      </c>
      <c r="PMD12">
        <v>-1</v>
      </c>
      <c r="PME12">
        <v>0</v>
      </c>
      <c r="PMF12">
        <v>0</v>
      </c>
      <c r="PMG12">
        <v>0</v>
      </c>
      <c r="PMH12">
        <v>0</v>
      </c>
      <c r="PMI12">
        <v>0</v>
      </c>
      <c r="PMJ12">
        <v>1</v>
      </c>
      <c r="PMK12">
        <v>-1</v>
      </c>
      <c r="PML12">
        <v>0</v>
      </c>
      <c r="PMM12">
        <v>1</v>
      </c>
      <c r="PMN12">
        <v>0</v>
      </c>
      <c r="PMO12">
        <v>0</v>
      </c>
      <c r="PMP12">
        <v>0</v>
      </c>
      <c r="PMQ12">
        <v>0</v>
      </c>
      <c r="PMR12">
        <v>0</v>
      </c>
      <c r="PMS12">
        <v>0</v>
      </c>
      <c r="PMT12">
        <v>0</v>
      </c>
      <c r="PMU12">
        <v>0</v>
      </c>
      <c r="PMV12">
        <v>0</v>
      </c>
      <c r="PMW12">
        <v>5</v>
      </c>
      <c r="PMX12">
        <v>-2</v>
      </c>
      <c r="PMY12">
        <v>1</v>
      </c>
      <c r="PMZ12">
        <v>0</v>
      </c>
      <c r="PNA12">
        <v>0</v>
      </c>
      <c r="PNB12">
        <v>0</v>
      </c>
      <c r="PNC12">
        <v>1</v>
      </c>
      <c r="PND12">
        <v>-1</v>
      </c>
      <c r="PNE12">
        <v>1</v>
      </c>
      <c r="PNF12">
        <v>0</v>
      </c>
      <c r="PNG12">
        <v>0</v>
      </c>
      <c r="PNH12">
        <v>0</v>
      </c>
      <c r="PNI12">
        <v>0</v>
      </c>
      <c r="PNJ12">
        <v>0</v>
      </c>
      <c r="PNK12">
        <v>0</v>
      </c>
      <c r="PNL12">
        <v>0</v>
      </c>
      <c r="PNM12">
        <v>0</v>
      </c>
      <c r="PNN12">
        <v>0</v>
      </c>
      <c r="PNO12">
        <v>0</v>
      </c>
      <c r="PNP12">
        <v>1</v>
      </c>
      <c r="PNQ12">
        <v>0</v>
      </c>
      <c r="PNR12">
        <v>0</v>
      </c>
      <c r="PNS12">
        <v>0</v>
      </c>
      <c r="PNT12">
        <v>0</v>
      </c>
      <c r="PNU12">
        <v>0</v>
      </c>
      <c r="PNV12">
        <v>0</v>
      </c>
      <c r="PNW12">
        <v>0</v>
      </c>
      <c r="PNX12">
        <v>0</v>
      </c>
      <c r="PNY12">
        <v>0</v>
      </c>
      <c r="PNZ12">
        <v>0</v>
      </c>
      <c r="POA12">
        <v>0</v>
      </c>
      <c r="POB12">
        <v>0</v>
      </c>
      <c r="POC12">
        <v>0</v>
      </c>
      <c r="POD12">
        <v>0</v>
      </c>
      <c r="POE12">
        <v>0</v>
      </c>
      <c r="POF12">
        <v>0</v>
      </c>
      <c r="POG12">
        <v>0</v>
      </c>
      <c r="POH12">
        <v>0</v>
      </c>
      <c r="POI12">
        <v>0</v>
      </c>
      <c r="POJ12">
        <v>0</v>
      </c>
      <c r="POK12">
        <v>0</v>
      </c>
      <c r="POL12">
        <v>0</v>
      </c>
      <c r="POM12">
        <v>0</v>
      </c>
      <c r="PON12">
        <v>1</v>
      </c>
      <c r="POO12">
        <v>-1</v>
      </c>
      <c r="POP12">
        <v>0</v>
      </c>
      <c r="POQ12">
        <v>0</v>
      </c>
      <c r="POR12">
        <v>0</v>
      </c>
      <c r="POS12">
        <v>0</v>
      </c>
      <c r="POT12">
        <v>0</v>
      </c>
      <c r="POU12">
        <v>0</v>
      </c>
      <c r="POV12">
        <v>5</v>
      </c>
      <c r="POW12">
        <v>-2</v>
      </c>
      <c r="POX12">
        <v>1</v>
      </c>
      <c r="POY12">
        <v>0</v>
      </c>
      <c r="POZ12">
        <v>0</v>
      </c>
      <c r="PPA12">
        <v>1</v>
      </c>
      <c r="PPB12">
        <v>0</v>
      </c>
      <c r="PPC12">
        <v>0</v>
      </c>
      <c r="PPD12">
        <v>0</v>
      </c>
      <c r="PPE12">
        <v>0</v>
      </c>
      <c r="PPF12">
        <v>0</v>
      </c>
      <c r="PPG12">
        <v>0</v>
      </c>
      <c r="PPH12">
        <v>0</v>
      </c>
      <c r="PPI12">
        <v>0</v>
      </c>
      <c r="PPJ12">
        <v>0</v>
      </c>
      <c r="PPK12">
        <v>0</v>
      </c>
      <c r="PPL12">
        <v>0</v>
      </c>
      <c r="PPM12">
        <v>1</v>
      </c>
      <c r="PPN12">
        <v>0</v>
      </c>
      <c r="PPO12">
        <v>0</v>
      </c>
      <c r="PPP12">
        <v>0</v>
      </c>
      <c r="PPQ12">
        <v>0</v>
      </c>
      <c r="PPR12">
        <v>0</v>
      </c>
      <c r="PPS12">
        <v>0</v>
      </c>
      <c r="PPT12">
        <v>0</v>
      </c>
      <c r="PPU12">
        <v>0</v>
      </c>
      <c r="PPV12">
        <v>0</v>
      </c>
      <c r="PPW12">
        <v>0</v>
      </c>
      <c r="PPX12">
        <v>0</v>
      </c>
      <c r="PPY12">
        <v>0</v>
      </c>
      <c r="PPZ12">
        <v>0</v>
      </c>
      <c r="PQA12">
        <v>0</v>
      </c>
      <c r="PQB12">
        <v>0</v>
      </c>
      <c r="PQC12">
        <v>0</v>
      </c>
      <c r="PQD12">
        <v>0</v>
      </c>
      <c r="PQE12">
        <v>0</v>
      </c>
      <c r="PQF12">
        <v>0</v>
      </c>
      <c r="PQG12">
        <v>0</v>
      </c>
      <c r="PQH12">
        <v>0</v>
      </c>
      <c r="PQI12">
        <v>0</v>
      </c>
      <c r="PQJ12">
        <v>0</v>
      </c>
      <c r="PQK12">
        <v>0</v>
      </c>
      <c r="PQL12">
        <v>0</v>
      </c>
      <c r="PQM12">
        <v>0</v>
      </c>
      <c r="PQN12">
        <v>1</v>
      </c>
      <c r="PQO12">
        <v>0</v>
      </c>
      <c r="PQP12">
        <v>-1</v>
      </c>
      <c r="PQQ12">
        <v>1</v>
      </c>
      <c r="PQR12">
        <v>0</v>
      </c>
      <c r="PQS12">
        <v>-22</v>
      </c>
      <c r="PQT12">
        <v>14</v>
      </c>
      <c r="PQU12">
        <v>-10</v>
      </c>
      <c r="PQV12">
        <v>4</v>
      </c>
      <c r="PQW12">
        <v>1</v>
      </c>
      <c r="PQX12">
        <v>-4</v>
      </c>
      <c r="PQY12">
        <v>4</v>
      </c>
      <c r="PQZ12">
        <v>-2</v>
      </c>
      <c r="PRA12">
        <v>0</v>
      </c>
      <c r="PRB12">
        <v>1</v>
      </c>
      <c r="PRC12">
        <v>-1</v>
      </c>
      <c r="PRD12">
        <v>1</v>
      </c>
      <c r="PRE12">
        <v>0</v>
      </c>
      <c r="PRF12">
        <v>-1</v>
      </c>
      <c r="PRG12">
        <v>1</v>
      </c>
      <c r="PRH12">
        <v>-1</v>
      </c>
      <c r="PRI12">
        <v>0</v>
      </c>
      <c r="PRJ12">
        <v>0</v>
      </c>
      <c r="PRK12">
        <v>0</v>
      </c>
      <c r="PRL12">
        <v>0</v>
      </c>
      <c r="PRM12">
        <v>0</v>
      </c>
      <c r="PRN12">
        <v>0</v>
      </c>
      <c r="PRO12">
        <v>0</v>
      </c>
      <c r="PRP12">
        <v>0</v>
      </c>
      <c r="PRQ12">
        <v>0</v>
      </c>
      <c r="PRR12">
        <v>0</v>
      </c>
      <c r="PRS12">
        <v>0</v>
      </c>
      <c r="PRT12">
        <v>0</v>
      </c>
      <c r="PRU12">
        <v>0</v>
      </c>
      <c r="PRV12">
        <v>0</v>
      </c>
      <c r="PRW12">
        <v>0</v>
      </c>
      <c r="PRX12">
        <v>0</v>
      </c>
      <c r="PRY12">
        <v>0</v>
      </c>
      <c r="PRZ12">
        <v>0</v>
      </c>
      <c r="PSA12">
        <v>0</v>
      </c>
      <c r="PSB12">
        <v>1</v>
      </c>
      <c r="PSC12">
        <v>0</v>
      </c>
      <c r="PSD12">
        <v>0</v>
      </c>
      <c r="PSE12">
        <v>0</v>
      </c>
      <c r="PSF12">
        <v>-1</v>
      </c>
      <c r="PSG12">
        <v>1</v>
      </c>
      <c r="PSH12">
        <v>-1</v>
      </c>
      <c r="PSI12">
        <v>0</v>
      </c>
      <c r="PSJ12">
        <v>1</v>
      </c>
      <c r="PSK12">
        <v>0</v>
      </c>
      <c r="PSL12">
        <v>0</v>
      </c>
      <c r="PSM12">
        <v>0</v>
      </c>
      <c r="PSN12">
        <v>-1</v>
      </c>
      <c r="PSO12">
        <v>0</v>
      </c>
      <c r="PSP12">
        <v>0</v>
      </c>
      <c r="PSQ12">
        <v>1</v>
      </c>
      <c r="PSR12">
        <v>2</v>
      </c>
      <c r="PSS12">
        <v>-1</v>
      </c>
      <c r="PST12">
        <v>1</v>
      </c>
      <c r="PSU12">
        <v>1</v>
      </c>
      <c r="PSV12">
        <v>-1</v>
      </c>
      <c r="PSW12">
        <v>1</v>
      </c>
      <c r="PSX12">
        <v>-1</v>
      </c>
      <c r="PSY12">
        <v>0</v>
      </c>
      <c r="PSZ12">
        <v>1</v>
      </c>
      <c r="PTA12">
        <v>0</v>
      </c>
      <c r="PTB12">
        <v>0</v>
      </c>
      <c r="PTC12">
        <v>0</v>
      </c>
      <c r="PTD12">
        <v>0</v>
      </c>
      <c r="PTE12">
        <v>0</v>
      </c>
      <c r="PTF12">
        <v>0</v>
      </c>
      <c r="PTG12">
        <v>0</v>
      </c>
      <c r="PTH12">
        <v>0</v>
      </c>
      <c r="PTI12">
        <v>0</v>
      </c>
      <c r="PTJ12">
        <v>0</v>
      </c>
      <c r="PTK12">
        <v>0</v>
      </c>
      <c r="PTL12">
        <v>0</v>
      </c>
      <c r="PTM12">
        <v>0</v>
      </c>
      <c r="PTN12">
        <v>0</v>
      </c>
      <c r="PTO12">
        <v>0</v>
      </c>
      <c r="PTP12">
        <v>0</v>
      </c>
      <c r="PTQ12">
        <v>0</v>
      </c>
      <c r="PTR12">
        <v>1</v>
      </c>
      <c r="PTS12">
        <v>-1</v>
      </c>
      <c r="PTT12">
        <v>0</v>
      </c>
      <c r="PTU12">
        <v>0</v>
      </c>
      <c r="PTV12">
        <v>0</v>
      </c>
      <c r="PTW12">
        <v>0</v>
      </c>
      <c r="PTX12">
        <v>1</v>
      </c>
      <c r="PTY12">
        <v>-1</v>
      </c>
      <c r="PTZ12">
        <v>0</v>
      </c>
      <c r="PUA12">
        <v>0</v>
      </c>
      <c r="PUB12">
        <v>0</v>
      </c>
      <c r="PUC12">
        <v>0</v>
      </c>
      <c r="PUD12">
        <v>1</v>
      </c>
      <c r="PUE12">
        <v>-1</v>
      </c>
      <c r="PUF12">
        <v>0</v>
      </c>
      <c r="PUG12">
        <v>0</v>
      </c>
      <c r="PUH12">
        <v>1</v>
      </c>
      <c r="PUI12">
        <v>0</v>
      </c>
      <c r="PUJ12">
        <v>0</v>
      </c>
      <c r="PUK12">
        <v>-1</v>
      </c>
      <c r="PUL12">
        <v>1</v>
      </c>
      <c r="PUM12">
        <v>0</v>
      </c>
      <c r="PUN12">
        <v>0</v>
      </c>
      <c r="PUO12">
        <v>3</v>
      </c>
      <c r="PUP12">
        <v>-1</v>
      </c>
      <c r="PUQ12">
        <v>1</v>
      </c>
      <c r="PUR12">
        <v>0</v>
      </c>
      <c r="PUS12">
        <v>0</v>
      </c>
      <c r="PUT12">
        <v>0</v>
      </c>
      <c r="PUU12">
        <v>1</v>
      </c>
      <c r="PUV12">
        <v>-1</v>
      </c>
      <c r="PUW12">
        <v>1</v>
      </c>
      <c r="PUX12">
        <v>-1</v>
      </c>
      <c r="PUY12">
        <v>1</v>
      </c>
      <c r="PUZ12">
        <v>0</v>
      </c>
      <c r="PVA12">
        <v>0</v>
      </c>
      <c r="PVB12">
        <v>0</v>
      </c>
      <c r="PVC12">
        <v>0</v>
      </c>
      <c r="PVD12">
        <v>0</v>
      </c>
      <c r="PVE12">
        <v>0</v>
      </c>
      <c r="PVF12">
        <v>0</v>
      </c>
      <c r="PVG12">
        <v>0</v>
      </c>
      <c r="PVH12">
        <v>0</v>
      </c>
      <c r="PVI12">
        <v>0</v>
      </c>
      <c r="PVJ12">
        <v>0</v>
      </c>
      <c r="PVK12">
        <v>0</v>
      </c>
      <c r="PVL12">
        <v>1</v>
      </c>
      <c r="PVM12">
        <v>-1</v>
      </c>
      <c r="PVN12">
        <v>1</v>
      </c>
      <c r="PVO12">
        <v>0</v>
      </c>
      <c r="PVP12">
        <v>0</v>
      </c>
      <c r="PVQ12">
        <v>0</v>
      </c>
      <c r="PVR12">
        <v>0</v>
      </c>
      <c r="PVS12">
        <v>0</v>
      </c>
      <c r="PVT12">
        <v>0</v>
      </c>
      <c r="PVU12">
        <v>0</v>
      </c>
      <c r="PVV12">
        <v>0</v>
      </c>
      <c r="PVW12">
        <v>0</v>
      </c>
      <c r="PVX12">
        <v>0</v>
      </c>
      <c r="PVY12">
        <v>0</v>
      </c>
      <c r="PVZ12">
        <v>0</v>
      </c>
      <c r="PWA12">
        <v>0</v>
      </c>
      <c r="PWB12">
        <v>0</v>
      </c>
      <c r="PWC12">
        <v>0</v>
      </c>
      <c r="PWD12">
        <v>0</v>
      </c>
      <c r="PWE12">
        <v>0</v>
      </c>
      <c r="PWF12">
        <v>0</v>
      </c>
      <c r="PWG12">
        <v>0</v>
      </c>
      <c r="PWH12">
        <v>0</v>
      </c>
      <c r="PWI12">
        <v>0</v>
      </c>
      <c r="PWJ12">
        <v>0</v>
      </c>
      <c r="PWK12">
        <v>0</v>
      </c>
      <c r="PWL12">
        <v>0</v>
      </c>
      <c r="PWM12">
        <v>0</v>
      </c>
      <c r="PWN12">
        <v>3</v>
      </c>
      <c r="PWO12">
        <v>-1</v>
      </c>
      <c r="PWP12">
        <v>1</v>
      </c>
      <c r="PWQ12">
        <v>0</v>
      </c>
      <c r="PWR12">
        <v>0</v>
      </c>
      <c r="PWS12">
        <v>0</v>
      </c>
      <c r="PWT12">
        <v>0</v>
      </c>
      <c r="PWU12">
        <v>0</v>
      </c>
      <c r="PWV12">
        <v>1</v>
      </c>
      <c r="PWW12">
        <v>0</v>
      </c>
      <c r="PWX12">
        <v>0</v>
      </c>
      <c r="PWY12">
        <v>-1</v>
      </c>
      <c r="PWZ12">
        <v>1</v>
      </c>
      <c r="PXA12">
        <v>0</v>
      </c>
      <c r="PXB12">
        <v>0</v>
      </c>
      <c r="PXC12">
        <v>-1</v>
      </c>
      <c r="PXD12">
        <v>1</v>
      </c>
      <c r="PXE12">
        <v>0</v>
      </c>
      <c r="PXF12">
        <v>0</v>
      </c>
      <c r="PXG12">
        <v>0</v>
      </c>
      <c r="PXH12">
        <v>0</v>
      </c>
      <c r="PXI12">
        <v>0</v>
      </c>
      <c r="PXJ12">
        <v>0</v>
      </c>
      <c r="PXK12">
        <v>0</v>
      </c>
      <c r="PXL12">
        <v>0</v>
      </c>
      <c r="PXM12">
        <v>0</v>
      </c>
      <c r="PXN12">
        <v>0</v>
      </c>
      <c r="PXO12">
        <v>0</v>
      </c>
      <c r="PXP12">
        <v>0</v>
      </c>
      <c r="PXQ12">
        <v>0</v>
      </c>
      <c r="PXR12">
        <v>0</v>
      </c>
      <c r="PXS12">
        <v>0</v>
      </c>
      <c r="PXT12">
        <v>0</v>
      </c>
      <c r="PXU12">
        <v>0</v>
      </c>
      <c r="PXV12">
        <v>1</v>
      </c>
      <c r="PXW12">
        <v>0</v>
      </c>
      <c r="PXX12">
        <v>0</v>
      </c>
      <c r="PXY12">
        <v>-1</v>
      </c>
      <c r="PXZ12">
        <v>0</v>
      </c>
      <c r="PYA12">
        <v>1</v>
      </c>
      <c r="PYB12">
        <v>-1</v>
      </c>
      <c r="PYC12">
        <v>0</v>
      </c>
      <c r="PYD12">
        <v>0</v>
      </c>
      <c r="PYE12">
        <v>0</v>
      </c>
      <c r="PYF12">
        <v>1</v>
      </c>
      <c r="PYG12">
        <v>0</v>
      </c>
      <c r="PYH12">
        <v>0</v>
      </c>
      <c r="PYI12">
        <v>0</v>
      </c>
      <c r="PYJ12">
        <v>-1</v>
      </c>
      <c r="PYK12">
        <v>2</v>
      </c>
      <c r="PYL12">
        <v>0</v>
      </c>
      <c r="PYM12">
        <v>0</v>
      </c>
      <c r="PYN12">
        <v>0</v>
      </c>
      <c r="PYO12">
        <v>0</v>
      </c>
      <c r="PYP12">
        <v>1</v>
      </c>
      <c r="PYQ12">
        <v>0</v>
      </c>
      <c r="PYR12">
        <v>-1</v>
      </c>
      <c r="PYS12">
        <v>1</v>
      </c>
      <c r="PYT12">
        <v>0</v>
      </c>
      <c r="PYU12">
        <v>0</v>
      </c>
      <c r="PYV12">
        <v>0</v>
      </c>
      <c r="PYW12">
        <v>0</v>
      </c>
      <c r="PYX12">
        <v>0</v>
      </c>
      <c r="PYY12">
        <v>0</v>
      </c>
      <c r="PYZ12">
        <v>0</v>
      </c>
      <c r="PZA12">
        <v>0</v>
      </c>
      <c r="PZB12">
        <v>0</v>
      </c>
      <c r="PZC12">
        <v>0</v>
      </c>
      <c r="PZD12">
        <v>0</v>
      </c>
      <c r="PZE12">
        <v>0</v>
      </c>
      <c r="PZF12">
        <v>0</v>
      </c>
      <c r="PZG12">
        <v>0</v>
      </c>
      <c r="PZH12">
        <v>1</v>
      </c>
      <c r="PZI12">
        <v>-1</v>
      </c>
      <c r="PZJ12">
        <v>1</v>
      </c>
      <c r="PZK12">
        <v>0</v>
      </c>
      <c r="PZL12">
        <v>-1</v>
      </c>
      <c r="PZM12">
        <v>1</v>
      </c>
      <c r="PZN12">
        <v>-1</v>
      </c>
      <c r="PZO12">
        <v>1</v>
      </c>
      <c r="PZP12">
        <v>0</v>
      </c>
      <c r="PZQ12">
        <v>0</v>
      </c>
      <c r="PZR12">
        <v>0</v>
      </c>
      <c r="PZS12">
        <v>-1</v>
      </c>
      <c r="PZT12">
        <v>0</v>
      </c>
      <c r="PZU12">
        <v>1</v>
      </c>
      <c r="PZV12">
        <v>0</v>
      </c>
      <c r="PZW12">
        <v>0</v>
      </c>
      <c r="PZX12">
        <v>0</v>
      </c>
      <c r="PZY12">
        <v>0</v>
      </c>
      <c r="PZZ12">
        <v>0</v>
      </c>
      <c r="QAA12">
        <v>0</v>
      </c>
      <c r="QAB12">
        <v>0</v>
      </c>
      <c r="QAC12">
        <v>0</v>
      </c>
      <c r="QAD12">
        <v>0</v>
      </c>
      <c r="QAE12">
        <v>0</v>
      </c>
      <c r="QAF12">
        <v>0</v>
      </c>
      <c r="QAG12">
        <v>0</v>
      </c>
      <c r="QAH12">
        <v>0</v>
      </c>
      <c r="QAI12">
        <v>0</v>
      </c>
      <c r="QAJ12">
        <v>0</v>
      </c>
      <c r="QAK12">
        <v>0</v>
      </c>
      <c r="QAL12">
        <v>0</v>
      </c>
      <c r="QAM12">
        <v>1</v>
      </c>
      <c r="QAN12">
        <v>-1</v>
      </c>
      <c r="QAO12">
        <v>1</v>
      </c>
      <c r="QAP12">
        <v>-1</v>
      </c>
      <c r="QAQ12">
        <v>0</v>
      </c>
      <c r="QAR12">
        <v>1</v>
      </c>
      <c r="QAS12">
        <v>0</v>
      </c>
      <c r="QAT12">
        <v>0</v>
      </c>
      <c r="QAU12">
        <v>-1</v>
      </c>
      <c r="QAV12">
        <v>0</v>
      </c>
      <c r="QAW12">
        <v>1</v>
      </c>
      <c r="QAX12">
        <v>0</v>
      </c>
      <c r="QAY12">
        <v>0</v>
      </c>
      <c r="QAZ12">
        <v>0</v>
      </c>
      <c r="QBA12">
        <v>0</v>
      </c>
      <c r="QBB12">
        <v>0</v>
      </c>
      <c r="QBC12">
        <v>0</v>
      </c>
      <c r="QBD12">
        <v>0</v>
      </c>
      <c r="QBE12">
        <v>0</v>
      </c>
      <c r="QBF12">
        <v>0</v>
      </c>
      <c r="QBG12">
        <v>0</v>
      </c>
      <c r="QBH12">
        <v>0</v>
      </c>
      <c r="QBI12">
        <v>0</v>
      </c>
      <c r="QBJ12">
        <v>0</v>
      </c>
      <c r="QBK12">
        <v>0</v>
      </c>
      <c r="QBL12">
        <v>0</v>
      </c>
      <c r="QBM12">
        <v>0</v>
      </c>
      <c r="QBN12">
        <v>0</v>
      </c>
      <c r="QBO12">
        <v>0</v>
      </c>
      <c r="QBP12">
        <v>0</v>
      </c>
      <c r="QBQ12">
        <v>0</v>
      </c>
      <c r="QBR12">
        <v>0</v>
      </c>
      <c r="QBS12">
        <v>0</v>
      </c>
      <c r="QBT12">
        <v>0</v>
      </c>
      <c r="QBU12">
        <v>0</v>
      </c>
      <c r="QBV12">
        <v>0</v>
      </c>
      <c r="QBW12">
        <v>0</v>
      </c>
      <c r="QBX12">
        <v>0</v>
      </c>
      <c r="QBY12">
        <v>0</v>
      </c>
      <c r="QBZ12">
        <v>0</v>
      </c>
      <c r="QCA12">
        <v>0</v>
      </c>
      <c r="QCB12">
        <v>0</v>
      </c>
      <c r="QCC12">
        <v>0</v>
      </c>
      <c r="QCD12">
        <v>0</v>
      </c>
      <c r="QCE12">
        <v>0</v>
      </c>
      <c r="QCF12">
        <v>0</v>
      </c>
      <c r="QCG12">
        <v>0</v>
      </c>
      <c r="QCH12">
        <v>0</v>
      </c>
      <c r="QCI12">
        <v>0</v>
      </c>
      <c r="QCJ12">
        <v>0</v>
      </c>
      <c r="QCK12">
        <v>0</v>
      </c>
      <c r="QCL12">
        <v>0</v>
      </c>
      <c r="QCM12">
        <v>0</v>
      </c>
      <c r="QCN12">
        <v>0</v>
      </c>
      <c r="QCO12">
        <v>1</v>
      </c>
      <c r="QCP12">
        <v>0</v>
      </c>
      <c r="QCQ12">
        <v>0</v>
      </c>
      <c r="QCR12">
        <v>-1</v>
      </c>
      <c r="QCS12">
        <v>0</v>
      </c>
      <c r="QCT12">
        <v>1</v>
      </c>
      <c r="QCU12">
        <v>0</v>
      </c>
      <c r="QCV12">
        <v>0</v>
      </c>
      <c r="QCW12">
        <v>0</v>
      </c>
      <c r="QCX12">
        <v>0</v>
      </c>
      <c r="QCY12">
        <v>0</v>
      </c>
      <c r="QCZ12">
        <v>0</v>
      </c>
      <c r="QDA12">
        <v>0</v>
      </c>
      <c r="QDB12">
        <v>0</v>
      </c>
      <c r="QDC12">
        <v>-1</v>
      </c>
      <c r="QDD12">
        <v>1</v>
      </c>
      <c r="QDE12">
        <v>0</v>
      </c>
      <c r="QDF12">
        <v>-1</v>
      </c>
      <c r="QDG12">
        <v>1</v>
      </c>
      <c r="QDH12">
        <v>0</v>
      </c>
      <c r="QDI12">
        <v>0</v>
      </c>
      <c r="QDJ12">
        <v>0</v>
      </c>
      <c r="QDK12">
        <v>0</v>
      </c>
      <c r="QDL12">
        <v>0</v>
      </c>
      <c r="QDM12">
        <v>0</v>
      </c>
      <c r="QDN12">
        <v>0</v>
      </c>
      <c r="QDO12">
        <v>0</v>
      </c>
      <c r="QDP12">
        <v>0</v>
      </c>
      <c r="QDQ12">
        <v>0</v>
      </c>
      <c r="QDR12">
        <v>0</v>
      </c>
      <c r="QDS12">
        <v>0</v>
      </c>
      <c r="QDT12">
        <v>0</v>
      </c>
      <c r="QDU12">
        <v>0</v>
      </c>
      <c r="QDV12">
        <v>0</v>
      </c>
      <c r="QDW12">
        <v>0</v>
      </c>
      <c r="QDX12">
        <v>0</v>
      </c>
      <c r="QDY12">
        <v>0</v>
      </c>
      <c r="QDZ12">
        <v>0</v>
      </c>
      <c r="QEA12">
        <v>0</v>
      </c>
      <c r="QEB12">
        <v>0</v>
      </c>
      <c r="QEC12">
        <v>0</v>
      </c>
      <c r="QED12">
        <v>0</v>
      </c>
      <c r="QEE12">
        <v>0</v>
      </c>
      <c r="QEF12">
        <v>-2</v>
      </c>
      <c r="QEG12">
        <v>1</v>
      </c>
      <c r="QEH12">
        <v>0</v>
      </c>
      <c r="QEI12">
        <v>0</v>
      </c>
      <c r="QEJ12">
        <v>0</v>
      </c>
      <c r="QEK12">
        <v>0</v>
      </c>
      <c r="QEL12">
        <v>0</v>
      </c>
      <c r="QEM12">
        <v>-1</v>
      </c>
      <c r="QEN12">
        <v>1</v>
      </c>
      <c r="QEO12">
        <v>0</v>
      </c>
      <c r="QEP12">
        <v>-1</v>
      </c>
      <c r="QEQ12">
        <v>1</v>
      </c>
      <c r="QER12">
        <v>-1</v>
      </c>
      <c r="QES12">
        <v>0</v>
      </c>
      <c r="QET12">
        <v>0</v>
      </c>
      <c r="QEU12">
        <v>0</v>
      </c>
      <c r="QEV12">
        <v>0</v>
      </c>
      <c r="QEW12">
        <v>0</v>
      </c>
      <c r="QEX12">
        <v>0</v>
      </c>
      <c r="QEY12">
        <v>0</v>
      </c>
      <c r="QEZ12">
        <v>0</v>
      </c>
      <c r="QFA12">
        <v>1</v>
      </c>
      <c r="QFB12">
        <v>0</v>
      </c>
      <c r="QFC12">
        <v>-1</v>
      </c>
      <c r="QFD12">
        <v>0</v>
      </c>
      <c r="QFE12">
        <v>0</v>
      </c>
      <c r="QFF12">
        <v>0</v>
      </c>
      <c r="QFG12">
        <v>0</v>
      </c>
      <c r="QFH12">
        <v>0</v>
      </c>
      <c r="QFI12">
        <v>0</v>
      </c>
      <c r="QFJ12">
        <v>0</v>
      </c>
      <c r="QFK12">
        <v>0</v>
      </c>
      <c r="QFL12">
        <v>0</v>
      </c>
      <c r="QFM12">
        <v>0</v>
      </c>
      <c r="QFN12">
        <v>0</v>
      </c>
      <c r="QFO12">
        <v>0</v>
      </c>
      <c r="QFP12">
        <v>0</v>
      </c>
      <c r="QFQ12">
        <v>0</v>
      </c>
      <c r="QFR12">
        <v>0</v>
      </c>
      <c r="QFS12">
        <v>0</v>
      </c>
      <c r="QFT12">
        <v>0</v>
      </c>
      <c r="QFU12">
        <v>0</v>
      </c>
      <c r="QFV12">
        <v>0</v>
      </c>
      <c r="QFW12">
        <v>0</v>
      </c>
      <c r="QFX12">
        <v>0</v>
      </c>
      <c r="QFY12">
        <v>0</v>
      </c>
      <c r="QFZ12">
        <v>0</v>
      </c>
      <c r="QGA12">
        <v>0</v>
      </c>
      <c r="QGB12">
        <v>0</v>
      </c>
      <c r="QGC12">
        <v>-3</v>
      </c>
      <c r="QGD12">
        <v>2</v>
      </c>
      <c r="QGE12">
        <v>-2</v>
      </c>
      <c r="QGF12">
        <v>1</v>
      </c>
      <c r="QGG12">
        <v>0</v>
      </c>
      <c r="QGH12">
        <v>0</v>
      </c>
      <c r="QGI12">
        <v>0</v>
      </c>
      <c r="QGJ12">
        <v>0</v>
      </c>
      <c r="QGK12">
        <v>0</v>
      </c>
      <c r="QGL12">
        <v>0</v>
      </c>
      <c r="QGM12">
        <v>0</v>
      </c>
      <c r="QGN12">
        <v>0</v>
      </c>
      <c r="QGO12">
        <v>0</v>
      </c>
      <c r="QGP12">
        <v>0</v>
      </c>
      <c r="QGQ12">
        <v>0</v>
      </c>
      <c r="QGR12">
        <v>0</v>
      </c>
      <c r="QGS12">
        <v>0</v>
      </c>
      <c r="QGT12">
        <v>0</v>
      </c>
      <c r="QGU12">
        <v>0</v>
      </c>
      <c r="QGV12">
        <v>0</v>
      </c>
      <c r="QGW12">
        <v>0</v>
      </c>
      <c r="QGX12">
        <v>0</v>
      </c>
      <c r="QGY12">
        <v>0</v>
      </c>
      <c r="QGZ12">
        <v>0</v>
      </c>
      <c r="QHA12">
        <v>0</v>
      </c>
      <c r="QHB12">
        <v>0</v>
      </c>
      <c r="QHC12">
        <v>0</v>
      </c>
      <c r="QHD12">
        <v>0</v>
      </c>
      <c r="QHE12">
        <v>0</v>
      </c>
      <c r="QHF12">
        <v>0</v>
      </c>
      <c r="QHG12">
        <v>0</v>
      </c>
      <c r="QHH12">
        <v>0</v>
      </c>
      <c r="QHI12">
        <v>0</v>
      </c>
      <c r="QHJ12">
        <v>0</v>
      </c>
      <c r="QHK12">
        <v>0</v>
      </c>
      <c r="QHL12">
        <v>0</v>
      </c>
      <c r="QHM12">
        <v>0</v>
      </c>
      <c r="QHN12">
        <v>0</v>
      </c>
      <c r="QHO12">
        <v>0</v>
      </c>
      <c r="QHP12">
        <v>0</v>
      </c>
      <c r="QHQ12">
        <v>0</v>
      </c>
      <c r="QHR12">
        <v>0</v>
      </c>
      <c r="QHS12">
        <v>0</v>
      </c>
      <c r="QHT12">
        <v>0</v>
      </c>
      <c r="QHU12">
        <v>0</v>
      </c>
      <c r="QHV12">
        <v>0</v>
      </c>
      <c r="QHW12">
        <v>0</v>
      </c>
      <c r="QHX12">
        <v>0</v>
      </c>
      <c r="QHY12">
        <v>0</v>
      </c>
      <c r="QHZ12">
        <v>0</v>
      </c>
      <c r="QIA12">
        <v>0</v>
      </c>
      <c r="QIB12">
        <v>-3</v>
      </c>
      <c r="QIC12">
        <v>1</v>
      </c>
      <c r="QID12">
        <v>-1</v>
      </c>
      <c r="QIE12">
        <v>0</v>
      </c>
      <c r="QIF12">
        <v>0</v>
      </c>
      <c r="QIG12">
        <v>0</v>
      </c>
      <c r="QIH12">
        <v>0</v>
      </c>
      <c r="QII12">
        <v>0</v>
      </c>
      <c r="QIJ12">
        <v>0</v>
      </c>
      <c r="QIK12">
        <v>0</v>
      </c>
      <c r="QIL12">
        <v>0</v>
      </c>
      <c r="QIM12">
        <v>0</v>
      </c>
      <c r="QIN12">
        <v>0</v>
      </c>
      <c r="QIO12">
        <v>0</v>
      </c>
      <c r="QIP12">
        <v>1</v>
      </c>
      <c r="QIQ12">
        <v>-1</v>
      </c>
      <c r="QIR12">
        <v>0</v>
      </c>
      <c r="QIS12">
        <v>0</v>
      </c>
      <c r="QIT12">
        <v>0</v>
      </c>
      <c r="QIU12">
        <v>0</v>
      </c>
      <c r="QIV12">
        <v>0</v>
      </c>
      <c r="QIW12">
        <v>-1</v>
      </c>
      <c r="QIX12">
        <v>1</v>
      </c>
      <c r="QIY12">
        <v>0</v>
      </c>
      <c r="QIZ12">
        <v>-1</v>
      </c>
      <c r="QJA12">
        <v>0</v>
      </c>
      <c r="QJB12">
        <v>0</v>
      </c>
      <c r="QJC12">
        <v>0</v>
      </c>
      <c r="QJD12">
        <v>0</v>
      </c>
      <c r="QJE12">
        <v>1</v>
      </c>
      <c r="QJF12">
        <v>-1</v>
      </c>
      <c r="QJG12">
        <v>1</v>
      </c>
      <c r="QJH12">
        <v>-1</v>
      </c>
      <c r="QJI12">
        <v>0</v>
      </c>
      <c r="QJJ12">
        <v>0</v>
      </c>
      <c r="QJK12">
        <v>0</v>
      </c>
      <c r="QJL12">
        <v>0</v>
      </c>
      <c r="QJM12">
        <v>1</v>
      </c>
      <c r="QJN12">
        <v>0</v>
      </c>
      <c r="QJO12">
        <v>-1</v>
      </c>
      <c r="QJP12">
        <v>0</v>
      </c>
      <c r="QJQ12">
        <v>1</v>
      </c>
      <c r="QJR12">
        <v>0</v>
      </c>
      <c r="QJS12">
        <v>-1</v>
      </c>
      <c r="QJT12">
        <v>0</v>
      </c>
      <c r="QJU12">
        <v>0</v>
      </c>
      <c r="QJV12">
        <v>0</v>
      </c>
      <c r="QJW12">
        <v>0</v>
      </c>
      <c r="QJX12">
        <v>0</v>
      </c>
      <c r="QJY12">
        <v>-3</v>
      </c>
      <c r="QJZ12">
        <v>1</v>
      </c>
      <c r="QKA12">
        <v>-1</v>
      </c>
      <c r="QKB12">
        <v>1</v>
      </c>
      <c r="QKC12">
        <v>0</v>
      </c>
      <c r="QKD12">
        <v>-1</v>
      </c>
      <c r="QKE12">
        <v>1</v>
      </c>
      <c r="QKF12">
        <v>-1</v>
      </c>
      <c r="QKG12">
        <v>0</v>
      </c>
      <c r="QKH12">
        <v>0</v>
      </c>
      <c r="QKI12">
        <v>0</v>
      </c>
      <c r="QKJ12">
        <v>0</v>
      </c>
      <c r="QKK12">
        <v>0</v>
      </c>
      <c r="QKL12">
        <v>0</v>
      </c>
      <c r="QKM12">
        <v>0</v>
      </c>
      <c r="QKN12">
        <v>0</v>
      </c>
      <c r="QKO12">
        <v>0</v>
      </c>
      <c r="QKP12">
        <v>0</v>
      </c>
      <c r="QKQ12">
        <v>0</v>
      </c>
      <c r="QKR12">
        <v>0</v>
      </c>
      <c r="QKS12">
        <v>0</v>
      </c>
      <c r="QKT12">
        <v>0</v>
      </c>
      <c r="QKU12">
        <v>0</v>
      </c>
      <c r="QKV12">
        <v>0</v>
      </c>
      <c r="QKW12">
        <v>0</v>
      </c>
      <c r="QKX12">
        <v>0</v>
      </c>
      <c r="QKY12">
        <v>0</v>
      </c>
      <c r="QKZ12">
        <v>0</v>
      </c>
      <c r="QLA12">
        <v>-1</v>
      </c>
      <c r="QLB12">
        <v>1</v>
      </c>
      <c r="QLC12">
        <v>0</v>
      </c>
      <c r="QLD12">
        <v>0</v>
      </c>
      <c r="QLE12">
        <v>0</v>
      </c>
      <c r="QLF12">
        <v>0</v>
      </c>
      <c r="QLG12">
        <v>0</v>
      </c>
      <c r="QLH12">
        <v>0</v>
      </c>
      <c r="QLI12">
        <v>0</v>
      </c>
      <c r="QLJ12">
        <v>-1</v>
      </c>
      <c r="QLK12">
        <v>1</v>
      </c>
      <c r="QLL12">
        <v>0</v>
      </c>
      <c r="QLM12">
        <v>0</v>
      </c>
      <c r="QLN12">
        <v>-1</v>
      </c>
      <c r="QLO12">
        <v>0</v>
      </c>
      <c r="QLP12">
        <v>0</v>
      </c>
      <c r="QLQ12">
        <v>0</v>
      </c>
      <c r="QLR12">
        <v>0</v>
      </c>
      <c r="QLS12">
        <v>1</v>
      </c>
      <c r="QLT12">
        <v>-1</v>
      </c>
      <c r="QLU12">
        <v>1</v>
      </c>
      <c r="QLV12">
        <v>0</v>
      </c>
      <c r="QLW12">
        <v>0</v>
      </c>
      <c r="QLX12">
        <v>-4</v>
      </c>
      <c r="QLY12">
        <v>1</v>
      </c>
      <c r="QLZ12">
        <v>0</v>
      </c>
      <c r="QMA12">
        <v>0</v>
      </c>
      <c r="QMB12">
        <v>0</v>
      </c>
      <c r="QMC12">
        <v>0</v>
      </c>
      <c r="QMD12">
        <v>0</v>
      </c>
      <c r="QME12">
        <v>0</v>
      </c>
      <c r="QMF12">
        <v>-1</v>
      </c>
      <c r="QMG12">
        <v>0</v>
      </c>
      <c r="QMH12">
        <v>1</v>
      </c>
      <c r="QMI12">
        <v>-1</v>
      </c>
      <c r="QMJ12">
        <v>1</v>
      </c>
      <c r="QMK12">
        <v>-1</v>
      </c>
      <c r="QML12">
        <v>0</v>
      </c>
      <c r="QMM12">
        <v>0</v>
      </c>
      <c r="QMN12">
        <v>0</v>
      </c>
      <c r="QMO12">
        <v>0</v>
      </c>
      <c r="QMP12">
        <v>0</v>
      </c>
      <c r="QMQ12">
        <v>0</v>
      </c>
      <c r="QMR12">
        <v>0</v>
      </c>
      <c r="QMS12">
        <v>0</v>
      </c>
      <c r="QMT12">
        <v>0</v>
      </c>
      <c r="QMU12">
        <v>0</v>
      </c>
      <c r="QMV12">
        <v>0</v>
      </c>
      <c r="QMW12">
        <v>0</v>
      </c>
      <c r="QMX12">
        <v>0</v>
      </c>
      <c r="QMY12">
        <v>0</v>
      </c>
      <c r="QMZ12">
        <v>0</v>
      </c>
      <c r="QNA12">
        <v>0</v>
      </c>
      <c r="QNB12">
        <v>0</v>
      </c>
      <c r="QNC12">
        <v>0</v>
      </c>
      <c r="QND12">
        <v>0</v>
      </c>
      <c r="QNE12">
        <v>0</v>
      </c>
      <c r="QNF12">
        <v>0</v>
      </c>
      <c r="QNG12">
        <v>0</v>
      </c>
      <c r="QNH12">
        <v>0</v>
      </c>
      <c r="QNI12">
        <v>0</v>
      </c>
      <c r="QNJ12">
        <v>0</v>
      </c>
      <c r="QNK12">
        <v>0</v>
      </c>
      <c r="QNL12">
        <v>0</v>
      </c>
      <c r="QNM12">
        <v>0</v>
      </c>
      <c r="QNN12">
        <v>0</v>
      </c>
      <c r="QNO12">
        <v>0</v>
      </c>
      <c r="QNP12">
        <v>0</v>
      </c>
      <c r="QNQ12">
        <v>0</v>
      </c>
      <c r="QNR12">
        <v>0</v>
      </c>
      <c r="QNS12">
        <v>0</v>
      </c>
      <c r="QNT12">
        <v>0</v>
      </c>
      <c r="QNU12">
        <v>-4</v>
      </c>
      <c r="QNV12">
        <v>2</v>
      </c>
      <c r="QNW12">
        <v>-1</v>
      </c>
      <c r="QNX12">
        <v>0</v>
      </c>
      <c r="QNY12">
        <v>0</v>
      </c>
      <c r="QNZ12">
        <v>0</v>
      </c>
      <c r="QOA12">
        <v>0</v>
      </c>
      <c r="QOB12">
        <v>0</v>
      </c>
      <c r="QOC12">
        <v>-1</v>
      </c>
      <c r="QOD12">
        <v>1</v>
      </c>
      <c r="QOE12">
        <v>-1</v>
      </c>
      <c r="QOF12">
        <v>0</v>
      </c>
      <c r="QOG12">
        <v>0</v>
      </c>
      <c r="QOH12">
        <v>0</v>
      </c>
      <c r="QOI12">
        <v>0</v>
      </c>
      <c r="QOJ12">
        <v>0</v>
      </c>
      <c r="QOK12">
        <v>0</v>
      </c>
      <c r="QOL12">
        <v>0</v>
      </c>
      <c r="QOM12">
        <v>0</v>
      </c>
      <c r="QON12">
        <v>0</v>
      </c>
      <c r="QOO12">
        <v>0</v>
      </c>
      <c r="QOP12">
        <v>0</v>
      </c>
      <c r="QOQ12">
        <v>0</v>
      </c>
      <c r="QOR12">
        <v>0</v>
      </c>
      <c r="QOS12">
        <v>0</v>
      </c>
      <c r="QOT12">
        <v>0</v>
      </c>
      <c r="QOU12">
        <v>0</v>
      </c>
      <c r="QOV12">
        <v>0</v>
      </c>
      <c r="QOW12">
        <v>0</v>
      </c>
      <c r="QOX12">
        <v>0</v>
      </c>
      <c r="QOY12">
        <v>0</v>
      </c>
      <c r="QOZ12">
        <v>0</v>
      </c>
      <c r="QPA12">
        <v>0</v>
      </c>
      <c r="QPB12">
        <v>-1</v>
      </c>
      <c r="QPC12">
        <v>1</v>
      </c>
      <c r="QPD12">
        <v>0</v>
      </c>
      <c r="QPE12">
        <v>0</v>
      </c>
      <c r="QPF12">
        <v>-1</v>
      </c>
      <c r="QPG12">
        <v>1</v>
      </c>
      <c r="QPH12">
        <v>-1</v>
      </c>
      <c r="QPI12">
        <v>0</v>
      </c>
      <c r="QPJ12">
        <v>1</v>
      </c>
      <c r="QPK12">
        <v>0</v>
      </c>
      <c r="QPL12">
        <v>-1</v>
      </c>
      <c r="QPM12">
        <v>0</v>
      </c>
      <c r="QPN12">
        <v>0</v>
      </c>
      <c r="QPO12">
        <v>0</v>
      </c>
      <c r="QPP12">
        <v>0</v>
      </c>
      <c r="QPQ12">
        <v>1</v>
      </c>
      <c r="QPR12">
        <v>-1</v>
      </c>
      <c r="QPS12">
        <v>0</v>
      </c>
      <c r="QPT12">
        <v>-4</v>
      </c>
      <c r="QPU12">
        <v>2</v>
      </c>
      <c r="QPV12">
        <v>-1</v>
      </c>
      <c r="QPW12">
        <v>0</v>
      </c>
      <c r="QPX12">
        <v>1</v>
      </c>
      <c r="QPY12">
        <v>-1</v>
      </c>
      <c r="QPZ12">
        <v>0</v>
      </c>
      <c r="QQA12">
        <v>0</v>
      </c>
      <c r="QQB12">
        <v>0</v>
      </c>
      <c r="QQC12">
        <v>0</v>
      </c>
      <c r="QQD12">
        <v>0</v>
      </c>
      <c r="QQE12">
        <v>0</v>
      </c>
      <c r="QQF12">
        <v>0</v>
      </c>
      <c r="QQG12">
        <v>0</v>
      </c>
      <c r="QQH12">
        <v>0</v>
      </c>
      <c r="QQI12">
        <v>-1</v>
      </c>
      <c r="QQJ12">
        <v>0</v>
      </c>
      <c r="QQK12">
        <v>0</v>
      </c>
      <c r="QQL12">
        <v>1</v>
      </c>
      <c r="QQM12">
        <v>-1</v>
      </c>
      <c r="QQN12">
        <v>0</v>
      </c>
      <c r="QQO12">
        <v>1</v>
      </c>
      <c r="QQP12">
        <v>-1</v>
      </c>
      <c r="QQQ12">
        <v>0</v>
      </c>
      <c r="QQR12">
        <v>0</v>
      </c>
      <c r="QQS12">
        <v>0</v>
      </c>
      <c r="QQT12">
        <v>0</v>
      </c>
      <c r="QQU12">
        <v>0</v>
      </c>
      <c r="QQV12">
        <v>0</v>
      </c>
      <c r="QQW12">
        <v>0</v>
      </c>
      <c r="QQX12">
        <v>0</v>
      </c>
      <c r="QQY12">
        <v>0</v>
      </c>
      <c r="QQZ12">
        <v>0</v>
      </c>
      <c r="QRA12">
        <v>0</v>
      </c>
      <c r="QRB12">
        <v>0</v>
      </c>
      <c r="QRC12">
        <v>0</v>
      </c>
      <c r="QRD12">
        <v>0</v>
      </c>
      <c r="QRE12">
        <v>0</v>
      </c>
      <c r="QRF12">
        <v>0</v>
      </c>
      <c r="QRG12">
        <v>0</v>
      </c>
      <c r="QRH12">
        <v>0</v>
      </c>
      <c r="QRI12">
        <v>0</v>
      </c>
      <c r="QRJ12">
        <v>0</v>
      </c>
      <c r="QRK12">
        <v>0</v>
      </c>
      <c r="QRL12">
        <v>0</v>
      </c>
      <c r="QRM12">
        <v>0</v>
      </c>
      <c r="QRN12">
        <v>0</v>
      </c>
      <c r="QRO12">
        <v>0</v>
      </c>
      <c r="QRP12">
        <v>0</v>
      </c>
      <c r="QRQ12">
        <v>-4</v>
      </c>
      <c r="QRR12">
        <v>2</v>
      </c>
      <c r="QRS12">
        <v>0</v>
      </c>
      <c r="QRT12">
        <v>-1</v>
      </c>
      <c r="QRU12">
        <v>1</v>
      </c>
      <c r="QRV12">
        <v>-1</v>
      </c>
      <c r="QRW12">
        <v>0</v>
      </c>
      <c r="QRX12">
        <v>1</v>
      </c>
      <c r="QRY12">
        <v>-1</v>
      </c>
      <c r="QRZ12">
        <v>0</v>
      </c>
      <c r="QSA12">
        <v>0</v>
      </c>
      <c r="QSB12">
        <v>0</v>
      </c>
      <c r="QSC12">
        <v>0</v>
      </c>
      <c r="QSD12">
        <v>0</v>
      </c>
      <c r="QSE12">
        <v>0</v>
      </c>
      <c r="QSF12">
        <v>0</v>
      </c>
      <c r="QSG12">
        <v>0</v>
      </c>
      <c r="QSH12">
        <v>0</v>
      </c>
      <c r="QSI12">
        <v>0</v>
      </c>
      <c r="QSJ12">
        <v>0</v>
      </c>
      <c r="QSK12">
        <v>0</v>
      </c>
      <c r="QSL12">
        <v>0</v>
      </c>
      <c r="QSM12">
        <v>0</v>
      </c>
      <c r="QSN12">
        <v>0</v>
      </c>
      <c r="QSO12">
        <v>0</v>
      </c>
      <c r="QSP12">
        <v>0</v>
      </c>
      <c r="QSQ12">
        <v>-1</v>
      </c>
      <c r="QSR12">
        <v>0</v>
      </c>
      <c r="QSS12">
        <v>0</v>
      </c>
      <c r="QST12">
        <v>0</v>
      </c>
      <c r="QSU12">
        <v>0</v>
      </c>
      <c r="QSV12">
        <v>0</v>
      </c>
      <c r="QSW12">
        <v>0</v>
      </c>
      <c r="QSX12">
        <v>0</v>
      </c>
      <c r="QSY12">
        <v>0</v>
      </c>
      <c r="QSZ12">
        <v>0</v>
      </c>
      <c r="QTA12">
        <v>0</v>
      </c>
      <c r="QTB12">
        <v>0</v>
      </c>
      <c r="QTC12">
        <v>0</v>
      </c>
      <c r="QTD12">
        <v>0</v>
      </c>
      <c r="QTE12">
        <v>0</v>
      </c>
      <c r="QTF12">
        <v>0</v>
      </c>
      <c r="QTG12">
        <v>0</v>
      </c>
      <c r="QTH12">
        <v>0</v>
      </c>
      <c r="QTI12">
        <v>0</v>
      </c>
      <c r="QTJ12">
        <v>0</v>
      </c>
      <c r="QTK12">
        <v>0</v>
      </c>
      <c r="QTL12">
        <v>0</v>
      </c>
      <c r="QTM12">
        <v>0</v>
      </c>
      <c r="QTN12">
        <v>0</v>
      </c>
      <c r="QTO12">
        <v>0</v>
      </c>
      <c r="QTP12">
        <v>-3</v>
      </c>
      <c r="QTQ12">
        <v>0</v>
      </c>
      <c r="QTR12">
        <v>1</v>
      </c>
      <c r="QTS12">
        <v>-1</v>
      </c>
      <c r="QTT12">
        <v>0</v>
      </c>
      <c r="QTU12">
        <v>0</v>
      </c>
      <c r="QTV12">
        <v>0</v>
      </c>
      <c r="QTW12">
        <v>0</v>
      </c>
      <c r="QTX12">
        <v>0</v>
      </c>
      <c r="QTY12">
        <v>-1</v>
      </c>
      <c r="QTZ12">
        <v>1</v>
      </c>
      <c r="QUA12">
        <v>0</v>
      </c>
      <c r="QUB12">
        <v>-1</v>
      </c>
      <c r="QUC12">
        <v>1</v>
      </c>
      <c r="QUD12">
        <v>0</v>
      </c>
      <c r="QUE12">
        <v>0</v>
      </c>
      <c r="QUF12">
        <v>0</v>
      </c>
      <c r="QUG12">
        <v>0</v>
      </c>
      <c r="QUH12">
        <v>-1</v>
      </c>
      <c r="QUI12">
        <v>1</v>
      </c>
      <c r="QUJ12">
        <v>-1</v>
      </c>
      <c r="QUK12">
        <v>1</v>
      </c>
      <c r="QUL12">
        <v>-1</v>
      </c>
      <c r="QUM12">
        <v>1</v>
      </c>
      <c r="QUN12">
        <v>0</v>
      </c>
      <c r="QUO12">
        <v>-1</v>
      </c>
      <c r="QUP12">
        <v>0</v>
      </c>
      <c r="QUQ12">
        <v>0</v>
      </c>
      <c r="QUR12">
        <v>0</v>
      </c>
      <c r="QUS12">
        <v>0</v>
      </c>
      <c r="QUT12">
        <v>0</v>
      </c>
      <c r="QUU12">
        <v>0</v>
      </c>
      <c r="QUV12">
        <v>0</v>
      </c>
      <c r="QUW12">
        <v>0</v>
      </c>
      <c r="QUX12">
        <v>0</v>
      </c>
      <c r="QUY12">
        <v>0</v>
      </c>
      <c r="QUZ12">
        <v>0</v>
      </c>
      <c r="QVA12">
        <v>0</v>
      </c>
      <c r="QVB12">
        <v>0</v>
      </c>
      <c r="QVC12">
        <v>0</v>
      </c>
      <c r="QVD12">
        <v>0</v>
      </c>
      <c r="QVE12">
        <v>0</v>
      </c>
      <c r="QVF12">
        <v>0</v>
      </c>
      <c r="QVG12">
        <v>0</v>
      </c>
      <c r="QVH12">
        <v>0</v>
      </c>
      <c r="QVI12">
        <v>0</v>
      </c>
      <c r="QVJ12">
        <v>0</v>
      </c>
      <c r="QVK12">
        <v>0</v>
      </c>
      <c r="QVL12">
        <v>0</v>
      </c>
      <c r="QVM12">
        <v>-3</v>
      </c>
      <c r="QVN12">
        <v>2</v>
      </c>
      <c r="QVO12">
        <v>0</v>
      </c>
      <c r="QVP12">
        <v>-2</v>
      </c>
      <c r="QVQ12">
        <v>1</v>
      </c>
      <c r="QVR12">
        <v>0</v>
      </c>
      <c r="QVS12">
        <v>0</v>
      </c>
      <c r="QVT12">
        <v>0</v>
      </c>
      <c r="QVU12">
        <v>0</v>
      </c>
      <c r="QVV12">
        <v>0</v>
      </c>
      <c r="QVW12">
        <v>0</v>
      </c>
      <c r="QVX12">
        <v>0</v>
      </c>
      <c r="QVY12">
        <v>-1</v>
      </c>
      <c r="QVZ12">
        <v>1</v>
      </c>
      <c r="QWA12">
        <v>0</v>
      </c>
      <c r="QWB12">
        <v>-1</v>
      </c>
      <c r="QWC12">
        <v>1</v>
      </c>
      <c r="QWD12">
        <v>-1</v>
      </c>
      <c r="QWE12">
        <v>0</v>
      </c>
      <c r="QWF12">
        <v>0</v>
      </c>
      <c r="QWG12">
        <v>0</v>
      </c>
      <c r="QWH12">
        <v>0</v>
      </c>
      <c r="QWI12">
        <v>0</v>
      </c>
      <c r="QWJ12">
        <v>0</v>
      </c>
      <c r="QWK12">
        <v>0</v>
      </c>
      <c r="QWL12">
        <v>0</v>
      </c>
      <c r="QWM12">
        <v>0</v>
      </c>
      <c r="QWN12">
        <v>0</v>
      </c>
      <c r="QWO12">
        <v>0</v>
      </c>
      <c r="QWP12">
        <v>0</v>
      </c>
      <c r="QWQ12">
        <v>0</v>
      </c>
      <c r="QWR12">
        <v>0</v>
      </c>
      <c r="QWS12">
        <v>0</v>
      </c>
      <c r="QWT12">
        <v>0</v>
      </c>
      <c r="QWU12">
        <v>0</v>
      </c>
      <c r="QWV12">
        <v>0</v>
      </c>
      <c r="QWW12">
        <v>0</v>
      </c>
      <c r="QWX12">
        <v>0</v>
      </c>
      <c r="QWY12">
        <v>0</v>
      </c>
      <c r="QWZ12">
        <v>0</v>
      </c>
      <c r="QXA12">
        <v>0</v>
      </c>
      <c r="QXB12">
        <v>0</v>
      </c>
      <c r="QXC12">
        <v>0</v>
      </c>
      <c r="QXD12">
        <v>0</v>
      </c>
      <c r="QXE12">
        <v>0</v>
      </c>
      <c r="QXF12">
        <v>0</v>
      </c>
      <c r="QXG12">
        <v>0</v>
      </c>
      <c r="QXH12">
        <v>0</v>
      </c>
      <c r="QXI12">
        <v>0</v>
      </c>
      <c r="QXJ12">
        <v>0</v>
      </c>
      <c r="QXK12">
        <v>0</v>
      </c>
      <c r="QXL12">
        <v>-4</v>
      </c>
      <c r="QXM12">
        <v>2</v>
      </c>
      <c r="QXN12">
        <v>0</v>
      </c>
      <c r="QXO12">
        <v>-1</v>
      </c>
      <c r="QXP12">
        <v>0</v>
      </c>
      <c r="QXQ12">
        <v>0</v>
      </c>
      <c r="QXR12">
        <v>0</v>
      </c>
      <c r="QXS12">
        <v>0</v>
      </c>
      <c r="QXT12">
        <v>0</v>
      </c>
      <c r="QXU12">
        <v>0</v>
      </c>
      <c r="QXV12">
        <v>0</v>
      </c>
      <c r="QXW12">
        <v>0</v>
      </c>
      <c r="QXX12">
        <v>0</v>
      </c>
      <c r="QXY12">
        <v>0</v>
      </c>
      <c r="QXZ12">
        <v>0</v>
      </c>
      <c r="QYA12">
        <v>0</v>
      </c>
      <c r="QYB12">
        <v>0</v>
      </c>
      <c r="QYC12">
        <v>0</v>
      </c>
      <c r="QYD12">
        <v>0</v>
      </c>
      <c r="QYE12">
        <v>0</v>
      </c>
      <c r="QYF12">
        <v>0</v>
      </c>
      <c r="QYG12">
        <v>0</v>
      </c>
      <c r="QYH12">
        <v>0</v>
      </c>
      <c r="QYI12">
        <v>0</v>
      </c>
      <c r="QYJ12">
        <v>-1</v>
      </c>
      <c r="QYK12">
        <v>1</v>
      </c>
      <c r="QYL12">
        <v>0</v>
      </c>
      <c r="QYM12">
        <v>-1</v>
      </c>
      <c r="QYN12">
        <v>1</v>
      </c>
      <c r="QYO12">
        <v>0</v>
      </c>
      <c r="QYP12">
        <v>-1</v>
      </c>
      <c r="QYQ12">
        <v>0</v>
      </c>
      <c r="QYR12">
        <v>0</v>
      </c>
      <c r="QYS12">
        <v>1</v>
      </c>
      <c r="QYT12">
        <v>0</v>
      </c>
      <c r="QYU12">
        <v>-1</v>
      </c>
      <c r="QYV12">
        <v>0</v>
      </c>
      <c r="QYW12">
        <v>1</v>
      </c>
      <c r="QYX12">
        <v>-1</v>
      </c>
      <c r="QYY12">
        <v>0</v>
      </c>
      <c r="QYZ12">
        <v>0</v>
      </c>
      <c r="QZA12">
        <v>0</v>
      </c>
      <c r="QZB12">
        <v>0</v>
      </c>
      <c r="QZC12">
        <v>0</v>
      </c>
      <c r="QZD12">
        <v>0</v>
      </c>
      <c r="QZE12">
        <v>0</v>
      </c>
      <c r="QZF12">
        <v>0</v>
      </c>
      <c r="QZG12">
        <v>0</v>
      </c>
      <c r="QZH12">
        <v>0</v>
      </c>
      <c r="QZI12">
        <v>-2</v>
      </c>
      <c r="QZJ12">
        <v>1</v>
      </c>
      <c r="QZK12">
        <v>0</v>
      </c>
      <c r="QZL12">
        <v>-1</v>
      </c>
      <c r="QZM12">
        <v>0</v>
      </c>
      <c r="QZN12">
        <v>1</v>
      </c>
      <c r="QZO12">
        <v>-1</v>
      </c>
      <c r="QZP12">
        <v>0</v>
      </c>
      <c r="QZQ12">
        <v>0</v>
      </c>
      <c r="QZR12">
        <v>0</v>
      </c>
      <c r="QZS12">
        <v>0</v>
      </c>
      <c r="QZT12">
        <v>0</v>
      </c>
      <c r="QZU12">
        <v>0</v>
      </c>
      <c r="QZV12">
        <v>0</v>
      </c>
      <c r="QZW12">
        <v>0</v>
      </c>
      <c r="QZX12">
        <v>0</v>
      </c>
      <c r="QZY12">
        <v>0</v>
      </c>
      <c r="QZZ12">
        <v>0</v>
      </c>
      <c r="RAA12">
        <v>0</v>
      </c>
      <c r="RAB12">
        <v>0</v>
      </c>
      <c r="RAC12">
        <v>0</v>
      </c>
      <c r="RAD12">
        <v>0</v>
      </c>
      <c r="RAE12">
        <v>0</v>
      </c>
      <c r="RAF12">
        <v>0</v>
      </c>
      <c r="RAG12">
        <v>0</v>
      </c>
      <c r="RAH12">
        <v>0</v>
      </c>
      <c r="RAI12">
        <v>0</v>
      </c>
      <c r="RAJ12">
        <v>0</v>
      </c>
      <c r="RAK12">
        <v>0</v>
      </c>
      <c r="RAL12">
        <v>0</v>
      </c>
      <c r="RAM12">
        <v>0</v>
      </c>
      <c r="RAN12">
        <v>0</v>
      </c>
      <c r="RAO12">
        <v>0</v>
      </c>
      <c r="RAP12">
        <v>0</v>
      </c>
      <c r="RAQ12">
        <v>0</v>
      </c>
      <c r="RAR12">
        <v>0</v>
      </c>
      <c r="RAS12">
        <v>0</v>
      </c>
      <c r="RAT12">
        <v>-1</v>
      </c>
      <c r="RAU12">
        <v>1</v>
      </c>
      <c r="RAV12">
        <v>-1</v>
      </c>
      <c r="RAW12">
        <v>0</v>
      </c>
      <c r="RAX12">
        <v>0</v>
      </c>
      <c r="RAY12">
        <v>1</v>
      </c>
      <c r="RAZ12">
        <v>0</v>
      </c>
      <c r="RBA12">
        <v>-1</v>
      </c>
      <c r="RBB12">
        <v>1</v>
      </c>
      <c r="RBC12">
        <v>-1</v>
      </c>
      <c r="RBD12">
        <v>0</v>
      </c>
      <c r="RBE12">
        <v>0</v>
      </c>
      <c r="RBF12">
        <v>0</v>
      </c>
      <c r="RBG12">
        <v>0</v>
      </c>
      <c r="RBH12">
        <v>-2</v>
      </c>
      <c r="RBI12">
        <v>1</v>
      </c>
      <c r="RBJ12">
        <v>0</v>
      </c>
      <c r="RBK12">
        <v>-1</v>
      </c>
      <c r="RBL12">
        <v>1</v>
      </c>
      <c r="RBM12">
        <v>0</v>
      </c>
      <c r="RBN12">
        <v>-1</v>
      </c>
      <c r="RBO12">
        <v>0</v>
      </c>
      <c r="RBP12">
        <v>1</v>
      </c>
      <c r="RBQ12">
        <v>-1</v>
      </c>
      <c r="RBR12">
        <v>0</v>
      </c>
      <c r="RBS12">
        <v>0</v>
      </c>
      <c r="RBT12">
        <v>0</v>
      </c>
      <c r="RBU12">
        <v>0</v>
      </c>
      <c r="RBV12">
        <v>0</v>
      </c>
      <c r="RBW12">
        <v>0</v>
      </c>
      <c r="RBX12">
        <v>0</v>
      </c>
      <c r="RBY12">
        <v>0</v>
      </c>
      <c r="RBZ12">
        <v>0</v>
      </c>
      <c r="RCA12">
        <v>0</v>
      </c>
      <c r="RCB12">
        <v>0</v>
      </c>
      <c r="RCC12">
        <v>0</v>
      </c>
      <c r="RCD12">
        <v>0</v>
      </c>
      <c r="RCE12">
        <v>1</v>
      </c>
      <c r="RCF12">
        <v>-1</v>
      </c>
      <c r="RCG12">
        <v>0</v>
      </c>
      <c r="RCH12">
        <v>0</v>
      </c>
      <c r="RCI12">
        <v>0</v>
      </c>
      <c r="RCJ12">
        <v>0</v>
      </c>
      <c r="RCK12">
        <v>0</v>
      </c>
      <c r="RCL12">
        <v>0</v>
      </c>
      <c r="RCM12">
        <v>0</v>
      </c>
      <c r="RCN12">
        <v>0</v>
      </c>
      <c r="RCO12">
        <v>0</v>
      </c>
      <c r="RCP12">
        <v>0</v>
      </c>
      <c r="RCQ12">
        <v>0</v>
      </c>
      <c r="RCR12">
        <v>0</v>
      </c>
      <c r="RCS12">
        <v>0</v>
      </c>
      <c r="RCT12">
        <v>0</v>
      </c>
      <c r="RCU12">
        <v>0</v>
      </c>
      <c r="RCV12">
        <v>0</v>
      </c>
      <c r="RCW12">
        <v>0</v>
      </c>
      <c r="RCX12">
        <v>-1</v>
      </c>
      <c r="RCY12">
        <v>1</v>
      </c>
      <c r="RCZ12">
        <v>0</v>
      </c>
      <c r="RDA12">
        <v>0</v>
      </c>
      <c r="RDB12">
        <v>0</v>
      </c>
      <c r="RDC12">
        <v>0</v>
      </c>
      <c r="RDD12">
        <v>-1</v>
      </c>
      <c r="RDE12">
        <v>-2</v>
      </c>
      <c r="RDF12">
        <v>0</v>
      </c>
      <c r="RDG12">
        <v>2</v>
      </c>
      <c r="RDH12">
        <v>-1</v>
      </c>
      <c r="RDI12">
        <v>-1</v>
      </c>
      <c r="RDJ12">
        <v>1</v>
      </c>
      <c r="RDK12">
        <v>0</v>
      </c>
      <c r="RDL12">
        <v>-1</v>
      </c>
      <c r="RDM12">
        <v>1</v>
      </c>
      <c r="RDN12">
        <v>0</v>
      </c>
      <c r="RDO12">
        <v>-1</v>
      </c>
      <c r="RDP12">
        <v>0</v>
      </c>
      <c r="RDQ12">
        <v>1</v>
      </c>
      <c r="RDR12">
        <v>0</v>
      </c>
      <c r="RDS12">
        <v>-1</v>
      </c>
      <c r="RDT12">
        <v>1</v>
      </c>
      <c r="RDU12">
        <v>-1</v>
      </c>
      <c r="RDV12">
        <v>0</v>
      </c>
      <c r="RDW12">
        <v>1</v>
      </c>
      <c r="RDX12">
        <v>0</v>
      </c>
      <c r="RDY12">
        <v>-1</v>
      </c>
      <c r="RDZ12">
        <v>0</v>
      </c>
      <c r="REA12">
        <v>0</v>
      </c>
      <c r="REB12">
        <v>0</v>
      </c>
      <c r="REC12">
        <v>0</v>
      </c>
      <c r="RED12">
        <v>0</v>
      </c>
      <c r="REE12">
        <v>0</v>
      </c>
      <c r="REF12">
        <v>0</v>
      </c>
      <c r="REG12">
        <v>0</v>
      </c>
      <c r="REH12">
        <v>0</v>
      </c>
      <c r="REI12">
        <v>1</v>
      </c>
      <c r="REJ12">
        <v>-1</v>
      </c>
      <c r="REK12">
        <v>0</v>
      </c>
      <c r="REL12">
        <v>0</v>
      </c>
      <c r="REM12">
        <v>0</v>
      </c>
      <c r="REN12">
        <v>1</v>
      </c>
      <c r="REO12">
        <v>-1</v>
      </c>
      <c r="REP12">
        <v>0</v>
      </c>
      <c r="REQ12">
        <v>0</v>
      </c>
      <c r="RER12">
        <v>0</v>
      </c>
      <c r="RES12">
        <v>0</v>
      </c>
      <c r="RET12">
        <v>0</v>
      </c>
      <c r="REU12">
        <v>0</v>
      </c>
      <c r="REV12">
        <v>0</v>
      </c>
      <c r="REW12">
        <v>0</v>
      </c>
      <c r="REX12">
        <v>0</v>
      </c>
      <c r="REY12">
        <v>0</v>
      </c>
      <c r="REZ12">
        <v>0</v>
      </c>
      <c r="RFA12">
        <v>0</v>
      </c>
      <c r="RFB12">
        <v>0</v>
      </c>
      <c r="RFC12">
        <v>0</v>
      </c>
      <c r="RFD12">
        <v>-2</v>
      </c>
      <c r="RFE12">
        <v>0</v>
      </c>
      <c r="RFF12">
        <v>1</v>
      </c>
      <c r="RFG12">
        <v>-1</v>
      </c>
      <c r="RFH12">
        <v>0</v>
      </c>
      <c r="RFI12">
        <v>1</v>
      </c>
      <c r="RFJ12">
        <v>-1</v>
      </c>
      <c r="RFK12">
        <v>0</v>
      </c>
      <c r="RFL12">
        <v>0</v>
      </c>
      <c r="RFM12">
        <v>0</v>
      </c>
      <c r="RFN12">
        <v>0</v>
      </c>
      <c r="RFO12">
        <v>0</v>
      </c>
      <c r="RFP12">
        <v>0</v>
      </c>
      <c r="RFQ12">
        <v>0</v>
      </c>
      <c r="RFR12">
        <v>0</v>
      </c>
      <c r="RFS12">
        <v>0</v>
      </c>
      <c r="RFT12">
        <v>0</v>
      </c>
      <c r="RFU12">
        <v>0</v>
      </c>
      <c r="RFV12">
        <v>0</v>
      </c>
      <c r="RFW12">
        <v>0</v>
      </c>
      <c r="RFX12">
        <v>0</v>
      </c>
      <c r="RFY12">
        <v>0</v>
      </c>
      <c r="RFZ12">
        <v>0</v>
      </c>
      <c r="RGA12">
        <v>0</v>
      </c>
      <c r="RGB12">
        <v>0</v>
      </c>
      <c r="RGC12">
        <v>0</v>
      </c>
      <c r="RGD12">
        <v>0</v>
      </c>
      <c r="RGE12">
        <v>0</v>
      </c>
      <c r="RGF12">
        <v>0</v>
      </c>
      <c r="RGG12">
        <v>0</v>
      </c>
      <c r="RGH12">
        <v>0</v>
      </c>
      <c r="RGI12">
        <v>0</v>
      </c>
      <c r="RGJ12">
        <v>0</v>
      </c>
      <c r="RGK12">
        <v>0</v>
      </c>
      <c r="RGL12">
        <v>0</v>
      </c>
      <c r="RGM12">
        <v>-1</v>
      </c>
      <c r="RGN12">
        <v>0</v>
      </c>
      <c r="RGO12">
        <v>0</v>
      </c>
      <c r="RGP12">
        <v>1</v>
      </c>
      <c r="RGQ12">
        <v>-1</v>
      </c>
      <c r="RGR12">
        <v>0</v>
      </c>
      <c r="RGS12">
        <v>1</v>
      </c>
      <c r="RGT12">
        <v>0</v>
      </c>
      <c r="RGU12">
        <v>0</v>
      </c>
      <c r="RGV12">
        <v>0</v>
      </c>
      <c r="RGW12">
        <v>-1</v>
      </c>
      <c r="RGX12">
        <v>0</v>
      </c>
      <c r="RGY12">
        <v>1</v>
      </c>
      <c r="RGZ12">
        <v>0</v>
      </c>
      <c r="RHA12">
        <v>-3</v>
      </c>
      <c r="RHB12">
        <v>1</v>
      </c>
      <c r="RHC12">
        <v>1</v>
      </c>
      <c r="RHD12">
        <v>-1</v>
      </c>
      <c r="RHE12">
        <v>-1</v>
      </c>
      <c r="RHF12">
        <v>1</v>
      </c>
      <c r="RHG12">
        <v>0</v>
      </c>
      <c r="RHH12">
        <v>0</v>
      </c>
      <c r="RHI12">
        <v>0</v>
      </c>
      <c r="RHJ12">
        <v>0</v>
      </c>
      <c r="RHK12">
        <v>-1</v>
      </c>
      <c r="RHL12">
        <v>1</v>
      </c>
      <c r="RHM12">
        <v>0</v>
      </c>
      <c r="RHN12">
        <v>-1</v>
      </c>
      <c r="RHO12">
        <v>1</v>
      </c>
      <c r="RHP12">
        <v>0</v>
      </c>
      <c r="RHQ12">
        <v>-1</v>
      </c>
      <c r="RHR12">
        <v>0</v>
      </c>
      <c r="RHS12">
        <v>1</v>
      </c>
      <c r="RHT12">
        <v>-1</v>
      </c>
      <c r="RHU12">
        <v>0</v>
      </c>
      <c r="RHV12">
        <v>1</v>
      </c>
      <c r="RHW12">
        <v>0</v>
      </c>
      <c r="RHX12">
        <v>0</v>
      </c>
      <c r="RHY12">
        <v>0</v>
      </c>
      <c r="RHZ12">
        <v>0</v>
      </c>
      <c r="RIA12">
        <v>0</v>
      </c>
      <c r="RIB12">
        <v>-1</v>
      </c>
      <c r="RIC12">
        <v>0</v>
      </c>
      <c r="RID12">
        <v>0</v>
      </c>
      <c r="RIE12">
        <v>0</v>
      </c>
      <c r="RIF12">
        <v>0</v>
      </c>
      <c r="RIG12">
        <v>0</v>
      </c>
      <c r="RIH12">
        <v>0</v>
      </c>
      <c r="RII12">
        <v>0</v>
      </c>
      <c r="RIJ12">
        <v>0</v>
      </c>
      <c r="RIK12">
        <v>0</v>
      </c>
      <c r="RIL12">
        <v>1</v>
      </c>
      <c r="RIM12">
        <v>-1</v>
      </c>
      <c r="RIN12">
        <v>0</v>
      </c>
      <c r="RIO12">
        <v>0</v>
      </c>
      <c r="RIP12">
        <v>0</v>
      </c>
      <c r="RIQ12">
        <v>0</v>
      </c>
      <c r="RIR12">
        <v>0</v>
      </c>
      <c r="RIS12">
        <v>0</v>
      </c>
      <c r="RIT12">
        <v>0</v>
      </c>
      <c r="RIU12">
        <v>0</v>
      </c>
      <c r="RIV12">
        <v>1</v>
      </c>
      <c r="RIW12">
        <v>-1</v>
      </c>
      <c r="RIX12">
        <v>0</v>
      </c>
      <c r="RIY12">
        <v>0</v>
      </c>
      <c r="RIZ12">
        <v>-2</v>
      </c>
      <c r="RJA12">
        <v>1</v>
      </c>
      <c r="RJB12">
        <v>0</v>
      </c>
      <c r="RJC12">
        <v>0</v>
      </c>
      <c r="RJD12">
        <v>-1</v>
      </c>
      <c r="RJE12">
        <v>1</v>
      </c>
      <c r="RJF12">
        <v>0</v>
      </c>
      <c r="RJG12">
        <v>-1</v>
      </c>
      <c r="RJH12">
        <v>1</v>
      </c>
      <c r="RJI12">
        <v>0</v>
      </c>
      <c r="RJJ12">
        <v>0</v>
      </c>
      <c r="RJK12">
        <v>-1</v>
      </c>
      <c r="RJL12">
        <v>1</v>
      </c>
      <c r="RJM12">
        <v>0</v>
      </c>
      <c r="RJN12">
        <v>0</v>
      </c>
      <c r="RJO12">
        <v>-1</v>
      </c>
      <c r="RJP12">
        <v>1</v>
      </c>
      <c r="RJQ12">
        <v>0</v>
      </c>
      <c r="RJR12">
        <v>0</v>
      </c>
      <c r="RJS12">
        <v>0</v>
      </c>
      <c r="RJT12">
        <v>-1</v>
      </c>
      <c r="RJU12">
        <v>1</v>
      </c>
      <c r="RJV12">
        <v>-1</v>
      </c>
      <c r="RJW12">
        <v>1</v>
      </c>
      <c r="RJX12">
        <v>-1</v>
      </c>
      <c r="RJY12">
        <v>0</v>
      </c>
      <c r="RJZ12">
        <v>0</v>
      </c>
      <c r="RKA12">
        <v>0</v>
      </c>
      <c r="RKB12">
        <v>1</v>
      </c>
      <c r="RKC12">
        <v>0</v>
      </c>
      <c r="RKD12">
        <v>-1</v>
      </c>
      <c r="RKE12">
        <v>0</v>
      </c>
      <c r="RKF12">
        <v>0</v>
      </c>
      <c r="RKG12">
        <v>0</v>
      </c>
      <c r="RKH12">
        <v>0</v>
      </c>
      <c r="RKI12">
        <v>0</v>
      </c>
      <c r="RKJ12">
        <v>0</v>
      </c>
      <c r="RKK12">
        <v>0</v>
      </c>
      <c r="RKL12">
        <v>0</v>
      </c>
      <c r="RKM12">
        <v>0</v>
      </c>
      <c r="RKN12">
        <v>0</v>
      </c>
      <c r="RKO12">
        <v>0</v>
      </c>
      <c r="RKP12">
        <v>0</v>
      </c>
      <c r="RKQ12">
        <v>0</v>
      </c>
      <c r="RKR12">
        <v>0</v>
      </c>
      <c r="RKS12">
        <v>0</v>
      </c>
      <c r="RKT12">
        <v>1</v>
      </c>
      <c r="RKU12">
        <v>-1</v>
      </c>
      <c r="RKV12">
        <v>0</v>
      </c>
      <c r="RKW12">
        <v>-1</v>
      </c>
      <c r="RKX12">
        <v>0</v>
      </c>
      <c r="RKY12">
        <v>1</v>
      </c>
      <c r="RKZ12">
        <v>-1</v>
      </c>
      <c r="RLA12">
        <v>0</v>
      </c>
      <c r="RLB12">
        <v>0</v>
      </c>
      <c r="RLC12">
        <v>0</v>
      </c>
      <c r="RLD12">
        <v>0</v>
      </c>
      <c r="RLE12">
        <v>-1</v>
      </c>
      <c r="RLF12">
        <v>1</v>
      </c>
      <c r="RLG12">
        <v>0</v>
      </c>
      <c r="RLH12">
        <v>0</v>
      </c>
      <c r="RLI12">
        <v>0</v>
      </c>
      <c r="RLJ12">
        <v>0</v>
      </c>
      <c r="RLK12">
        <v>-1</v>
      </c>
      <c r="RLL12">
        <v>1</v>
      </c>
      <c r="RLM12">
        <v>0</v>
      </c>
      <c r="RLN12">
        <v>0</v>
      </c>
      <c r="RLO12">
        <v>0</v>
      </c>
      <c r="RLP12">
        <v>0</v>
      </c>
      <c r="RLQ12">
        <v>0</v>
      </c>
      <c r="RLR12">
        <v>0</v>
      </c>
      <c r="RLS12">
        <v>-1</v>
      </c>
      <c r="RLT12">
        <v>1</v>
      </c>
      <c r="RLU12">
        <v>0</v>
      </c>
      <c r="RLV12">
        <v>0</v>
      </c>
      <c r="RLW12">
        <v>0</v>
      </c>
      <c r="RLX12">
        <v>0</v>
      </c>
      <c r="RLY12">
        <v>0</v>
      </c>
      <c r="RLZ12">
        <v>0</v>
      </c>
      <c r="RMA12">
        <v>0</v>
      </c>
      <c r="RMB12">
        <v>0</v>
      </c>
      <c r="RMC12">
        <v>-1</v>
      </c>
      <c r="RMD12">
        <v>1</v>
      </c>
      <c r="RME12">
        <v>-1</v>
      </c>
      <c r="RMF12">
        <v>0</v>
      </c>
      <c r="RMG12">
        <v>0</v>
      </c>
      <c r="RMH12">
        <v>0</v>
      </c>
      <c r="RMI12">
        <v>1</v>
      </c>
      <c r="RMJ12">
        <v>-1</v>
      </c>
      <c r="RMK12">
        <v>1</v>
      </c>
      <c r="RML12">
        <v>0</v>
      </c>
      <c r="RMM12">
        <v>0</v>
      </c>
      <c r="RMN12">
        <v>-1</v>
      </c>
      <c r="RMO12">
        <v>0</v>
      </c>
      <c r="RMP12">
        <v>0</v>
      </c>
      <c r="RMQ12">
        <v>0</v>
      </c>
      <c r="RMR12">
        <v>1</v>
      </c>
      <c r="RMS12">
        <v>-1</v>
      </c>
      <c r="RMT12">
        <v>1</v>
      </c>
      <c r="RMU12">
        <v>-1</v>
      </c>
      <c r="RMV12">
        <v>-1</v>
      </c>
      <c r="RMW12">
        <v>0</v>
      </c>
      <c r="RMX12">
        <v>1</v>
      </c>
      <c r="RMY12">
        <v>-1</v>
      </c>
      <c r="RMZ12">
        <v>0</v>
      </c>
      <c r="RNA12">
        <v>1</v>
      </c>
      <c r="RNB12">
        <v>0</v>
      </c>
      <c r="RNC12">
        <v>-1</v>
      </c>
      <c r="RND12">
        <v>0</v>
      </c>
      <c r="RNE12">
        <v>0</v>
      </c>
      <c r="RNF12">
        <v>0</v>
      </c>
      <c r="RNG12">
        <v>0</v>
      </c>
      <c r="RNH12">
        <v>0</v>
      </c>
      <c r="RNI12">
        <v>0</v>
      </c>
      <c r="RNJ12">
        <v>0</v>
      </c>
      <c r="RNK12">
        <v>0</v>
      </c>
      <c r="RNL12">
        <v>0</v>
      </c>
      <c r="RNM12">
        <v>0</v>
      </c>
      <c r="RNN12">
        <v>0</v>
      </c>
      <c r="RNO12">
        <v>0</v>
      </c>
      <c r="RNP12">
        <v>0</v>
      </c>
      <c r="RNQ12">
        <v>0</v>
      </c>
      <c r="RNR12">
        <v>0</v>
      </c>
      <c r="RNS12">
        <v>0</v>
      </c>
      <c r="RNT12">
        <v>0</v>
      </c>
      <c r="RNU12">
        <v>0</v>
      </c>
      <c r="RNV12">
        <v>0</v>
      </c>
      <c r="RNW12">
        <v>0</v>
      </c>
      <c r="RNX12">
        <v>0</v>
      </c>
      <c r="RNY12">
        <v>0</v>
      </c>
      <c r="RNZ12">
        <v>0</v>
      </c>
      <c r="ROA12">
        <v>0</v>
      </c>
      <c r="ROB12">
        <v>0</v>
      </c>
      <c r="ROC12">
        <v>0</v>
      </c>
      <c r="ROD12">
        <v>0</v>
      </c>
      <c r="ROE12">
        <v>0</v>
      </c>
      <c r="ROF12">
        <v>0</v>
      </c>
      <c r="ROG12">
        <v>0</v>
      </c>
      <c r="ROH12">
        <v>0</v>
      </c>
      <c r="ROI12">
        <v>0</v>
      </c>
      <c r="ROJ12">
        <v>0</v>
      </c>
      <c r="ROK12">
        <v>0</v>
      </c>
      <c r="ROL12">
        <v>0</v>
      </c>
      <c r="ROM12">
        <v>0</v>
      </c>
      <c r="RON12">
        <v>0</v>
      </c>
      <c r="ROO12">
        <v>0</v>
      </c>
      <c r="ROP12">
        <v>0</v>
      </c>
      <c r="ROQ12">
        <v>0</v>
      </c>
      <c r="ROR12">
        <v>0</v>
      </c>
      <c r="ROS12">
        <v>-1</v>
      </c>
      <c r="ROT12">
        <v>0</v>
      </c>
      <c r="ROU12">
        <v>0</v>
      </c>
      <c r="ROV12">
        <v>0</v>
      </c>
      <c r="ROW12">
        <v>-1</v>
      </c>
      <c r="ROX12">
        <v>1</v>
      </c>
      <c r="ROY12">
        <v>0</v>
      </c>
      <c r="ROZ12">
        <v>0</v>
      </c>
      <c r="RPA12">
        <v>-1</v>
      </c>
      <c r="RPB12">
        <v>1</v>
      </c>
      <c r="RPC12">
        <v>0</v>
      </c>
      <c r="RPD12">
        <v>0</v>
      </c>
      <c r="RPE12">
        <v>0</v>
      </c>
      <c r="RPF12">
        <v>0</v>
      </c>
      <c r="RPG12">
        <v>0</v>
      </c>
      <c r="RPH12">
        <v>-1</v>
      </c>
      <c r="RPI12">
        <v>1</v>
      </c>
      <c r="RPJ12">
        <v>0</v>
      </c>
      <c r="RPK12">
        <v>0</v>
      </c>
      <c r="RPL12">
        <v>0</v>
      </c>
      <c r="RPM12">
        <v>0</v>
      </c>
      <c r="RPN12">
        <v>0</v>
      </c>
      <c r="RPO12">
        <v>-1</v>
      </c>
      <c r="RPP12">
        <v>0</v>
      </c>
      <c r="RPQ12">
        <v>1</v>
      </c>
      <c r="RPR12">
        <v>0</v>
      </c>
      <c r="RPS12">
        <v>0</v>
      </c>
      <c r="RPT12">
        <v>0</v>
      </c>
      <c r="RPU12">
        <v>-1</v>
      </c>
      <c r="RPV12">
        <v>1</v>
      </c>
      <c r="RPW12">
        <v>-1</v>
      </c>
      <c r="RPX12">
        <v>1</v>
      </c>
      <c r="RPY12">
        <v>-1</v>
      </c>
      <c r="RPZ12">
        <v>1</v>
      </c>
      <c r="RQA12">
        <v>0</v>
      </c>
      <c r="RQB12">
        <v>-1</v>
      </c>
      <c r="RQC12">
        <v>0</v>
      </c>
      <c r="RQD12">
        <v>1</v>
      </c>
      <c r="RQE12">
        <v>-1</v>
      </c>
      <c r="RQF12">
        <v>0</v>
      </c>
      <c r="RQG12">
        <v>0</v>
      </c>
      <c r="RQH12">
        <v>1</v>
      </c>
      <c r="RQI12">
        <v>0</v>
      </c>
      <c r="RQJ12">
        <v>-1</v>
      </c>
      <c r="RQK12">
        <v>0</v>
      </c>
      <c r="RQL12">
        <v>0</v>
      </c>
      <c r="RQM12">
        <v>0</v>
      </c>
      <c r="RQN12">
        <v>0</v>
      </c>
      <c r="RQO12">
        <v>0</v>
      </c>
      <c r="RQP12">
        <v>0</v>
      </c>
      <c r="RQQ12">
        <v>0</v>
      </c>
      <c r="RQR12">
        <v>-1</v>
      </c>
      <c r="RQS12">
        <v>0</v>
      </c>
      <c r="RQT12">
        <v>1</v>
      </c>
      <c r="RQU12">
        <v>0</v>
      </c>
      <c r="RQV12">
        <v>-1</v>
      </c>
      <c r="RQW12">
        <v>0</v>
      </c>
      <c r="RQX12">
        <v>1</v>
      </c>
      <c r="RQY12">
        <v>0</v>
      </c>
      <c r="RQZ12">
        <v>-1</v>
      </c>
      <c r="RRA12">
        <v>0</v>
      </c>
      <c r="RRB12">
        <v>1</v>
      </c>
      <c r="RRC12">
        <v>-1</v>
      </c>
      <c r="RRD12">
        <v>0</v>
      </c>
      <c r="RRE12">
        <v>1</v>
      </c>
      <c r="RRF12">
        <v>-1</v>
      </c>
      <c r="RRG12">
        <v>0</v>
      </c>
      <c r="RRH12">
        <v>0</v>
      </c>
      <c r="RRI12">
        <v>1</v>
      </c>
      <c r="RRJ12">
        <v>-1</v>
      </c>
      <c r="RRK12">
        <v>0</v>
      </c>
      <c r="RRL12">
        <v>0</v>
      </c>
      <c r="RRM12">
        <v>0</v>
      </c>
      <c r="RRN12">
        <v>0</v>
      </c>
      <c r="RRO12">
        <v>0</v>
      </c>
      <c r="RRP12">
        <v>0</v>
      </c>
      <c r="RRQ12">
        <v>1</v>
      </c>
      <c r="RRR12">
        <v>0</v>
      </c>
      <c r="RRS12">
        <v>-1</v>
      </c>
      <c r="RRT12">
        <v>0</v>
      </c>
      <c r="RRU12">
        <v>0</v>
      </c>
      <c r="RRV12">
        <v>0</v>
      </c>
      <c r="RRW12">
        <v>0</v>
      </c>
      <c r="RRX12">
        <v>0</v>
      </c>
      <c r="RRY12">
        <v>0</v>
      </c>
      <c r="RRZ12">
        <v>0</v>
      </c>
      <c r="RSA12">
        <v>0</v>
      </c>
      <c r="RSB12">
        <v>0</v>
      </c>
      <c r="RSC12">
        <v>0</v>
      </c>
      <c r="RSD12">
        <v>0</v>
      </c>
      <c r="RSE12">
        <v>0</v>
      </c>
      <c r="RSF12">
        <v>0</v>
      </c>
      <c r="RSG12">
        <v>0</v>
      </c>
      <c r="RSH12">
        <v>0</v>
      </c>
      <c r="RSI12">
        <v>0</v>
      </c>
      <c r="RSJ12">
        <v>0</v>
      </c>
      <c r="RSK12">
        <v>0</v>
      </c>
      <c r="RSL12">
        <v>0</v>
      </c>
      <c r="RSM12">
        <v>0</v>
      </c>
      <c r="RSN12">
        <v>0</v>
      </c>
      <c r="RSO12">
        <v>-1</v>
      </c>
      <c r="RSP12">
        <v>1</v>
      </c>
      <c r="RSQ12">
        <v>0</v>
      </c>
      <c r="RSR12">
        <v>0</v>
      </c>
      <c r="RSS12">
        <v>-1</v>
      </c>
      <c r="RST12">
        <v>1</v>
      </c>
      <c r="RSU12">
        <v>0</v>
      </c>
      <c r="RSV12">
        <v>-1</v>
      </c>
      <c r="RSW12">
        <v>0</v>
      </c>
      <c r="RSX12">
        <v>1</v>
      </c>
      <c r="RSY12">
        <v>0</v>
      </c>
      <c r="RSZ12">
        <v>-1</v>
      </c>
      <c r="RTA12">
        <v>1</v>
      </c>
      <c r="RTB12">
        <v>-1</v>
      </c>
      <c r="RTC12">
        <v>0</v>
      </c>
      <c r="RTD12">
        <v>1</v>
      </c>
      <c r="RTE12">
        <v>0</v>
      </c>
      <c r="RTF12">
        <v>0</v>
      </c>
      <c r="RTG12">
        <v>-1</v>
      </c>
      <c r="RTH12">
        <v>1</v>
      </c>
      <c r="RTI12">
        <v>0</v>
      </c>
      <c r="RTJ12">
        <v>0</v>
      </c>
      <c r="RTK12">
        <v>-1</v>
      </c>
      <c r="RTL12">
        <v>0</v>
      </c>
      <c r="RTM12">
        <v>0</v>
      </c>
      <c r="RTN12">
        <v>0</v>
      </c>
      <c r="RTO12">
        <v>1</v>
      </c>
      <c r="RTP12">
        <v>0</v>
      </c>
      <c r="RTQ12">
        <v>-1</v>
      </c>
      <c r="RTR12">
        <v>0</v>
      </c>
      <c r="RTS12">
        <v>0</v>
      </c>
      <c r="RTT12">
        <v>0</v>
      </c>
      <c r="RTU12">
        <v>1</v>
      </c>
      <c r="RTV12">
        <v>-1</v>
      </c>
      <c r="RTW12">
        <v>1</v>
      </c>
      <c r="RTX12">
        <v>-1</v>
      </c>
      <c r="RTY12">
        <v>0</v>
      </c>
      <c r="RTZ12">
        <v>0</v>
      </c>
      <c r="RUA12">
        <v>0</v>
      </c>
      <c r="RUB12">
        <v>0</v>
      </c>
      <c r="RUC12">
        <v>0</v>
      </c>
      <c r="RUD12">
        <v>0</v>
      </c>
      <c r="RUE12">
        <v>0</v>
      </c>
      <c r="RUF12">
        <v>0</v>
      </c>
      <c r="RUG12">
        <v>0</v>
      </c>
      <c r="RUH12">
        <v>0</v>
      </c>
      <c r="RUI12">
        <v>0</v>
      </c>
      <c r="RUJ12">
        <v>0</v>
      </c>
      <c r="RUK12">
        <v>0</v>
      </c>
      <c r="RUL12">
        <v>0</v>
      </c>
      <c r="RUM12">
        <v>0</v>
      </c>
      <c r="RUN12">
        <v>-1</v>
      </c>
      <c r="RUO12">
        <v>0</v>
      </c>
      <c r="RUP12">
        <v>0</v>
      </c>
      <c r="RUQ12">
        <v>0</v>
      </c>
      <c r="RUR12">
        <v>0</v>
      </c>
      <c r="RUS12">
        <v>0</v>
      </c>
      <c r="RUT12">
        <v>0</v>
      </c>
      <c r="RUU12">
        <v>0</v>
      </c>
      <c r="RUV12">
        <v>0</v>
      </c>
      <c r="RUW12">
        <v>0</v>
      </c>
      <c r="RUX12">
        <v>0</v>
      </c>
      <c r="RUY12">
        <v>0</v>
      </c>
      <c r="RUZ12">
        <v>0</v>
      </c>
      <c r="RVA12">
        <v>0</v>
      </c>
      <c r="RVB12">
        <v>0</v>
      </c>
      <c r="RVC12">
        <v>0</v>
      </c>
      <c r="RVD12">
        <v>0</v>
      </c>
      <c r="RVE12">
        <v>0</v>
      </c>
      <c r="RVF12">
        <v>0</v>
      </c>
      <c r="RVG12">
        <v>0</v>
      </c>
      <c r="RVH12">
        <v>0</v>
      </c>
      <c r="RVI12">
        <v>0</v>
      </c>
      <c r="RVJ12">
        <v>0</v>
      </c>
      <c r="RVK12">
        <v>0</v>
      </c>
      <c r="RVL12">
        <v>0</v>
      </c>
      <c r="RVM12">
        <v>0</v>
      </c>
      <c r="RVN12">
        <v>0</v>
      </c>
      <c r="RVO12">
        <v>0</v>
      </c>
      <c r="RVP12">
        <v>0</v>
      </c>
      <c r="RVQ12">
        <v>0</v>
      </c>
      <c r="RVR12">
        <v>0</v>
      </c>
      <c r="RVS12">
        <v>0</v>
      </c>
      <c r="RVT12">
        <v>0</v>
      </c>
      <c r="RVU12">
        <v>0</v>
      </c>
      <c r="RVV12">
        <v>0</v>
      </c>
      <c r="RVW12">
        <v>0</v>
      </c>
      <c r="RVX12">
        <v>0</v>
      </c>
      <c r="RVY12">
        <v>0</v>
      </c>
      <c r="RVZ12">
        <v>0</v>
      </c>
      <c r="RWA12">
        <v>0</v>
      </c>
      <c r="RWB12">
        <v>0</v>
      </c>
      <c r="RWC12">
        <v>0</v>
      </c>
      <c r="RWD12">
        <v>0</v>
      </c>
      <c r="RWE12">
        <v>0</v>
      </c>
      <c r="RWF12">
        <v>0</v>
      </c>
      <c r="RWG12">
        <v>0</v>
      </c>
      <c r="RWH12">
        <v>0</v>
      </c>
      <c r="RWI12">
        <v>0</v>
      </c>
      <c r="RWJ12">
        <v>0</v>
      </c>
      <c r="RWK12">
        <v>-1</v>
      </c>
      <c r="RWL12">
        <v>0</v>
      </c>
      <c r="RWM12">
        <v>1</v>
      </c>
      <c r="RWN12">
        <v>0</v>
      </c>
      <c r="RWO12">
        <v>-1</v>
      </c>
      <c r="RWP12">
        <v>0</v>
      </c>
      <c r="RWQ12">
        <v>0</v>
      </c>
      <c r="RWR12">
        <v>0</v>
      </c>
      <c r="RWS12">
        <v>0</v>
      </c>
      <c r="RWT12">
        <v>0</v>
      </c>
      <c r="RWU12">
        <v>0</v>
      </c>
      <c r="RWV12">
        <v>0</v>
      </c>
      <c r="RWW12">
        <v>0</v>
      </c>
      <c r="RWX12">
        <v>0</v>
      </c>
      <c r="RWY12">
        <v>0</v>
      </c>
      <c r="RWZ12">
        <v>0</v>
      </c>
      <c r="RXA12">
        <v>0</v>
      </c>
      <c r="RXB12">
        <v>0</v>
      </c>
      <c r="RXC12">
        <v>0</v>
      </c>
      <c r="RXD12">
        <v>0</v>
      </c>
      <c r="RXE12">
        <v>0</v>
      </c>
      <c r="RXF12">
        <v>0</v>
      </c>
      <c r="RXG12">
        <v>0</v>
      </c>
      <c r="RXH12">
        <v>0</v>
      </c>
      <c r="RXI12">
        <v>0</v>
      </c>
      <c r="RXJ12">
        <v>0</v>
      </c>
      <c r="RXK12">
        <v>0</v>
      </c>
      <c r="RXL12">
        <v>0</v>
      </c>
      <c r="RXM12">
        <v>0</v>
      </c>
      <c r="RXN12">
        <v>0</v>
      </c>
      <c r="RXO12">
        <v>0</v>
      </c>
      <c r="RXP12">
        <v>0</v>
      </c>
      <c r="RXQ12">
        <v>0</v>
      </c>
      <c r="RXR12">
        <v>0</v>
      </c>
      <c r="RXS12">
        <v>0</v>
      </c>
      <c r="RXT12">
        <v>0</v>
      </c>
      <c r="RXU12">
        <v>0</v>
      </c>
      <c r="RXV12">
        <v>0</v>
      </c>
      <c r="RXW12">
        <v>0</v>
      </c>
      <c r="RXX12">
        <v>0</v>
      </c>
      <c r="RXY12">
        <v>0</v>
      </c>
      <c r="RXZ12">
        <v>0</v>
      </c>
      <c r="RYA12">
        <v>0</v>
      </c>
      <c r="RYB12">
        <v>0</v>
      </c>
      <c r="RYC12">
        <v>0</v>
      </c>
      <c r="RYD12">
        <v>0</v>
      </c>
      <c r="RYE12">
        <v>0</v>
      </c>
      <c r="RYF12">
        <v>0</v>
      </c>
      <c r="RYG12">
        <v>0</v>
      </c>
      <c r="RYH12">
        <v>0</v>
      </c>
      <c r="RYI12">
        <v>0</v>
      </c>
      <c r="RYJ12">
        <v>-1</v>
      </c>
      <c r="RYK12">
        <v>0</v>
      </c>
      <c r="RYL12">
        <v>1</v>
      </c>
      <c r="RYM12">
        <v>-1</v>
      </c>
      <c r="RYN12">
        <v>0</v>
      </c>
      <c r="RYO12">
        <v>0</v>
      </c>
      <c r="RYP12">
        <v>1</v>
      </c>
      <c r="RYQ12">
        <v>0</v>
      </c>
      <c r="RYR12">
        <v>-1</v>
      </c>
      <c r="RYS12">
        <v>0</v>
      </c>
      <c r="RYT12">
        <v>1</v>
      </c>
      <c r="RYU12">
        <v>-1</v>
      </c>
      <c r="RYV12">
        <v>0</v>
      </c>
      <c r="RYW12">
        <v>0</v>
      </c>
      <c r="RYX12">
        <v>1</v>
      </c>
      <c r="RYY12">
        <v>0</v>
      </c>
      <c r="RYZ12">
        <v>-1</v>
      </c>
      <c r="RZA12">
        <v>0</v>
      </c>
      <c r="RZB12">
        <v>0</v>
      </c>
      <c r="RZC12">
        <v>1</v>
      </c>
      <c r="RZD12">
        <v>-1</v>
      </c>
      <c r="RZE12">
        <v>0</v>
      </c>
      <c r="RZF12">
        <v>0</v>
      </c>
      <c r="RZG12">
        <v>0</v>
      </c>
      <c r="RZH12">
        <v>0</v>
      </c>
      <c r="RZI12">
        <v>0</v>
      </c>
      <c r="RZJ12">
        <v>0</v>
      </c>
      <c r="RZK12">
        <v>1</v>
      </c>
      <c r="RZL12">
        <v>-1</v>
      </c>
      <c r="RZM12">
        <v>0</v>
      </c>
      <c r="RZN12">
        <v>0</v>
      </c>
      <c r="RZO12">
        <v>0</v>
      </c>
      <c r="RZP12">
        <v>0</v>
      </c>
      <c r="RZQ12">
        <v>0</v>
      </c>
      <c r="RZR12">
        <v>0</v>
      </c>
      <c r="RZS12">
        <v>0</v>
      </c>
      <c r="RZT12">
        <v>0</v>
      </c>
      <c r="RZU12">
        <v>0</v>
      </c>
      <c r="RZV12">
        <v>0</v>
      </c>
      <c r="RZW12">
        <v>0</v>
      </c>
      <c r="RZX12">
        <v>0</v>
      </c>
      <c r="RZY12">
        <v>0</v>
      </c>
      <c r="RZZ12">
        <v>0</v>
      </c>
      <c r="SAA12">
        <v>0</v>
      </c>
      <c r="SAB12">
        <v>0</v>
      </c>
      <c r="SAC12">
        <v>0</v>
      </c>
      <c r="SAD12">
        <v>0</v>
      </c>
      <c r="SAE12">
        <v>0</v>
      </c>
      <c r="SAF12">
        <v>0</v>
      </c>
      <c r="SAG12">
        <v>0</v>
      </c>
      <c r="SAH12">
        <v>0</v>
      </c>
      <c r="SAI12">
        <v>0</v>
      </c>
      <c r="SAJ12">
        <v>0</v>
      </c>
      <c r="SAK12">
        <v>0</v>
      </c>
      <c r="SAL12">
        <v>0</v>
      </c>
      <c r="SAM12">
        <v>0</v>
      </c>
      <c r="SAN12">
        <v>0</v>
      </c>
      <c r="SAO12">
        <v>0</v>
      </c>
      <c r="SAP12">
        <v>0</v>
      </c>
      <c r="SAQ12">
        <v>0</v>
      </c>
      <c r="SAR12">
        <v>0</v>
      </c>
      <c r="SAS12">
        <v>0</v>
      </c>
      <c r="SAT12">
        <v>0</v>
      </c>
      <c r="SAU12">
        <v>0</v>
      </c>
      <c r="SAV12">
        <v>0</v>
      </c>
      <c r="SAW12">
        <v>0</v>
      </c>
      <c r="SAX12">
        <v>0</v>
      </c>
      <c r="SAY12">
        <v>0</v>
      </c>
      <c r="SAZ12">
        <v>-1</v>
      </c>
      <c r="SBA12">
        <v>1</v>
      </c>
      <c r="SBB12">
        <v>0</v>
      </c>
      <c r="SBC12">
        <v>0</v>
      </c>
      <c r="SBD12">
        <v>0</v>
      </c>
      <c r="SBE12">
        <v>0</v>
      </c>
      <c r="SBF12">
        <v>0</v>
      </c>
      <c r="SBG12">
        <v>-1</v>
      </c>
      <c r="SBH12">
        <v>0</v>
      </c>
      <c r="SBI12">
        <v>1</v>
      </c>
      <c r="SBJ12">
        <v>0</v>
      </c>
      <c r="SBK12">
        <v>0</v>
      </c>
      <c r="SBL12">
        <v>0</v>
      </c>
      <c r="SBM12">
        <v>-1</v>
      </c>
      <c r="SBN12">
        <v>1</v>
      </c>
      <c r="SBO12">
        <v>0</v>
      </c>
      <c r="SBP12">
        <v>0</v>
      </c>
      <c r="SBQ12">
        <v>0</v>
      </c>
      <c r="SBR12">
        <v>0</v>
      </c>
      <c r="SBS12">
        <v>0</v>
      </c>
      <c r="SBT12">
        <v>0</v>
      </c>
      <c r="SBU12">
        <v>0</v>
      </c>
      <c r="SBV12">
        <v>0</v>
      </c>
      <c r="SBW12">
        <v>0</v>
      </c>
      <c r="SBX12">
        <v>0</v>
      </c>
      <c r="SBY12">
        <v>0</v>
      </c>
      <c r="SBZ12">
        <v>0</v>
      </c>
      <c r="SCA12">
        <v>0</v>
      </c>
      <c r="SCB12">
        <v>0</v>
      </c>
      <c r="SCC12">
        <v>-1</v>
      </c>
      <c r="SCD12">
        <v>1</v>
      </c>
      <c r="SCE12">
        <v>-1</v>
      </c>
      <c r="SCF12">
        <v>0</v>
      </c>
      <c r="SCG12">
        <v>0</v>
      </c>
      <c r="SCH12">
        <v>0</v>
      </c>
      <c r="SCI12">
        <v>0</v>
      </c>
      <c r="SCJ12">
        <v>0</v>
      </c>
      <c r="SCK12">
        <v>0</v>
      </c>
      <c r="SCL12">
        <v>0</v>
      </c>
      <c r="SCM12">
        <v>0</v>
      </c>
      <c r="SCN12">
        <v>0</v>
      </c>
      <c r="SCO12">
        <v>0</v>
      </c>
      <c r="SCP12">
        <v>0</v>
      </c>
      <c r="SCQ12">
        <v>0</v>
      </c>
      <c r="SCR12">
        <v>0</v>
      </c>
      <c r="SCS12">
        <v>0</v>
      </c>
      <c r="SCT12">
        <v>0</v>
      </c>
      <c r="SCU12">
        <v>0</v>
      </c>
      <c r="SCV12">
        <v>0</v>
      </c>
      <c r="SCW12">
        <v>0</v>
      </c>
      <c r="SCX12">
        <v>0</v>
      </c>
      <c r="SCY12">
        <v>0</v>
      </c>
      <c r="SCZ12">
        <v>0</v>
      </c>
      <c r="SDA12">
        <v>0</v>
      </c>
      <c r="SDB12">
        <v>0</v>
      </c>
      <c r="SDC12">
        <v>0</v>
      </c>
      <c r="SDD12">
        <v>0</v>
      </c>
      <c r="SDE12">
        <v>0</v>
      </c>
      <c r="SDF12">
        <v>0</v>
      </c>
      <c r="SDG12">
        <v>0</v>
      </c>
      <c r="SDH12">
        <v>0</v>
      </c>
      <c r="SDI12">
        <v>0</v>
      </c>
      <c r="SDJ12">
        <v>0</v>
      </c>
      <c r="SDK12">
        <v>0</v>
      </c>
      <c r="SDL12">
        <v>0</v>
      </c>
      <c r="SDM12">
        <v>0</v>
      </c>
      <c r="SDN12">
        <v>0</v>
      </c>
      <c r="SDO12">
        <v>0</v>
      </c>
      <c r="SDP12">
        <v>0</v>
      </c>
      <c r="SDQ12">
        <v>0</v>
      </c>
      <c r="SDR12">
        <v>0</v>
      </c>
      <c r="SDS12">
        <v>0</v>
      </c>
      <c r="SDT12">
        <v>0</v>
      </c>
      <c r="SDU12">
        <v>0</v>
      </c>
      <c r="SDV12">
        <v>0</v>
      </c>
      <c r="SDW12">
        <v>0</v>
      </c>
      <c r="SDX12">
        <v>0</v>
      </c>
      <c r="SDY12">
        <v>0</v>
      </c>
      <c r="SDZ12">
        <v>0</v>
      </c>
      <c r="SEA12">
        <v>0</v>
      </c>
      <c r="SEB12">
        <v>0</v>
      </c>
      <c r="SEC12">
        <v>0</v>
      </c>
      <c r="SED12">
        <v>0</v>
      </c>
      <c r="SEE12">
        <v>0</v>
      </c>
      <c r="SEF12">
        <v>0</v>
      </c>
      <c r="SEG12">
        <v>0</v>
      </c>
      <c r="SEH12">
        <v>0</v>
      </c>
      <c r="SEI12">
        <v>0</v>
      </c>
      <c r="SEJ12">
        <v>0</v>
      </c>
      <c r="SEK12">
        <v>0</v>
      </c>
      <c r="SEL12">
        <v>0</v>
      </c>
      <c r="SEM12">
        <v>0</v>
      </c>
      <c r="SEN12">
        <v>0</v>
      </c>
      <c r="SEO12">
        <v>0</v>
      </c>
      <c r="SEP12">
        <v>0</v>
      </c>
      <c r="SEQ12">
        <v>0</v>
      </c>
      <c r="SER12">
        <v>0</v>
      </c>
      <c r="SES12">
        <v>0</v>
      </c>
      <c r="SET12">
        <v>0</v>
      </c>
      <c r="SEU12">
        <v>-1</v>
      </c>
      <c r="SEV12">
        <v>0</v>
      </c>
      <c r="SEW12">
        <v>1</v>
      </c>
      <c r="SEX12">
        <v>0</v>
      </c>
      <c r="SEY12">
        <v>0</v>
      </c>
      <c r="SEZ12">
        <v>0</v>
      </c>
      <c r="SFA12">
        <v>0</v>
      </c>
      <c r="SFB12">
        <v>0</v>
      </c>
      <c r="SFC12">
        <v>0</v>
      </c>
      <c r="SFD12">
        <v>0</v>
      </c>
      <c r="SFE12">
        <v>0</v>
      </c>
      <c r="SFF12">
        <v>0</v>
      </c>
      <c r="SFG12">
        <v>0</v>
      </c>
      <c r="SFH12">
        <v>0</v>
      </c>
      <c r="SFI12">
        <v>0</v>
      </c>
      <c r="SFJ12">
        <v>0</v>
      </c>
      <c r="SFK12">
        <v>0</v>
      </c>
      <c r="SFL12">
        <v>0</v>
      </c>
      <c r="SFM12">
        <v>0</v>
      </c>
      <c r="SFN12">
        <v>-1</v>
      </c>
      <c r="SFO12">
        <v>1</v>
      </c>
      <c r="SFP12">
        <v>0</v>
      </c>
      <c r="SFQ12">
        <v>0</v>
      </c>
      <c r="SFR12">
        <v>0</v>
      </c>
      <c r="SFS12">
        <v>0</v>
      </c>
      <c r="SFT12">
        <v>0</v>
      </c>
      <c r="SFU12">
        <v>0</v>
      </c>
      <c r="SFV12">
        <v>0</v>
      </c>
      <c r="SFW12">
        <v>0</v>
      </c>
      <c r="SFX12">
        <v>0</v>
      </c>
      <c r="SFY12">
        <v>0</v>
      </c>
      <c r="SFZ12">
        <v>0</v>
      </c>
      <c r="SGA12">
        <v>-1</v>
      </c>
      <c r="SGB12">
        <v>0</v>
      </c>
      <c r="SGC12">
        <v>0</v>
      </c>
      <c r="SGD12">
        <v>1</v>
      </c>
      <c r="SGE12">
        <v>0</v>
      </c>
      <c r="SGF12">
        <v>-1</v>
      </c>
      <c r="SGG12">
        <v>1</v>
      </c>
      <c r="SGH12">
        <v>0</v>
      </c>
      <c r="SGI12">
        <v>-1</v>
      </c>
      <c r="SGJ12">
        <v>0</v>
      </c>
      <c r="SGK12">
        <v>0</v>
      </c>
      <c r="SGL12">
        <v>0</v>
      </c>
      <c r="SGM12">
        <v>0</v>
      </c>
      <c r="SGN12">
        <v>0</v>
      </c>
      <c r="SGO12">
        <v>0</v>
      </c>
      <c r="SGP12">
        <v>0</v>
      </c>
      <c r="SGQ12">
        <v>0</v>
      </c>
      <c r="SGR12">
        <v>0</v>
      </c>
      <c r="SGS12">
        <v>0</v>
      </c>
      <c r="SGT12">
        <v>0</v>
      </c>
      <c r="SGU12">
        <v>0</v>
      </c>
      <c r="SGV12">
        <v>0</v>
      </c>
      <c r="SGW12">
        <v>0</v>
      </c>
      <c r="SGX12">
        <v>0</v>
      </c>
      <c r="SGY12">
        <v>1</v>
      </c>
      <c r="SGZ12">
        <v>-1</v>
      </c>
      <c r="SHA12">
        <v>0</v>
      </c>
      <c r="SHB12">
        <v>0</v>
      </c>
      <c r="SHC12">
        <v>1</v>
      </c>
      <c r="SHD12">
        <v>-1</v>
      </c>
      <c r="SHE12">
        <v>0</v>
      </c>
      <c r="SHF12">
        <v>0</v>
      </c>
      <c r="SHG12">
        <v>0</v>
      </c>
      <c r="SHH12">
        <v>0</v>
      </c>
      <c r="SHI12">
        <v>0</v>
      </c>
      <c r="SHJ12">
        <v>0</v>
      </c>
      <c r="SHK12">
        <v>0</v>
      </c>
      <c r="SHL12">
        <v>0</v>
      </c>
      <c r="SHM12">
        <v>0</v>
      </c>
      <c r="SHN12">
        <v>0</v>
      </c>
      <c r="SHO12">
        <v>0</v>
      </c>
      <c r="SHP12">
        <v>0</v>
      </c>
      <c r="SHQ12">
        <v>0</v>
      </c>
      <c r="SHR12">
        <v>0</v>
      </c>
      <c r="SHS12">
        <v>0</v>
      </c>
      <c r="SHT12">
        <v>0</v>
      </c>
      <c r="SHU12">
        <v>0</v>
      </c>
      <c r="SHV12">
        <v>0</v>
      </c>
      <c r="SHW12">
        <v>0</v>
      </c>
      <c r="SHX12">
        <v>0</v>
      </c>
      <c r="SHY12">
        <v>0</v>
      </c>
      <c r="SHZ12">
        <v>0</v>
      </c>
      <c r="SIA12">
        <v>0</v>
      </c>
      <c r="SIB12">
        <v>0</v>
      </c>
      <c r="SIC12">
        <v>0</v>
      </c>
      <c r="SID12">
        <v>0</v>
      </c>
      <c r="SIE12">
        <v>0</v>
      </c>
      <c r="SIF12">
        <v>0</v>
      </c>
      <c r="SIG12">
        <v>0</v>
      </c>
      <c r="SIH12">
        <v>0</v>
      </c>
      <c r="SII12">
        <v>0</v>
      </c>
      <c r="SIJ12">
        <v>0</v>
      </c>
      <c r="SIK12">
        <v>0</v>
      </c>
      <c r="SIL12">
        <v>0</v>
      </c>
      <c r="SIM12">
        <v>0</v>
      </c>
      <c r="SIN12">
        <v>0</v>
      </c>
      <c r="SIO12">
        <v>0</v>
      </c>
      <c r="SIP12">
        <v>0</v>
      </c>
      <c r="SIQ12">
        <v>0</v>
      </c>
      <c r="SIR12">
        <v>0</v>
      </c>
      <c r="SIS12">
        <v>0</v>
      </c>
      <c r="SIT12">
        <v>0</v>
      </c>
      <c r="SIU12">
        <v>0</v>
      </c>
      <c r="SIV12">
        <v>0</v>
      </c>
      <c r="SIW12">
        <v>0</v>
      </c>
      <c r="SIX12">
        <v>0</v>
      </c>
      <c r="SIY12">
        <v>0</v>
      </c>
      <c r="SIZ12">
        <v>0</v>
      </c>
      <c r="SJA12">
        <v>0</v>
      </c>
      <c r="SJB12">
        <v>0</v>
      </c>
      <c r="SJC12">
        <v>0</v>
      </c>
      <c r="SJD12">
        <v>0</v>
      </c>
      <c r="SJE12">
        <v>0</v>
      </c>
      <c r="SJF12">
        <v>0</v>
      </c>
      <c r="SJG12">
        <v>0</v>
      </c>
      <c r="SJH12">
        <v>0</v>
      </c>
      <c r="SJI12">
        <v>0</v>
      </c>
      <c r="SJJ12">
        <v>0</v>
      </c>
      <c r="SJK12">
        <v>0</v>
      </c>
      <c r="SJL12">
        <v>0</v>
      </c>
      <c r="SJM12">
        <v>0</v>
      </c>
      <c r="SJN12">
        <v>0</v>
      </c>
      <c r="SJO12">
        <v>0</v>
      </c>
      <c r="SJP12">
        <v>0</v>
      </c>
      <c r="SJQ12">
        <v>0</v>
      </c>
      <c r="SJR12">
        <v>0</v>
      </c>
      <c r="SJS12">
        <v>0</v>
      </c>
      <c r="SJT12">
        <v>0</v>
      </c>
      <c r="SJU12">
        <v>0</v>
      </c>
      <c r="SJV12">
        <v>0</v>
      </c>
      <c r="SJW12">
        <v>0</v>
      </c>
      <c r="SJX12">
        <v>0</v>
      </c>
      <c r="SJY12">
        <v>-1</v>
      </c>
      <c r="SJZ12">
        <v>1</v>
      </c>
      <c r="SKA12">
        <v>0</v>
      </c>
      <c r="SKB12">
        <v>0</v>
      </c>
      <c r="SKC12">
        <v>0</v>
      </c>
      <c r="SKD12">
        <v>0</v>
      </c>
      <c r="SKE12">
        <v>-1</v>
      </c>
      <c r="SKF12">
        <v>1</v>
      </c>
      <c r="SKG12">
        <v>0</v>
      </c>
      <c r="SKH12">
        <v>0</v>
      </c>
      <c r="SKI12">
        <v>-1</v>
      </c>
      <c r="SKJ12">
        <v>1</v>
      </c>
      <c r="SKK12">
        <v>0</v>
      </c>
      <c r="SKL12">
        <v>0</v>
      </c>
      <c r="SKM12">
        <v>-1</v>
      </c>
      <c r="SKN12">
        <v>1</v>
      </c>
      <c r="SKO12">
        <v>-1</v>
      </c>
      <c r="SKP12">
        <v>1</v>
      </c>
      <c r="SKQ12">
        <v>0</v>
      </c>
      <c r="SKR12">
        <v>0</v>
      </c>
      <c r="SKS12">
        <v>0</v>
      </c>
      <c r="SKT12">
        <v>0</v>
      </c>
      <c r="SKU12">
        <v>0</v>
      </c>
      <c r="SKV12">
        <v>0</v>
      </c>
      <c r="SKW12">
        <v>0</v>
      </c>
      <c r="SKX12">
        <v>0</v>
      </c>
      <c r="SKY12">
        <v>0</v>
      </c>
      <c r="SKZ12">
        <v>0</v>
      </c>
      <c r="SLA12">
        <v>0</v>
      </c>
      <c r="SLB12">
        <v>0</v>
      </c>
      <c r="SLC12">
        <v>0</v>
      </c>
      <c r="SLD12">
        <v>0</v>
      </c>
      <c r="SLE12">
        <v>0</v>
      </c>
      <c r="SLF12">
        <v>-1</v>
      </c>
      <c r="SLG12">
        <v>1</v>
      </c>
      <c r="SLH12">
        <v>0</v>
      </c>
      <c r="SLI12">
        <v>-1</v>
      </c>
      <c r="SLJ12">
        <v>1</v>
      </c>
      <c r="SLK12">
        <v>0</v>
      </c>
      <c r="SLL12">
        <v>-1</v>
      </c>
      <c r="SLM12">
        <v>1</v>
      </c>
      <c r="SLN12">
        <v>0</v>
      </c>
      <c r="SLO12">
        <v>0</v>
      </c>
      <c r="SLP12">
        <v>-1</v>
      </c>
      <c r="SLQ12">
        <v>0</v>
      </c>
      <c r="SLR12">
        <v>1</v>
      </c>
      <c r="SLS12">
        <v>0</v>
      </c>
      <c r="SLT12">
        <v>0</v>
      </c>
      <c r="SLU12">
        <v>0</v>
      </c>
      <c r="SLV12">
        <v>0</v>
      </c>
      <c r="SLW12">
        <v>0</v>
      </c>
      <c r="SLX12">
        <v>-1</v>
      </c>
      <c r="SLY12">
        <v>0</v>
      </c>
      <c r="SLZ12">
        <v>1</v>
      </c>
      <c r="SMA12">
        <v>0</v>
      </c>
      <c r="SMB12">
        <v>-1</v>
      </c>
      <c r="SMC12">
        <v>0</v>
      </c>
      <c r="SMD12">
        <v>0</v>
      </c>
      <c r="SME12">
        <v>1</v>
      </c>
      <c r="SMF12">
        <v>-1</v>
      </c>
      <c r="SMG12">
        <v>0</v>
      </c>
      <c r="SMH12">
        <v>0</v>
      </c>
      <c r="SMI12">
        <v>0</v>
      </c>
      <c r="SMJ12">
        <v>0</v>
      </c>
      <c r="SMK12">
        <v>1</v>
      </c>
      <c r="SML12">
        <v>-1</v>
      </c>
      <c r="SMM12">
        <v>0</v>
      </c>
      <c r="SMN12">
        <v>1</v>
      </c>
      <c r="SMO12">
        <v>-1</v>
      </c>
      <c r="SMP12">
        <v>0</v>
      </c>
      <c r="SMQ12">
        <v>0</v>
      </c>
      <c r="SMR12">
        <v>0</v>
      </c>
      <c r="SMS12">
        <v>0</v>
      </c>
      <c r="SMT12">
        <v>1</v>
      </c>
      <c r="SMU12">
        <v>-1</v>
      </c>
      <c r="SMV12">
        <v>1</v>
      </c>
      <c r="SMW12">
        <v>-1</v>
      </c>
      <c r="SMX12">
        <v>0</v>
      </c>
      <c r="SMY12">
        <v>0</v>
      </c>
      <c r="SMZ12">
        <v>0</v>
      </c>
      <c r="SNA12">
        <v>0</v>
      </c>
      <c r="SNB12">
        <v>0</v>
      </c>
      <c r="SNC12">
        <v>1</v>
      </c>
      <c r="SND12">
        <v>0</v>
      </c>
      <c r="SNE12">
        <v>-1</v>
      </c>
      <c r="SNF12">
        <v>0</v>
      </c>
      <c r="SNG12">
        <v>0</v>
      </c>
      <c r="SNH12">
        <v>0</v>
      </c>
      <c r="SNI12">
        <v>1</v>
      </c>
      <c r="SNJ12">
        <v>-1</v>
      </c>
      <c r="SNK12">
        <v>0</v>
      </c>
      <c r="SNL12">
        <v>0</v>
      </c>
      <c r="SNM12">
        <v>0</v>
      </c>
      <c r="SNN12">
        <v>1</v>
      </c>
      <c r="SNO12">
        <v>-1</v>
      </c>
      <c r="SNP12">
        <v>0</v>
      </c>
      <c r="SNQ12">
        <v>0</v>
      </c>
      <c r="SNR12">
        <v>0</v>
      </c>
      <c r="SNS12">
        <v>1</v>
      </c>
      <c r="SNT12">
        <v>-1</v>
      </c>
      <c r="SNU12">
        <v>0</v>
      </c>
      <c r="SNV12">
        <v>0</v>
      </c>
      <c r="SNW12">
        <v>0</v>
      </c>
      <c r="SNX12">
        <v>0</v>
      </c>
      <c r="SNY12">
        <v>0</v>
      </c>
      <c r="SNZ12">
        <v>0</v>
      </c>
      <c r="SOA12">
        <v>0</v>
      </c>
      <c r="SOB12">
        <v>0</v>
      </c>
      <c r="SOC12">
        <v>0</v>
      </c>
      <c r="SOD12">
        <v>0</v>
      </c>
      <c r="SOE12">
        <v>0</v>
      </c>
      <c r="SOF12">
        <v>0</v>
      </c>
      <c r="SOG12">
        <v>0</v>
      </c>
      <c r="SOH12">
        <v>0</v>
      </c>
      <c r="SOI12">
        <v>0</v>
      </c>
      <c r="SOJ12">
        <v>0</v>
      </c>
      <c r="SOK12">
        <v>0</v>
      </c>
      <c r="SOL12">
        <v>0</v>
      </c>
      <c r="SOM12">
        <v>0</v>
      </c>
      <c r="SON12">
        <v>0</v>
      </c>
      <c r="SOO12">
        <v>0</v>
      </c>
      <c r="SOP12">
        <v>0</v>
      </c>
      <c r="SOQ12">
        <v>0</v>
      </c>
      <c r="SOR12">
        <v>0</v>
      </c>
      <c r="SOS12">
        <v>0</v>
      </c>
      <c r="SOT12">
        <v>0</v>
      </c>
      <c r="SOU12">
        <v>0</v>
      </c>
      <c r="SOV12">
        <v>0</v>
      </c>
      <c r="SOW12">
        <v>0</v>
      </c>
      <c r="SOX12">
        <v>0</v>
      </c>
      <c r="SOY12">
        <v>0</v>
      </c>
      <c r="SOZ12">
        <v>0</v>
      </c>
      <c r="SPA12">
        <v>0</v>
      </c>
      <c r="SPB12">
        <v>0</v>
      </c>
      <c r="SPC12">
        <v>0</v>
      </c>
      <c r="SPD12">
        <v>0</v>
      </c>
      <c r="SPE12">
        <v>0</v>
      </c>
      <c r="SPF12">
        <v>0</v>
      </c>
      <c r="SPG12">
        <v>0</v>
      </c>
      <c r="SPH12">
        <v>1</v>
      </c>
      <c r="SPI12">
        <v>-1</v>
      </c>
      <c r="SPJ12">
        <v>0</v>
      </c>
      <c r="SPK12">
        <v>0</v>
      </c>
      <c r="SPL12">
        <v>0</v>
      </c>
      <c r="SPM12">
        <v>0</v>
      </c>
      <c r="SPN12">
        <v>0</v>
      </c>
      <c r="SPO12">
        <v>0</v>
      </c>
      <c r="SPP12">
        <v>0</v>
      </c>
      <c r="SPQ12">
        <v>0</v>
      </c>
      <c r="SPR12">
        <v>0</v>
      </c>
      <c r="SPS12">
        <v>0</v>
      </c>
      <c r="SPT12">
        <v>0</v>
      </c>
      <c r="SPU12">
        <v>0</v>
      </c>
      <c r="SPV12">
        <v>0</v>
      </c>
      <c r="SPW12">
        <v>1</v>
      </c>
      <c r="SPX12">
        <v>-1</v>
      </c>
      <c r="SPY12">
        <v>0</v>
      </c>
      <c r="SPZ12">
        <v>0</v>
      </c>
      <c r="SQA12">
        <v>0</v>
      </c>
      <c r="SQB12">
        <v>0</v>
      </c>
      <c r="SQC12">
        <v>0</v>
      </c>
      <c r="SQD12">
        <v>0</v>
      </c>
      <c r="SQE12">
        <v>0</v>
      </c>
      <c r="SQF12">
        <v>0</v>
      </c>
      <c r="SQG12">
        <v>0</v>
      </c>
      <c r="SQH12">
        <v>0</v>
      </c>
      <c r="SQI12">
        <v>0</v>
      </c>
      <c r="SQJ12">
        <v>0</v>
      </c>
      <c r="SQK12">
        <v>0</v>
      </c>
      <c r="SQL12">
        <v>0</v>
      </c>
      <c r="SQM12">
        <v>0</v>
      </c>
      <c r="SQN12">
        <v>0</v>
      </c>
      <c r="SQO12">
        <v>0</v>
      </c>
      <c r="SQP12">
        <v>0</v>
      </c>
      <c r="SQQ12">
        <v>0</v>
      </c>
      <c r="SQR12">
        <v>0</v>
      </c>
      <c r="SQS12">
        <v>0</v>
      </c>
      <c r="SQT12">
        <v>0</v>
      </c>
      <c r="SQU12">
        <v>0</v>
      </c>
      <c r="SQV12">
        <v>0</v>
      </c>
      <c r="SQW12">
        <v>0</v>
      </c>
      <c r="SQX12">
        <v>0</v>
      </c>
      <c r="SQY12">
        <v>0</v>
      </c>
      <c r="SQZ12">
        <v>0</v>
      </c>
      <c r="SRA12">
        <v>0</v>
      </c>
      <c r="SRB12">
        <v>0</v>
      </c>
      <c r="SRC12">
        <v>0</v>
      </c>
      <c r="SRD12">
        <v>0</v>
      </c>
      <c r="SRE12">
        <v>0</v>
      </c>
      <c r="SRF12">
        <v>0</v>
      </c>
      <c r="SRG12">
        <v>0</v>
      </c>
      <c r="SRH12">
        <v>0</v>
      </c>
      <c r="SRI12">
        <v>0</v>
      </c>
      <c r="SRJ12">
        <v>0</v>
      </c>
      <c r="SRK12">
        <v>0</v>
      </c>
      <c r="SRL12">
        <v>0</v>
      </c>
      <c r="SRM12">
        <v>0</v>
      </c>
      <c r="SRN12">
        <v>0</v>
      </c>
      <c r="SRO12">
        <v>0</v>
      </c>
      <c r="SRP12">
        <v>0</v>
      </c>
      <c r="SRQ12">
        <v>0</v>
      </c>
      <c r="SRR12">
        <v>0</v>
      </c>
      <c r="SRS12">
        <v>0</v>
      </c>
      <c r="SRT12">
        <v>0</v>
      </c>
      <c r="SRU12">
        <v>0</v>
      </c>
      <c r="SRV12">
        <v>0</v>
      </c>
      <c r="SRW12">
        <v>0</v>
      </c>
      <c r="SRX12">
        <v>0</v>
      </c>
      <c r="SRY12">
        <v>0</v>
      </c>
      <c r="SRZ12">
        <v>0</v>
      </c>
      <c r="SSA12">
        <v>0</v>
      </c>
      <c r="SSB12">
        <v>0</v>
      </c>
      <c r="SSC12">
        <v>0</v>
      </c>
      <c r="SSD12">
        <v>0</v>
      </c>
      <c r="SSE12">
        <v>0</v>
      </c>
      <c r="SSF12">
        <v>0</v>
      </c>
      <c r="SSG12">
        <v>0</v>
      </c>
      <c r="SSH12">
        <v>0</v>
      </c>
      <c r="SSI12">
        <v>0</v>
      </c>
      <c r="SSJ12">
        <v>0</v>
      </c>
      <c r="SSK12">
        <v>0</v>
      </c>
      <c r="SSL12">
        <v>0</v>
      </c>
      <c r="SSM12">
        <v>0</v>
      </c>
      <c r="SSN12">
        <v>0</v>
      </c>
      <c r="SSO12">
        <v>0</v>
      </c>
      <c r="SSP12">
        <v>0</v>
      </c>
      <c r="SSQ12">
        <v>0</v>
      </c>
      <c r="SSR12">
        <v>0</v>
      </c>
      <c r="SSS12">
        <v>0</v>
      </c>
      <c r="SST12">
        <v>0</v>
      </c>
      <c r="SSU12">
        <v>0</v>
      </c>
      <c r="SSV12">
        <v>0</v>
      </c>
      <c r="SSW12">
        <v>0</v>
      </c>
      <c r="SSX12">
        <v>0</v>
      </c>
      <c r="SSY12">
        <v>0</v>
      </c>
      <c r="SSZ12">
        <v>0</v>
      </c>
      <c r="STA12">
        <v>0</v>
      </c>
      <c r="STB12">
        <v>0</v>
      </c>
      <c r="STC12">
        <v>0</v>
      </c>
      <c r="STD12">
        <v>0</v>
      </c>
      <c r="STE12">
        <v>0</v>
      </c>
      <c r="STF12">
        <v>0</v>
      </c>
      <c r="STG12">
        <v>0</v>
      </c>
      <c r="STH12">
        <v>0</v>
      </c>
      <c r="STI12">
        <v>0</v>
      </c>
      <c r="STJ12">
        <v>0</v>
      </c>
      <c r="STK12">
        <v>0</v>
      </c>
      <c r="STL12">
        <v>0</v>
      </c>
      <c r="STM12">
        <v>0</v>
      </c>
      <c r="STN12">
        <v>0</v>
      </c>
      <c r="STO12">
        <v>0</v>
      </c>
      <c r="STP12">
        <v>0</v>
      </c>
      <c r="STQ12">
        <v>0</v>
      </c>
      <c r="STR12">
        <v>0</v>
      </c>
      <c r="STS12">
        <v>0</v>
      </c>
      <c r="STT12">
        <v>0</v>
      </c>
      <c r="STU12">
        <v>0</v>
      </c>
      <c r="STV12">
        <v>0</v>
      </c>
      <c r="STW12">
        <v>1</v>
      </c>
      <c r="STX12">
        <v>-1</v>
      </c>
      <c r="STY12">
        <v>0</v>
      </c>
      <c r="STZ12">
        <v>0</v>
      </c>
      <c r="SUA12">
        <v>0</v>
      </c>
      <c r="SUB12">
        <v>0</v>
      </c>
      <c r="SUC12">
        <v>0</v>
      </c>
      <c r="SUD12">
        <v>0</v>
      </c>
      <c r="SUE12">
        <v>0</v>
      </c>
      <c r="SUF12">
        <v>0</v>
      </c>
      <c r="SUG12">
        <v>0</v>
      </c>
      <c r="SUH12">
        <v>0</v>
      </c>
      <c r="SUI12">
        <v>0</v>
      </c>
      <c r="SUJ12">
        <v>0</v>
      </c>
      <c r="SUK12">
        <v>0</v>
      </c>
      <c r="SUL12">
        <v>0</v>
      </c>
      <c r="SUM12">
        <v>0</v>
      </c>
      <c r="SUN12">
        <v>0</v>
      </c>
      <c r="SUO12">
        <v>0</v>
      </c>
      <c r="SUP12">
        <v>0</v>
      </c>
      <c r="SUQ12">
        <v>0</v>
      </c>
      <c r="SUR12">
        <v>0</v>
      </c>
      <c r="SUS12">
        <v>0</v>
      </c>
      <c r="SUT12">
        <v>0</v>
      </c>
      <c r="SUU12">
        <v>0</v>
      </c>
      <c r="SUV12">
        <v>0</v>
      </c>
      <c r="SUW12">
        <v>0</v>
      </c>
      <c r="SUX12">
        <v>0</v>
      </c>
      <c r="SUY12">
        <v>0</v>
      </c>
      <c r="SUZ12">
        <v>0</v>
      </c>
      <c r="SVA12">
        <v>0</v>
      </c>
      <c r="SVB12">
        <v>0</v>
      </c>
      <c r="SVC12">
        <v>0</v>
      </c>
      <c r="SVD12">
        <v>0</v>
      </c>
      <c r="SVE12">
        <v>0</v>
      </c>
      <c r="SVF12">
        <v>0</v>
      </c>
      <c r="SVG12">
        <v>0</v>
      </c>
      <c r="SVH12">
        <v>0</v>
      </c>
      <c r="SVI12">
        <v>0</v>
      </c>
      <c r="SVJ12">
        <v>0</v>
      </c>
      <c r="SVK12">
        <v>0</v>
      </c>
      <c r="SVL12">
        <v>0</v>
      </c>
      <c r="SVM12">
        <v>0</v>
      </c>
      <c r="SVN12">
        <v>0</v>
      </c>
      <c r="SVO12">
        <v>0</v>
      </c>
      <c r="SVP12">
        <v>0</v>
      </c>
      <c r="SVQ12">
        <v>0</v>
      </c>
      <c r="SVR12">
        <v>1</v>
      </c>
      <c r="SVS12">
        <v>-1</v>
      </c>
      <c r="SVT12">
        <v>0</v>
      </c>
      <c r="SVU12">
        <v>0</v>
      </c>
      <c r="SVV12">
        <v>0</v>
      </c>
      <c r="SVW12">
        <v>1</v>
      </c>
      <c r="SVX12">
        <v>-1</v>
      </c>
      <c r="SVY12">
        <v>0</v>
      </c>
      <c r="SVZ12">
        <v>0</v>
      </c>
      <c r="SWA12">
        <v>0</v>
      </c>
      <c r="SWB12">
        <v>0</v>
      </c>
      <c r="SWC12">
        <v>0</v>
      </c>
      <c r="SWD12">
        <v>0</v>
      </c>
      <c r="SWE12">
        <v>0</v>
      </c>
      <c r="SWF12">
        <v>0</v>
      </c>
      <c r="SWG12">
        <v>0</v>
      </c>
      <c r="SWH12">
        <v>0</v>
      </c>
      <c r="SWI12">
        <v>0</v>
      </c>
      <c r="SWJ12">
        <v>0</v>
      </c>
      <c r="SWK12">
        <v>0</v>
      </c>
      <c r="SWL12">
        <v>0</v>
      </c>
      <c r="SWM12">
        <v>0</v>
      </c>
      <c r="SWN12">
        <v>0</v>
      </c>
      <c r="SWO12">
        <v>0</v>
      </c>
      <c r="SWP12">
        <v>0</v>
      </c>
      <c r="SWQ12">
        <v>0</v>
      </c>
      <c r="SWR12">
        <v>0</v>
      </c>
      <c r="SWS12">
        <v>0</v>
      </c>
      <c r="SWT12">
        <v>0</v>
      </c>
      <c r="SWU12">
        <v>0</v>
      </c>
      <c r="SWV12">
        <v>0</v>
      </c>
      <c r="SWW12">
        <v>0</v>
      </c>
      <c r="SWX12">
        <v>0</v>
      </c>
      <c r="SWY12">
        <v>0</v>
      </c>
      <c r="SWZ12">
        <v>0</v>
      </c>
      <c r="SXA12">
        <v>0</v>
      </c>
      <c r="SXB12">
        <v>0</v>
      </c>
      <c r="SXC12">
        <v>0</v>
      </c>
      <c r="SXD12">
        <v>0</v>
      </c>
      <c r="SXE12">
        <v>0</v>
      </c>
      <c r="SXF12">
        <v>0</v>
      </c>
      <c r="SXG12">
        <v>0</v>
      </c>
      <c r="SXH12">
        <v>0</v>
      </c>
      <c r="SXI12">
        <v>-273</v>
      </c>
      <c r="SXJ12">
        <v>74</v>
      </c>
      <c r="SXK12">
        <v>244</v>
      </c>
      <c r="SXL12">
        <v>-127</v>
      </c>
      <c r="SXM12">
        <v>-58</v>
      </c>
      <c r="SXN12">
        <v>171</v>
      </c>
      <c r="SXO12">
        <v>-29</v>
      </c>
      <c r="SXP12">
        <v>-111</v>
      </c>
      <c r="SXQ12">
        <v>101</v>
      </c>
      <c r="SXR12">
        <v>30</v>
      </c>
      <c r="SXS12">
        <v>-75</v>
      </c>
      <c r="SXT12">
        <v>19</v>
      </c>
      <c r="SXU12">
        <v>40</v>
      </c>
      <c r="SXV12">
        <v>-23</v>
      </c>
      <c r="SXW12">
        <v>-15</v>
      </c>
      <c r="SXX12">
        <v>14</v>
      </c>
      <c r="SXY12">
        <v>6</v>
      </c>
      <c r="SXZ12">
        <v>-8</v>
      </c>
      <c r="SYA12">
        <v>-2</v>
      </c>
      <c r="SYB12">
        <v>3</v>
      </c>
      <c r="SYC12">
        <v>1</v>
      </c>
      <c r="SYD12">
        <v>-1</v>
      </c>
      <c r="SYE12">
        <v>0</v>
      </c>
      <c r="SYF12">
        <v>0</v>
      </c>
      <c r="SYG12">
        <v>0</v>
      </c>
      <c r="SYH12">
        <v>0</v>
      </c>
      <c r="SYI12">
        <v>0</v>
      </c>
      <c r="SYJ12">
        <v>1</v>
      </c>
      <c r="SYK12">
        <v>-1</v>
      </c>
      <c r="SYL12">
        <v>0</v>
      </c>
      <c r="SYM12">
        <v>0</v>
      </c>
      <c r="SYN12">
        <v>0</v>
      </c>
      <c r="SYO12">
        <v>0</v>
      </c>
      <c r="SYP12">
        <v>0</v>
      </c>
      <c r="SYQ12">
        <v>0</v>
      </c>
      <c r="SYR12">
        <v>0</v>
      </c>
      <c r="SYS12">
        <v>0</v>
      </c>
      <c r="SYT12">
        <v>0</v>
      </c>
      <c r="SYU12">
        <v>0</v>
      </c>
      <c r="SYV12">
        <v>0</v>
      </c>
      <c r="SYW12">
        <v>0</v>
      </c>
      <c r="SYX12">
        <v>0</v>
      </c>
      <c r="SYY12">
        <v>0</v>
      </c>
      <c r="SYZ12">
        <v>0</v>
      </c>
      <c r="SZA12">
        <v>0</v>
      </c>
      <c r="SZB12">
        <v>0</v>
      </c>
      <c r="SZC12">
        <v>0</v>
      </c>
      <c r="SZD12">
        <v>0</v>
      </c>
      <c r="SZE12">
        <v>0</v>
      </c>
      <c r="SZF12">
        <v>0</v>
      </c>
      <c r="SZG12">
        <v>0</v>
      </c>
      <c r="SZH12">
        <v>-1</v>
      </c>
      <c r="SZI12">
        <v>0</v>
      </c>
      <c r="SZJ12">
        <v>0</v>
      </c>
      <c r="SZK12">
        <v>0</v>
      </c>
      <c r="SZL12">
        <v>1</v>
      </c>
      <c r="SZM12">
        <v>-1</v>
      </c>
      <c r="SZN12">
        <v>0</v>
      </c>
      <c r="SZO12">
        <v>0</v>
      </c>
      <c r="SZP12">
        <v>1</v>
      </c>
      <c r="SZQ12">
        <v>0</v>
      </c>
      <c r="SZR12">
        <v>0</v>
      </c>
      <c r="SZS12">
        <v>-1</v>
      </c>
      <c r="SZT12">
        <v>0</v>
      </c>
      <c r="SZU12">
        <v>0</v>
      </c>
      <c r="SZV12">
        <v>0</v>
      </c>
      <c r="SZW12">
        <v>0</v>
      </c>
      <c r="SZX12">
        <v>1</v>
      </c>
      <c r="SZY12">
        <v>-1</v>
      </c>
      <c r="SZZ12">
        <v>0</v>
      </c>
      <c r="TAA12">
        <v>0</v>
      </c>
      <c r="TAB12">
        <v>0</v>
      </c>
      <c r="TAC12">
        <v>0</v>
      </c>
      <c r="TAD12">
        <v>0</v>
      </c>
      <c r="TAE12">
        <v>0</v>
      </c>
      <c r="TAF12">
        <v>0</v>
      </c>
      <c r="TAG12">
        <v>0</v>
      </c>
      <c r="TAH12">
        <v>0</v>
      </c>
      <c r="TAI12">
        <v>0</v>
      </c>
      <c r="TAJ12">
        <v>0</v>
      </c>
      <c r="TAK12">
        <v>0</v>
      </c>
      <c r="TAL12">
        <v>0</v>
      </c>
      <c r="TAM12">
        <v>0</v>
      </c>
      <c r="TAN12">
        <v>0</v>
      </c>
      <c r="TAO12">
        <v>0</v>
      </c>
      <c r="TAP12">
        <v>0</v>
      </c>
      <c r="TAQ12">
        <v>0</v>
      </c>
      <c r="TAR12">
        <v>0</v>
      </c>
      <c r="TAS12">
        <v>0</v>
      </c>
      <c r="TAT12">
        <v>0</v>
      </c>
      <c r="TAU12">
        <v>0</v>
      </c>
      <c r="TAV12">
        <v>0</v>
      </c>
      <c r="TAW12">
        <v>0</v>
      </c>
      <c r="TAX12">
        <v>0</v>
      </c>
      <c r="TAY12">
        <v>0</v>
      </c>
      <c r="TAZ12">
        <v>0</v>
      </c>
      <c r="TBA12">
        <v>0</v>
      </c>
      <c r="TBB12">
        <v>0</v>
      </c>
      <c r="TBC12">
        <v>0</v>
      </c>
      <c r="TBD12">
        <v>0</v>
      </c>
      <c r="TBE12">
        <v>-1</v>
      </c>
      <c r="TBF12">
        <v>0</v>
      </c>
      <c r="TBG12">
        <v>0</v>
      </c>
      <c r="TBH12">
        <v>1</v>
      </c>
      <c r="TBI12">
        <v>0</v>
      </c>
      <c r="TBJ12">
        <v>0</v>
      </c>
      <c r="TBK12">
        <v>-1</v>
      </c>
      <c r="TBL12">
        <v>0</v>
      </c>
      <c r="TBM12">
        <v>1</v>
      </c>
      <c r="TBN12">
        <v>0</v>
      </c>
      <c r="TBO12">
        <v>0</v>
      </c>
      <c r="TBP12">
        <v>-1</v>
      </c>
      <c r="TBQ12">
        <v>0</v>
      </c>
      <c r="TBR12">
        <v>1</v>
      </c>
      <c r="TBS12">
        <v>0</v>
      </c>
      <c r="TBT12">
        <v>-1</v>
      </c>
      <c r="TBU12">
        <v>0</v>
      </c>
      <c r="TBV12">
        <v>0</v>
      </c>
      <c r="TBW12">
        <v>1</v>
      </c>
      <c r="TBX12">
        <v>0</v>
      </c>
      <c r="TBY12">
        <v>0</v>
      </c>
      <c r="TBZ12">
        <v>-1</v>
      </c>
      <c r="TCA12">
        <v>1</v>
      </c>
      <c r="TCB12">
        <v>0</v>
      </c>
      <c r="TCC12">
        <v>0</v>
      </c>
      <c r="TCD12">
        <v>-1</v>
      </c>
      <c r="TCE12">
        <v>1</v>
      </c>
      <c r="TCF12">
        <v>0</v>
      </c>
      <c r="TCG12">
        <v>-1</v>
      </c>
      <c r="TCH12">
        <v>1</v>
      </c>
      <c r="TCI12">
        <v>-1</v>
      </c>
      <c r="TCJ12">
        <v>1</v>
      </c>
      <c r="TCK12">
        <v>0</v>
      </c>
      <c r="TCL12">
        <v>-1</v>
      </c>
      <c r="TCM12">
        <v>1</v>
      </c>
      <c r="TCN12">
        <v>-1</v>
      </c>
      <c r="TCO12">
        <v>1</v>
      </c>
      <c r="TCP12">
        <v>0</v>
      </c>
      <c r="TCQ12">
        <v>0</v>
      </c>
      <c r="TCR12">
        <v>-1</v>
      </c>
      <c r="TCS12">
        <v>1</v>
      </c>
      <c r="TCT12">
        <v>0</v>
      </c>
      <c r="TCU12">
        <v>-1</v>
      </c>
      <c r="TCV12">
        <v>1</v>
      </c>
      <c r="TCW12">
        <v>0</v>
      </c>
      <c r="TCX12">
        <v>-1</v>
      </c>
      <c r="TCY12">
        <v>1</v>
      </c>
      <c r="TCZ12">
        <v>-1</v>
      </c>
      <c r="TDA12">
        <v>0</v>
      </c>
      <c r="TDB12">
        <v>0</v>
      </c>
      <c r="TDC12">
        <v>0</v>
      </c>
      <c r="TDD12">
        <v>0</v>
      </c>
      <c r="TDE12">
        <v>0</v>
      </c>
      <c r="TDF12">
        <v>0</v>
      </c>
      <c r="TDG12">
        <v>0</v>
      </c>
      <c r="TDH12">
        <v>1</v>
      </c>
      <c r="TDI12">
        <v>-1</v>
      </c>
      <c r="TDJ12">
        <v>0</v>
      </c>
      <c r="TDK12">
        <v>-1</v>
      </c>
      <c r="TDL12">
        <v>1</v>
      </c>
      <c r="TDM12">
        <v>0</v>
      </c>
      <c r="TDN12">
        <v>0</v>
      </c>
      <c r="TDO12">
        <v>-1</v>
      </c>
      <c r="TDP12">
        <v>1</v>
      </c>
      <c r="TDQ12">
        <v>0</v>
      </c>
      <c r="TDR12">
        <v>0</v>
      </c>
      <c r="TDS12">
        <v>0</v>
      </c>
      <c r="TDT12">
        <v>0</v>
      </c>
      <c r="TDU12">
        <v>0</v>
      </c>
      <c r="TDV12">
        <v>0</v>
      </c>
      <c r="TDW12">
        <v>0</v>
      </c>
      <c r="TDX12">
        <v>0</v>
      </c>
      <c r="TDY12">
        <v>0</v>
      </c>
      <c r="TDZ12">
        <v>0</v>
      </c>
      <c r="TEA12">
        <v>0</v>
      </c>
      <c r="TEB12">
        <v>0</v>
      </c>
      <c r="TEC12">
        <v>0</v>
      </c>
      <c r="TED12">
        <v>0</v>
      </c>
      <c r="TEE12">
        <v>0</v>
      </c>
      <c r="TEF12">
        <v>0</v>
      </c>
      <c r="TEG12">
        <v>0</v>
      </c>
      <c r="TEH12">
        <v>0</v>
      </c>
      <c r="TEI12">
        <v>0</v>
      </c>
      <c r="TEJ12">
        <v>0</v>
      </c>
      <c r="TEK12">
        <v>0</v>
      </c>
      <c r="TEL12">
        <v>0</v>
      </c>
      <c r="TEM12">
        <v>0</v>
      </c>
      <c r="TEN12">
        <v>0</v>
      </c>
      <c r="TEO12">
        <v>0</v>
      </c>
      <c r="TEP12">
        <v>0</v>
      </c>
      <c r="TEQ12">
        <v>0</v>
      </c>
      <c r="TER12">
        <v>0</v>
      </c>
      <c r="TES12">
        <v>0</v>
      </c>
      <c r="TET12">
        <v>0</v>
      </c>
      <c r="TEU12">
        <v>0</v>
      </c>
      <c r="TEV12">
        <v>0</v>
      </c>
      <c r="TEW12">
        <v>0</v>
      </c>
      <c r="TEX12">
        <v>0</v>
      </c>
      <c r="TEY12">
        <v>0</v>
      </c>
      <c r="TEZ12">
        <v>0</v>
      </c>
      <c r="TFA12">
        <v>-1</v>
      </c>
      <c r="TFB12">
        <v>0</v>
      </c>
      <c r="TFC12">
        <v>0</v>
      </c>
      <c r="TFD12">
        <v>1</v>
      </c>
      <c r="TFE12">
        <v>-1</v>
      </c>
      <c r="TFF12">
        <v>0</v>
      </c>
      <c r="TFG12">
        <v>0</v>
      </c>
      <c r="TFH12">
        <v>1</v>
      </c>
      <c r="TFI12">
        <v>0</v>
      </c>
      <c r="TFJ12">
        <v>0</v>
      </c>
      <c r="TFK12">
        <v>-1</v>
      </c>
      <c r="TFL12">
        <v>0</v>
      </c>
      <c r="TFM12">
        <v>1</v>
      </c>
      <c r="TFN12">
        <v>0</v>
      </c>
      <c r="TFO12">
        <v>-1</v>
      </c>
      <c r="TFP12">
        <v>0</v>
      </c>
      <c r="TFQ12">
        <v>0</v>
      </c>
      <c r="TFR12">
        <v>0</v>
      </c>
      <c r="TFS12">
        <v>0</v>
      </c>
      <c r="TFT12">
        <v>0</v>
      </c>
      <c r="TFU12">
        <v>1</v>
      </c>
      <c r="TFV12">
        <v>-1</v>
      </c>
      <c r="TFW12">
        <v>0</v>
      </c>
      <c r="TFX12">
        <v>0</v>
      </c>
      <c r="TFY12">
        <v>0</v>
      </c>
      <c r="TFZ12">
        <v>1</v>
      </c>
      <c r="TGA12">
        <v>0</v>
      </c>
      <c r="TGB12">
        <v>-1</v>
      </c>
      <c r="TGC12">
        <v>0</v>
      </c>
      <c r="TGD12">
        <v>0</v>
      </c>
      <c r="TGE12">
        <v>0</v>
      </c>
      <c r="TGF12">
        <v>1</v>
      </c>
      <c r="TGG12">
        <v>-1</v>
      </c>
      <c r="TGH12">
        <v>0</v>
      </c>
      <c r="TGI12">
        <v>0</v>
      </c>
      <c r="TGJ12">
        <v>0</v>
      </c>
      <c r="TGK12">
        <v>0</v>
      </c>
      <c r="TGL12">
        <v>0</v>
      </c>
      <c r="TGM12">
        <v>0</v>
      </c>
      <c r="TGN12">
        <v>0</v>
      </c>
      <c r="TGO12">
        <v>0</v>
      </c>
      <c r="TGP12">
        <v>0</v>
      </c>
      <c r="TGQ12">
        <v>0</v>
      </c>
      <c r="TGR12">
        <v>0</v>
      </c>
      <c r="TGS12">
        <v>0</v>
      </c>
      <c r="TGT12">
        <v>0</v>
      </c>
      <c r="TGU12">
        <v>0</v>
      </c>
      <c r="TGV12">
        <v>0</v>
      </c>
      <c r="TGW12">
        <v>0</v>
      </c>
      <c r="TGX12">
        <v>0</v>
      </c>
      <c r="TGY12">
        <v>0</v>
      </c>
      <c r="TGZ12">
        <v>0</v>
      </c>
      <c r="THA12">
        <v>0</v>
      </c>
      <c r="THB12">
        <v>0</v>
      </c>
      <c r="THC12">
        <v>0</v>
      </c>
      <c r="THD12">
        <v>0</v>
      </c>
      <c r="THE12">
        <v>0</v>
      </c>
      <c r="THF12">
        <v>0</v>
      </c>
      <c r="THG12">
        <v>0</v>
      </c>
      <c r="THH12">
        <v>0</v>
      </c>
      <c r="THI12">
        <v>0</v>
      </c>
      <c r="THJ12">
        <v>0</v>
      </c>
      <c r="THK12">
        <v>0</v>
      </c>
      <c r="THL12">
        <v>0</v>
      </c>
      <c r="THM12">
        <v>0</v>
      </c>
      <c r="THN12">
        <v>0</v>
      </c>
      <c r="THO12">
        <v>0</v>
      </c>
      <c r="THP12">
        <v>0</v>
      </c>
      <c r="THQ12">
        <v>0</v>
      </c>
      <c r="THR12">
        <v>0</v>
      </c>
      <c r="THS12">
        <v>0</v>
      </c>
      <c r="THT12">
        <v>0</v>
      </c>
      <c r="THU12">
        <v>0</v>
      </c>
      <c r="THV12">
        <v>0</v>
      </c>
      <c r="THW12">
        <v>0</v>
      </c>
      <c r="THX12">
        <v>0</v>
      </c>
      <c r="THY12">
        <v>0</v>
      </c>
      <c r="THZ12">
        <v>0</v>
      </c>
      <c r="TIA12">
        <v>0</v>
      </c>
      <c r="TIB12">
        <v>0</v>
      </c>
      <c r="TIC12">
        <v>0</v>
      </c>
      <c r="TID12">
        <v>0</v>
      </c>
      <c r="TIE12">
        <v>0</v>
      </c>
      <c r="TIF12">
        <v>0</v>
      </c>
      <c r="TIG12">
        <v>0</v>
      </c>
      <c r="TIH12">
        <v>0</v>
      </c>
      <c r="TII12">
        <v>0</v>
      </c>
      <c r="TIJ12">
        <v>0</v>
      </c>
      <c r="TIK12">
        <v>0</v>
      </c>
      <c r="TIL12">
        <v>0</v>
      </c>
      <c r="TIM12">
        <v>0</v>
      </c>
      <c r="TIN12">
        <v>0</v>
      </c>
      <c r="TIO12">
        <v>0</v>
      </c>
      <c r="TIP12">
        <v>0</v>
      </c>
      <c r="TIQ12">
        <v>0</v>
      </c>
      <c r="TIR12">
        <v>0</v>
      </c>
      <c r="TIS12">
        <v>0</v>
      </c>
      <c r="TIT12">
        <v>0</v>
      </c>
      <c r="TIU12">
        <v>0</v>
      </c>
      <c r="TIV12">
        <v>0</v>
      </c>
      <c r="TIW12">
        <v>-1</v>
      </c>
      <c r="TIX12">
        <v>1</v>
      </c>
      <c r="TIY12">
        <v>-1</v>
      </c>
      <c r="TIZ12">
        <v>1</v>
      </c>
      <c r="TJA12">
        <v>0</v>
      </c>
      <c r="TJB12">
        <v>0</v>
      </c>
      <c r="TJC12">
        <v>-1</v>
      </c>
      <c r="TJD12">
        <v>1</v>
      </c>
      <c r="TJE12">
        <v>0</v>
      </c>
      <c r="TJF12">
        <v>0</v>
      </c>
      <c r="TJG12">
        <v>-1</v>
      </c>
      <c r="TJH12">
        <v>0</v>
      </c>
      <c r="TJI12">
        <v>1</v>
      </c>
      <c r="TJJ12">
        <v>0</v>
      </c>
      <c r="TJK12">
        <v>0</v>
      </c>
      <c r="TJL12">
        <v>-1</v>
      </c>
      <c r="TJM12">
        <v>1</v>
      </c>
      <c r="TJN12">
        <v>0</v>
      </c>
      <c r="TJO12">
        <v>0</v>
      </c>
      <c r="TJP12">
        <v>0</v>
      </c>
      <c r="TJQ12">
        <v>0</v>
      </c>
      <c r="TJR12">
        <v>0</v>
      </c>
      <c r="TJS12">
        <v>0</v>
      </c>
      <c r="TJT12">
        <v>-1</v>
      </c>
      <c r="TJU12">
        <v>1</v>
      </c>
      <c r="TJV12">
        <v>0</v>
      </c>
      <c r="TJW12">
        <v>0</v>
      </c>
      <c r="TJX12">
        <v>0</v>
      </c>
      <c r="TJY12">
        <v>0</v>
      </c>
      <c r="TJZ12">
        <v>0</v>
      </c>
      <c r="TKA12">
        <v>0</v>
      </c>
      <c r="TKB12">
        <v>0</v>
      </c>
      <c r="TKC12">
        <v>0</v>
      </c>
      <c r="TKD12">
        <v>0</v>
      </c>
      <c r="TKE12">
        <v>0</v>
      </c>
      <c r="TKF12">
        <v>0</v>
      </c>
      <c r="TKG12">
        <v>-1</v>
      </c>
      <c r="TKH12">
        <v>1</v>
      </c>
      <c r="TKI12">
        <v>0</v>
      </c>
      <c r="TKJ12">
        <v>0</v>
      </c>
      <c r="TKK12">
        <v>0</v>
      </c>
      <c r="TKL12">
        <v>0</v>
      </c>
      <c r="TKM12">
        <v>0</v>
      </c>
      <c r="TKN12">
        <v>0</v>
      </c>
      <c r="TKO12">
        <v>0</v>
      </c>
      <c r="TKP12">
        <v>0</v>
      </c>
      <c r="TKQ12">
        <v>0</v>
      </c>
      <c r="TKR12">
        <v>0</v>
      </c>
      <c r="TKS12">
        <v>0</v>
      </c>
      <c r="TKT12">
        <v>-1</v>
      </c>
      <c r="TKU12">
        <v>0</v>
      </c>
      <c r="TKV12">
        <v>0</v>
      </c>
      <c r="TKW12">
        <v>0</v>
      </c>
      <c r="TKX12">
        <v>0</v>
      </c>
      <c r="TKY12">
        <v>1</v>
      </c>
      <c r="TKZ12">
        <v>0</v>
      </c>
      <c r="TLA12">
        <v>-1</v>
      </c>
      <c r="TLB12">
        <v>0</v>
      </c>
      <c r="TLC12">
        <v>0</v>
      </c>
      <c r="TLD12">
        <v>1</v>
      </c>
      <c r="TLE12">
        <v>-1</v>
      </c>
      <c r="TLF12">
        <v>0</v>
      </c>
      <c r="TLG12">
        <v>0</v>
      </c>
      <c r="TLH12">
        <v>0</v>
      </c>
      <c r="TLI12">
        <v>0</v>
      </c>
      <c r="TLJ12">
        <v>0</v>
      </c>
      <c r="TLK12">
        <v>0</v>
      </c>
      <c r="TLL12">
        <v>0</v>
      </c>
      <c r="TLM12">
        <v>0</v>
      </c>
      <c r="TLN12">
        <v>0</v>
      </c>
      <c r="TLO12">
        <v>0</v>
      </c>
      <c r="TLP12">
        <v>0</v>
      </c>
      <c r="TLQ12">
        <v>0</v>
      </c>
      <c r="TLR12">
        <v>0</v>
      </c>
      <c r="TLS12">
        <v>0</v>
      </c>
      <c r="TLT12">
        <v>0</v>
      </c>
      <c r="TLU12">
        <v>0</v>
      </c>
      <c r="TLV12">
        <v>0</v>
      </c>
      <c r="TLW12">
        <v>0</v>
      </c>
      <c r="TLX12">
        <v>0</v>
      </c>
      <c r="TLY12">
        <v>0</v>
      </c>
      <c r="TLZ12">
        <v>0</v>
      </c>
      <c r="TMA12">
        <v>0</v>
      </c>
      <c r="TMB12">
        <v>0</v>
      </c>
      <c r="TMC12">
        <v>0</v>
      </c>
      <c r="TMD12">
        <v>0</v>
      </c>
      <c r="TME12">
        <v>0</v>
      </c>
      <c r="TMF12">
        <v>0</v>
      </c>
      <c r="TMG12">
        <v>0</v>
      </c>
      <c r="TMH12">
        <v>0</v>
      </c>
      <c r="TMI12">
        <v>0</v>
      </c>
      <c r="TMJ12">
        <v>0</v>
      </c>
      <c r="TMK12">
        <v>0</v>
      </c>
      <c r="TML12">
        <v>0</v>
      </c>
      <c r="TMM12">
        <v>0</v>
      </c>
      <c r="TMN12">
        <v>0</v>
      </c>
      <c r="TMO12">
        <v>0</v>
      </c>
      <c r="TMP12">
        <v>0</v>
      </c>
      <c r="TMQ12">
        <v>0</v>
      </c>
      <c r="TMR12">
        <v>0</v>
      </c>
      <c r="TMS12">
        <v>0</v>
      </c>
      <c r="TMT12">
        <v>-1</v>
      </c>
      <c r="TMU12">
        <v>0</v>
      </c>
      <c r="TMV12">
        <v>1</v>
      </c>
      <c r="TMW12">
        <v>0</v>
      </c>
      <c r="TMX12">
        <v>0</v>
      </c>
      <c r="TMY12">
        <v>-1</v>
      </c>
      <c r="TMZ12">
        <v>0</v>
      </c>
      <c r="TNA12">
        <v>1</v>
      </c>
      <c r="TNB12">
        <v>0</v>
      </c>
      <c r="TNC12">
        <v>-1</v>
      </c>
      <c r="TND12">
        <v>0</v>
      </c>
      <c r="TNE12">
        <v>0</v>
      </c>
      <c r="TNF12">
        <v>1</v>
      </c>
      <c r="TNG12">
        <v>0</v>
      </c>
      <c r="TNH12">
        <v>-1</v>
      </c>
      <c r="TNI12">
        <v>0</v>
      </c>
      <c r="TNJ12">
        <v>1</v>
      </c>
      <c r="TNK12">
        <v>0</v>
      </c>
      <c r="TNL12">
        <v>-1</v>
      </c>
      <c r="TNM12">
        <v>0</v>
      </c>
      <c r="TNN12">
        <v>0</v>
      </c>
      <c r="TNO12">
        <v>1</v>
      </c>
      <c r="TNP12">
        <v>-1</v>
      </c>
      <c r="TNQ12">
        <v>0</v>
      </c>
      <c r="TNR12">
        <v>0</v>
      </c>
      <c r="TNS12">
        <v>0</v>
      </c>
      <c r="TNT12">
        <v>1</v>
      </c>
      <c r="TNU12">
        <v>-1</v>
      </c>
      <c r="TNV12">
        <v>1</v>
      </c>
      <c r="TNW12">
        <v>0</v>
      </c>
      <c r="TNX12">
        <v>-1</v>
      </c>
      <c r="TNY12">
        <v>1</v>
      </c>
      <c r="TNZ12">
        <v>0</v>
      </c>
      <c r="TOA12">
        <v>-1</v>
      </c>
      <c r="TOB12">
        <v>0</v>
      </c>
      <c r="TOC12">
        <v>0</v>
      </c>
      <c r="TOD12">
        <v>0</v>
      </c>
      <c r="TOE12">
        <v>0</v>
      </c>
      <c r="TOF12">
        <v>1</v>
      </c>
      <c r="TOG12">
        <v>27</v>
      </c>
      <c r="TOH12">
        <v>11</v>
      </c>
      <c r="TOI12">
        <v>0</v>
      </c>
      <c r="TOJ12">
        <v>14</v>
      </c>
      <c r="TOK12">
        <v>-6</v>
      </c>
      <c r="TOL12">
        <v>2</v>
      </c>
      <c r="TOM12">
        <v>2</v>
      </c>
      <c r="TON12">
        <v>-1</v>
      </c>
      <c r="TOO12">
        <v>1</v>
      </c>
      <c r="TOP12">
        <v>0</v>
      </c>
      <c r="TOQ12">
        <v>0</v>
      </c>
      <c r="TOR12">
        <v>1</v>
      </c>
      <c r="TOS12">
        <v>1</v>
      </c>
      <c r="TOT12">
        <v>-1</v>
      </c>
      <c r="TOU12">
        <v>0</v>
      </c>
      <c r="TOV12">
        <v>0</v>
      </c>
      <c r="TOW12">
        <v>0</v>
      </c>
      <c r="TOX12">
        <v>0</v>
      </c>
      <c r="TOY12">
        <v>0</v>
      </c>
      <c r="TOZ12">
        <v>0</v>
      </c>
      <c r="TPA12">
        <v>0</v>
      </c>
      <c r="TPB12">
        <v>0</v>
      </c>
      <c r="TPC12">
        <v>1</v>
      </c>
      <c r="TPD12">
        <v>0</v>
      </c>
      <c r="TPE12">
        <v>-1</v>
      </c>
      <c r="TPF12">
        <v>1</v>
      </c>
      <c r="TPG12">
        <v>0</v>
      </c>
      <c r="TPH12">
        <v>-1</v>
      </c>
      <c r="TPI12">
        <v>1</v>
      </c>
      <c r="TPJ12">
        <v>-1</v>
      </c>
      <c r="TPK12">
        <v>1</v>
      </c>
      <c r="TPL12">
        <v>0</v>
      </c>
      <c r="TPM12">
        <v>0</v>
      </c>
      <c r="TPN12">
        <v>0</v>
      </c>
      <c r="TPO12">
        <v>0</v>
      </c>
      <c r="TPP12">
        <v>0</v>
      </c>
      <c r="TPQ12">
        <v>0</v>
      </c>
      <c r="TPR12">
        <v>0</v>
      </c>
      <c r="TPS12">
        <v>0</v>
      </c>
      <c r="TPT12">
        <v>0</v>
      </c>
      <c r="TPU12">
        <v>0</v>
      </c>
      <c r="TPV12">
        <v>0</v>
      </c>
      <c r="TPW12">
        <v>0</v>
      </c>
      <c r="TPX12">
        <v>0</v>
      </c>
      <c r="TPY12">
        <v>0</v>
      </c>
      <c r="TPZ12">
        <v>0</v>
      </c>
      <c r="TQA12">
        <v>0</v>
      </c>
      <c r="TQB12">
        <v>0</v>
      </c>
      <c r="TQC12">
        <v>0</v>
      </c>
      <c r="TQD12">
        <v>0</v>
      </c>
      <c r="TQE12">
        <v>0</v>
      </c>
      <c r="TQF12">
        <v>0</v>
      </c>
      <c r="TQG12">
        <v>0</v>
      </c>
      <c r="TQH12">
        <v>0</v>
      </c>
      <c r="TQI12">
        <v>0</v>
      </c>
      <c r="TQJ12">
        <v>0</v>
      </c>
      <c r="TQK12">
        <v>0</v>
      </c>
      <c r="TQL12">
        <v>0</v>
      </c>
      <c r="TQM12">
        <v>0</v>
      </c>
      <c r="TQN12">
        <v>0</v>
      </c>
      <c r="TQO12">
        <v>1</v>
      </c>
      <c r="TQP12">
        <v>0</v>
      </c>
      <c r="TQQ12">
        <v>0</v>
      </c>
      <c r="TQR12">
        <v>0</v>
      </c>
      <c r="TQS12">
        <v>0</v>
      </c>
      <c r="TQT12">
        <v>0</v>
      </c>
      <c r="TQU12">
        <v>0</v>
      </c>
      <c r="TQV12">
        <v>0</v>
      </c>
      <c r="TQW12">
        <v>0</v>
      </c>
      <c r="TQX12">
        <v>0</v>
      </c>
      <c r="TQY12">
        <v>0</v>
      </c>
      <c r="TQZ12">
        <v>0</v>
      </c>
      <c r="TRA12">
        <v>0</v>
      </c>
      <c r="TRB12">
        <v>0</v>
      </c>
      <c r="TRC12">
        <v>0</v>
      </c>
      <c r="TRD12">
        <v>0</v>
      </c>
      <c r="TRE12">
        <v>0</v>
      </c>
      <c r="TRF12">
        <v>0</v>
      </c>
      <c r="TRG12">
        <v>0</v>
      </c>
      <c r="TRH12">
        <v>0</v>
      </c>
      <c r="TRI12">
        <v>0</v>
      </c>
      <c r="TRJ12">
        <v>0</v>
      </c>
      <c r="TRK12">
        <v>0</v>
      </c>
      <c r="TRL12">
        <v>0</v>
      </c>
      <c r="TRM12">
        <v>0</v>
      </c>
      <c r="TRN12">
        <v>0</v>
      </c>
      <c r="TRO12">
        <v>0</v>
      </c>
      <c r="TRP12">
        <v>0</v>
      </c>
      <c r="TRQ12">
        <v>0</v>
      </c>
      <c r="TRR12">
        <v>0</v>
      </c>
      <c r="TRS12">
        <v>0</v>
      </c>
      <c r="TRT12">
        <v>0</v>
      </c>
      <c r="TRU12">
        <v>0</v>
      </c>
      <c r="TRV12">
        <v>0</v>
      </c>
      <c r="TRW12">
        <v>0</v>
      </c>
      <c r="TRX12">
        <v>0</v>
      </c>
      <c r="TRY12">
        <v>0</v>
      </c>
      <c r="TRZ12">
        <v>0</v>
      </c>
      <c r="TSA12">
        <v>0</v>
      </c>
      <c r="TSB12">
        <v>0</v>
      </c>
      <c r="TSC12">
        <v>0</v>
      </c>
      <c r="TSD12">
        <v>0</v>
      </c>
      <c r="TSE12">
        <v>0</v>
      </c>
      <c r="TSF12">
        <v>0</v>
      </c>
      <c r="TSG12">
        <v>0</v>
      </c>
      <c r="TSH12">
        <v>0</v>
      </c>
      <c r="TSI12">
        <v>0</v>
      </c>
      <c r="TSJ12">
        <v>0</v>
      </c>
      <c r="TSK12">
        <v>0</v>
      </c>
      <c r="TSL12">
        <v>0</v>
      </c>
      <c r="TSM12">
        <v>0</v>
      </c>
      <c r="TSN12">
        <v>1</v>
      </c>
      <c r="TSO12">
        <v>0</v>
      </c>
      <c r="TSP12">
        <v>-1</v>
      </c>
      <c r="TSQ12">
        <v>1</v>
      </c>
      <c r="TSR12">
        <v>0</v>
      </c>
      <c r="TSS12">
        <v>0</v>
      </c>
      <c r="TST12">
        <v>0</v>
      </c>
      <c r="TSU12">
        <v>0</v>
      </c>
      <c r="TSV12">
        <v>0</v>
      </c>
      <c r="TSW12">
        <v>0</v>
      </c>
      <c r="TSX12">
        <v>0</v>
      </c>
      <c r="TSY12">
        <v>0</v>
      </c>
      <c r="TSZ12">
        <v>0</v>
      </c>
      <c r="TTA12">
        <v>0</v>
      </c>
      <c r="TTB12">
        <v>0</v>
      </c>
      <c r="TTC12">
        <v>0</v>
      </c>
      <c r="TTD12">
        <v>0</v>
      </c>
      <c r="TTE12">
        <v>0</v>
      </c>
      <c r="TTF12">
        <v>0</v>
      </c>
      <c r="TTG12">
        <v>0</v>
      </c>
      <c r="TTH12">
        <v>0</v>
      </c>
      <c r="TTI12">
        <v>0</v>
      </c>
      <c r="TTJ12">
        <v>0</v>
      </c>
      <c r="TTK12">
        <v>0</v>
      </c>
      <c r="TTL12">
        <v>0</v>
      </c>
      <c r="TTM12">
        <v>0</v>
      </c>
      <c r="TTN12">
        <v>0</v>
      </c>
      <c r="TTO12">
        <v>0</v>
      </c>
      <c r="TTP12">
        <v>0</v>
      </c>
      <c r="TTQ12">
        <v>0</v>
      </c>
      <c r="TTR12">
        <v>0</v>
      </c>
      <c r="TTS12">
        <v>0</v>
      </c>
      <c r="TTT12">
        <v>0</v>
      </c>
      <c r="TTU12">
        <v>0</v>
      </c>
      <c r="TTV12">
        <v>0</v>
      </c>
      <c r="TTW12">
        <v>0</v>
      </c>
      <c r="TTX12">
        <v>0</v>
      </c>
      <c r="TTY12">
        <v>0</v>
      </c>
      <c r="TTZ12">
        <v>0</v>
      </c>
      <c r="TUA12">
        <v>0</v>
      </c>
      <c r="TUB12">
        <v>0</v>
      </c>
      <c r="TUC12">
        <v>0</v>
      </c>
      <c r="TUD12">
        <v>0</v>
      </c>
      <c r="TUE12">
        <v>0</v>
      </c>
      <c r="TUF12">
        <v>0</v>
      </c>
      <c r="TUG12">
        <v>0</v>
      </c>
      <c r="TUH12">
        <v>0</v>
      </c>
      <c r="TUI12">
        <v>0</v>
      </c>
      <c r="TUJ12">
        <v>0</v>
      </c>
      <c r="TUK12">
        <v>1</v>
      </c>
      <c r="TUL12">
        <v>0</v>
      </c>
      <c r="TUM12">
        <v>-1</v>
      </c>
      <c r="TUN12">
        <v>1</v>
      </c>
      <c r="TUO12">
        <v>0</v>
      </c>
      <c r="TUP12">
        <v>0</v>
      </c>
      <c r="TUQ12">
        <v>0</v>
      </c>
      <c r="TUR12">
        <v>0</v>
      </c>
      <c r="TUS12">
        <v>0</v>
      </c>
      <c r="TUT12">
        <v>0</v>
      </c>
      <c r="TUU12">
        <v>0</v>
      </c>
      <c r="TUV12">
        <v>0</v>
      </c>
      <c r="TUW12">
        <v>0</v>
      </c>
      <c r="TUX12">
        <v>0</v>
      </c>
      <c r="TUY12">
        <v>0</v>
      </c>
      <c r="TUZ12">
        <v>0</v>
      </c>
      <c r="TVA12">
        <v>0</v>
      </c>
      <c r="TVB12">
        <v>0</v>
      </c>
      <c r="TVC12">
        <v>0</v>
      </c>
      <c r="TVD12">
        <v>0</v>
      </c>
      <c r="TVE12">
        <v>0</v>
      </c>
      <c r="TVF12">
        <v>0</v>
      </c>
      <c r="TVG12">
        <v>0</v>
      </c>
      <c r="TVH12">
        <v>0</v>
      </c>
      <c r="TVI12">
        <v>0</v>
      </c>
      <c r="TVJ12">
        <v>0</v>
      </c>
      <c r="TVK12">
        <v>0</v>
      </c>
      <c r="TVL12">
        <v>0</v>
      </c>
      <c r="TVM12">
        <v>0</v>
      </c>
      <c r="TVN12">
        <v>0</v>
      </c>
      <c r="TVO12">
        <v>0</v>
      </c>
      <c r="TVP12">
        <v>0</v>
      </c>
      <c r="TVQ12">
        <v>0</v>
      </c>
      <c r="TVR12">
        <v>0</v>
      </c>
      <c r="TVS12">
        <v>0</v>
      </c>
      <c r="TVT12">
        <v>0</v>
      </c>
      <c r="TVU12">
        <v>0</v>
      </c>
      <c r="TVV12">
        <v>0</v>
      </c>
      <c r="TVW12">
        <v>0</v>
      </c>
      <c r="TVX12">
        <v>0</v>
      </c>
      <c r="TVY12">
        <v>0</v>
      </c>
      <c r="TVZ12">
        <v>0</v>
      </c>
      <c r="TWA12">
        <v>0</v>
      </c>
      <c r="TWB12">
        <v>0</v>
      </c>
      <c r="TWC12">
        <v>0</v>
      </c>
      <c r="TWD12">
        <v>0</v>
      </c>
      <c r="TWE12">
        <v>0</v>
      </c>
      <c r="TWF12">
        <v>0</v>
      </c>
      <c r="TWG12">
        <v>0</v>
      </c>
      <c r="TWH12">
        <v>0</v>
      </c>
      <c r="TWI12">
        <v>0</v>
      </c>
      <c r="TWJ12">
        <v>1</v>
      </c>
      <c r="TWK12">
        <v>1</v>
      </c>
      <c r="TWL12">
        <v>-2</v>
      </c>
      <c r="TWM12">
        <v>1</v>
      </c>
      <c r="TWN12">
        <v>0</v>
      </c>
      <c r="TWO12">
        <v>0</v>
      </c>
      <c r="TWP12">
        <v>1</v>
      </c>
      <c r="TWQ12">
        <v>-1</v>
      </c>
      <c r="TWR12">
        <v>0</v>
      </c>
      <c r="TWS12">
        <v>0</v>
      </c>
      <c r="TWT12">
        <v>0</v>
      </c>
      <c r="TWU12">
        <v>0</v>
      </c>
      <c r="TWV12">
        <v>0</v>
      </c>
      <c r="TWW12">
        <v>0</v>
      </c>
      <c r="TWX12">
        <v>0</v>
      </c>
      <c r="TWY12">
        <v>0</v>
      </c>
      <c r="TWZ12">
        <v>0</v>
      </c>
      <c r="TXA12">
        <v>0</v>
      </c>
      <c r="TXB12">
        <v>0</v>
      </c>
      <c r="TXC12">
        <v>0</v>
      </c>
      <c r="TXD12">
        <v>1</v>
      </c>
      <c r="TXE12">
        <v>0</v>
      </c>
      <c r="TXF12">
        <v>-1</v>
      </c>
      <c r="TXG12">
        <v>0</v>
      </c>
      <c r="TXH12">
        <v>0</v>
      </c>
      <c r="TXI12">
        <v>1</v>
      </c>
      <c r="TXJ12">
        <v>0</v>
      </c>
      <c r="TXK12">
        <v>-1</v>
      </c>
      <c r="TXL12">
        <v>0</v>
      </c>
      <c r="TXM12">
        <v>0</v>
      </c>
      <c r="TXN12">
        <v>0</v>
      </c>
      <c r="TXO12">
        <v>0</v>
      </c>
      <c r="TXP12">
        <v>1</v>
      </c>
      <c r="TXQ12">
        <v>-1</v>
      </c>
      <c r="TXR12">
        <v>1</v>
      </c>
      <c r="TXS12">
        <v>-1</v>
      </c>
      <c r="TXT12">
        <v>0</v>
      </c>
      <c r="TXU12">
        <v>1</v>
      </c>
      <c r="TXV12">
        <v>-1</v>
      </c>
      <c r="TXW12">
        <v>0</v>
      </c>
      <c r="TXX12">
        <v>1</v>
      </c>
      <c r="TXY12">
        <v>0</v>
      </c>
      <c r="TXZ12">
        <v>-1</v>
      </c>
      <c r="TYA12">
        <v>0</v>
      </c>
      <c r="TYB12">
        <v>1</v>
      </c>
      <c r="TYC12">
        <v>-1</v>
      </c>
      <c r="TYD12">
        <v>1</v>
      </c>
      <c r="TYE12">
        <v>-1</v>
      </c>
      <c r="TYF12">
        <v>0</v>
      </c>
      <c r="TYG12">
        <v>1</v>
      </c>
      <c r="TYH12">
        <v>0</v>
      </c>
      <c r="TYI12">
        <v>0</v>
      </c>
      <c r="TYJ12">
        <v>1</v>
      </c>
      <c r="TYK12">
        <v>-1</v>
      </c>
      <c r="TYL12">
        <v>0</v>
      </c>
      <c r="TYM12">
        <v>0</v>
      </c>
      <c r="TYN12">
        <v>0</v>
      </c>
      <c r="TYO12">
        <v>0</v>
      </c>
      <c r="TYP12">
        <v>0</v>
      </c>
      <c r="TYQ12">
        <v>0</v>
      </c>
      <c r="TYR12">
        <v>0</v>
      </c>
      <c r="TYS12">
        <v>0</v>
      </c>
      <c r="TYT12">
        <v>0</v>
      </c>
      <c r="TYU12">
        <v>1</v>
      </c>
      <c r="TYV12">
        <v>-1</v>
      </c>
      <c r="TYW12">
        <v>0</v>
      </c>
      <c r="TYX12">
        <v>1</v>
      </c>
      <c r="TYY12">
        <v>-1</v>
      </c>
      <c r="TYZ12">
        <v>1</v>
      </c>
      <c r="TZA12">
        <v>-1</v>
      </c>
      <c r="TZB12">
        <v>0</v>
      </c>
      <c r="TZC12">
        <v>1</v>
      </c>
      <c r="TZD12">
        <v>-1</v>
      </c>
      <c r="TZE12">
        <v>0</v>
      </c>
      <c r="TZF12">
        <v>0</v>
      </c>
      <c r="TZG12">
        <v>0</v>
      </c>
      <c r="TZH12">
        <v>0</v>
      </c>
      <c r="TZI12">
        <v>1</v>
      </c>
      <c r="TZJ12">
        <v>0</v>
      </c>
      <c r="TZK12">
        <v>0</v>
      </c>
      <c r="TZL12">
        <v>-1</v>
      </c>
      <c r="TZM12">
        <v>0</v>
      </c>
      <c r="TZN12">
        <v>0</v>
      </c>
      <c r="TZO12">
        <v>0</v>
      </c>
      <c r="TZP12">
        <v>0</v>
      </c>
      <c r="TZQ12">
        <v>1</v>
      </c>
      <c r="TZR12">
        <v>-1</v>
      </c>
      <c r="TZS12">
        <v>0</v>
      </c>
      <c r="TZT12">
        <v>1</v>
      </c>
      <c r="TZU12">
        <v>-1</v>
      </c>
      <c r="TZV12">
        <v>1</v>
      </c>
      <c r="TZW12">
        <v>0</v>
      </c>
      <c r="TZX12">
        <v>-1</v>
      </c>
      <c r="TZY12">
        <v>0</v>
      </c>
      <c r="TZZ12">
        <v>1</v>
      </c>
      <c r="UAA12">
        <v>-1</v>
      </c>
      <c r="UAB12">
        <v>1</v>
      </c>
      <c r="UAC12">
        <v>0</v>
      </c>
      <c r="UAD12">
        <v>-1</v>
      </c>
      <c r="UAE12">
        <v>1</v>
      </c>
      <c r="UAF12">
        <v>1</v>
      </c>
      <c r="UAG12">
        <v>-1</v>
      </c>
      <c r="UAH12">
        <v>0</v>
      </c>
      <c r="UAI12">
        <v>0</v>
      </c>
      <c r="UAJ12">
        <v>0</v>
      </c>
      <c r="UAK12">
        <v>0</v>
      </c>
      <c r="UAL12">
        <v>0</v>
      </c>
      <c r="UAM12">
        <v>0</v>
      </c>
      <c r="UAN12">
        <v>0</v>
      </c>
      <c r="UAO12">
        <v>0</v>
      </c>
      <c r="UAP12">
        <v>0</v>
      </c>
      <c r="UAQ12">
        <v>0</v>
      </c>
      <c r="UAR12">
        <v>0</v>
      </c>
      <c r="UAS12">
        <v>0</v>
      </c>
      <c r="UAT12">
        <v>0</v>
      </c>
      <c r="UAU12">
        <v>0</v>
      </c>
      <c r="UAV12">
        <v>0</v>
      </c>
      <c r="UAW12">
        <v>0</v>
      </c>
      <c r="UAX12">
        <v>0</v>
      </c>
      <c r="UAY12">
        <v>0</v>
      </c>
      <c r="UAZ12">
        <v>0</v>
      </c>
      <c r="UBA12">
        <v>0</v>
      </c>
      <c r="UBB12">
        <v>0</v>
      </c>
      <c r="UBC12">
        <v>0</v>
      </c>
      <c r="UBD12">
        <v>0</v>
      </c>
      <c r="UBE12">
        <v>0</v>
      </c>
      <c r="UBF12">
        <v>0</v>
      </c>
      <c r="UBG12">
        <v>0</v>
      </c>
      <c r="UBH12">
        <v>0</v>
      </c>
      <c r="UBI12">
        <v>0</v>
      </c>
      <c r="UBJ12">
        <v>0</v>
      </c>
      <c r="UBK12">
        <v>0</v>
      </c>
      <c r="UBL12">
        <v>0</v>
      </c>
      <c r="UBM12">
        <v>0</v>
      </c>
      <c r="UBN12">
        <v>0</v>
      </c>
      <c r="UBO12">
        <v>0</v>
      </c>
      <c r="UBP12">
        <v>0</v>
      </c>
      <c r="UBQ12">
        <v>0</v>
      </c>
      <c r="UBR12">
        <v>0</v>
      </c>
      <c r="UBS12">
        <v>0</v>
      </c>
      <c r="UBT12">
        <v>0</v>
      </c>
      <c r="UBU12">
        <v>0</v>
      </c>
      <c r="UBV12">
        <v>0</v>
      </c>
      <c r="UBW12">
        <v>0</v>
      </c>
      <c r="UBX12">
        <v>0</v>
      </c>
      <c r="UBY12">
        <v>0</v>
      </c>
      <c r="UBZ12">
        <v>0</v>
      </c>
      <c r="UCA12">
        <v>1</v>
      </c>
      <c r="UCB12">
        <v>-1</v>
      </c>
      <c r="UCC12">
        <v>1</v>
      </c>
      <c r="UCD12">
        <v>0</v>
      </c>
      <c r="UCE12">
        <v>0</v>
      </c>
      <c r="UCF12">
        <v>0</v>
      </c>
      <c r="UCG12">
        <v>0</v>
      </c>
      <c r="UCH12">
        <v>0</v>
      </c>
      <c r="UCI12">
        <v>0</v>
      </c>
      <c r="UCJ12">
        <v>1</v>
      </c>
      <c r="UCK12">
        <v>-1</v>
      </c>
      <c r="UCL12">
        <v>0</v>
      </c>
      <c r="UCM12">
        <v>0</v>
      </c>
      <c r="UCN12">
        <v>0</v>
      </c>
      <c r="UCO12">
        <v>0</v>
      </c>
      <c r="UCP12">
        <v>0</v>
      </c>
      <c r="UCQ12">
        <v>0</v>
      </c>
      <c r="UCR12">
        <v>0</v>
      </c>
      <c r="UCS12">
        <v>0</v>
      </c>
      <c r="UCT12">
        <v>0</v>
      </c>
      <c r="UCU12">
        <v>-1</v>
      </c>
      <c r="UCV12">
        <v>1</v>
      </c>
      <c r="UCW12">
        <v>0</v>
      </c>
      <c r="UCX12">
        <v>0</v>
      </c>
      <c r="UCY12">
        <v>0</v>
      </c>
      <c r="UCZ12">
        <v>0</v>
      </c>
      <c r="UDA12">
        <v>0</v>
      </c>
      <c r="UDB12">
        <v>0</v>
      </c>
      <c r="UDC12">
        <v>0</v>
      </c>
      <c r="UDD12">
        <v>0</v>
      </c>
      <c r="UDE12">
        <v>0</v>
      </c>
      <c r="UDF12">
        <v>0</v>
      </c>
      <c r="UDG12">
        <v>0</v>
      </c>
      <c r="UDH12">
        <v>0</v>
      </c>
      <c r="UDI12">
        <v>0</v>
      </c>
      <c r="UDJ12">
        <v>0</v>
      </c>
      <c r="UDK12">
        <v>0</v>
      </c>
      <c r="UDL12">
        <v>0</v>
      </c>
      <c r="UDM12">
        <v>0</v>
      </c>
      <c r="UDN12">
        <v>0</v>
      </c>
      <c r="UDO12">
        <v>0</v>
      </c>
      <c r="UDP12">
        <v>0</v>
      </c>
      <c r="UDQ12">
        <v>0</v>
      </c>
      <c r="UDR12">
        <v>0</v>
      </c>
      <c r="UDS12">
        <v>0</v>
      </c>
      <c r="UDT12">
        <v>0</v>
      </c>
      <c r="UDU12">
        <v>0</v>
      </c>
      <c r="UDV12">
        <v>0</v>
      </c>
      <c r="UDW12">
        <v>0</v>
      </c>
      <c r="UDX12">
        <v>0</v>
      </c>
      <c r="UDY12">
        <v>0</v>
      </c>
      <c r="UDZ12">
        <v>1</v>
      </c>
      <c r="UEA12">
        <v>-1</v>
      </c>
      <c r="UEB12">
        <v>0</v>
      </c>
      <c r="UEC12">
        <v>0</v>
      </c>
      <c r="UED12">
        <v>0</v>
      </c>
      <c r="UEE12">
        <v>0</v>
      </c>
      <c r="UEF12">
        <v>1</v>
      </c>
      <c r="UEG12">
        <v>-1</v>
      </c>
      <c r="UEH12">
        <v>0</v>
      </c>
      <c r="UEI12">
        <v>1</v>
      </c>
      <c r="UEJ12">
        <v>-1</v>
      </c>
      <c r="UEK12">
        <v>0</v>
      </c>
      <c r="UEL12">
        <v>1</v>
      </c>
      <c r="UEM12">
        <v>0</v>
      </c>
      <c r="UEN12">
        <v>-1</v>
      </c>
      <c r="UEO12">
        <v>1</v>
      </c>
      <c r="UEP12">
        <v>-1</v>
      </c>
      <c r="UEQ12">
        <v>1</v>
      </c>
      <c r="UER12">
        <v>-1</v>
      </c>
      <c r="UES12">
        <v>0</v>
      </c>
      <c r="UET12">
        <v>0</v>
      </c>
      <c r="UEU12">
        <v>1</v>
      </c>
      <c r="UEV12">
        <v>0</v>
      </c>
      <c r="UEW12">
        <v>0</v>
      </c>
      <c r="UEX12">
        <v>-1</v>
      </c>
      <c r="UEY12">
        <v>1</v>
      </c>
      <c r="UEZ12">
        <v>-1</v>
      </c>
      <c r="UFA12">
        <v>1</v>
      </c>
      <c r="UFB12">
        <v>0</v>
      </c>
      <c r="UFC12">
        <v>-1</v>
      </c>
      <c r="UFD12">
        <v>1</v>
      </c>
      <c r="UFE12">
        <v>-1</v>
      </c>
      <c r="UFF12">
        <v>0</v>
      </c>
      <c r="UFG12">
        <v>1</v>
      </c>
      <c r="UFH12">
        <v>-1</v>
      </c>
      <c r="UFI12">
        <v>1</v>
      </c>
      <c r="UFJ12">
        <v>-1</v>
      </c>
      <c r="UFK12">
        <v>1</v>
      </c>
      <c r="UFL12">
        <v>-1</v>
      </c>
      <c r="UFM12">
        <v>1</v>
      </c>
      <c r="UFN12">
        <v>-1</v>
      </c>
      <c r="UFO12">
        <v>0</v>
      </c>
      <c r="UFP12">
        <v>0</v>
      </c>
      <c r="UFQ12">
        <v>0</v>
      </c>
      <c r="UFR12">
        <v>0</v>
      </c>
      <c r="UFS12">
        <v>0</v>
      </c>
      <c r="UFT12">
        <v>0</v>
      </c>
      <c r="UFU12">
        <v>1</v>
      </c>
      <c r="UFV12">
        <v>0</v>
      </c>
      <c r="UFW12">
        <v>-1</v>
      </c>
      <c r="UFX12">
        <v>1</v>
      </c>
      <c r="UFY12">
        <v>0</v>
      </c>
      <c r="UFZ12">
        <v>0</v>
      </c>
      <c r="UGA12">
        <v>0</v>
      </c>
      <c r="UGB12">
        <v>0</v>
      </c>
      <c r="UGC12">
        <v>0</v>
      </c>
      <c r="UGD12">
        <v>0</v>
      </c>
      <c r="UGE12">
        <v>0</v>
      </c>
      <c r="UGF12">
        <v>0</v>
      </c>
      <c r="UGG12">
        <v>0</v>
      </c>
      <c r="UGH12">
        <v>0</v>
      </c>
      <c r="UGI12">
        <v>0</v>
      </c>
      <c r="UGJ12">
        <v>0</v>
      </c>
      <c r="UGK12">
        <v>0</v>
      </c>
      <c r="UGL12">
        <v>0</v>
      </c>
      <c r="UGM12">
        <v>0</v>
      </c>
      <c r="UGN12">
        <v>0</v>
      </c>
      <c r="UGO12">
        <v>0</v>
      </c>
      <c r="UGP12">
        <v>0</v>
      </c>
      <c r="UGQ12">
        <v>0</v>
      </c>
      <c r="UGR12">
        <v>0</v>
      </c>
      <c r="UGS12">
        <v>0</v>
      </c>
      <c r="UGT12">
        <v>0</v>
      </c>
      <c r="UGU12">
        <v>0</v>
      </c>
      <c r="UGV12">
        <v>0</v>
      </c>
      <c r="UGW12">
        <v>0</v>
      </c>
      <c r="UGX12">
        <v>0</v>
      </c>
      <c r="UGY12">
        <v>0</v>
      </c>
      <c r="UGZ12">
        <v>0</v>
      </c>
      <c r="UHA12">
        <v>0</v>
      </c>
      <c r="UHB12">
        <v>0</v>
      </c>
      <c r="UHC12">
        <v>0</v>
      </c>
      <c r="UHD12">
        <v>0</v>
      </c>
      <c r="UHE12">
        <v>0</v>
      </c>
      <c r="UHF12">
        <v>0</v>
      </c>
      <c r="UHG12">
        <v>0</v>
      </c>
      <c r="UHH12">
        <v>0</v>
      </c>
      <c r="UHI12">
        <v>0</v>
      </c>
      <c r="UHJ12">
        <v>0</v>
      </c>
      <c r="UHK12">
        <v>0</v>
      </c>
      <c r="UHL12">
        <v>0</v>
      </c>
      <c r="UHM12">
        <v>0</v>
      </c>
      <c r="UHN12">
        <v>0</v>
      </c>
      <c r="UHO12">
        <v>0</v>
      </c>
      <c r="UHP12">
        <v>0</v>
      </c>
      <c r="UHQ12">
        <v>0</v>
      </c>
      <c r="UHR12">
        <v>0</v>
      </c>
      <c r="UHS12">
        <v>0</v>
      </c>
      <c r="UHT12">
        <v>0</v>
      </c>
      <c r="UHU12">
        <v>0</v>
      </c>
      <c r="UHV12">
        <v>0</v>
      </c>
      <c r="UHW12">
        <v>0</v>
      </c>
      <c r="UHX12">
        <v>0</v>
      </c>
      <c r="UHY12">
        <v>1</v>
      </c>
      <c r="UHZ12">
        <v>-1</v>
      </c>
      <c r="UIA12">
        <v>1</v>
      </c>
      <c r="UIB12">
        <v>0</v>
      </c>
      <c r="UIC12">
        <v>-1</v>
      </c>
      <c r="UID12">
        <v>1</v>
      </c>
      <c r="UIE12">
        <v>0</v>
      </c>
      <c r="UIF12">
        <v>0</v>
      </c>
      <c r="UIG12">
        <v>0</v>
      </c>
      <c r="UIH12">
        <v>0</v>
      </c>
      <c r="UII12">
        <v>-1</v>
      </c>
      <c r="UIJ12">
        <v>1</v>
      </c>
      <c r="UIK12">
        <v>0</v>
      </c>
      <c r="UIL12">
        <v>0</v>
      </c>
      <c r="UIM12">
        <v>0</v>
      </c>
      <c r="UIN12">
        <v>0</v>
      </c>
      <c r="UIO12">
        <v>0</v>
      </c>
      <c r="UIP12">
        <v>0</v>
      </c>
      <c r="UIQ12">
        <v>0</v>
      </c>
      <c r="UIR12">
        <v>0</v>
      </c>
      <c r="UIS12">
        <v>-1</v>
      </c>
      <c r="UIT12">
        <v>1</v>
      </c>
      <c r="UIU12">
        <v>0</v>
      </c>
      <c r="UIV12">
        <v>0</v>
      </c>
      <c r="UIW12">
        <v>0</v>
      </c>
      <c r="UIX12">
        <v>0</v>
      </c>
      <c r="UIY12">
        <v>0</v>
      </c>
      <c r="UIZ12">
        <v>0</v>
      </c>
      <c r="UJA12">
        <v>0</v>
      </c>
      <c r="UJB12">
        <v>0</v>
      </c>
      <c r="UJC12">
        <v>0</v>
      </c>
      <c r="UJD12">
        <v>0</v>
      </c>
      <c r="UJE12">
        <v>0</v>
      </c>
      <c r="UJF12">
        <v>0</v>
      </c>
      <c r="UJG12">
        <v>0</v>
      </c>
      <c r="UJH12">
        <v>0</v>
      </c>
      <c r="UJI12">
        <v>0</v>
      </c>
      <c r="UJJ12">
        <v>0</v>
      </c>
      <c r="UJK12">
        <v>0</v>
      </c>
      <c r="UJL12">
        <v>0</v>
      </c>
      <c r="UJM12">
        <v>0</v>
      </c>
      <c r="UJN12">
        <v>0</v>
      </c>
      <c r="UJO12">
        <v>0</v>
      </c>
      <c r="UJP12">
        <v>0</v>
      </c>
      <c r="UJQ12">
        <v>0</v>
      </c>
      <c r="UJR12">
        <v>0</v>
      </c>
      <c r="UJS12">
        <v>0</v>
      </c>
      <c r="UJT12">
        <v>0</v>
      </c>
      <c r="UJU12">
        <v>1</v>
      </c>
      <c r="UJV12">
        <v>-1</v>
      </c>
      <c r="UJW12">
        <v>0</v>
      </c>
      <c r="UJX12">
        <v>1</v>
      </c>
      <c r="UJY12">
        <v>0</v>
      </c>
      <c r="UJZ12">
        <v>-1</v>
      </c>
      <c r="UKA12">
        <v>1</v>
      </c>
      <c r="UKB12">
        <v>0</v>
      </c>
      <c r="UKC12">
        <v>0</v>
      </c>
      <c r="UKD12">
        <v>0</v>
      </c>
      <c r="UKE12">
        <v>0</v>
      </c>
      <c r="UKF12">
        <v>0</v>
      </c>
      <c r="UKG12">
        <v>0</v>
      </c>
      <c r="UKH12">
        <v>0</v>
      </c>
      <c r="UKI12">
        <v>0</v>
      </c>
      <c r="UKJ12">
        <v>0</v>
      </c>
      <c r="UKK12">
        <v>0</v>
      </c>
      <c r="UKL12">
        <v>0</v>
      </c>
      <c r="UKM12">
        <v>0</v>
      </c>
      <c r="UKN12">
        <v>0</v>
      </c>
      <c r="UKO12">
        <v>0</v>
      </c>
      <c r="UKP12">
        <v>0</v>
      </c>
      <c r="UKQ12">
        <v>0</v>
      </c>
      <c r="UKR12">
        <v>0</v>
      </c>
      <c r="UKS12">
        <v>0</v>
      </c>
      <c r="UKT12">
        <v>0</v>
      </c>
      <c r="UKU12">
        <v>0</v>
      </c>
      <c r="UKV12">
        <v>0</v>
      </c>
      <c r="UKW12">
        <v>0</v>
      </c>
      <c r="UKX12">
        <v>0</v>
      </c>
      <c r="UKY12">
        <v>0</v>
      </c>
      <c r="UKZ12">
        <v>0</v>
      </c>
      <c r="ULA12">
        <v>0</v>
      </c>
      <c r="ULB12">
        <v>0</v>
      </c>
      <c r="ULC12">
        <v>0</v>
      </c>
      <c r="ULD12">
        <v>0</v>
      </c>
      <c r="ULE12">
        <v>0</v>
      </c>
      <c r="ULF12">
        <v>0</v>
      </c>
      <c r="ULG12">
        <v>0</v>
      </c>
      <c r="ULH12">
        <v>0</v>
      </c>
      <c r="ULI12">
        <v>0</v>
      </c>
      <c r="ULJ12">
        <v>0</v>
      </c>
      <c r="ULK12">
        <v>0</v>
      </c>
      <c r="ULL12">
        <v>0</v>
      </c>
      <c r="ULM12">
        <v>0</v>
      </c>
      <c r="ULN12">
        <v>0</v>
      </c>
      <c r="ULO12">
        <v>0</v>
      </c>
      <c r="ULP12">
        <v>0</v>
      </c>
      <c r="ULQ12">
        <v>0</v>
      </c>
      <c r="ULR12">
        <v>0</v>
      </c>
      <c r="ULS12">
        <v>0</v>
      </c>
      <c r="ULT12">
        <v>1</v>
      </c>
      <c r="ULU12">
        <v>-1</v>
      </c>
      <c r="ULV12">
        <v>0</v>
      </c>
      <c r="ULW12">
        <v>1</v>
      </c>
      <c r="ULX12">
        <v>-1</v>
      </c>
      <c r="ULY12">
        <v>0</v>
      </c>
      <c r="ULZ12">
        <v>1</v>
      </c>
      <c r="UMA12">
        <v>-1</v>
      </c>
      <c r="UMB12">
        <v>0</v>
      </c>
      <c r="UMC12">
        <v>1</v>
      </c>
      <c r="UMD12">
        <v>0</v>
      </c>
      <c r="UME12">
        <v>0</v>
      </c>
      <c r="UMF12">
        <v>0</v>
      </c>
      <c r="UMG12">
        <v>-1</v>
      </c>
      <c r="UMH12">
        <v>0</v>
      </c>
      <c r="UMI12">
        <v>0</v>
      </c>
      <c r="UMJ12">
        <v>1</v>
      </c>
      <c r="UMK12">
        <v>-1</v>
      </c>
      <c r="UML12">
        <v>0</v>
      </c>
      <c r="UMM12">
        <v>1</v>
      </c>
      <c r="UMN12">
        <v>0</v>
      </c>
      <c r="UMO12">
        <v>-1</v>
      </c>
      <c r="UMP12">
        <v>1</v>
      </c>
      <c r="UMQ12">
        <v>0</v>
      </c>
      <c r="UMR12">
        <v>0</v>
      </c>
      <c r="UMS12">
        <v>0</v>
      </c>
      <c r="UMT12">
        <v>0</v>
      </c>
      <c r="UMU12">
        <v>0</v>
      </c>
      <c r="UMV12">
        <v>0</v>
      </c>
      <c r="UMW12">
        <v>0</v>
      </c>
      <c r="UMX12">
        <v>0</v>
      </c>
      <c r="UMY12">
        <v>0</v>
      </c>
      <c r="UMZ12">
        <v>0</v>
      </c>
      <c r="UNA12">
        <v>0</v>
      </c>
      <c r="UNB12">
        <v>0</v>
      </c>
      <c r="UNC12">
        <v>0</v>
      </c>
      <c r="UND12">
        <v>0</v>
      </c>
      <c r="UNE12">
        <v>0</v>
      </c>
      <c r="UNF12">
        <v>0</v>
      </c>
      <c r="UNG12">
        <v>0</v>
      </c>
      <c r="UNH12">
        <v>0</v>
      </c>
      <c r="UNI12">
        <v>0</v>
      </c>
      <c r="UNJ12">
        <v>0</v>
      </c>
      <c r="UNK12">
        <v>0</v>
      </c>
      <c r="UNL12">
        <v>0</v>
      </c>
      <c r="UNM12">
        <v>0</v>
      </c>
      <c r="UNN12">
        <v>0</v>
      </c>
      <c r="UNO12">
        <v>0</v>
      </c>
      <c r="UNP12">
        <v>0</v>
      </c>
      <c r="UNQ12">
        <v>1</v>
      </c>
      <c r="UNR12">
        <v>-1</v>
      </c>
      <c r="UNS12">
        <v>0</v>
      </c>
      <c r="UNT12">
        <v>1</v>
      </c>
      <c r="UNU12">
        <v>-1</v>
      </c>
      <c r="UNV12">
        <v>0</v>
      </c>
      <c r="UNW12">
        <v>0</v>
      </c>
      <c r="UNX12">
        <v>0</v>
      </c>
      <c r="UNY12">
        <v>0</v>
      </c>
      <c r="UNZ12">
        <v>1</v>
      </c>
      <c r="UOA12">
        <v>-1</v>
      </c>
      <c r="UOB12">
        <v>0</v>
      </c>
      <c r="UOC12">
        <v>1</v>
      </c>
      <c r="UOD12">
        <v>-1</v>
      </c>
      <c r="UOE12">
        <v>0</v>
      </c>
      <c r="UOF12">
        <v>0</v>
      </c>
      <c r="UOG12">
        <v>0</v>
      </c>
      <c r="UOH12">
        <v>1</v>
      </c>
      <c r="UOI12">
        <v>0</v>
      </c>
      <c r="UOJ12">
        <v>0</v>
      </c>
      <c r="UOK12">
        <v>-1</v>
      </c>
      <c r="UOL12">
        <v>1</v>
      </c>
      <c r="UOM12">
        <v>0</v>
      </c>
      <c r="UON12">
        <v>-1</v>
      </c>
      <c r="UOO12">
        <v>1</v>
      </c>
      <c r="UOP12">
        <v>0</v>
      </c>
      <c r="UOQ12">
        <v>0</v>
      </c>
      <c r="UOR12">
        <v>0</v>
      </c>
      <c r="UOS12">
        <v>0</v>
      </c>
      <c r="UOT12">
        <v>-1</v>
      </c>
      <c r="UOU12">
        <v>0</v>
      </c>
      <c r="UOV12">
        <v>1</v>
      </c>
      <c r="UOW12">
        <v>0</v>
      </c>
      <c r="UOX12">
        <v>-1</v>
      </c>
      <c r="UOY12">
        <v>1</v>
      </c>
      <c r="UOZ12">
        <v>-1</v>
      </c>
      <c r="UPA12">
        <v>1</v>
      </c>
      <c r="UPB12">
        <v>0</v>
      </c>
      <c r="UPC12">
        <v>0</v>
      </c>
      <c r="UPD12">
        <v>0</v>
      </c>
      <c r="UPE12">
        <v>0</v>
      </c>
      <c r="UPF12">
        <v>0</v>
      </c>
      <c r="UPG12">
        <v>0</v>
      </c>
      <c r="UPH12">
        <v>-1</v>
      </c>
      <c r="UPI12">
        <v>1</v>
      </c>
      <c r="UPJ12">
        <v>0</v>
      </c>
      <c r="UPK12">
        <v>0</v>
      </c>
      <c r="UPL12">
        <v>0</v>
      </c>
      <c r="UPM12">
        <v>0</v>
      </c>
      <c r="UPN12">
        <v>0</v>
      </c>
      <c r="UPO12">
        <v>0</v>
      </c>
      <c r="UPP12">
        <v>1</v>
      </c>
      <c r="UPQ12">
        <v>-1</v>
      </c>
      <c r="UPR12">
        <v>0</v>
      </c>
      <c r="UPS12">
        <v>1</v>
      </c>
      <c r="UPT12">
        <v>-1</v>
      </c>
      <c r="UPU12">
        <v>0</v>
      </c>
      <c r="UPV12">
        <v>0</v>
      </c>
      <c r="UPW12">
        <v>0</v>
      </c>
      <c r="UPX12">
        <v>0</v>
      </c>
      <c r="UPY12">
        <v>0</v>
      </c>
      <c r="UPZ12">
        <v>0</v>
      </c>
      <c r="UQA12">
        <v>0</v>
      </c>
      <c r="UQB12">
        <v>0</v>
      </c>
      <c r="UQC12">
        <v>0</v>
      </c>
      <c r="UQD12">
        <v>0</v>
      </c>
      <c r="UQE12">
        <v>1</v>
      </c>
      <c r="UQF12">
        <v>0</v>
      </c>
      <c r="UQG12">
        <v>-1</v>
      </c>
      <c r="UQH12">
        <v>0</v>
      </c>
      <c r="UQI12">
        <v>1</v>
      </c>
      <c r="UQJ12">
        <v>0</v>
      </c>
      <c r="UQK12">
        <v>-1</v>
      </c>
      <c r="UQL12">
        <v>0</v>
      </c>
      <c r="UQM12">
        <v>0</v>
      </c>
      <c r="UQN12">
        <v>0</v>
      </c>
      <c r="UQO12">
        <v>0</v>
      </c>
      <c r="UQP12">
        <v>1</v>
      </c>
      <c r="UQQ12">
        <v>-1</v>
      </c>
      <c r="UQR12">
        <v>0</v>
      </c>
      <c r="UQS12">
        <v>0</v>
      </c>
      <c r="UQT12">
        <v>0</v>
      </c>
      <c r="UQU12">
        <v>0</v>
      </c>
      <c r="UQV12">
        <v>0</v>
      </c>
      <c r="UQW12">
        <v>1</v>
      </c>
      <c r="UQX12">
        <v>-1</v>
      </c>
      <c r="UQY12">
        <v>1</v>
      </c>
      <c r="UQZ12">
        <v>0</v>
      </c>
      <c r="URA12">
        <v>0</v>
      </c>
      <c r="URB12">
        <v>0</v>
      </c>
      <c r="URC12">
        <v>-1</v>
      </c>
      <c r="URD12">
        <v>1</v>
      </c>
      <c r="URE12">
        <v>0</v>
      </c>
      <c r="URF12">
        <v>0</v>
      </c>
      <c r="URG12">
        <v>0</v>
      </c>
      <c r="URH12">
        <v>0</v>
      </c>
      <c r="URI12">
        <v>0</v>
      </c>
      <c r="URJ12">
        <v>0</v>
      </c>
      <c r="URK12">
        <v>-1</v>
      </c>
      <c r="URL12">
        <v>1</v>
      </c>
      <c r="URM12">
        <v>1</v>
      </c>
      <c r="URN12">
        <v>-1</v>
      </c>
      <c r="URO12">
        <v>0</v>
      </c>
      <c r="URP12">
        <v>1</v>
      </c>
      <c r="URQ12">
        <v>-1</v>
      </c>
      <c r="URR12">
        <v>0</v>
      </c>
      <c r="URS12">
        <v>1</v>
      </c>
      <c r="URT12">
        <v>-1</v>
      </c>
      <c r="URU12">
        <v>1</v>
      </c>
      <c r="URV12">
        <v>-1</v>
      </c>
      <c r="URW12">
        <v>0</v>
      </c>
      <c r="URX12">
        <v>1</v>
      </c>
      <c r="URY12">
        <v>-1</v>
      </c>
      <c r="URZ12">
        <v>0</v>
      </c>
      <c r="USA12">
        <v>0</v>
      </c>
      <c r="USB12">
        <v>0</v>
      </c>
      <c r="USC12">
        <v>0</v>
      </c>
      <c r="USD12">
        <v>0</v>
      </c>
      <c r="USE12">
        <v>0</v>
      </c>
      <c r="USF12">
        <v>0</v>
      </c>
      <c r="USG12">
        <v>0</v>
      </c>
      <c r="USH12">
        <v>0</v>
      </c>
      <c r="USI12">
        <v>0</v>
      </c>
      <c r="USJ12">
        <v>0</v>
      </c>
      <c r="USK12">
        <v>0</v>
      </c>
      <c r="USL12">
        <v>0</v>
      </c>
      <c r="USM12">
        <v>0</v>
      </c>
      <c r="USN12">
        <v>0</v>
      </c>
      <c r="USO12">
        <v>0</v>
      </c>
      <c r="USP12">
        <v>0</v>
      </c>
      <c r="USQ12">
        <v>0</v>
      </c>
      <c r="USR12">
        <v>1</v>
      </c>
      <c r="USS12">
        <v>-1</v>
      </c>
      <c r="UST12">
        <v>0</v>
      </c>
      <c r="USU12">
        <v>1</v>
      </c>
      <c r="USV12">
        <v>-1</v>
      </c>
      <c r="USW12">
        <v>0</v>
      </c>
      <c r="USX12">
        <v>0</v>
      </c>
      <c r="USY12">
        <v>1</v>
      </c>
      <c r="USZ12">
        <v>-1</v>
      </c>
      <c r="UTA12">
        <v>0</v>
      </c>
      <c r="UTB12">
        <v>0</v>
      </c>
      <c r="UTC12">
        <v>0</v>
      </c>
      <c r="UTD12">
        <v>0</v>
      </c>
      <c r="UTE12">
        <v>0</v>
      </c>
      <c r="UTF12">
        <v>1</v>
      </c>
      <c r="UTG12">
        <v>0</v>
      </c>
      <c r="UTH12">
        <v>0</v>
      </c>
      <c r="UTI12">
        <v>-1</v>
      </c>
      <c r="UTJ12">
        <v>0</v>
      </c>
      <c r="UTK12">
        <v>1</v>
      </c>
      <c r="UTL12">
        <v>0</v>
      </c>
      <c r="UTM12">
        <v>0</v>
      </c>
      <c r="UTN12">
        <v>0</v>
      </c>
      <c r="UTO12">
        <v>0</v>
      </c>
      <c r="UTP12">
        <v>0</v>
      </c>
      <c r="UTQ12">
        <v>0</v>
      </c>
      <c r="UTR12">
        <v>1</v>
      </c>
      <c r="UTS12">
        <v>-1</v>
      </c>
      <c r="UTT12">
        <v>0</v>
      </c>
      <c r="UTU12">
        <v>0</v>
      </c>
      <c r="UTV12">
        <v>0</v>
      </c>
      <c r="UTW12">
        <v>0</v>
      </c>
      <c r="UTX12">
        <v>0</v>
      </c>
      <c r="UTY12">
        <v>0</v>
      </c>
      <c r="UTZ12">
        <v>0</v>
      </c>
      <c r="UUA12">
        <v>0</v>
      </c>
      <c r="UUB12">
        <v>1</v>
      </c>
      <c r="UUC12">
        <v>-1</v>
      </c>
      <c r="UUD12">
        <v>1</v>
      </c>
      <c r="UUE12">
        <v>-1</v>
      </c>
      <c r="UUF12">
        <v>0</v>
      </c>
      <c r="UUG12">
        <v>0</v>
      </c>
      <c r="UUH12">
        <v>0</v>
      </c>
      <c r="UUI12">
        <v>0</v>
      </c>
      <c r="UUJ12">
        <v>0</v>
      </c>
      <c r="UUK12">
        <v>0</v>
      </c>
      <c r="UUL12">
        <v>1</v>
      </c>
      <c r="UUM12">
        <v>0</v>
      </c>
      <c r="UUN12">
        <v>0</v>
      </c>
      <c r="UUO12">
        <v>-1</v>
      </c>
      <c r="UUP12">
        <v>0</v>
      </c>
      <c r="UUQ12">
        <v>0</v>
      </c>
      <c r="UUR12">
        <v>0</v>
      </c>
      <c r="UUS12">
        <v>0</v>
      </c>
      <c r="UUT12">
        <v>1</v>
      </c>
      <c r="UUU12">
        <v>-1</v>
      </c>
      <c r="UUV12">
        <v>1</v>
      </c>
      <c r="UUW12">
        <v>-1</v>
      </c>
      <c r="UUX12">
        <v>0</v>
      </c>
      <c r="UUY12">
        <v>0</v>
      </c>
      <c r="UUZ12">
        <v>0</v>
      </c>
      <c r="UVA12">
        <v>0</v>
      </c>
      <c r="UVB12">
        <v>1</v>
      </c>
      <c r="UVC12">
        <v>-1</v>
      </c>
      <c r="UVD12">
        <v>0</v>
      </c>
      <c r="UVE12">
        <v>0</v>
      </c>
      <c r="UVF12">
        <v>1</v>
      </c>
      <c r="UVG12">
        <v>0</v>
      </c>
      <c r="UVH12">
        <v>0</v>
      </c>
      <c r="UVI12">
        <v>1</v>
      </c>
      <c r="UVJ12">
        <v>-1</v>
      </c>
      <c r="UVK12">
        <v>0</v>
      </c>
      <c r="UVL12">
        <v>0</v>
      </c>
      <c r="UVM12">
        <v>0</v>
      </c>
      <c r="UVN12">
        <v>0</v>
      </c>
      <c r="UVO12">
        <v>0</v>
      </c>
      <c r="UVP12">
        <v>0</v>
      </c>
      <c r="UVQ12">
        <v>0</v>
      </c>
      <c r="UVR12">
        <v>0</v>
      </c>
      <c r="UVS12">
        <v>0</v>
      </c>
      <c r="UVT12">
        <v>0</v>
      </c>
      <c r="UVU12">
        <v>0</v>
      </c>
      <c r="UVV12">
        <v>0</v>
      </c>
      <c r="UVW12">
        <v>0</v>
      </c>
      <c r="UVX12">
        <v>0</v>
      </c>
      <c r="UVY12">
        <v>0</v>
      </c>
      <c r="UVZ12">
        <v>0</v>
      </c>
      <c r="UWA12">
        <v>0</v>
      </c>
      <c r="UWB12">
        <v>0</v>
      </c>
      <c r="UWC12">
        <v>0</v>
      </c>
      <c r="UWD12">
        <v>0</v>
      </c>
      <c r="UWE12">
        <v>0</v>
      </c>
      <c r="UWF12">
        <v>0</v>
      </c>
      <c r="UWG12">
        <v>0</v>
      </c>
      <c r="UWH12">
        <v>0</v>
      </c>
      <c r="UWI12">
        <v>0</v>
      </c>
      <c r="UWJ12">
        <v>0</v>
      </c>
      <c r="UWK12">
        <v>0</v>
      </c>
      <c r="UWL12">
        <v>0</v>
      </c>
      <c r="UWM12">
        <v>0</v>
      </c>
      <c r="UWN12">
        <v>1</v>
      </c>
      <c r="UWO12">
        <v>-1</v>
      </c>
      <c r="UWP12">
        <v>0</v>
      </c>
      <c r="UWQ12">
        <v>0</v>
      </c>
      <c r="UWR12">
        <v>0</v>
      </c>
      <c r="UWS12">
        <v>1</v>
      </c>
      <c r="UWT12">
        <v>0</v>
      </c>
      <c r="UWU12">
        <v>-1</v>
      </c>
      <c r="UWV12">
        <v>0</v>
      </c>
      <c r="UWW12">
        <v>0</v>
      </c>
      <c r="UWX12">
        <v>0</v>
      </c>
      <c r="UWY12">
        <v>1</v>
      </c>
      <c r="UWZ12">
        <v>-1</v>
      </c>
      <c r="UXA12">
        <v>0</v>
      </c>
      <c r="UXB12">
        <v>1</v>
      </c>
      <c r="UXC12">
        <v>-1</v>
      </c>
      <c r="UXD12">
        <v>1</v>
      </c>
      <c r="UXE12">
        <v>-1</v>
      </c>
      <c r="UXF12">
        <v>0</v>
      </c>
      <c r="UXG12">
        <v>0</v>
      </c>
      <c r="UXH12">
        <v>2</v>
      </c>
      <c r="UXI12">
        <v>-1</v>
      </c>
      <c r="UXJ12">
        <v>0</v>
      </c>
      <c r="UXK12">
        <v>0</v>
      </c>
      <c r="UXL12">
        <v>0</v>
      </c>
      <c r="UXM12">
        <v>0</v>
      </c>
      <c r="UXN12">
        <v>0</v>
      </c>
      <c r="UXO12">
        <v>0</v>
      </c>
      <c r="UXP12">
        <v>0</v>
      </c>
      <c r="UXQ12">
        <v>0</v>
      </c>
      <c r="UXR12">
        <v>0</v>
      </c>
      <c r="UXS12">
        <v>0</v>
      </c>
      <c r="UXT12">
        <v>0</v>
      </c>
      <c r="UXU12">
        <v>0</v>
      </c>
      <c r="UXV12">
        <v>0</v>
      </c>
      <c r="UXW12">
        <v>0</v>
      </c>
      <c r="UXX12">
        <v>0</v>
      </c>
      <c r="UXY12">
        <v>0</v>
      </c>
      <c r="UXZ12">
        <v>0</v>
      </c>
      <c r="UYA12">
        <v>0</v>
      </c>
      <c r="UYB12">
        <v>0</v>
      </c>
      <c r="UYC12">
        <v>0</v>
      </c>
      <c r="UYD12">
        <v>0</v>
      </c>
      <c r="UYE12">
        <v>0</v>
      </c>
      <c r="UYF12">
        <v>0</v>
      </c>
      <c r="UYG12">
        <v>0</v>
      </c>
      <c r="UYH12">
        <v>0</v>
      </c>
      <c r="UYI12">
        <v>0</v>
      </c>
      <c r="UYJ12">
        <v>0</v>
      </c>
      <c r="UYK12">
        <v>0</v>
      </c>
      <c r="UYL12">
        <v>0</v>
      </c>
      <c r="UYM12">
        <v>0</v>
      </c>
      <c r="UYN12">
        <v>0</v>
      </c>
      <c r="UYO12">
        <v>0</v>
      </c>
      <c r="UYP12">
        <v>0</v>
      </c>
      <c r="UYQ12">
        <v>0</v>
      </c>
      <c r="UYR12">
        <v>0</v>
      </c>
      <c r="UYS12">
        <v>0</v>
      </c>
      <c r="UYT12">
        <v>0</v>
      </c>
      <c r="UYU12">
        <v>0</v>
      </c>
      <c r="UYV12">
        <v>0</v>
      </c>
      <c r="UYW12">
        <v>1</v>
      </c>
      <c r="UYX12">
        <v>-1</v>
      </c>
      <c r="UYY12">
        <v>0</v>
      </c>
      <c r="UYZ12">
        <v>0</v>
      </c>
      <c r="UZA12">
        <v>1</v>
      </c>
      <c r="UZB12">
        <v>-1</v>
      </c>
      <c r="UZC12">
        <v>0</v>
      </c>
      <c r="UZD12">
        <v>0</v>
      </c>
      <c r="UZE12">
        <v>1</v>
      </c>
      <c r="UZF12">
        <v>0</v>
      </c>
      <c r="UZG12">
        <v>0</v>
      </c>
      <c r="UZH12">
        <v>0</v>
      </c>
      <c r="UZI12">
        <v>0</v>
      </c>
      <c r="UZJ12">
        <v>0</v>
      </c>
      <c r="UZK12">
        <v>0</v>
      </c>
      <c r="UZL12">
        <v>0</v>
      </c>
      <c r="UZM12">
        <v>0</v>
      </c>
      <c r="UZN12">
        <v>0</v>
      </c>
      <c r="UZO12">
        <v>0</v>
      </c>
      <c r="UZP12">
        <v>0</v>
      </c>
      <c r="UZQ12">
        <v>0</v>
      </c>
      <c r="UZR12">
        <v>0</v>
      </c>
      <c r="UZS12">
        <v>0</v>
      </c>
      <c r="UZT12">
        <v>0</v>
      </c>
      <c r="UZU12">
        <v>0</v>
      </c>
      <c r="UZV12">
        <v>0</v>
      </c>
      <c r="UZW12">
        <v>0</v>
      </c>
      <c r="UZX12">
        <v>0</v>
      </c>
      <c r="UZY12">
        <v>0</v>
      </c>
      <c r="UZZ12">
        <v>0</v>
      </c>
      <c r="VAA12">
        <v>0</v>
      </c>
      <c r="VAB12">
        <v>0</v>
      </c>
      <c r="VAC12">
        <v>1</v>
      </c>
      <c r="VAD12">
        <v>-1</v>
      </c>
      <c r="VAE12">
        <v>1</v>
      </c>
      <c r="VAF12">
        <v>0</v>
      </c>
      <c r="VAG12">
        <v>-1</v>
      </c>
      <c r="VAH12">
        <v>0</v>
      </c>
      <c r="VAI12">
        <v>0</v>
      </c>
      <c r="VAJ12">
        <v>0</v>
      </c>
      <c r="VAK12">
        <v>1</v>
      </c>
      <c r="VAL12">
        <v>0</v>
      </c>
      <c r="VAM12">
        <v>-1</v>
      </c>
      <c r="VAN12">
        <v>1</v>
      </c>
      <c r="VAO12">
        <v>-1</v>
      </c>
      <c r="VAP12">
        <v>0</v>
      </c>
      <c r="VAQ12">
        <v>0</v>
      </c>
      <c r="VAR12">
        <v>0</v>
      </c>
      <c r="VAS12">
        <v>0</v>
      </c>
      <c r="VAT12">
        <v>1</v>
      </c>
      <c r="VAU12">
        <v>-1</v>
      </c>
      <c r="VAV12">
        <v>0</v>
      </c>
      <c r="VAW12">
        <v>0</v>
      </c>
      <c r="VAX12">
        <v>0</v>
      </c>
      <c r="VAY12">
        <v>0</v>
      </c>
      <c r="VAZ12">
        <v>0</v>
      </c>
      <c r="VBA12">
        <v>1</v>
      </c>
      <c r="VBB12">
        <v>-1</v>
      </c>
      <c r="VBC12">
        <v>1</v>
      </c>
      <c r="VBD12">
        <v>0</v>
      </c>
      <c r="VBE12">
        <v>0</v>
      </c>
      <c r="VBF12">
        <v>0</v>
      </c>
      <c r="VBG12">
        <v>0</v>
      </c>
      <c r="VBH12">
        <v>0</v>
      </c>
      <c r="VBI12">
        <v>0</v>
      </c>
      <c r="VBJ12">
        <v>0</v>
      </c>
      <c r="VBK12">
        <v>0</v>
      </c>
      <c r="VBL12">
        <v>0</v>
      </c>
      <c r="VBM12">
        <v>0</v>
      </c>
      <c r="VBN12">
        <v>0</v>
      </c>
      <c r="VBO12">
        <v>0</v>
      </c>
      <c r="VBP12">
        <v>0</v>
      </c>
      <c r="VBQ12">
        <v>0</v>
      </c>
      <c r="VBR12">
        <v>0</v>
      </c>
      <c r="VBS12">
        <v>0</v>
      </c>
      <c r="VBT12">
        <v>0</v>
      </c>
      <c r="VBU12">
        <v>0</v>
      </c>
      <c r="VBV12">
        <v>0</v>
      </c>
      <c r="VBW12">
        <v>0</v>
      </c>
      <c r="VBX12">
        <v>0</v>
      </c>
      <c r="VBY12">
        <v>0</v>
      </c>
      <c r="VBZ12">
        <v>0</v>
      </c>
      <c r="VCA12">
        <v>0</v>
      </c>
      <c r="VCB12">
        <v>0</v>
      </c>
      <c r="VCC12">
        <v>0</v>
      </c>
      <c r="VCD12">
        <v>0</v>
      </c>
      <c r="VCE12">
        <v>0</v>
      </c>
      <c r="VCF12">
        <v>0</v>
      </c>
      <c r="VCG12">
        <v>0</v>
      </c>
      <c r="VCH12">
        <v>0</v>
      </c>
      <c r="VCI12">
        <v>0</v>
      </c>
      <c r="VCJ12">
        <v>0</v>
      </c>
      <c r="VCK12">
        <v>0</v>
      </c>
      <c r="VCL12">
        <v>0</v>
      </c>
      <c r="VCM12">
        <v>0</v>
      </c>
      <c r="VCN12">
        <v>0</v>
      </c>
      <c r="VCO12">
        <v>0</v>
      </c>
      <c r="VCP12">
        <v>0</v>
      </c>
      <c r="VCQ12">
        <v>0</v>
      </c>
      <c r="VCR12">
        <v>0</v>
      </c>
      <c r="VCS12">
        <v>0</v>
      </c>
      <c r="VCT12">
        <v>0</v>
      </c>
      <c r="VCU12">
        <v>0</v>
      </c>
      <c r="VCV12">
        <v>0</v>
      </c>
      <c r="VCW12">
        <v>0</v>
      </c>
      <c r="VCX12">
        <v>0</v>
      </c>
      <c r="VCY12">
        <v>0</v>
      </c>
      <c r="VCZ12">
        <v>0</v>
      </c>
      <c r="VDA12">
        <v>1</v>
      </c>
      <c r="VDB12">
        <v>-1</v>
      </c>
      <c r="VDC12">
        <v>1</v>
      </c>
      <c r="VDD12">
        <v>0</v>
      </c>
      <c r="VDE12">
        <v>0</v>
      </c>
      <c r="VDF12">
        <v>0</v>
      </c>
      <c r="VDG12">
        <v>0</v>
      </c>
      <c r="VDH12">
        <v>0</v>
      </c>
      <c r="VDI12">
        <v>0</v>
      </c>
      <c r="VDJ12">
        <v>0</v>
      </c>
      <c r="VDK12">
        <v>0</v>
      </c>
      <c r="VDL12">
        <v>0</v>
      </c>
      <c r="VDM12">
        <v>0</v>
      </c>
      <c r="VDN12">
        <v>0</v>
      </c>
      <c r="VDO12">
        <v>0</v>
      </c>
      <c r="VDP12">
        <v>0</v>
      </c>
      <c r="VDQ12">
        <v>0</v>
      </c>
      <c r="VDR12">
        <v>0</v>
      </c>
      <c r="VDS12">
        <v>0</v>
      </c>
      <c r="VDT12">
        <v>0</v>
      </c>
      <c r="VDU12">
        <v>0</v>
      </c>
      <c r="VDV12">
        <v>0</v>
      </c>
      <c r="VDW12">
        <v>0</v>
      </c>
      <c r="VDX12">
        <v>0</v>
      </c>
      <c r="VDY12">
        <v>0</v>
      </c>
      <c r="VDZ12">
        <v>0</v>
      </c>
      <c r="VEA12">
        <v>0</v>
      </c>
      <c r="VEB12">
        <v>0</v>
      </c>
      <c r="VEC12">
        <v>0</v>
      </c>
      <c r="VED12">
        <v>0</v>
      </c>
      <c r="VEE12">
        <v>0</v>
      </c>
      <c r="VEF12">
        <v>0</v>
      </c>
      <c r="VEG12">
        <v>0</v>
      </c>
      <c r="VEH12">
        <v>0</v>
      </c>
      <c r="VEI12">
        <v>0</v>
      </c>
      <c r="VEJ12">
        <v>0</v>
      </c>
      <c r="VEK12">
        <v>0</v>
      </c>
      <c r="VEL12">
        <v>0</v>
      </c>
      <c r="VEM12">
        <v>0</v>
      </c>
      <c r="VEN12">
        <v>0</v>
      </c>
      <c r="VEO12">
        <v>0</v>
      </c>
      <c r="VEP12">
        <v>0</v>
      </c>
      <c r="VEQ12">
        <v>0</v>
      </c>
      <c r="VER12">
        <v>0</v>
      </c>
      <c r="VES12">
        <v>0</v>
      </c>
      <c r="VET12">
        <v>0</v>
      </c>
      <c r="VEU12">
        <v>0</v>
      </c>
      <c r="VEV12">
        <v>0</v>
      </c>
      <c r="VEW12">
        <v>0</v>
      </c>
      <c r="VEX12">
        <v>0</v>
      </c>
      <c r="VEY12">
        <v>0</v>
      </c>
      <c r="VEZ12">
        <v>0</v>
      </c>
      <c r="VFA12">
        <v>0</v>
      </c>
      <c r="VFB12">
        <v>1</v>
      </c>
      <c r="VFC12">
        <v>0</v>
      </c>
      <c r="VFD12">
        <v>-1</v>
      </c>
      <c r="VFE12">
        <v>1</v>
      </c>
      <c r="VFF12">
        <v>-1</v>
      </c>
      <c r="VFG12">
        <v>1</v>
      </c>
      <c r="VFH12">
        <v>0</v>
      </c>
      <c r="VFI12">
        <v>0</v>
      </c>
      <c r="VFJ12">
        <v>0</v>
      </c>
      <c r="VFK12">
        <v>-1</v>
      </c>
      <c r="VFL12">
        <v>1</v>
      </c>
      <c r="VFM12">
        <v>0</v>
      </c>
      <c r="VFN12">
        <v>0</v>
      </c>
      <c r="VFO12">
        <v>0</v>
      </c>
      <c r="VFP12">
        <v>0</v>
      </c>
      <c r="VFQ12">
        <v>0</v>
      </c>
      <c r="VFR12">
        <v>0</v>
      </c>
      <c r="VFS12">
        <v>0</v>
      </c>
      <c r="VFT12">
        <v>0</v>
      </c>
      <c r="VFU12">
        <v>0</v>
      </c>
      <c r="VFV12">
        <v>0</v>
      </c>
      <c r="VFW12">
        <v>-1</v>
      </c>
      <c r="VFX12">
        <v>1</v>
      </c>
      <c r="VFY12">
        <v>0</v>
      </c>
      <c r="VFZ12">
        <v>0</v>
      </c>
      <c r="VGA12">
        <v>0</v>
      </c>
      <c r="VGB12">
        <v>0</v>
      </c>
      <c r="VGC12">
        <v>0</v>
      </c>
      <c r="VGD12">
        <v>0</v>
      </c>
      <c r="VGE12">
        <v>-1</v>
      </c>
      <c r="VGF12">
        <v>1</v>
      </c>
      <c r="VGG12">
        <v>0</v>
      </c>
      <c r="VGH12">
        <v>0</v>
      </c>
      <c r="VGI12">
        <v>0</v>
      </c>
      <c r="VGJ12">
        <v>0</v>
      </c>
      <c r="VGK12">
        <v>0</v>
      </c>
      <c r="VGL12">
        <v>0</v>
      </c>
      <c r="VGM12">
        <v>0</v>
      </c>
      <c r="VGN12">
        <v>0</v>
      </c>
      <c r="VGO12">
        <v>0</v>
      </c>
      <c r="VGP12">
        <v>-1</v>
      </c>
      <c r="VGQ12">
        <v>1</v>
      </c>
      <c r="VGR12">
        <v>0</v>
      </c>
      <c r="VGS12">
        <v>0</v>
      </c>
      <c r="VGT12">
        <v>0</v>
      </c>
      <c r="VGU12">
        <v>0</v>
      </c>
      <c r="VGV12">
        <v>0</v>
      </c>
      <c r="VGW12">
        <v>1</v>
      </c>
      <c r="VGX12">
        <v>-1</v>
      </c>
      <c r="VGY12">
        <v>0</v>
      </c>
      <c r="VGZ12">
        <v>1</v>
      </c>
      <c r="VHA12">
        <v>0</v>
      </c>
      <c r="VHB12">
        <v>-1</v>
      </c>
      <c r="VHC12">
        <v>0</v>
      </c>
      <c r="VHD12">
        <v>0</v>
      </c>
      <c r="VHE12">
        <v>0</v>
      </c>
      <c r="VHF12">
        <v>0</v>
      </c>
      <c r="VHG12">
        <v>0</v>
      </c>
      <c r="VHH12">
        <v>1</v>
      </c>
      <c r="VHI12">
        <v>-1</v>
      </c>
      <c r="VHJ12">
        <v>0</v>
      </c>
      <c r="VHK12">
        <v>0</v>
      </c>
      <c r="VHL12">
        <v>1</v>
      </c>
      <c r="VHM12">
        <v>-1</v>
      </c>
      <c r="VHN12">
        <v>0</v>
      </c>
      <c r="VHO12">
        <v>0</v>
      </c>
      <c r="VHP12">
        <v>0</v>
      </c>
      <c r="VHQ12">
        <v>0</v>
      </c>
      <c r="VHR12">
        <v>0</v>
      </c>
      <c r="VHS12">
        <v>0</v>
      </c>
      <c r="VHT12">
        <v>0</v>
      </c>
      <c r="VHU12">
        <v>1</v>
      </c>
      <c r="VHV12">
        <v>-1</v>
      </c>
      <c r="VHW12">
        <v>0</v>
      </c>
      <c r="VHX12">
        <v>0</v>
      </c>
      <c r="VHY12">
        <v>0</v>
      </c>
      <c r="VHZ12">
        <v>0</v>
      </c>
      <c r="VIA12">
        <v>1</v>
      </c>
      <c r="VIB12">
        <v>-1</v>
      </c>
      <c r="VIC12">
        <v>1</v>
      </c>
      <c r="VID12">
        <v>-1</v>
      </c>
      <c r="VIE12">
        <v>0</v>
      </c>
      <c r="VIF12">
        <v>0</v>
      </c>
      <c r="VIG12">
        <v>0</v>
      </c>
      <c r="VIH12">
        <v>0</v>
      </c>
      <c r="VII12">
        <v>0</v>
      </c>
      <c r="VIJ12">
        <v>0</v>
      </c>
      <c r="VIK12">
        <v>0</v>
      </c>
      <c r="VIL12">
        <v>0</v>
      </c>
      <c r="VIM12">
        <v>0</v>
      </c>
      <c r="VIN12">
        <v>0</v>
      </c>
      <c r="VIO12">
        <v>1</v>
      </c>
      <c r="VIP12">
        <v>-1</v>
      </c>
      <c r="VIQ12">
        <v>1</v>
      </c>
      <c r="VIR12">
        <v>0</v>
      </c>
      <c r="VIS12">
        <v>-1</v>
      </c>
      <c r="VIT12">
        <v>1</v>
      </c>
      <c r="VIU12">
        <v>0</v>
      </c>
      <c r="VIV12">
        <v>0</v>
      </c>
      <c r="VIW12">
        <v>0</v>
      </c>
      <c r="VIX12">
        <v>0</v>
      </c>
      <c r="VIY12">
        <v>0</v>
      </c>
      <c r="VIZ12">
        <v>0</v>
      </c>
      <c r="VJA12">
        <v>0</v>
      </c>
      <c r="VJB12">
        <v>0</v>
      </c>
      <c r="VJC12">
        <v>0</v>
      </c>
      <c r="VJD12">
        <v>0</v>
      </c>
      <c r="VJE12">
        <v>0</v>
      </c>
      <c r="VJF12">
        <v>0</v>
      </c>
      <c r="VJG12">
        <v>0</v>
      </c>
      <c r="VJH12">
        <v>0</v>
      </c>
      <c r="VJI12">
        <v>0</v>
      </c>
      <c r="VJJ12">
        <v>0</v>
      </c>
      <c r="VJK12">
        <v>0</v>
      </c>
      <c r="VJL12">
        <v>0</v>
      </c>
      <c r="VJM12">
        <v>0</v>
      </c>
      <c r="VJN12">
        <v>0</v>
      </c>
      <c r="VJO12">
        <v>0</v>
      </c>
      <c r="VJP12">
        <v>0</v>
      </c>
      <c r="VJQ12">
        <v>0</v>
      </c>
      <c r="VJR12">
        <v>0</v>
      </c>
      <c r="VJS12">
        <v>0</v>
      </c>
      <c r="VJT12">
        <v>0</v>
      </c>
      <c r="VJU12">
        <v>0</v>
      </c>
      <c r="VJV12">
        <v>0</v>
      </c>
      <c r="VJW12">
        <v>0</v>
      </c>
      <c r="VJX12">
        <v>0</v>
      </c>
      <c r="VJY12">
        <v>0</v>
      </c>
      <c r="VJZ12">
        <v>0</v>
      </c>
      <c r="VKA12">
        <v>0</v>
      </c>
      <c r="VKB12">
        <v>0</v>
      </c>
      <c r="VKC12">
        <v>0</v>
      </c>
      <c r="VKD12">
        <v>0</v>
      </c>
      <c r="VKE12">
        <v>0</v>
      </c>
      <c r="VKF12">
        <v>0</v>
      </c>
      <c r="VKG12">
        <v>0</v>
      </c>
      <c r="VKH12">
        <v>0</v>
      </c>
      <c r="VKI12">
        <v>0</v>
      </c>
      <c r="VKJ12">
        <v>0</v>
      </c>
      <c r="VKK12">
        <v>0</v>
      </c>
      <c r="VKL12">
        <v>0</v>
      </c>
      <c r="VKM12">
        <v>0</v>
      </c>
      <c r="VKN12">
        <v>0</v>
      </c>
      <c r="VKO12">
        <v>0</v>
      </c>
      <c r="VKP12">
        <v>0</v>
      </c>
      <c r="VKQ12">
        <v>0</v>
      </c>
      <c r="VKR12">
        <v>0</v>
      </c>
      <c r="VKS12">
        <v>1</v>
      </c>
      <c r="VKT12">
        <v>0</v>
      </c>
      <c r="VKU12">
        <v>0</v>
      </c>
      <c r="VKV12">
        <v>0</v>
      </c>
      <c r="VKW12">
        <v>0</v>
      </c>
      <c r="VKX12">
        <v>0</v>
      </c>
      <c r="VKY12">
        <v>0</v>
      </c>
      <c r="VKZ12">
        <v>0</v>
      </c>
      <c r="VLA12">
        <v>0</v>
      </c>
      <c r="VLB12">
        <v>0</v>
      </c>
      <c r="VLC12">
        <v>0</v>
      </c>
      <c r="VLD12">
        <v>0</v>
      </c>
      <c r="VLE12">
        <v>0</v>
      </c>
      <c r="VLF12">
        <v>0</v>
      </c>
      <c r="VLG12">
        <v>0</v>
      </c>
      <c r="VLH12">
        <v>0</v>
      </c>
      <c r="VLI12">
        <v>-1</v>
      </c>
      <c r="VLJ12">
        <v>1</v>
      </c>
      <c r="VLK12">
        <v>0</v>
      </c>
      <c r="VLL12">
        <v>0</v>
      </c>
      <c r="VLM12">
        <v>0</v>
      </c>
      <c r="VLN12">
        <v>-1</v>
      </c>
      <c r="VLO12">
        <v>1</v>
      </c>
      <c r="VLP12">
        <v>0</v>
      </c>
      <c r="VLQ12">
        <v>0</v>
      </c>
      <c r="VLR12">
        <v>0</v>
      </c>
      <c r="VLS12">
        <v>0</v>
      </c>
      <c r="VLT12">
        <v>0</v>
      </c>
      <c r="VLU12">
        <v>0</v>
      </c>
      <c r="VLV12">
        <v>0</v>
      </c>
      <c r="VLW12">
        <v>0</v>
      </c>
      <c r="VLX12">
        <v>0</v>
      </c>
      <c r="VLY12">
        <v>0</v>
      </c>
      <c r="VLZ12">
        <v>0</v>
      </c>
      <c r="VMA12">
        <v>0</v>
      </c>
      <c r="VMB12">
        <v>0</v>
      </c>
      <c r="VMC12">
        <v>0</v>
      </c>
      <c r="VMD12">
        <v>0</v>
      </c>
      <c r="VME12">
        <v>0</v>
      </c>
      <c r="VMF12">
        <v>0</v>
      </c>
      <c r="VMG12">
        <v>0</v>
      </c>
      <c r="VMH12">
        <v>0</v>
      </c>
      <c r="VMI12">
        <v>0</v>
      </c>
      <c r="VMJ12">
        <v>0</v>
      </c>
      <c r="VMK12">
        <v>0</v>
      </c>
      <c r="VML12">
        <v>0</v>
      </c>
      <c r="VMM12">
        <v>0</v>
      </c>
      <c r="VMN12">
        <v>0</v>
      </c>
      <c r="VMO12">
        <v>0</v>
      </c>
      <c r="VMP12">
        <v>0</v>
      </c>
      <c r="VMQ12">
        <v>0</v>
      </c>
      <c r="VMR12">
        <v>0</v>
      </c>
      <c r="VMS12">
        <v>0</v>
      </c>
      <c r="VMT12">
        <v>0</v>
      </c>
      <c r="VMU12">
        <v>0</v>
      </c>
      <c r="VMV12">
        <v>0</v>
      </c>
      <c r="VMW12">
        <v>0</v>
      </c>
      <c r="VMX12">
        <v>0</v>
      </c>
      <c r="VMY12">
        <v>0</v>
      </c>
      <c r="VMZ12">
        <v>0</v>
      </c>
      <c r="VNA12">
        <v>0</v>
      </c>
      <c r="VNB12">
        <v>0</v>
      </c>
      <c r="VNC12">
        <v>0</v>
      </c>
      <c r="VND12">
        <v>0</v>
      </c>
      <c r="VNE12">
        <v>0</v>
      </c>
      <c r="VNF12">
        <v>0</v>
      </c>
      <c r="VNG12">
        <v>0</v>
      </c>
      <c r="VNH12">
        <v>0</v>
      </c>
      <c r="VNI12">
        <v>0</v>
      </c>
      <c r="VNJ12">
        <v>0</v>
      </c>
      <c r="VNK12">
        <v>0</v>
      </c>
      <c r="VNL12">
        <v>1</v>
      </c>
      <c r="VNM12">
        <v>0</v>
      </c>
      <c r="VNN12">
        <v>-1</v>
      </c>
      <c r="VNO12">
        <v>0</v>
      </c>
      <c r="VNP12">
        <v>0</v>
      </c>
      <c r="VNQ12">
        <v>0</v>
      </c>
      <c r="VNR12">
        <v>0</v>
      </c>
      <c r="VNS12">
        <v>0</v>
      </c>
      <c r="VNT12">
        <v>0</v>
      </c>
      <c r="VNU12">
        <v>0</v>
      </c>
      <c r="VNV12">
        <v>0</v>
      </c>
      <c r="VNW12">
        <v>1</v>
      </c>
      <c r="VNX12">
        <v>-1</v>
      </c>
      <c r="VNY12">
        <v>0</v>
      </c>
      <c r="VNZ12">
        <v>0</v>
      </c>
      <c r="VOA12">
        <v>0</v>
      </c>
      <c r="VOB12">
        <v>0</v>
      </c>
      <c r="VOC12">
        <v>0</v>
      </c>
      <c r="VOD12">
        <v>1</v>
      </c>
      <c r="VOE12">
        <v>-1</v>
      </c>
      <c r="VOF12">
        <v>0</v>
      </c>
      <c r="VOG12">
        <v>0</v>
      </c>
      <c r="VOH12">
        <v>0</v>
      </c>
      <c r="VOI12">
        <v>0</v>
      </c>
      <c r="VOJ12">
        <v>1</v>
      </c>
      <c r="VOK12">
        <v>-1</v>
      </c>
      <c r="VOL12">
        <v>1</v>
      </c>
      <c r="VOM12">
        <v>-1</v>
      </c>
      <c r="VON12">
        <v>0</v>
      </c>
      <c r="VOO12">
        <v>1</v>
      </c>
      <c r="VOP12">
        <v>0</v>
      </c>
      <c r="VOQ12">
        <v>0</v>
      </c>
      <c r="VOR12">
        <v>0</v>
      </c>
      <c r="VOS12">
        <v>0</v>
      </c>
      <c r="VOT12">
        <v>0</v>
      </c>
      <c r="VOU12">
        <v>0</v>
      </c>
      <c r="VOV12">
        <v>0</v>
      </c>
      <c r="VOW12">
        <v>0</v>
      </c>
      <c r="VOX12">
        <v>0</v>
      </c>
      <c r="VOY12">
        <v>0</v>
      </c>
      <c r="VOZ12">
        <v>0</v>
      </c>
      <c r="VPA12">
        <v>0</v>
      </c>
      <c r="VPB12">
        <v>0</v>
      </c>
      <c r="VPC12">
        <v>0</v>
      </c>
      <c r="VPD12">
        <v>0</v>
      </c>
      <c r="VPE12">
        <v>0</v>
      </c>
      <c r="VPF12">
        <v>0</v>
      </c>
      <c r="VPG12">
        <v>0</v>
      </c>
      <c r="VPH12">
        <v>0</v>
      </c>
      <c r="VPI12">
        <v>0</v>
      </c>
      <c r="VPJ12">
        <v>0</v>
      </c>
      <c r="VPK12">
        <v>0</v>
      </c>
      <c r="VPL12">
        <v>0</v>
      </c>
      <c r="VPM12">
        <v>0</v>
      </c>
      <c r="VPN12">
        <v>0</v>
      </c>
      <c r="VPO12">
        <v>0</v>
      </c>
      <c r="VPP12">
        <v>0</v>
      </c>
      <c r="VPQ12">
        <v>0</v>
      </c>
      <c r="VPR12">
        <v>0</v>
      </c>
      <c r="VPS12">
        <v>0</v>
      </c>
      <c r="VPT12">
        <v>0</v>
      </c>
      <c r="VPU12">
        <v>0</v>
      </c>
      <c r="VPV12">
        <v>0</v>
      </c>
      <c r="VPW12">
        <v>0</v>
      </c>
      <c r="VPX12">
        <v>0</v>
      </c>
      <c r="VPY12">
        <v>0</v>
      </c>
      <c r="VPZ12">
        <v>0</v>
      </c>
      <c r="VQA12">
        <v>0</v>
      </c>
      <c r="VQB12">
        <v>0</v>
      </c>
      <c r="VQC12">
        <v>0</v>
      </c>
      <c r="VQD12">
        <v>0</v>
      </c>
      <c r="VQE12">
        <v>0</v>
      </c>
      <c r="VQF12">
        <v>0</v>
      </c>
      <c r="VQG12">
        <v>0</v>
      </c>
      <c r="VQH12">
        <v>0</v>
      </c>
      <c r="VQI12">
        <v>0</v>
      </c>
      <c r="VQJ12">
        <v>0</v>
      </c>
      <c r="VQK12">
        <v>0</v>
      </c>
      <c r="VQL12">
        <v>0</v>
      </c>
      <c r="VQM12">
        <v>0</v>
      </c>
      <c r="VQN12">
        <v>1</v>
      </c>
      <c r="VQO12">
        <v>-1</v>
      </c>
      <c r="VQP12">
        <v>0</v>
      </c>
      <c r="VQQ12">
        <v>1</v>
      </c>
      <c r="VQR12">
        <v>-1</v>
      </c>
      <c r="VQS12">
        <v>1</v>
      </c>
      <c r="VQT12">
        <v>0</v>
      </c>
      <c r="VQU12">
        <v>0</v>
      </c>
      <c r="VQV12">
        <v>-1</v>
      </c>
      <c r="VQW12">
        <v>1</v>
      </c>
      <c r="VQX12">
        <v>-1</v>
      </c>
      <c r="VQY12">
        <v>1</v>
      </c>
      <c r="VQZ12">
        <v>-1</v>
      </c>
      <c r="VRA12">
        <v>1</v>
      </c>
      <c r="VRB12">
        <v>0</v>
      </c>
      <c r="VRC12">
        <v>-1</v>
      </c>
      <c r="VRD12">
        <v>1</v>
      </c>
      <c r="VRE12">
        <v>0</v>
      </c>
      <c r="VRF12">
        <v>-1</v>
      </c>
      <c r="VRG12">
        <v>1</v>
      </c>
      <c r="VRH12">
        <v>0</v>
      </c>
      <c r="VRI12">
        <v>0</v>
      </c>
      <c r="VRJ12">
        <v>0</v>
      </c>
      <c r="VRK12">
        <v>0</v>
      </c>
      <c r="VRL12">
        <v>0</v>
      </c>
      <c r="VRM12">
        <v>0</v>
      </c>
      <c r="VRN12">
        <v>0</v>
      </c>
      <c r="VRO12">
        <v>0</v>
      </c>
      <c r="VRP12">
        <v>0</v>
      </c>
      <c r="VRQ12">
        <v>0</v>
      </c>
      <c r="VRR12">
        <v>0</v>
      </c>
      <c r="VRS12">
        <v>0</v>
      </c>
      <c r="VRT12">
        <v>0</v>
      </c>
      <c r="VRU12">
        <v>0</v>
      </c>
      <c r="VRV12">
        <v>0</v>
      </c>
      <c r="VRW12">
        <v>0</v>
      </c>
      <c r="VRX12">
        <v>0</v>
      </c>
      <c r="VRY12">
        <v>0</v>
      </c>
      <c r="VRZ12">
        <v>-1</v>
      </c>
      <c r="VSA12">
        <v>1</v>
      </c>
      <c r="VSB12">
        <v>0</v>
      </c>
      <c r="VSC12">
        <v>0</v>
      </c>
      <c r="VSD12">
        <v>0</v>
      </c>
      <c r="VSE12">
        <v>0</v>
      </c>
      <c r="VSF12">
        <v>0</v>
      </c>
      <c r="VSG12">
        <v>0</v>
      </c>
      <c r="VSH12">
        <v>0</v>
      </c>
      <c r="VSI12">
        <v>0</v>
      </c>
      <c r="VSJ12">
        <v>0</v>
      </c>
      <c r="VSK12">
        <v>0</v>
      </c>
      <c r="VSL12">
        <v>0</v>
      </c>
      <c r="VSM12">
        <v>0</v>
      </c>
      <c r="VSN12">
        <v>0</v>
      </c>
      <c r="VSO12">
        <v>0</v>
      </c>
      <c r="VSP12">
        <v>0</v>
      </c>
      <c r="VSQ12">
        <v>0</v>
      </c>
      <c r="VSR12">
        <v>0</v>
      </c>
      <c r="VSS12">
        <v>0</v>
      </c>
      <c r="VST12">
        <v>0</v>
      </c>
      <c r="VSU12">
        <v>0</v>
      </c>
      <c r="VSV12">
        <v>0</v>
      </c>
      <c r="VSW12">
        <v>0</v>
      </c>
      <c r="VSX12">
        <v>0</v>
      </c>
      <c r="VSY12">
        <v>0</v>
      </c>
      <c r="VSZ12">
        <v>0</v>
      </c>
      <c r="VTA12">
        <v>0</v>
      </c>
      <c r="VTB12">
        <v>0</v>
      </c>
      <c r="VTC12">
        <v>0</v>
      </c>
      <c r="VTD12">
        <v>0</v>
      </c>
      <c r="VTE12">
        <v>0</v>
      </c>
      <c r="VTF12">
        <v>0</v>
      </c>
      <c r="VTG12">
        <v>0</v>
      </c>
      <c r="VTH12">
        <v>0</v>
      </c>
      <c r="VTI12">
        <v>0</v>
      </c>
      <c r="VTJ12">
        <v>0</v>
      </c>
      <c r="VTK12">
        <v>0</v>
      </c>
      <c r="VTL12">
        <v>0</v>
      </c>
      <c r="VTM12">
        <v>0</v>
      </c>
      <c r="VTN12">
        <v>0</v>
      </c>
      <c r="VTO12">
        <v>1</v>
      </c>
      <c r="VTP12">
        <v>-1</v>
      </c>
      <c r="VTQ12">
        <v>0</v>
      </c>
      <c r="VTR12">
        <v>0</v>
      </c>
      <c r="VTS12">
        <v>0</v>
      </c>
      <c r="VTT12">
        <v>0</v>
      </c>
      <c r="VTU12">
        <v>0</v>
      </c>
      <c r="VTV12">
        <v>0</v>
      </c>
      <c r="VTW12">
        <v>0</v>
      </c>
      <c r="VTX12">
        <v>0</v>
      </c>
      <c r="VTY12">
        <v>0</v>
      </c>
      <c r="VTZ12">
        <v>0</v>
      </c>
      <c r="VUA12">
        <v>0</v>
      </c>
      <c r="VUB12">
        <v>0</v>
      </c>
      <c r="VUC12">
        <v>0</v>
      </c>
      <c r="VUD12">
        <v>0</v>
      </c>
      <c r="VUE12">
        <v>0</v>
      </c>
      <c r="VUF12">
        <v>0</v>
      </c>
      <c r="VUG12">
        <v>0</v>
      </c>
      <c r="VUH12">
        <v>0</v>
      </c>
      <c r="VUI12">
        <v>0</v>
      </c>
      <c r="VUJ12">
        <v>1</v>
      </c>
      <c r="VUK12">
        <v>-1</v>
      </c>
      <c r="VUL12">
        <v>0</v>
      </c>
      <c r="VUM12">
        <v>1</v>
      </c>
      <c r="VUN12">
        <v>0</v>
      </c>
      <c r="VUO12">
        <v>0</v>
      </c>
      <c r="VUP12">
        <v>0</v>
      </c>
      <c r="VUQ12">
        <v>0</v>
      </c>
      <c r="VUR12">
        <v>0</v>
      </c>
      <c r="VUS12">
        <v>-1</v>
      </c>
      <c r="VUT12">
        <v>1</v>
      </c>
      <c r="VUU12">
        <v>-1</v>
      </c>
      <c r="VUV12">
        <v>1</v>
      </c>
      <c r="VUW12">
        <v>0</v>
      </c>
      <c r="VUX12">
        <v>0</v>
      </c>
      <c r="VUY12">
        <v>0</v>
      </c>
      <c r="VUZ12">
        <v>0</v>
      </c>
      <c r="VVA12">
        <v>0</v>
      </c>
      <c r="VVB12">
        <v>0</v>
      </c>
      <c r="VVC12">
        <v>0</v>
      </c>
      <c r="VVD12">
        <v>0</v>
      </c>
      <c r="VVE12">
        <v>0</v>
      </c>
      <c r="VVF12">
        <v>0</v>
      </c>
      <c r="VVG12">
        <v>0</v>
      </c>
      <c r="VVH12">
        <v>0</v>
      </c>
      <c r="VVI12">
        <v>0</v>
      </c>
      <c r="VVJ12">
        <v>0</v>
      </c>
      <c r="VVK12">
        <v>0</v>
      </c>
      <c r="VVL12">
        <v>0</v>
      </c>
      <c r="VVM12">
        <v>0</v>
      </c>
      <c r="VVN12">
        <v>0</v>
      </c>
      <c r="VVO12">
        <v>0</v>
      </c>
      <c r="VVP12">
        <v>0</v>
      </c>
      <c r="VVQ12">
        <v>0</v>
      </c>
      <c r="VVR12">
        <v>0</v>
      </c>
      <c r="VVS12">
        <v>0</v>
      </c>
      <c r="VVT12">
        <v>0</v>
      </c>
      <c r="VVU12">
        <v>0</v>
      </c>
      <c r="VVV12">
        <v>0</v>
      </c>
      <c r="VVW12">
        <v>0</v>
      </c>
      <c r="VVX12">
        <v>0</v>
      </c>
      <c r="VVY12">
        <v>0</v>
      </c>
      <c r="VVZ12">
        <v>0</v>
      </c>
      <c r="VWA12">
        <v>0</v>
      </c>
      <c r="VWB12">
        <v>0</v>
      </c>
      <c r="VWC12">
        <v>0</v>
      </c>
      <c r="VWD12">
        <v>0</v>
      </c>
      <c r="VWE12">
        <v>0</v>
      </c>
      <c r="VWF12">
        <v>0</v>
      </c>
      <c r="VWG12">
        <v>0</v>
      </c>
      <c r="VWH12">
        <v>0</v>
      </c>
      <c r="VWI12">
        <v>0</v>
      </c>
      <c r="VWJ12">
        <v>0</v>
      </c>
      <c r="VWK12">
        <v>0</v>
      </c>
      <c r="VWL12">
        <v>0</v>
      </c>
      <c r="VWM12">
        <v>0</v>
      </c>
      <c r="VWN12">
        <v>0</v>
      </c>
      <c r="VWO12">
        <v>0</v>
      </c>
      <c r="VWP12">
        <v>0</v>
      </c>
      <c r="VWQ12">
        <v>0</v>
      </c>
      <c r="VWR12">
        <v>0</v>
      </c>
      <c r="VWS12">
        <v>0</v>
      </c>
      <c r="VWT12">
        <v>0</v>
      </c>
      <c r="VWU12">
        <v>0</v>
      </c>
      <c r="VWV12">
        <v>0</v>
      </c>
      <c r="VWW12">
        <v>0</v>
      </c>
      <c r="VWX12">
        <v>0</v>
      </c>
      <c r="VWY12">
        <v>0</v>
      </c>
      <c r="VWZ12">
        <v>0</v>
      </c>
      <c r="VXA12">
        <v>0</v>
      </c>
      <c r="VXB12">
        <v>0</v>
      </c>
      <c r="VXC12">
        <v>0</v>
      </c>
      <c r="VXD12">
        <v>0</v>
      </c>
      <c r="VXE12">
        <v>0</v>
      </c>
      <c r="VXF12">
        <v>0</v>
      </c>
      <c r="VXG12">
        <v>0</v>
      </c>
      <c r="VXH12">
        <v>0</v>
      </c>
      <c r="VXI12">
        <v>1</v>
      </c>
      <c r="VXJ12">
        <v>-1</v>
      </c>
      <c r="VXK12">
        <v>0</v>
      </c>
      <c r="VXL12">
        <v>0</v>
      </c>
      <c r="VXM12">
        <v>0</v>
      </c>
      <c r="VXN12">
        <v>0</v>
      </c>
      <c r="VXO12">
        <v>0</v>
      </c>
      <c r="VXP12">
        <v>0</v>
      </c>
      <c r="VXQ12">
        <v>0</v>
      </c>
      <c r="VXR12">
        <v>0</v>
      </c>
      <c r="VXS12">
        <v>0</v>
      </c>
      <c r="VXT12">
        <v>0</v>
      </c>
      <c r="VXU12">
        <v>1</v>
      </c>
      <c r="VXV12">
        <v>-1</v>
      </c>
      <c r="VXW12">
        <v>0</v>
      </c>
      <c r="VXX12">
        <v>0</v>
      </c>
      <c r="VXY12">
        <v>0</v>
      </c>
      <c r="VXZ12">
        <v>0</v>
      </c>
      <c r="VYA12">
        <v>0</v>
      </c>
      <c r="VYB12">
        <v>0</v>
      </c>
      <c r="VYC12">
        <v>0</v>
      </c>
      <c r="VYD12">
        <v>0</v>
      </c>
      <c r="VYE12">
        <v>0</v>
      </c>
      <c r="VYF12">
        <v>1</v>
      </c>
      <c r="VYG12">
        <v>-1</v>
      </c>
      <c r="VYH12">
        <v>1</v>
      </c>
      <c r="VYI12">
        <v>-1</v>
      </c>
      <c r="VYJ12">
        <v>0</v>
      </c>
      <c r="VYK12">
        <v>1</v>
      </c>
      <c r="VYL12">
        <v>-1</v>
      </c>
      <c r="VYM12">
        <v>1</v>
      </c>
      <c r="VYN12">
        <v>-1</v>
      </c>
      <c r="VYO12">
        <v>0</v>
      </c>
      <c r="VYP12">
        <v>0</v>
      </c>
      <c r="VYQ12">
        <v>0</v>
      </c>
      <c r="VYR12">
        <v>0</v>
      </c>
      <c r="VYS12">
        <v>0</v>
      </c>
      <c r="VYT12">
        <v>0</v>
      </c>
      <c r="VYU12">
        <v>0</v>
      </c>
      <c r="VYV12">
        <v>0</v>
      </c>
      <c r="VYW12">
        <v>0</v>
      </c>
      <c r="VYX12">
        <v>0</v>
      </c>
      <c r="VYY12">
        <v>0</v>
      </c>
      <c r="VYZ12">
        <v>0</v>
      </c>
      <c r="VZA12">
        <v>0</v>
      </c>
      <c r="VZB12">
        <v>1</v>
      </c>
      <c r="VZC12">
        <v>0</v>
      </c>
      <c r="VZD12">
        <v>-1</v>
      </c>
      <c r="VZE12">
        <v>0</v>
      </c>
      <c r="VZF12">
        <v>0</v>
      </c>
      <c r="VZG12">
        <v>0</v>
      </c>
      <c r="VZH12">
        <v>1</v>
      </c>
      <c r="VZI12">
        <v>0</v>
      </c>
      <c r="VZJ12">
        <v>-1</v>
      </c>
      <c r="VZK12">
        <v>1</v>
      </c>
      <c r="VZL12">
        <v>-1</v>
      </c>
      <c r="VZM12">
        <v>1</v>
      </c>
      <c r="VZN12">
        <v>0</v>
      </c>
      <c r="VZO12">
        <v>-1</v>
      </c>
      <c r="VZP12">
        <v>1</v>
      </c>
      <c r="VZQ12">
        <v>-1</v>
      </c>
      <c r="VZR12">
        <v>0</v>
      </c>
      <c r="VZS12">
        <v>1</v>
      </c>
      <c r="VZT12">
        <v>-1</v>
      </c>
      <c r="VZU12">
        <v>0</v>
      </c>
      <c r="VZV12">
        <v>0</v>
      </c>
      <c r="VZW12">
        <v>0</v>
      </c>
      <c r="VZX12">
        <v>0</v>
      </c>
      <c r="VZY12">
        <v>1</v>
      </c>
      <c r="VZZ12">
        <v>0</v>
      </c>
      <c r="WAA12">
        <v>-1</v>
      </c>
      <c r="WAB12">
        <v>1</v>
      </c>
      <c r="WAC12">
        <v>0</v>
      </c>
      <c r="WAD12">
        <v>0</v>
      </c>
      <c r="WAE12">
        <v>0</v>
      </c>
      <c r="WAF12">
        <v>-1</v>
      </c>
      <c r="WAG12">
        <v>1</v>
      </c>
      <c r="WAH12">
        <v>0</v>
      </c>
      <c r="WAI12">
        <v>0</v>
      </c>
      <c r="WAJ12">
        <v>0</v>
      </c>
      <c r="WAK12">
        <v>0</v>
      </c>
      <c r="WAL12">
        <v>0</v>
      </c>
      <c r="WAM12">
        <v>0</v>
      </c>
      <c r="WAN12">
        <v>-1</v>
      </c>
      <c r="WAO12">
        <v>1</v>
      </c>
      <c r="WAP12">
        <v>0</v>
      </c>
      <c r="WAQ12">
        <v>0</v>
      </c>
      <c r="WAR12">
        <v>0</v>
      </c>
      <c r="WAS12">
        <v>0</v>
      </c>
      <c r="WAT12">
        <v>0</v>
      </c>
      <c r="WAU12">
        <v>0</v>
      </c>
      <c r="WAV12">
        <v>0</v>
      </c>
      <c r="WAW12">
        <v>0</v>
      </c>
      <c r="WAX12">
        <v>0</v>
      </c>
      <c r="WAY12">
        <v>0</v>
      </c>
      <c r="WAZ12">
        <v>0</v>
      </c>
      <c r="WBA12">
        <v>0</v>
      </c>
      <c r="WBB12">
        <v>0</v>
      </c>
      <c r="WBC12">
        <v>-1</v>
      </c>
      <c r="WBD12">
        <v>1</v>
      </c>
      <c r="WBE12">
        <v>0</v>
      </c>
      <c r="WBF12">
        <v>0</v>
      </c>
      <c r="WBG12">
        <v>0</v>
      </c>
      <c r="WBH12">
        <v>0</v>
      </c>
      <c r="WBI12">
        <v>0</v>
      </c>
      <c r="WBJ12">
        <v>0</v>
      </c>
      <c r="WBK12">
        <v>0</v>
      </c>
      <c r="WBL12">
        <v>0</v>
      </c>
      <c r="WBM12">
        <v>0</v>
      </c>
      <c r="WBN12">
        <v>0</v>
      </c>
      <c r="WBO12">
        <v>0</v>
      </c>
      <c r="WBP12">
        <v>0</v>
      </c>
      <c r="WBQ12">
        <v>0</v>
      </c>
      <c r="WBR12">
        <v>0</v>
      </c>
      <c r="WBS12">
        <v>0</v>
      </c>
      <c r="WBT12">
        <v>0</v>
      </c>
      <c r="WBU12">
        <v>0</v>
      </c>
      <c r="WBV12">
        <v>0</v>
      </c>
      <c r="WBW12">
        <v>0</v>
      </c>
      <c r="WBX12">
        <v>0</v>
      </c>
      <c r="WBY12">
        <v>0</v>
      </c>
      <c r="WBZ12">
        <v>0</v>
      </c>
      <c r="WCA12">
        <v>0</v>
      </c>
      <c r="WCB12">
        <v>0</v>
      </c>
      <c r="WCC12">
        <v>0</v>
      </c>
      <c r="WCD12">
        <v>0</v>
      </c>
      <c r="WCE12">
        <v>0</v>
      </c>
      <c r="WCF12">
        <v>0</v>
      </c>
      <c r="WCG12">
        <v>0</v>
      </c>
      <c r="WCH12">
        <v>0</v>
      </c>
      <c r="WCI12">
        <v>0</v>
      </c>
      <c r="WCJ12">
        <v>0</v>
      </c>
      <c r="WCK12">
        <v>0</v>
      </c>
      <c r="WCL12">
        <v>0</v>
      </c>
      <c r="WCM12">
        <v>0</v>
      </c>
      <c r="WCN12">
        <v>0</v>
      </c>
      <c r="WCO12">
        <v>0</v>
      </c>
      <c r="WCP12">
        <v>0</v>
      </c>
      <c r="WCQ12">
        <v>0</v>
      </c>
      <c r="WCR12">
        <v>0</v>
      </c>
      <c r="WCS12">
        <v>0</v>
      </c>
      <c r="WCT12">
        <v>0</v>
      </c>
      <c r="WCU12">
        <v>0</v>
      </c>
      <c r="WCV12">
        <v>0</v>
      </c>
      <c r="WCW12">
        <v>0</v>
      </c>
      <c r="WCX12">
        <v>0</v>
      </c>
      <c r="WCY12">
        <v>0</v>
      </c>
      <c r="WCZ12">
        <v>0</v>
      </c>
      <c r="WDA12">
        <v>0</v>
      </c>
      <c r="WDB12">
        <v>0</v>
      </c>
      <c r="WDC12">
        <v>0</v>
      </c>
      <c r="WDD12">
        <v>0</v>
      </c>
      <c r="WDE12">
        <v>0</v>
      </c>
      <c r="WDF12">
        <v>0</v>
      </c>
      <c r="WDG12">
        <v>0</v>
      </c>
      <c r="WDH12">
        <v>0</v>
      </c>
      <c r="WDI12">
        <v>0</v>
      </c>
      <c r="WDJ12">
        <v>0</v>
      </c>
      <c r="WDK12">
        <v>0</v>
      </c>
      <c r="WDL12">
        <v>0</v>
      </c>
      <c r="WDM12">
        <v>0</v>
      </c>
      <c r="WDN12">
        <v>0</v>
      </c>
      <c r="WDO12">
        <v>0</v>
      </c>
      <c r="WDP12">
        <v>0</v>
      </c>
      <c r="WDQ12">
        <v>0</v>
      </c>
      <c r="WDR12">
        <v>0</v>
      </c>
      <c r="WDS12">
        <v>0</v>
      </c>
      <c r="WDT12">
        <v>0</v>
      </c>
      <c r="WDU12">
        <v>0</v>
      </c>
      <c r="WDV12">
        <v>0</v>
      </c>
      <c r="WDW12">
        <v>0</v>
      </c>
      <c r="WDX12">
        <v>0</v>
      </c>
      <c r="WDY12">
        <v>0</v>
      </c>
      <c r="WDZ12">
        <v>0</v>
      </c>
      <c r="WEA12">
        <v>0</v>
      </c>
      <c r="WEB12">
        <v>0</v>
      </c>
      <c r="WEC12">
        <v>0</v>
      </c>
      <c r="WED12">
        <v>0</v>
      </c>
      <c r="WEE12">
        <v>0</v>
      </c>
      <c r="WEF12">
        <v>0</v>
      </c>
      <c r="WEG12">
        <v>0</v>
      </c>
      <c r="WEH12">
        <v>0</v>
      </c>
      <c r="WEI12">
        <v>0</v>
      </c>
      <c r="WEJ12">
        <v>0</v>
      </c>
      <c r="WEK12">
        <v>0</v>
      </c>
      <c r="WEL12">
        <v>0</v>
      </c>
      <c r="WEM12">
        <v>0</v>
      </c>
      <c r="WEN12">
        <v>0</v>
      </c>
      <c r="WEO12">
        <v>0</v>
      </c>
      <c r="WEP12">
        <v>0</v>
      </c>
      <c r="WEQ12">
        <v>0</v>
      </c>
      <c r="WER12">
        <v>0</v>
      </c>
      <c r="WES12">
        <v>0</v>
      </c>
      <c r="WET12">
        <v>0</v>
      </c>
      <c r="WEU12">
        <v>0</v>
      </c>
      <c r="WEV12">
        <v>0</v>
      </c>
      <c r="WEW12">
        <v>0</v>
      </c>
      <c r="WEX12">
        <v>0</v>
      </c>
      <c r="WEY12">
        <v>0</v>
      </c>
      <c r="WEZ12">
        <v>0</v>
      </c>
      <c r="WFA12">
        <v>0</v>
      </c>
      <c r="WFB12">
        <v>0</v>
      </c>
      <c r="WFC12">
        <v>0</v>
      </c>
      <c r="WFD12">
        <v>0</v>
      </c>
      <c r="WFE12">
        <v>0</v>
      </c>
      <c r="WFF12">
        <v>0</v>
      </c>
      <c r="WFG12">
        <v>0</v>
      </c>
      <c r="WFH12">
        <v>0</v>
      </c>
      <c r="WFI12">
        <v>0</v>
      </c>
      <c r="WFJ12">
        <v>0</v>
      </c>
      <c r="WFK12">
        <v>0</v>
      </c>
      <c r="WFL12">
        <v>0</v>
      </c>
      <c r="WFM12">
        <v>0</v>
      </c>
      <c r="WFN12">
        <v>0</v>
      </c>
      <c r="WFO12">
        <v>0</v>
      </c>
      <c r="WFP12">
        <v>0</v>
      </c>
      <c r="WFQ12">
        <v>0</v>
      </c>
      <c r="WFR12">
        <v>0</v>
      </c>
      <c r="WFS12">
        <v>0</v>
      </c>
      <c r="WFT12">
        <v>0</v>
      </c>
      <c r="WFU12">
        <v>0</v>
      </c>
      <c r="WFV12">
        <v>0</v>
      </c>
      <c r="WFW12">
        <v>0</v>
      </c>
      <c r="WFX12">
        <v>-27</v>
      </c>
      <c r="WFY12">
        <v>16</v>
      </c>
      <c r="WFZ12">
        <v>-7</v>
      </c>
      <c r="WGA12">
        <v>-2</v>
      </c>
      <c r="WGB12">
        <v>6</v>
      </c>
      <c r="WGC12">
        <v>-6</v>
      </c>
      <c r="WGD12">
        <v>3</v>
      </c>
      <c r="WGE12">
        <v>0</v>
      </c>
      <c r="WGF12">
        <v>-2</v>
      </c>
      <c r="WGG12">
        <v>3</v>
      </c>
      <c r="WGH12">
        <v>-2</v>
      </c>
      <c r="WGI12">
        <v>0</v>
      </c>
      <c r="WGJ12">
        <v>0</v>
      </c>
      <c r="WGK12">
        <v>0</v>
      </c>
      <c r="WGL12">
        <v>0</v>
      </c>
      <c r="WGM12">
        <v>0</v>
      </c>
      <c r="WGN12">
        <v>0</v>
      </c>
      <c r="WGO12">
        <v>0</v>
      </c>
      <c r="WGP12">
        <v>0</v>
      </c>
      <c r="WGQ12">
        <v>0</v>
      </c>
      <c r="WGR12">
        <v>0</v>
      </c>
      <c r="WGS12">
        <v>0</v>
      </c>
      <c r="WGT12">
        <v>-1</v>
      </c>
      <c r="WGU12">
        <v>0</v>
      </c>
      <c r="WGV12">
        <v>0</v>
      </c>
      <c r="WGW12">
        <v>0</v>
      </c>
      <c r="WGX12">
        <v>0</v>
      </c>
      <c r="WGY12">
        <v>0</v>
      </c>
      <c r="WGZ12">
        <v>0</v>
      </c>
      <c r="WHA12">
        <v>0</v>
      </c>
      <c r="WHB12">
        <v>0</v>
      </c>
      <c r="WHC12">
        <v>0</v>
      </c>
      <c r="WHD12">
        <v>0</v>
      </c>
      <c r="WHE12">
        <v>0</v>
      </c>
      <c r="WHF12">
        <v>0</v>
      </c>
      <c r="WHG12">
        <v>1</v>
      </c>
      <c r="WHH12">
        <v>-1</v>
      </c>
      <c r="WHI12">
        <v>0</v>
      </c>
      <c r="WHJ12">
        <v>0</v>
      </c>
      <c r="WHK12">
        <v>0</v>
      </c>
      <c r="WHL12">
        <v>0</v>
      </c>
      <c r="WHM12">
        <v>0</v>
      </c>
      <c r="WHN12">
        <v>0</v>
      </c>
      <c r="WHO12">
        <v>0</v>
      </c>
      <c r="WHP12">
        <v>0</v>
      </c>
      <c r="WHQ12">
        <v>0</v>
      </c>
      <c r="WHR12">
        <v>0</v>
      </c>
      <c r="WHS12">
        <v>0</v>
      </c>
      <c r="WHT12">
        <v>0</v>
      </c>
      <c r="WHU12">
        <v>0</v>
      </c>
      <c r="WHV12">
        <v>0</v>
      </c>
      <c r="WHW12">
        <v>0</v>
      </c>
      <c r="WHX12">
        <v>-1</v>
      </c>
      <c r="WHY12">
        <v>1</v>
      </c>
      <c r="WHZ12">
        <v>0</v>
      </c>
      <c r="WIA12">
        <v>0</v>
      </c>
      <c r="WIB12">
        <v>0</v>
      </c>
      <c r="WIC12">
        <v>0</v>
      </c>
      <c r="WID12">
        <v>0</v>
      </c>
      <c r="WIE12">
        <v>-1</v>
      </c>
      <c r="WIF12">
        <v>0</v>
      </c>
      <c r="WIG12">
        <v>0</v>
      </c>
      <c r="WIH12">
        <v>0</v>
      </c>
      <c r="WII12">
        <v>1</v>
      </c>
      <c r="WIJ12">
        <v>0</v>
      </c>
      <c r="WIK12">
        <v>-1</v>
      </c>
      <c r="WIL12">
        <v>0</v>
      </c>
      <c r="WIM12">
        <v>1</v>
      </c>
      <c r="WIN12">
        <v>-1</v>
      </c>
      <c r="WIO12">
        <v>0</v>
      </c>
      <c r="WIP12">
        <v>0</v>
      </c>
      <c r="WIQ12">
        <v>0</v>
      </c>
      <c r="WIR12">
        <v>0</v>
      </c>
      <c r="WIS12">
        <v>0</v>
      </c>
      <c r="WIT12">
        <v>0</v>
      </c>
      <c r="WIU12">
        <v>0</v>
      </c>
      <c r="WIV12">
        <v>0</v>
      </c>
      <c r="WIW12">
        <v>0</v>
      </c>
      <c r="WIX12">
        <v>0</v>
      </c>
      <c r="WIY12">
        <v>0</v>
      </c>
      <c r="WIZ12">
        <v>0</v>
      </c>
      <c r="WJA12">
        <v>0</v>
      </c>
      <c r="WJB12">
        <v>0</v>
      </c>
      <c r="WJC12">
        <v>0</v>
      </c>
      <c r="WJD12">
        <v>0</v>
      </c>
      <c r="WJE12">
        <v>0</v>
      </c>
      <c r="WJF12">
        <v>0</v>
      </c>
      <c r="WJG12">
        <v>0</v>
      </c>
      <c r="WJH12">
        <v>0</v>
      </c>
      <c r="WJI12">
        <v>0</v>
      </c>
      <c r="WJJ12">
        <v>0</v>
      </c>
      <c r="WJK12">
        <v>0</v>
      </c>
      <c r="WJL12">
        <v>0</v>
      </c>
      <c r="WJM12">
        <v>0</v>
      </c>
      <c r="WJN12">
        <v>0</v>
      </c>
      <c r="WJO12">
        <v>0</v>
      </c>
      <c r="WJP12">
        <v>0</v>
      </c>
      <c r="WJQ12">
        <v>0</v>
      </c>
      <c r="WJR12">
        <v>0</v>
      </c>
      <c r="WJS12">
        <v>0</v>
      </c>
      <c r="WJT12">
        <v>0</v>
      </c>
      <c r="WJU12">
        <v>0</v>
      </c>
      <c r="WJV12">
        <v>0</v>
      </c>
      <c r="WJW12">
        <v>0</v>
      </c>
      <c r="WJX12">
        <v>0</v>
      </c>
      <c r="WJY12">
        <v>0</v>
      </c>
      <c r="WJZ12">
        <v>0</v>
      </c>
      <c r="WKA12">
        <v>0</v>
      </c>
      <c r="WKB12">
        <v>0</v>
      </c>
      <c r="WKC12">
        <v>0</v>
      </c>
      <c r="WKD12">
        <v>0</v>
      </c>
      <c r="WKE12">
        <v>0</v>
      </c>
      <c r="WKF12">
        <v>0</v>
      </c>
      <c r="WKG12">
        <v>0</v>
      </c>
      <c r="WKH12">
        <v>0</v>
      </c>
      <c r="WKI12">
        <v>0</v>
      </c>
      <c r="WKJ12">
        <v>0</v>
      </c>
      <c r="WKK12">
        <v>0</v>
      </c>
      <c r="WKL12">
        <v>0</v>
      </c>
      <c r="WKM12">
        <v>0</v>
      </c>
      <c r="WKN12">
        <v>0</v>
      </c>
      <c r="WKO12">
        <v>0</v>
      </c>
      <c r="WKP12">
        <v>0</v>
      </c>
      <c r="WKQ12">
        <v>0</v>
      </c>
      <c r="WKR12">
        <v>0</v>
      </c>
      <c r="WKS12">
        <v>0</v>
      </c>
      <c r="WKT12">
        <v>0</v>
      </c>
      <c r="WKU12">
        <v>0</v>
      </c>
      <c r="WKV12">
        <v>0</v>
      </c>
      <c r="WKW12">
        <v>0</v>
      </c>
      <c r="WKX12">
        <v>0</v>
      </c>
      <c r="WKY12">
        <v>0</v>
      </c>
      <c r="WKZ12">
        <v>0</v>
      </c>
      <c r="WLA12">
        <v>0</v>
      </c>
      <c r="WLB12">
        <v>0</v>
      </c>
      <c r="WLC12">
        <v>-1</v>
      </c>
      <c r="WLD12">
        <v>1</v>
      </c>
      <c r="WLE12">
        <v>0</v>
      </c>
      <c r="WLF12">
        <v>0</v>
      </c>
      <c r="WLG12">
        <v>0</v>
      </c>
      <c r="WLH12">
        <v>-1</v>
      </c>
      <c r="WLI12">
        <v>1</v>
      </c>
      <c r="WLJ12">
        <v>0</v>
      </c>
      <c r="WLK12">
        <v>0</v>
      </c>
      <c r="WLL12">
        <v>0</v>
      </c>
      <c r="WLM12">
        <v>0</v>
      </c>
      <c r="WLN12">
        <v>0</v>
      </c>
      <c r="WLO12">
        <v>-1</v>
      </c>
      <c r="WLP12">
        <v>1</v>
      </c>
      <c r="WLQ12">
        <v>0</v>
      </c>
      <c r="WLR12">
        <v>0</v>
      </c>
      <c r="WLS12">
        <v>0</v>
      </c>
      <c r="WLT12">
        <v>0</v>
      </c>
      <c r="WLU12">
        <v>-1</v>
      </c>
      <c r="WLV12">
        <v>1</v>
      </c>
      <c r="WLW12">
        <v>0</v>
      </c>
      <c r="WLX12">
        <v>-1</v>
      </c>
      <c r="WLY12">
        <v>0</v>
      </c>
      <c r="WLZ12">
        <v>1</v>
      </c>
      <c r="WMA12">
        <v>-1</v>
      </c>
      <c r="WMB12">
        <v>1</v>
      </c>
      <c r="WMC12">
        <v>0</v>
      </c>
      <c r="WMD12">
        <v>-1</v>
      </c>
      <c r="WME12">
        <v>0</v>
      </c>
      <c r="WMF12">
        <v>1</v>
      </c>
      <c r="WMG12">
        <v>-1</v>
      </c>
      <c r="WMH12">
        <v>1</v>
      </c>
      <c r="WMI12">
        <v>0</v>
      </c>
      <c r="WMJ12">
        <v>-1</v>
      </c>
      <c r="WMK12">
        <v>1</v>
      </c>
      <c r="WML12">
        <v>-1</v>
      </c>
      <c r="WMM12">
        <v>0</v>
      </c>
      <c r="WMN12">
        <v>1</v>
      </c>
      <c r="WMO12">
        <v>0</v>
      </c>
      <c r="WMP12">
        <v>0</v>
      </c>
      <c r="WMQ12">
        <v>0</v>
      </c>
      <c r="WMR12">
        <v>0</v>
      </c>
      <c r="WMS12">
        <v>-1</v>
      </c>
      <c r="WMT12">
        <v>1</v>
      </c>
      <c r="WMU12">
        <v>-1</v>
      </c>
      <c r="WMV12">
        <v>0</v>
      </c>
      <c r="WMW12">
        <v>0</v>
      </c>
      <c r="WMX12">
        <v>1</v>
      </c>
      <c r="WMY12">
        <v>-1</v>
      </c>
      <c r="WMZ12">
        <v>0</v>
      </c>
      <c r="WNA12">
        <v>0</v>
      </c>
      <c r="WNB12">
        <v>0</v>
      </c>
      <c r="WNC12">
        <v>0</v>
      </c>
      <c r="WND12">
        <v>0</v>
      </c>
      <c r="WNE12">
        <v>1</v>
      </c>
      <c r="WNF12">
        <v>-1</v>
      </c>
      <c r="WNG12">
        <v>0</v>
      </c>
      <c r="WNH12">
        <v>0</v>
      </c>
      <c r="WNI12">
        <v>0</v>
      </c>
      <c r="WNJ12">
        <v>0</v>
      </c>
      <c r="WNK12">
        <v>0</v>
      </c>
      <c r="WNL12">
        <v>1</v>
      </c>
      <c r="WNM12">
        <v>-1</v>
      </c>
      <c r="WNN12">
        <v>0</v>
      </c>
      <c r="WNO12">
        <v>0</v>
      </c>
      <c r="WNP12">
        <v>0</v>
      </c>
      <c r="WNQ12">
        <v>0</v>
      </c>
      <c r="WNR12">
        <v>0</v>
      </c>
      <c r="WNS12">
        <v>1</v>
      </c>
      <c r="WNT12">
        <v>-1</v>
      </c>
      <c r="WNU12">
        <v>0</v>
      </c>
      <c r="WNV12">
        <v>0</v>
      </c>
      <c r="WNW12">
        <v>0</v>
      </c>
      <c r="WNX12">
        <v>0</v>
      </c>
      <c r="WNY12">
        <v>0</v>
      </c>
      <c r="WNZ12">
        <v>0</v>
      </c>
      <c r="WOA12">
        <v>0</v>
      </c>
      <c r="WOB12">
        <v>0</v>
      </c>
      <c r="WOC12">
        <v>0</v>
      </c>
      <c r="WOD12">
        <v>0</v>
      </c>
      <c r="WOE12">
        <v>0</v>
      </c>
      <c r="WOF12">
        <v>0</v>
      </c>
      <c r="WOG12">
        <v>0</v>
      </c>
      <c r="WOH12">
        <v>1</v>
      </c>
      <c r="WOI12">
        <v>-1</v>
      </c>
      <c r="WOJ12">
        <v>0</v>
      </c>
      <c r="WOK12">
        <v>0</v>
      </c>
      <c r="WOL12">
        <v>0</v>
      </c>
      <c r="WOM12">
        <v>0</v>
      </c>
      <c r="WON12">
        <v>0</v>
      </c>
      <c r="WOO12">
        <v>0</v>
      </c>
      <c r="WOP12">
        <v>0</v>
      </c>
      <c r="WOQ12">
        <v>0</v>
      </c>
      <c r="WOR12">
        <v>0</v>
      </c>
      <c r="WOS12">
        <v>0</v>
      </c>
      <c r="WOT12">
        <v>1</v>
      </c>
      <c r="WOU12">
        <v>-1</v>
      </c>
      <c r="WOV12">
        <v>0</v>
      </c>
      <c r="WOW12">
        <v>0</v>
      </c>
      <c r="WOX12">
        <v>0</v>
      </c>
      <c r="WOY12">
        <v>0</v>
      </c>
      <c r="WOZ12">
        <v>0</v>
      </c>
      <c r="WPA12">
        <v>0</v>
      </c>
      <c r="WPB12">
        <v>0</v>
      </c>
      <c r="WPC12">
        <v>0</v>
      </c>
      <c r="WPD12">
        <v>0</v>
      </c>
      <c r="WPE12">
        <v>0</v>
      </c>
      <c r="WPF12">
        <v>0</v>
      </c>
      <c r="WPG12">
        <v>0</v>
      </c>
      <c r="WPH12">
        <v>1</v>
      </c>
      <c r="WPI12">
        <v>-1</v>
      </c>
      <c r="WPJ12">
        <v>0</v>
      </c>
      <c r="WPK12">
        <v>0</v>
      </c>
      <c r="WPL12">
        <v>0</v>
      </c>
      <c r="WPM12">
        <v>0</v>
      </c>
      <c r="WPN12">
        <v>0</v>
      </c>
      <c r="WPO12">
        <v>0</v>
      </c>
      <c r="WPP12">
        <v>0</v>
      </c>
      <c r="WPQ12">
        <v>0</v>
      </c>
      <c r="WPR12">
        <v>0</v>
      </c>
      <c r="WPS12">
        <v>0</v>
      </c>
      <c r="WPT12">
        <v>0</v>
      </c>
      <c r="WPU12">
        <v>0</v>
      </c>
      <c r="WPV12">
        <v>0</v>
      </c>
      <c r="WPW12">
        <v>0</v>
      </c>
      <c r="WPX12">
        <v>0</v>
      </c>
      <c r="WPY12">
        <v>0</v>
      </c>
      <c r="WPZ12">
        <v>0</v>
      </c>
      <c r="WQA12">
        <v>0</v>
      </c>
      <c r="WQB12">
        <v>0</v>
      </c>
      <c r="WQC12">
        <v>0</v>
      </c>
      <c r="WQD12">
        <v>0</v>
      </c>
      <c r="WQE12">
        <v>0</v>
      </c>
      <c r="WQF12">
        <v>0</v>
      </c>
      <c r="WQG12">
        <v>0</v>
      </c>
      <c r="WQH12">
        <v>0</v>
      </c>
      <c r="WQI12">
        <v>0</v>
      </c>
      <c r="WQJ12">
        <v>0</v>
      </c>
      <c r="WQK12">
        <v>0</v>
      </c>
      <c r="WQL12">
        <v>0</v>
      </c>
      <c r="WQM12">
        <v>0</v>
      </c>
      <c r="WQN12">
        <v>0</v>
      </c>
      <c r="WQO12">
        <v>0</v>
      </c>
      <c r="WQP12">
        <v>0</v>
      </c>
      <c r="WQQ12">
        <v>0</v>
      </c>
      <c r="WQR12">
        <v>0</v>
      </c>
      <c r="WQS12">
        <v>0</v>
      </c>
      <c r="WQT12">
        <v>0</v>
      </c>
      <c r="WQU12">
        <v>0</v>
      </c>
      <c r="WQV12">
        <v>0</v>
      </c>
      <c r="WQW12">
        <v>0</v>
      </c>
      <c r="WQX12">
        <v>0</v>
      </c>
      <c r="WQY12">
        <v>0</v>
      </c>
      <c r="WQZ12">
        <v>0</v>
      </c>
      <c r="WRA12">
        <v>0</v>
      </c>
      <c r="WRB12">
        <v>0</v>
      </c>
      <c r="WRC12">
        <v>0</v>
      </c>
      <c r="WRD12">
        <v>0</v>
      </c>
      <c r="WRE12">
        <v>0</v>
      </c>
      <c r="WRF12">
        <v>0</v>
      </c>
      <c r="WRG12">
        <v>0</v>
      </c>
      <c r="WRH12">
        <v>0</v>
      </c>
      <c r="WRI12">
        <v>0</v>
      </c>
      <c r="WRJ12">
        <v>0</v>
      </c>
      <c r="WRK12">
        <v>0</v>
      </c>
      <c r="WRL12">
        <v>0</v>
      </c>
      <c r="WRM12">
        <v>0</v>
      </c>
      <c r="WRN12">
        <v>0</v>
      </c>
      <c r="WRO12">
        <v>0</v>
      </c>
      <c r="WRP12">
        <v>0</v>
      </c>
      <c r="WRQ12">
        <v>0</v>
      </c>
      <c r="WRR12">
        <v>0</v>
      </c>
      <c r="WRS12">
        <v>0</v>
      </c>
      <c r="WRT12">
        <v>0</v>
      </c>
      <c r="WRU12">
        <v>0</v>
      </c>
      <c r="WRV12">
        <v>0</v>
      </c>
      <c r="WRW12">
        <v>0</v>
      </c>
      <c r="WRX12">
        <v>0</v>
      </c>
      <c r="WRY12">
        <v>0</v>
      </c>
      <c r="WRZ12">
        <v>-1</v>
      </c>
      <c r="WSA12">
        <v>1</v>
      </c>
      <c r="WSB12">
        <v>0</v>
      </c>
      <c r="WSC12">
        <v>0</v>
      </c>
      <c r="WSD12">
        <v>0</v>
      </c>
      <c r="WSE12">
        <v>0</v>
      </c>
      <c r="WSF12">
        <v>0</v>
      </c>
      <c r="WSG12">
        <v>0</v>
      </c>
      <c r="WSH12">
        <v>0</v>
      </c>
      <c r="WSI12">
        <v>0</v>
      </c>
      <c r="WSJ12">
        <v>0</v>
      </c>
      <c r="WSK12">
        <v>0</v>
      </c>
      <c r="WSL12">
        <v>-1</v>
      </c>
      <c r="WSM12">
        <v>1</v>
      </c>
      <c r="WSN12">
        <v>0</v>
      </c>
      <c r="WSO12">
        <v>0</v>
      </c>
      <c r="WSP12">
        <v>0</v>
      </c>
      <c r="WSQ12">
        <v>0</v>
      </c>
      <c r="WSR12">
        <v>-1</v>
      </c>
      <c r="WSS12">
        <v>1</v>
      </c>
      <c r="WST12">
        <v>0</v>
      </c>
      <c r="WSU12">
        <v>0</v>
      </c>
      <c r="WSV12">
        <v>0</v>
      </c>
      <c r="WSW12">
        <v>0</v>
      </c>
      <c r="WSX12">
        <v>0</v>
      </c>
      <c r="WSY12">
        <v>-1</v>
      </c>
      <c r="WSZ12">
        <v>1</v>
      </c>
      <c r="WTA12">
        <v>-1</v>
      </c>
      <c r="WTB12">
        <v>0</v>
      </c>
      <c r="WTC12">
        <v>0</v>
      </c>
      <c r="WTD12">
        <v>1</v>
      </c>
      <c r="WTE12">
        <v>-1</v>
      </c>
      <c r="WTF12">
        <v>1</v>
      </c>
      <c r="WTG12">
        <v>0</v>
      </c>
      <c r="WTH12">
        <v>-1</v>
      </c>
      <c r="WTI12">
        <v>0</v>
      </c>
      <c r="WTJ12">
        <v>1</v>
      </c>
      <c r="WTK12">
        <v>0</v>
      </c>
      <c r="WTL12">
        <v>-1</v>
      </c>
      <c r="WTM12">
        <v>0</v>
      </c>
      <c r="WTN12">
        <v>0</v>
      </c>
      <c r="WTO12">
        <v>0</v>
      </c>
      <c r="WTP12">
        <v>0</v>
      </c>
      <c r="WTQ12">
        <v>0</v>
      </c>
      <c r="WTR12">
        <v>0</v>
      </c>
      <c r="WTS12">
        <v>0</v>
      </c>
      <c r="WTT12">
        <v>0</v>
      </c>
      <c r="WTU12">
        <v>1</v>
      </c>
      <c r="WTV12">
        <v>-1</v>
      </c>
      <c r="WTW12">
        <v>1</v>
      </c>
      <c r="WTX12">
        <v>-1</v>
      </c>
      <c r="WTY12">
        <v>0</v>
      </c>
      <c r="WTZ12">
        <v>0</v>
      </c>
      <c r="WUA12">
        <v>1</v>
      </c>
      <c r="WUB12">
        <v>-1</v>
      </c>
      <c r="WUC12">
        <v>0</v>
      </c>
      <c r="WUD12">
        <v>0</v>
      </c>
      <c r="WUE12">
        <v>0</v>
      </c>
      <c r="WUF12">
        <v>1</v>
      </c>
      <c r="WUG12">
        <v>-1</v>
      </c>
      <c r="WUH12">
        <v>0</v>
      </c>
      <c r="WUI12">
        <v>0</v>
      </c>
      <c r="WUJ12">
        <v>0</v>
      </c>
      <c r="WUK12">
        <v>0</v>
      </c>
      <c r="WUL12">
        <v>0</v>
      </c>
      <c r="WUM12">
        <v>1</v>
      </c>
      <c r="WUN12">
        <v>-1</v>
      </c>
      <c r="WUO12">
        <v>0</v>
      </c>
      <c r="WUP12">
        <v>1</v>
      </c>
      <c r="WUQ12">
        <v>-1</v>
      </c>
      <c r="WUR12">
        <v>1</v>
      </c>
      <c r="WUS12">
        <v>-1</v>
      </c>
      <c r="WUT12">
        <v>1</v>
      </c>
      <c r="WUU12">
        <v>-1</v>
      </c>
      <c r="WUV12">
        <v>1</v>
      </c>
      <c r="WUW12">
        <v>0</v>
      </c>
      <c r="WUX12">
        <v>0</v>
      </c>
      <c r="WUY12">
        <v>-1</v>
      </c>
      <c r="WUZ12">
        <v>0</v>
      </c>
      <c r="WVA12">
        <v>0</v>
      </c>
      <c r="WVB12">
        <v>0</v>
      </c>
      <c r="WVC12">
        <v>0</v>
      </c>
      <c r="WVD12">
        <v>0</v>
      </c>
      <c r="WVE12">
        <v>0</v>
      </c>
      <c r="WVF12">
        <v>1</v>
      </c>
      <c r="WVG12">
        <v>-1</v>
      </c>
      <c r="WVH12">
        <v>0</v>
      </c>
      <c r="WVI12">
        <v>0</v>
      </c>
      <c r="WVJ12">
        <v>0</v>
      </c>
      <c r="WVK12">
        <v>0</v>
      </c>
      <c r="WVL12">
        <v>0</v>
      </c>
      <c r="WVM12">
        <v>0</v>
      </c>
      <c r="WVN12">
        <v>0</v>
      </c>
      <c r="WVO12">
        <v>0</v>
      </c>
      <c r="WVP12">
        <v>0</v>
      </c>
      <c r="WVQ12">
        <v>0</v>
      </c>
      <c r="WVR12">
        <v>0</v>
      </c>
      <c r="WVS12">
        <v>0</v>
      </c>
      <c r="WVT12">
        <v>0</v>
      </c>
      <c r="WVU12">
        <v>0</v>
      </c>
      <c r="WVV12">
        <v>0</v>
      </c>
      <c r="WVW12">
        <v>0</v>
      </c>
      <c r="WVX12">
        <v>0</v>
      </c>
      <c r="WVY12">
        <v>0</v>
      </c>
      <c r="WVZ12">
        <v>0</v>
      </c>
      <c r="WWA12">
        <v>0</v>
      </c>
      <c r="WWB12">
        <v>0</v>
      </c>
      <c r="WWC12">
        <v>0</v>
      </c>
      <c r="WWD12">
        <v>0</v>
      </c>
      <c r="WWE12">
        <v>0</v>
      </c>
      <c r="WWF12">
        <v>0</v>
      </c>
      <c r="WWG12">
        <v>0</v>
      </c>
      <c r="WWH12">
        <v>0</v>
      </c>
      <c r="WWI12">
        <v>0</v>
      </c>
      <c r="WWJ12">
        <v>0</v>
      </c>
      <c r="WWK12">
        <v>0</v>
      </c>
      <c r="WWL12">
        <v>0</v>
      </c>
      <c r="WWM12">
        <v>0</v>
      </c>
      <c r="WWN12">
        <v>0</v>
      </c>
      <c r="WWO12">
        <v>0</v>
      </c>
      <c r="WWP12">
        <v>0</v>
      </c>
      <c r="WWQ12">
        <v>0</v>
      </c>
      <c r="WWR12">
        <v>0</v>
      </c>
      <c r="WWS12">
        <v>0</v>
      </c>
      <c r="WWT12">
        <v>0</v>
      </c>
      <c r="WWU12">
        <v>0</v>
      </c>
      <c r="WWV12">
        <v>0</v>
      </c>
      <c r="WWW12">
        <v>0</v>
      </c>
      <c r="WWX12">
        <v>0</v>
      </c>
      <c r="WWY12">
        <v>0</v>
      </c>
      <c r="WWZ12">
        <v>0</v>
      </c>
      <c r="WXA12">
        <v>0</v>
      </c>
      <c r="WXB12">
        <v>0</v>
      </c>
      <c r="WXC12">
        <v>0</v>
      </c>
      <c r="WXD12">
        <v>0</v>
      </c>
      <c r="WXE12">
        <v>0</v>
      </c>
      <c r="WXF12">
        <v>0</v>
      </c>
      <c r="WXG12">
        <v>0</v>
      </c>
      <c r="WXH12">
        <v>0</v>
      </c>
      <c r="WXI12">
        <v>0</v>
      </c>
      <c r="WXJ12">
        <v>0</v>
      </c>
      <c r="WXK12">
        <v>0</v>
      </c>
      <c r="WXL12">
        <v>0</v>
      </c>
      <c r="WXM12">
        <v>0</v>
      </c>
      <c r="WXN12">
        <v>0</v>
      </c>
      <c r="WXO12">
        <v>0</v>
      </c>
      <c r="WXP12">
        <v>0</v>
      </c>
      <c r="WXQ12">
        <v>0</v>
      </c>
      <c r="WXR12">
        <v>0</v>
      </c>
      <c r="WXS12">
        <v>0</v>
      </c>
      <c r="WXT12">
        <v>0</v>
      </c>
      <c r="WXU12">
        <v>0</v>
      </c>
      <c r="WXV12">
        <v>0</v>
      </c>
      <c r="WXW12">
        <v>0</v>
      </c>
      <c r="WXX12">
        <v>0</v>
      </c>
      <c r="WXY12">
        <v>0</v>
      </c>
      <c r="WXZ12">
        <v>0</v>
      </c>
      <c r="WYA12">
        <v>0</v>
      </c>
      <c r="WYB12">
        <v>0</v>
      </c>
      <c r="WYC12">
        <v>0</v>
      </c>
      <c r="WYD12">
        <v>0</v>
      </c>
      <c r="WYE12">
        <v>0</v>
      </c>
      <c r="WYF12">
        <v>0</v>
      </c>
      <c r="WYG12">
        <v>0</v>
      </c>
      <c r="WYH12">
        <v>0</v>
      </c>
      <c r="WYI12">
        <v>0</v>
      </c>
      <c r="WYJ12">
        <v>0</v>
      </c>
      <c r="WYK12">
        <v>0</v>
      </c>
      <c r="WYL12">
        <v>0</v>
      </c>
      <c r="WYM12">
        <v>0</v>
      </c>
      <c r="WYN12">
        <v>0</v>
      </c>
      <c r="WYO12">
        <v>0</v>
      </c>
      <c r="WYP12">
        <v>0</v>
      </c>
      <c r="WYQ12">
        <v>0</v>
      </c>
      <c r="WYR12">
        <v>0</v>
      </c>
      <c r="WYS12">
        <v>0</v>
      </c>
      <c r="WYT12">
        <v>0</v>
      </c>
      <c r="WYU12">
        <v>0</v>
      </c>
      <c r="WYV12">
        <v>0</v>
      </c>
      <c r="WYW12">
        <v>0</v>
      </c>
      <c r="WYX12">
        <v>0</v>
      </c>
      <c r="WYY12">
        <v>0</v>
      </c>
      <c r="WYZ12">
        <v>0</v>
      </c>
      <c r="WZA12">
        <v>0</v>
      </c>
      <c r="WZB12">
        <v>0</v>
      </c>
      <c r="WZC12">
        <v>0</v>
      </c>
      <c r="WZD12">
        <v>-1</v>
      </c>
      <c r="WZE12">
        <v>1</v>
      </c>
      <c r="WZF12">
        <v>0</v>
      </c>
      <c r="WZG12">
        <v>0</v>
      </c>
      <c r="WZH12">
        <v>0</v>
      </c>
      <c r="WZI12">
        <v>0</v>
      </c>
      <c r="WZJ12">
        <v>0</v>
      </c>
      <c r="WZK12">
        <v>0</v>
      </c>
      <c r="WZL12">
        <v>0</v>
      </c>
      <c r="WZM12">
        <v>0</v>
      </c>
      <c r="WZN12">
        <v>0</v>
      </c>
      <c r="WZO12">
        <v>0</v>
      </c>
      <c r="WZP12">
        <v>0</v>
      </c>
      <c r="WZQ12">
        <v>0</v>
      </c>
      <c r="WZR12">
        <v>0</v>
      </c>
      <c r="WZS12">
        <v>0</v>
      </c>
      <c r="WZT12">
        <v>0</v>
      </c>
      <c r="WZU12">
        <v>0</v>
      </c>
      <c r="WZV12">
        <v>0</v>
      </c>
      <c r="WZW12">
        <v>0</v>
      </c>
      <c r="WZX12">
        <v>0</v>
      </c>
      <c r="WZY12">
        <v>0</v>
      </c>
      <c r="WZZ12">
        <v>0</v>
      </c>
      <c r="XAA12">
        <v>0</v>
      </c>
      <c r="XAB12">
        <v>0</v>
      </c>
      <c r="XAC12">
        <v>0</v>
      </c>
      <c r="XAD12">
        <v>0</v>
      </c>
      <c r="XAE12">
        <v>0</v>
      </c>
      <c r="XAF12">
        <v>0</v>
      </c>
      <c r="XAG12">
        <v>0</v>
      </c>
      <c r="XAH12">
        <v>0</v>
      </c>
      <c r="XAI12">
        <v>0</v>
      </c>
      <c r="XAJ12">
        <v>0</v>
      </c>
      <c r="XAK12">
        <v>0</v>
      </c>
      <c r="XAL12">
        <v>-1</v>
      </c>
      <c r="XAM12">
        <v>1</v>
      </c>
      <c r="XAN12">
        <v>0</v>
      </c>
      <c r="XAO12">
        <v>0</v>
      </c>
      <c r="XAP12">
        <v>0</v>
      </c>
      <c r="XAQ12">
        <v>0</v>
      </c>
      <c r="XAR12">
        <v>0</v>
      </c>
      <c r="XAS12">
        <v>0</v>
      </c>
      <c r="XAT12">
        <v>0</v>
      </c>
      <c r="XAU12">
        <v>0</v>
      </c>
      <c r="XAV12">
        <v>0</v>
      </c>
      <c r="XAW12">
        <v>0</v>
      </c>
      <c r="XAX12">
        <v>0</v>
      </c>
      <c r="XAY12">
        <v>0</v>
      </c>
      <c r="XAZ12">
        <v>-1</v>
      </c>
      <c r="XBA12">
        <v>0</v>
      </c>
      <c r="XBB12">
        <v>1</v>
      </c>
      <c r="XBC12">
        <v>-1</v>
      </c>
      <c r="XBD12">
        <v>0</v>
      </c>
      <c r="XBE12">
        <v>0</v>
      </c>
      <c r="XBF12">
        <v>1</v>
      </c>
      <c r="XBG12">
        <v>-1</v>
      </c>
      <c r="XBH12">
        <v>0</v>
      </c>
      <c r="XBI12">
        <v>0</v>
      </c>
      <c r="XBJ12">
        <v>0</v>
      </c>
      <c r="XBK12">
        <v>1</v>
      </c>
      <c r="XBL12">
        <v>-1</v>
      </c>
      <c r="XBM12">
        <v>1</v>
      </c>
      <c r="XBN12">
        <v>-1</v>
      </c>
      <c r="XBO12">
        <v>0</v>
      </c>
      <c r="XBP12">
        <v>0</v>
      </c>
      <c r="XBQ12">
        <v>0</v>
      </c>
      <c r="XBR12">
        <v>0</v>
      </c>
      <c r="XBS12">
        <v>0</v>
      </c>
      <c r="XBT12">
        <v>0</v>
      </c>
      <c r="XBU12">
        <v>0</v>
      </c>
      <c r="XBV12">
        <v>0</v>
      </c>
      <c r="XBW12">
        <v>1</v>
      </c>
      <c r="XBX12">
        <v>-1</v>
      </c>
      <c r="XBY12">
        <v>0</v>
      </c>
      <c r="XBZ12">
        <v>0</v>
      </c>
      <c r="XCA12">
        <v>0</v>
      </c>
      <c r="XCB12">
        <v>0</v>
      </c>
      <c r="XCC12">
        <v>0</v>
      </c>
      <c r="XCD12">
        <v>0</v>
      </c>
      <c r="XCE12">
        <v>0</v>
      </c>
      <c r="XCF12">
        <v>0</v>
      </c>
      <c r="XCG12">
        <v>0</v>
      </c>
      <c r="XCH12">
        <v>1</v>
      </c>
      <c r="XCI12">
        <v>-1</v>
      </c>
      <c r="XCJ12">
        <v>0</v>
      </c>
      <c r="XCK12">
        <v>0</v>
      </c>
      <c r="XCL12">
        <v>0</v>
      </c>
      <c r="XCM12">
        <v>0</v>
      </c>
      <c r="XCN12">
        <v>0</v>
      </c>
      <c r="XCO12">
        <v>0</v>
      </c>
      <c r="XCP12">
        <v>0</v>
      </c>
      <c r="XCQ12">
        <v>0</v>
      </c>
      <c r="XCR12">
        <v>0</v>
      </c>
      <c r="XCS12">
        <v>1</v>
      </c>
      <c r="XCT12">
        <v>-1</v>
      </c>
      <c r="XCU12">
        <v>0</v>
      </c>
      <c r="XCV12">
        <v>0</v>
      </c>
      <c r="XCW12">
        <v>0</v>
      </c>
      <c r="XCX12">
        <v>0</v>
      </c>
      <c r="XCY12">
        <v>0</v>
      </c>
      <c r="XCZ12">
        <v>0</v>
      </c>
      <c r="XDA12">
        <v>0</v>
      </c>
      <c r="XDB12">
        <v>0</v>
      </c>
      <c r="XDC12">
        <v>0</v>
      </c>
      <c r="XDD12">
        <v>0</v>
      </c>
      <c r="XDE12">
        <v>0</v>
      </c>
      <c r="XDF12">
        <v>0</v>
      </c>
      <c r="XDG12">
        <v>0</v>
      </c>
      <c r="XDH12">
        <v>0</v>
      </c>
      <c r="XDI12">
        <v>0</v>
      </c>
      <c r="XDJ12">
        <v>0</v>
      </c>
      <c r="XDK12">
        <v>0</v>
      </c>
      <c r="XDL12">
        <v>0</v>
      </c>
      <c r="XDM12">
        <v>0</v>
      </c>
      <c r="XDN12">
        <v>0</v>
      </c>
      <c r="XDO12">
        <v>1</v>
      </c>
      <c r="XDP12">
        <v>0</v>
      </c>
      <c r="XDQ12">
        <v>-1</v>
      </c>
      <c r="XDR12">
        <v>0</v>
      </c>
      <c r="XDS12">
        <v>1</v>
      </c>
      <c r="XDT12">
        <v>-1</v>
      </c>
      <c r="XDU12">
        <v>0</v>
      </c>
      <c r="XDV12">
        <v>0</v>
      </c>
      <c r="XDW12">
        <v>0</v>
      </c>
      <c r="XDX12">
        <v>0</v>
      </c>
      <c r="XDY12">
        <v>0</v>
      </c>
      <c r="XDZ12">
        <v>0</v>
      </c>
      <c r="XEA12">
        <v>0</v>
      </c>
      <c r="XEB12">
        <v>0</v>
      </c>
      <c r="XEC12">
        <v>0</v>
      </c>
      <c r="XED12">
        <v>0</v>
      </c>
      <c r="XEE12">
        <v>0</v>
      </c>
      <c r="XEF12">
        <v>0</v>
      </c>
      <c r="XEG12">
        <v>0</v>
      </c>
      <c r="XEH12">
        <v>0</v>
      </c>
      <c r="XEI12">
        <v>0</v>
      </c>
      <c r="XEJ12">
        <v>0</v>
      </c>
      <c r="XEK12">
        <v>0</v>
      </c>
      <c r="XEL12">
        <v>0</v>
      </c>
      <c r="XEM12">
        <v>0</v>
      </c>
      <c r="XEN12">
        <v>0</v>
      </c>
      <c r="XEO12">
        <v>0</v>
      </c>
      <c r="XEP12">
        <v>0</v>
      </c>
      <c r="XEQ12">
        <v>0</v>
      </c>
      <c r="XER12">
        <v>0</v>
      </c>
      <c r="XES12">
        <v>0</v>
      </c>
      <c r="XET12">
        <v>0</v>
      </c>
      <c r="XEU12">
        <v>0</v>
      </c>
      <c r="XEV12">
        <v>0</v>
      </c>
      <c r="XEW12">
        <v>0</v>
      </c>
      <c r="XEX12">
        <v>0</v>
      </c>
      <c r="XEY12">
        <v>0</v>
      </c>
      <c r="XEZ12">
        <v>0</v>
      </c>
      <c r="XFA12">
        <v>0</v>
      </c>
      <c r="XFB12">
        <v>0</v>
      </c>
      <c r="XFC12">
        <v>0</v>
      </c>
      <c r="XFD12">
        <v>0</v>
      </c>
    </row>
    <row r="13" spans="1:16384" x14ac:dyDescent="0.2">
      <c r="A13" s="1">
        <v>3821850000</v>
      </c>
      <c r="B13">
        <v>0.56847999999999999</v>
      </c>
      <c r="C13">
        <v>0.24638299999999999</v>
      </c>
      <c r="D13">
        <v>0.155945</v>
      </c>
      <c r="E13">
        <v>0.101733</v>
      </c>
      <c r="F13">
        <v>0.118689</v>
      </c>
      <c r="G13">
        <v>7.6793700000000006E-2</v>
      </c>
      <c r="H13">
        <v>0.10186199999999999</v>
      </c>
      <c r="I13">
        <v>0.100908</v>
      </c>
      <c r="J13">
        <v>9.8735799999999999E-2</v>
      </c>
      <c r="K13">
        <v>9.9738599999999997E-2</v>
      </c>
      <c r="L13">
        <v>0.10127</v>
      </c>
      <c r="M13">
        <v>9.7895099999999999E-2</v>
      </c>
      <c r="N13">
        <v>0.10323599999999999</v>
      </c>
      <c r="O13">
        <v>9.8301399999999997E-2</v>
      </c>
      <c r="P13">
        <v>9.77383E-2</v>
      </c>
      <c r="Q13">
        <v>0.101727</v>
      </c>
      <c r="R13">
        <v>0.102726</v>
      </c>
      <c r="S13">
        <v>9.77378E-2</v>
      </c>
      <c r="T13">
        <v>0.102827</v>
      </c>
      <c r="U13">
        <v>0.105716</v>
      </c>
      <c r="V13">
        <v>9.9343299999999995E-2</v>
      </c>
      <c r="W13">
        <v>9.17544E-2</v>
      </c>
      <c r="X13">
        <v>0.10771</v>
      </c>
      <c r="Y13">
        <v>8.8784699999999994E-2</v>
      </c>
      <c r="Z13">
        <v>0.100759</v>
      </c>
      <c r="AA13">
        <v>0.10087400000000001</v>
      </c>
      <c r="AB13">
        <v>0.10108200000000001</v>
      </c>
      <c r="AC13">
        <v>0.10373400000000001</v>
      </c>
      <c r="AD13">
        <v>9.7739199999999998E-2</v>
      </c>
      <c r="AE13">
        <v>9.9371000000000001E-2</v>
      </c>
      <c r="AF13">
        <v>0.105919</v>
      </c>
      <c r="AG13">
        <v>9.5746499999999998E-2</v>
      </c>
      <c r="AH13">
        <v>0.15759899999999999</v>
      </c>
      <c r="AI13">
        <v>0.13614699999999999</v>
      </c>
      <c r="AJ13">
        <v>0.22340299999999999</v>
      </c>
      <c r="AK13">
        <v>8.4845100000000007E-2</v>
      </c>
      <c r="AL13">
        <v>9.8831199999999994E-2</v>
      </c>
      <c r="AM13">
        <v>0.15857499999999999</v>
      </c>
      <c r="AN13">
        <v>9.2752000000000001E-2</v>
      </c>
      <c r="AO13">
        <v>0.141622</v>
      </c>
      <c r="AP13">
        <v>0.141622</v>
      </c>
      <c r="AQ13">
        <v>0.13037399999999999</v>
      </c>
      <c r="AR13">
        <v>0.151671</v>
      </c>
      <c r="AS13">
        <v>0.146591</v>
      </c>
      <c r="AT13">
        <v>8.3777900000000002E-2</v>
      </c>
      <c r="AU13">
        <v>0.10076300000000001</v>
      </c>
      <c r="AV13">
        <v>0.10030699999999999</v>
      </c>
      <c r="AW13">
        <v>0.111288</v>
      </c>
      <c r="AX13">
        <v>9.0756400000000001E-2</v>
      </c>
      <c r="AY13">
        <v>9.7267199999999998E-2</v>
      </c>
      <c r="AZ13">
        <v>0.10073500000000001</v>
      </c>
      <c r="BA13">
        <v>0.10023899999999999</v>
      </c>
      <c r="BB13">
        <v>0.111209</v>
      </c>
      <c r="BC13">
        <v>9.27539E-2</v>
      </c>
      <c r="BD13">
        <v>9.97334E-2</v>
      </c>
      <c r="BE13">
        <v>9.6740199999999998E-2</v>
      </c>
      <c r="BF13">
        <v>0.11169800000000001</v>
      </c>
      <c r="BG13">
        <v>0.103724</v>
      </c>
      <c r="BH13">
        <v>8.3776000000000003E-2</v>
      </c>
      <c r="BI13">
        <v>0.107749</v>
      </c>
      <c r="BJ13">
        <v>9.2783000000000004E-2</v>
      </c>
      <c r="BK13">
        <v>9.8729600000000001E-2</v>
      </c>
      <c r="BL13">
        <v>0.10323</v>
      </c>
      <c r="BM13">
        <v>9.9737599999999996E-2</v>
      </c>
      <c r="BN13">
        <v>0.102727</v>
      </c>
      <c r="BO13">
        <v>9.77407E-2</v>
      </c>
      <c r="BP13">
        <v>0.12620500000000001</v>
      </c>
      <c r="BQ13">
        <v>8.6738099999999999E-2</v>
      </c>
      <c r="BR13">
        <v>8.3810300000000004E-2</v>
      </c>
      <c r="BS13">
        <v>9.9698499999999995E-2</v>
      </c>
      <c r="BT13">
        <v>0.100731</v>
      </c>
      <c r="BU13">
        <v>0.10076</v>
      </c>
      <c r="BV13">
        <v>9.97305E-2</v>
      </c>
      <c r="BW13">
        <v>0.11669</v>
      </c>
      <c r="BX13">
        <v>9.9732899999999999E-2</v>
      </c>
      <c r="BY13">
        <v>8.57406E-2</v>
      </c>
      <c r="BZ13">
        <v>0.126494</v>
      </c>
      <c r="CA13">
        <v>7.87601E-2</v>
      </c>
      <c r="CB13">
        <v>8.9789900000000006E-2</v>
      </c>
      <c r="CC13">
        <v>9.9711900000000006E-2</v>
      </c>
      <c r="CD13">
        <v>0.11809699999999999</v>
      </c>
      <c r="CE13">
        <v>9.5743200000000001E-2</v>
      </c>
      <c r="CF13">
        <v>9.3748100000000001E-2</v>
      </c>
      <c r="CG13">
        <v>0.10381700000000001</v>
      </c>
      <c r="CH13">
        <v>9.1724899999999998E-2</v>
      </c>
      <c r="CI13">
        <v>0.107713</v>
      </c>
      <c r="CJ13">
        <v>0.16555700000000001</v>
      </c>
      <c r="CK13">
        <v>8.4772100000000003E-2</v>
      </c>
      <c r="CL13">
        <v>9.1753500000000002E-2</v>
      </c>
      <c r="CM13">
        <v>0.103723</v>
      </c>
      <c r="CN13">
        <v>9.67422E-2</v>
      </c>
      <c r="CO13">
        <v>0.10195799999999999</v>
      </c>
      <c r="CP13">
        <v>9.8797800000000005E-2</v>
      </c>
      <c r="CQ13">
        <v>0.117658</v>
      </c>
      <c r="CR13">
        <v>9.2768199999999995E-2</v>
      </c>
      <c r="CS13">
        <v>0.107222</v>
      </c>
      <c r="CT13">
        <v>8.8271100000000005E-2</v>
      </c>
      <c r="CU13">
        <v>9.7251400000000002E-2</v>
      </c>
      <c r="CV13">
        <v>0.10031900000000001</v>
      </c>
      <c r="CW13">
        <v>9.4716999999999996E-2</v>
      </c>
      <c r="CX13">
        <v>0.102726</v>
      </c>
      <c r="CY13">
        <v>9.9731899999999998E-2</v>
      </c>
      <c r="CZ13">
        <v>0.100732</v>
      </c>
      <c r="DA13">
        <v>0.106792</v>
      </c>
      <c r="DB13">
        <v>9.2777700000000005E-2</v>
      </c>
      <c r="DC13">
        <v>0.10569000000000001</v>
      </c>
      <c r="DD13">
        <v>9.8302399999999998E-2</v>
      </c>
      <c r="DE13">
        <v>0.102698</v>
      </c>
      <c r="DF13">
        <v>1.4193199999999999</v>
      </c>
      <c r="DG13">
        <v>8.3324400000000007E-2</v>
      </c>
      <c r="DH13">
        <v>9.67417E-2</v>
      </c>
      <c r="DI13">
        <v>0.101466</v>
      </c>
      <c r="DJ13">
        <v>9.4747100000000001E-2</v>
      </c>
      <c r="DK13">
        <v>0.103723</v>
      </c>
      <c r="DL13">
        <v>9.17544E-2</v>
      </c>
      <c r="DM13">
        <v>0.11236500000000001</v>
      </c>
      <c r="DN13">
        <v>8.7764700000000001E-2</v>
      </c>
      <c r="DO13">
        <v>0.10494299999999999</v>
      </c>
      <c r="DP13">
        <v>0.10571800000000001</v>
      </c>
      <c r="DQ13">
        <v>9.3748100000000001E-2</v>
      </c>
      <c r="DR13">
        <v>0.107741</v>
      </c>
      <c r="DS13">
        <v>9.67417E-2</v>
      </c>
      <c r="DT13">
        <v>0.109677</v>
      </c>
      <c r="DU13">
        <v>9.0313400000000002E-2</v>
      </c>
      <c r="DV13">
        <v>0.114694</v>
      </c>
      <c r="DW13">
        <v>0.103725</v>
      </c>
      <c r="DX13">
        <v>8.4771200000000005E-2</v>
      </c>
      <c r="DY13">
        <v>9.1753500000000002E-2</v>
      </c>
      <c r="DZ13">
        <v>0.104722</v>
      </c>
      <c r="EA13">
        <v>9.77383E-2</v>
      </c>
      <c r="EB13">
        <v>0.12756300000000001</v>
      </c>
      <c r="EC13">
        <v>7.3803900000000006E-2</v>
      </c>
      <c r="ED13">
        <v>9.9241700000000002E-2</v>
      </c>
      <c r="EE13">
        <v>0.100969</v>
      </c>
      <c r="EF13">
        <v>9.8244700000000004E-2</v>
      </c>
      <c r="EG13">
        <v>9.7242400000000007E-2</v>
      </c>
      <c r="EH13">
        <v>0.100734</v>
      </c>
      <c r="EI13">
        <v>0.10073</v>
      </c>
      <c r="EJ13">
        <v>0.108709</v>
      </c>
      <c r="EK13">
        <v>9.47437E-2</v>
      </c>
      <c r="EL13">
        <v>0.103726</v>
      </c>
      <c r="EM13">
        <v>9.9729499999999999E-2</v>
      </c>
      <c r="EN13">
        <v>9.8738699999999999E-2</v>
      </c>
      <c r="EO13">
        <v>0.102865</v>
      </c>
      <c r="EP13">
        <v>9.9731E-2</v>
      </c>
      <c r="EQ13">
        <v>8.7765700000000002E-2</v>
      </c>
      <c r="ER13">
        <v>0.103755</v>
      </c>
      <c r="ES13">
        <v>0.108708</v>
      </c>
      <c r="ET13">
        <v>9.6351099999999995E-2</v>
      </c>
      <c r="EU13">
        <v>9.7128900000000004E-2</v>
      </c>
      <c r="EV13">
        <v>9.9727200000000002E-2</v>
      </c>
      <c r="EW13">
        <v>9.87368E-2</v>
      </c>
      <c r="EX13">
        <v>0.10574500000000001</v>
      </c>
      <c r="EY13">
        <v>0.100304</v>
      </c>
      <c r="EZ13">
        <v>9.4717499999999996E-2</v>
      </c>
      <c r="FA13">
        <v>0.105715</v>
      </c>
      <c r="FB13">
        <v>0.11169999999999999</v>
      </c>
      <c r="FC13">
        <v>0.110704</v>
      </c>
      <c r="FD13">
        <v>7.9786800000000005E-2</v>
      </c>
      <c r="FE13">
        <v>9.9733799999999997E-2</v>
      </c>
      <c r="FF13">
        <v>0.100759</v>
      </c>
      <c r="FG13">
        <v>9.7714400000000007E-2</v>
      </c>
      <c r="FH13">
        <v>0.113662</v>
      </c>
      <c r="FI13">
        <v>0.10372099999999999</v>
      </c>
      <c r="FJ13">
        <v>8.7397100000000005E-2</v>
      </c>
      <c r="FK13">
        <v>0.109721</v>
      </c>
      <c r="FL13">
        <v>8.2288700000000006E-2</v>
      </c>
      <c r="FM13">
        <v>0.114692</v>
      </c>
      <c r="FN13">
        <v>8.8761800000000002E-2</v>
      </c>
      <c r="FO13">
        <v>9.87368E-2</v>
      </c>
      <c r="FP13">
        <v>9.9734299999999998E-2</v>
      </c>
      <c r="FQ13">
        <v>0.10073</v>
      </c>
      <c r="FR13">
        <v>0.10471999999999999</v>
      </c>
      <c r="FS13">
        <v>9.4744700000000001E-2</v>
      </c>
      <c r="FT13">
        <v>9.67441E-2</v>
      </c>
      <c r="FU13">
        <v>9.8733899999999999E-2</v>
      </c>
      <c r="FV13">
        <v>0.102729</v>
      </c>
      <c r="FW13">
        <v>0.105725</v>
      </c>
      <c r="FX13">
        <v>0.107708</v>
      </c>
      <c r="FY13">
        <v>9.0149900000000005E-2</v>
      </c>
      <c r="FZ13">
        <v>9.7251900000000002E-2</v>
      </c>
      <c r="GA13">
        <v>0.10523</v>
      </c>
      <c r="GB13">
        <v>0.10571800000000001</v>
      </c>
      <c r="GC13">
        <v>0.106715</v>
      </c>
      <c r="GD13">
        <v>8.8760400000000003E-2</v>
      </c>
      <c r="GE13">
        <v>9.3753299999999998E-2</v>
      </c>
      <c r="GF13">
        <v>0.101727</v>
      </c>
      <c r="GG13">
        <v>9.5744599999999999E-2</v>
      </c>
      <c r="GH13">
        <v>0.10372099999999999</v>
      </c>
      <c r="GI13">
        <v>9.9733799999999997E-2</v>
      </c>
      <c r="GJ13">
        <v>0.108213</v>
      </c>
      <c r="GK13">
        <v>9.5778500000000003E-2</v>
      </c>
      <c r="GL13">
        <v>9.9732899999999999E-2</v>
      </c>
      <c r="GM13">
        <v>0.102726</v>
      </c>
      <c r="GN13">
        <v>0.20300399999999999</v>
      </c>
      <c r="GO13">
        <v>9.0298199999999995E-2</v>
      </c>
      <c r="GP13">
        <v>9.8735299999999998E-2</v>
      </c>
      <c r="GQ13">
        <v>0.102745</v>
      </c>
      <c r="GR13">
        <v>0.102696</v>
      </c>
      <c r="GS13">
        <v>9.3751899999999999E-2</v>
      </c>
      <c r="GT13">
        <v>0.101755</v>
      </c>
      <c r="GU13">
        <v>9.9731399999999998E-2</v>
      </c>
      <c r="GV13">
        <v>0.107749</v>
      </c>
      <c r="GW13">
        <v>0.14413200000000001</v>
      </c>
      <c r="GX13">
        <v>0.16107399999999999</v>
      </c>
      <c r="GY13">
        <v>8.1837199999999999E-2</v>
      </c>
      <c r="GZ13">
        <v>0.100392</v>
      </c>
      <c r="HA13">
        <v>0.101729</v>
      </c>
      <c r="HB13">
        <v>0.102724</v>
      </c>
      <c r="HC13">
        <v>0.111757</v>
      </c>
      <c r="HD13">
        <v>8.9271500000000004E-2</v>
      </c>
      <c r="HE13">
        <v>9.9368100000000001E-2</v>
      </c>
      <c r="HF13">
        <v>9.8736299999999999E-2</v>
      </c>
      <c r="HG13">
        <v>9.5777500000000002E-2</v>
      </c>
      <c r="HH13">
        <v>0.102724</v>
      </c>
      <c r="HI13">
        <v>9.97334E-2</v>
      </c>
      <c r="HJ13">
        <v>9.8739099999999996E-2</v>
      </c>
      <c r="HK13">
        <v>0.108706</v>
      </c>
      <c r="HL13">
        <v>9.57427E-2</v>
      </c>
      <c r="HM13">
        <v>0.10179299999999999</v>
      </c>
      <c r="HN13">
        <v>0.114206</v>
      </c>
      <c r="HO13">
        <v>0.11372599999999999</v>
      </c>
      <c r="HP13">
        <v>0.129776</v>
      </c>
      <c r="HQ13">
        <v>8.9793700000000004E-2</v>
      </c>
      <c r="HR13">
        <v>9.7772600000000001E-2</v>
      </c>
      <c r="HS13">
        <v>0.10201399999999999</v>
      </c>
      <c r="HT13">
        <v>9.9243600000000001E-2</v>
      </c>
      <c r="HU13">
        <v>0.102116</v>
      </c>
      <c r="HV13">
        <v>0.107711</v>
      </c>
      <c r="HW13">
        <v>9.1804499999999997E-2</v>
      </c>
      <c r="HX13">
        <v>0.100733</v>
      </c>
      <c r="HY13">
        <v>0.109736</v>
      </c>
      <c r="HZ13">
        <v>8.6737599999999998E-2</v>
      </c>
      <c r="IA13">
        <v>0.100754</v>
      </c>
      <c r="IB13">
        <v>9.9732899999999999E-2</v>
      </c>
      <c r="IC13">
        <v>0.102756</v>
      </c>
      <c r="ID13">
        <v>9.9738099999999996E-2</v>
      </c>
      <c r="IE13">
        <v>0.100734</v>
      </c>
      <c r="IF13">
        <v>9.7766400000000003E-2</v>
      </c>
      <c r="IG13">
        <v>0.102696</v>
      </c>
      <c r="IH13">
        <v>0.106378</v>
      </c>
      <c r="II13">
        <v>0.10176</v>
      </c>
      <c r="IJ13">
        <v>9.6773600000000001E-2</v>
      </c>
      <c r="IK13">
        <v>9.3748999999999999E-2</v>
      </c>
      <c r="IL13">
        <v>9.87368E-2</v>
      </c>
      <c r="IM13">
        <v>0.100912</v>
      </c>
      <c r="IN13">
        <v>0.10277</v>
      </c>
      <c r="IO13">
        <v>0.103725</v>
      </c>
      <c r="IP13">
        <v>9.7708699999999996E-2</v>
      </c>
      <c r="IQ13">
        <v>9.4744700000000001E-2</v>
      </c>
      <c r="IR13">
        <v>0.102726</v>
      </c>
      <c r="IS13">
        <v>0.114693</v>
      </c>
      <c r="IT13">
        <v>8.8761800000000002E-2</v>
      </c>
      <c r="IU13">
        <v>9.4763299999999995E-2</v>
      </c>
      <c r="IV13">
        <v>0.10174</v>
      </c>
      <c r="IW13">
        <v>9.5756099999999997E-2</v>
      </c>
      <c r="IX13">
        <v>0.102724</v>
      </c>
      <c r="IY13">
        <v>0.106721</v>
      </c>
      <c r="IZ13">
        <v>9.27534E-2</v>
      </c>
      <c r="JA13">
        <v>0.10324</v>
      </c>
      <c r="JB13">
        <v>9.7764000000000004E-2</v>
      </c>
      <c r="JC13">
        <v>0.124665</v>
      </c>
      <c r="JD13">
        <v>7.5797600000000007E-2</v>
      </c>
      <c r="JE13">
        <v>9.97334E-2</v>
      </c>
      <c r="JF13">
        <v>9.6948099999999995E-2</v>
      </c>
      <c r="JG13">
        <v>9.9732899999999999E-2</v>
      </c>
      <c r="JH13">
        <v>0.102879</v>
      </c>
      <c r="JI13">
        <v>9.87368E-2</v>
      </c>
      <c r="JJ13">
        <v>0.102724</v>
      </c>
      <c r="JK13">
        <v>0.10871400000000001</v>
      </c>
      <c r="JL13">
        <v>9.2763899999999996E-2</v>
      </c>
      <c r="JM13">
        <v>0.113258</v>
      </c>
      <c r="JN13">
        <v>8.6277999999999994E-2</v>
      </c>
      <c r="JO13">
        <v>0.105714</v>
      </c>
      <c r="JP13">
        <v>0.101728</v>
      </c>
      <c r="JQ13">
        <v>0.11369700000000001</v>
      </c>
      <c r="JR13">
        <v>9.7740199999999999E-2</v>
      </c>
      <c r="JS13">
        <v>9.07559E-2</v>
      </c>
      <c r="JT13">
        <v>9.3750500000000001E-2</v>
      </c>
      <c r="JU13">
        <v>0.110703</v>
      </c>
      <c r="JV13">
        <v>0.15259200000000001</v>
      </c>
      <c r="JW13">
        <v>0.102725</v>
      </c>
      <c r="JX13">
        <v>9.5744599999999999E-2</v>
      </c>
      <c r="JY13">
        <v>7.9784400000000005E-2</v>
      </c>
      <c r="JZ13">
        <v>0.10771500000000001</v>
      </c>
      <c r="KA13">
        <v>0.100426</v>
      </c>
      <c r="KB13">
        <v>0.116688</v>
      </c>
      <c r="KC13">
        <v>8.1334100000000006E-2</v>
      </c>
      <c r="KD13">
        <v>9.6742599999999998E-2</v>
      </c>
      <c r="KE13">
        <v>0.10922</v>
      </c>
      <c r="KF13">
        <v>0.110704</v>
      </c>
      <c r="KG13">
        <v>0.100242</v>
      </c>
      <c r="KH13">
        <v>7.9785800000000004E-2</v>
      </c>
      <c r="KI13">
        <v>0.104781</v>
      </c>
      <c r="KJ13">
        <v>9.8253699999999999E-2</v>
      </c>
      <c r="KK13">
        <v>9.9741499999999997E-2</v>
      </c>
      <c r="KL13">
        <v>9.9740999999999996E-2</v>
      </c>
      <c r="KM13">
        <v>0.102594</v>
      </c>
      <c r="KN13">
        <v>0.105721</v>
      </c>
      <c r="KO13">
        <v>9.4261600000000001E-2</v>
      </c>
      <c r="KP13">
        <v>0.105381</v>
      </c>
      <c r="KQ13">
        <v>8.7762400000000004E-2</v>
      </c>
      <c r="KR13">
        <v>9.97334E-2</v>
      </c>
      <c r="KS13">
        <v>0.102725</v>
      </c>
      <c r="KT13">
        <v>0.100731</v>
      </c>
      <c r="KU13">
        <v>0.106894</v>
      </c>
      <c r="KV13">
        <v>9.4747499999999998E-2</v>
      </c>
      <c r="KW13">
        <v>0.105255</v>
      </c>
      <c r="KX13">
        <v>9.8740599999999998E-2</v>
      </c>
      <c r="KY13">
        <v>9.7747299999999995E-2</v>
      </c>
      <c r="KZ13">
        <v>0.108449</v>
      </c>
      <c r="LA13">
        <v>9.0307200000000004E-2</v>
      </c>
      <c r="LB13">
        <v>0.100892</v>
      </c>
      <c r="LC13">
        <v>0.102216</v>
      </c>
      <c r="LD13">
        <v>9.7656699999999999E-2</v>
      </c>
      <c r="LE13">
        <v>9.9423399999999995E-2</v>
      </c>
      <c r="LF13">
        <v>0.101794</v>
      </c>
      <c r="LG13">
        <v>9.9659899999999996E-2</v>
      </c>
      <c r="LH13">
        <v>9.8291900000000001E-2</v>
      </c>
      <c r="LI13">
        <v>0.101646</v>
      </c>
      <c r="LJ13">
        <v>0.10827199999999999</v>
      </c>
      <c r="LK13">
        <v>8.6303199999999997E-2</v>
      </c>
      <c r="LL13">
        <v>0.102394</v>
      </c>
      <c r="LM13">
        <v>0.102185</v>
      </c>
      <c r="LN13">
        <v>9.6747399999999997E-2</v>
      </c>
      <c r="LO13">
        <v>0.102787</v>
      </c>
      <c r="LP13">
        <v>9.9731399999999998E-2</v>
      </c>
      <c r="LQ13">
        <v>0.10100099999999999</v>
      </c>
      <c r="LR13">
        <v>9.8737699999999998E-2</v>
      </c>
      <c r="LS13">
        <v>0.10031</v>
      </c>
      <c r="LT13">
        <v>0.106382</v>
      </c>
      <c r="LU13">
        <v>8.6766200000000002E-2</v>
      </c>
      <c r="LV13">
        <v>0.10279000000000001</v>
      </c>
      <c r="LW13">
        <v>0.103729</v>
      </c>
      <c r="LX13">
        <v>0.102239</v>
      </c>
      <c r="LY13">
        <v>9.9732399999999999E-2</v>
      </c>
      <c r="LZ13">
        <v>0.10383100000000001</v>
      </c>
      <c r="MA13">
        <v>9.4745200000000002E-2</v>
      </c>
      <c r="MB13">
        <v>0.10151499999999999</v>
      </c>
      <c r="MC13">
        <v>0.100173</v>
      </c>
      <c r="MD13">
        <v>0.109733</v>
      </c>
      <c r="ME13">
        <v>8.6765800000000004E-2</v>
      </c>
      <c r="MF13">
        <v>9.8868800000000007E-2</v>
      </c>
      <c r="MG13">
        <v>0.103141</v>
      </c>
      <c r="MH13">
        <v>0.112965</v>
      </c>
      <c r="MI13">
        <v>9.4261600000000001E-2</v>
      </c>
      <c r="MJ13">
        <v>9.8272799999999993E-2</v>
      </c>
      <c r="MK13">
        <v>9.2751E-2</v>
      </c>
      <c r="ML13">
        <v>0.10073</v>
      </c>
      <c r="MM13">
        <v>0.10073</v>
      </c>
      <c r="MN13">
        <v>0.100731</v>
      </c>
      <c r="MO13">
        <v>9.77383E-2</v>
      </c>
      <c r="MP13">
        <v>0.100729</v>
      </c>
      <c r="MQ13">
        <v>9.9733799999999997E-2</v>
      </c>
      <c r="MR13">
        <v>0.101871</v>
      </c>
      <c r="MS13">
        <v>0.102129</v>
      </c>
      <c r="MT13">
        <v>9.9734299999999998E-2</v>
      </c>
      <c r="MU13">
        <v>9.8921300000000004E-2</v>
      </c>
      <c r="MV13">
        <v>0.101242</v>
      </c>
      <c r="MW13">
        <v>9.9732899999999999E-2</v>
      </c>
      <c r="MX13">
        <v>0.11569</v>
      </c>
      <c r="MY13">
        <v>8.4308099999999997E-2</v>
      </c>
      <c r="MZ13">
        <v>9.5262100000000002E-2</v>
      </c>
      <c r="NA13">
        <v>0.103755</v>
      </c>
      <c r="NB13">
        <v>9.8742499999999997E-2</v>
      </c>
      <c r="NC13">
        <v>0.101868</v>
      </c>
      <c r="ND13">
        <v>9.8246600000000003E-2</v>
      </c>
      <c r="NE13">
        <v>0.10277600000000001</v>
      </c>
      <c r="NF13">
        <v>0.109724</v>
      </c>
      <c r="NG13">
        <v>9.2283699999999996E-2</v>
      </c>
      <c r="NH13">
        <v>0.10871</v>
      </c>
      <c r="NI13">
        <v>9.27505E-2</v>
      </c>
      <c r="NJ13">
        <v>9.3749499999999999E-2</v>
      </c>
      <c r="NK13">
        <v>0.10123799999999999</v>
      </c>
      <c r="NL13">
        <v>0.10180699999999999</v>
      </c>
      <c r="NM13">
        <v>0.10068199999999999</v>
      </c>
      <c r="NN13">
        <v>9.97334E-2</v>
      </c>
      <c r="NO13">
        <v>0.119681</v>
      </c>
      <c r="NP13">
        <v>0.10371900000000001</v>
      </c>
      <c r="NQ13">
        <v>0.107714</v>
      </c>
      <c r="NR13">
        <v>0.144123</v>
      </c>
      <c r="NS13">
        <v>7.1813600000000005E-2</v>
      </c>
      <c r="NT13">
        <v>0.106949</v>
      </c>
      <c r="NU13">
        <v>0.13300200000000001</v>
      </c>
      <c r="NV13">
        <v>0.144125</v>
      </c>
      <c r="NW13">
        <v>0.12067600000000001</v>
      </c>
      <c r="NX13">
        <v>9.7762100000000005E-2</v>
      </c>
      <c r="NY13">
        <v>9.9733799999999997E-2</v>
      </c>
      <c r="NZ13">
        <v>0.10084799999999999</v>
      </c>
      <c r="OA13">
        <v>0.105436</v>
      </c>
      <c r="OB13">
        <v>9.1262800000000005E-2</v>
      </c>
      <c r="OC13">
        <v>9.77378E-2</v>
      </c>
      <c r="OD13">
        <v>0.10270700000000001</v>
      </c>
      <c r="OE13">
        <v>0.10372199999999999</v>
      </c>
      <c r="OF13">
        <v>9.7178E-2</v>
      </c>
      <c r="OG13">
        <v>0.100732</v>
      </c>
      <c r="OH13">
        <v>9.9774399999999999E-2</v>
      </c>
      <c r="OI13">
        <v>9.8899799999999996E-2</v>
      </c>
      <c r="OJ13">
        <v>0.101734</v>
      </c>
      <c r="OK13">
        <v>0.12321799999999999</v>
      </c>
      <c r="OL13">
        <v>7.4809600000000004E-2</v>
      </c>
      <c r="OM13">
        <v>9.9507300000000007E-2</v>
      </c>
      <c r="ON13">
        <v>0.100767</v>
      </c>
      <c r="OO13">
        <v>0.103755</v>
      </c>
      <c r="OP13">
        <v>9.7791199999999995E-2</v>
      </c>
      <c r="OQ13">
        <v>0.10069699999999999</v>
      </c>
      <c r="OR13">
        <v>0.102242</v>
      </c>
      <c r="OS13">
        <v>9.5096100000000003E-2</v>
      </c>
      <c r="OT13">
        <v>0.105917</v>
      </c>
      <c r="OU13">
        <v>0.102698</v>
      </c>
      <c r="OV13">
        <v>9.0754500000000002E-2</v>
      </c>
      <c r="OW13">
        <v>0.100733</v>
      </c>
      <c r="OX13">
        <v>0.10076599999999999</v>
      </c>
      <c r="OY13">
        <v>0.103961</v>
      </c>
      <c r="OZ13">
        <v>9.57422E-2</v>
      </c>
      <c r="PA13">
        <v>0.101756</v>
      </c>
      <c r="PB13">
        <v>0.110276</v>
      </c>
      <c r="PC13">
        <v>9.3834399999999998E-2</v>
      </c>
      <c r="PD13">
        <v>9.4902500000000001E-2</v>
      </c>
      <c r="PE13">
        <v>0.111564</v>
      </c>
      <c r="PF13">
        <v>8.4772100000000003E-2</v>
      </c>
      <c r="PG13">
        <v>0.10556400000000001</v>
      </c>
      <c r="PH13">
        <v>9.8994700000000005E-2</v>
      </c>
      <c r="PI13">
        <v>0.10793800000000001</v>
      </c>
      <c r="PJ13">
        <v>9.3193499999999999E-2</v>
      </c>
      <c r="PK13">
        <v>9.7794500000000006E-2</v>
      </c>
      <c r="PL13">
        <v>0.101257</v>
      </c>
      <c r="PM13">
        <v>0.10492600000000001</v>
      </c>
      <c r="PN13">
        <v>9.5744099999999999E-2</v>
      </c>
      <c r="PO13">
        <v>0.106155</v>
      </c>
      <c r="PP13">
        <v>9.07559E-2</v>
      </c>
      <c r="PQ13">
        <v>9.97701E-2</v>
      </c>
      <c r="PR13">
        <v>0.101072</v>
      </c>
      <c r="PS13">
        <v>0.10475</v>
      </c>
      <c r="PT13">
        <v>9.5743700000000001E-2</v>
      </c>
      <c r="PU13">
        <v>0.10073</v>
      </c>
      <c r="PV13">
        <v>9.7741099999999997E-2</v>
      </c>
      <c r="PW13">
        <v>0.103465</v>
      </c>
      <c r="PX13">
        <v>9.9744799999999995E-2</v>
      </c>
      <c r="PY13">
        <v>0.113385</v>
      </c>
      <c r="PZ13">
        <v>8.5764900000000005E-2</v>
      </c>
      <c r="QA13">
        <v>0.110332</v>
      </c>
      <c r="QB13">
        <v>0.10374899999999999</v>
      </c>
      <c r="QC13">
        <v>9.3083399999999997E-2</v>
      </c>
      <c r="QD13">
        <v>9.72557E-2</v>
      </c>
      <c r="QE13">
        <v>9.7843200000000005E-2</v>
      </c>
      <c r="QF13">
        <v>0.10172100000000001</v>
      </c>
      <c r="QG13">
        <v>9.7615199999999999E-2</v>
      </c>
      <c r="QH13">
        <v>0.102728</v>
      </c>
      <c r="QI13">
        <v>0.105823</v>
      </c>
      <c r="QJ13">
        <v>9.0801699999999999E-2</v>
      </c>
      <c r="QK13">
        <v>9.8455000000000001E-2</v>
      </c>
      <c r="QL13">
        <v>0.101732</v>
      </c>
      <c r="QM13">
        <v>9.9983199999999994E-2</v>
      </c>
      <c r="QN13">
        <v>0.10876</v>
      </c>
      <c r="QO13">
        <v>9.1268100000000005E-2</v>
      </c>
      <c r="QP13">
        <v>0.101242</v>
      </c>
      <c r="QQ13">
        <v>0.100249</v>
      </c>
      <c r="QR13">
        <v>0.102534</v>
      </c>
      <c r="QS13">
        <v>0.119226</v>
      </c>
      <c r="QT13">
        <v>7.6671100000000006E-2</v>
      </c>
      <c r="QU13">
        <v>0.10029200000000001</v>
      </c>
      <c r="QV13">
        <v>0.100729</v>
      </c>
      <c r="QW13">
        <v>0.10203</v>
      </c>
      <c r="QX13">
        <v>0.101103</v>
      </c>
      <c r="QY13">
        <v>9.6842300000000006E-2</v>
      </c>
      <c r="QZ13">
        <v>9.9732899999999999E-2</v>
      </c>
      <c r="RA13">
        <v>0.10238800000000001</v>
      </c>
      <c r="RB13">
        <v>9.9869700000000006E-2</v>
      </c>
      <c r="RC13">
        <v>0.104228</v>
      </c>
      <c r="RD13">
        <v>9.2647999999999994E-2</v>
      </c>
      <c r="RE13">
        <v>0.10145899999999999</v>
      </c>
      <c r="RF13">
        <v>9.6231499999999998E-2</v>
      </c>
      <c r="RG13">
        <v>0.105529</v>
      </c>
      <c r="RH13">
        <v>0.110405</v>
      </c>
      <c r="RI13">
        <v>9.5749899999999999E-2</v>
      </c>
      <c r="RJ13">
        <v>9.32312E-2</v>
      </c>
      <c r="RK13">
        <v>9.9737199999999998E-2</v>
      </c>
      <c r="RL13">
        <v>0.10083399999999999</v>
      </c>
      <c r="RM13">
        <v>0.101386</v>
      </c>
      <c r="RN13">
        <v>9.3749499999999999E-2</v>
      </c>
      <c r="RO13">
        <v>0.100119</v>
      </c>
      <c r="RP13">
        <v>0.102343</v>
      </c>
      <c r="RQ13">
        <v>0.10209799999999999</v>
      </c>
      <c r="RR13">
        <v>0.100158</v>
      </c>
      <c r="RS13">
        <v>0.10124</v>
      </c>
      <c r="RT13">
        <v>9.67808E-2</v>
      </c>
      <c r="RU13">
        <v>0.103209</v>
      </c>
      <c r="RV13">
        <v>0.10580299999999999</v>
      </c>
      <c r="RW13">
        <v>9.6764600000000006E-2</v>
      </c>
      <c r="RX13">
        <v>9.5258700000000002E-2</v>
      </c>
      <c r="RY13">
        <v>0.101573</v>
      </c>
      <c r="RZ13">
        <v>0.100027</v>
      </c>
      <c r="SA13">
        <v>0.100729</v>
      </c>
      <c r="SB13">
        <v>9.7742999999999997E-2</v>
      </c>
      <c r="SC13">
        <v>0.100272</v>
      </c>
      <c r="SD13">
        <v>9.8738199999999998E-2</v>
      </c>
      <c r="SE13">
        <v>0.10476000000000001</v>
      </c>
      <c r="SF13">
        <v>9.8813499999999999E-2</v>
      </c>
      <c r="SG13">
        <v>0.10417</v>
      </c>
      <c r="SH13">
        <v>9.4432799999999997E-2</v>
      </c>
      <c r="SI13">
        <v>9.5336900000000002E-2</v>
      </c>
      <c r="SJ13">
        <v>0.10150099999999999</v>
      </c>
      <c r="SK13">
        <v>0.102946</v>
      </c>
      <c r="SL13">
        <v>9.9884500000000001E-2</v>
      </c>
      <c r="SM13">
        <v>0.107256</v>
      </c>
      <c r="SN13">
        <v>9.1651899999999994E-2</v>
      </c>
      <c r="SO13">
        <v>0.100758</v>
      </c>
      <c r="SP13">
        <v>9.9739599999999998E-2</v>
      </c>
      <c r="SQ13">
        <v>0.106165</v>
      </c>
      <c r="SR13">
        <v>9.1755400000000001E-2</v>
      </c>
      <c r="SS13">
        <v>9.77383E-2</v>
      </c>
      <c r="ST13">
        <v>0.102725</v>
      </c>
      <c r="SU13">
        <v>0.101746</v>
      </c>
      <c r="SV13">
        <v>9.7799300000000006E-2</v>
      </c>
      <c r="SW13">
        <v>0.113695</v>
      </c>
      <c r="SX13">
        <v>8.9333099999999999E-2</v>
      </c>
      <c r="SY13">
        <v>9.9736699999999998E-2</v>
      </c>
      <c r="SZ13">
        <v>0.102588</v>
      </c>
      <c r="TA13">
        <v>0.106447</v>
      </c>
      <c r="TB13">
        <v>9.1447799999999996E-2</v>
      </c>
      <c r="TC13">
        <v>0.104541</v>
      </c>
      <c r="TD13">
        <v>9.4299300000000003E-2</v>
      </c>
      <c r="TE13">
        <v>0.100895</v>
      </c>
      <c r="TF13">
        <v>0.100216</v>
      </c>
      <c r="TG13">
        <v>9.9245100000000003E-2</v>
      </c>
      <c r="TH13">
        <v>0.10125199999999999</v>
      </c>
      <c r="TI13">
        <v>0.10100099999999999</v>
      </c>
      <c r="TJ13">
        <v>0.100346</v>
      </c>
      <c r="TK13">
        <v>0.102787</v>
      </c>
      <c r="TL13">
        <v>9.4718499999999997E-2</v>
      </c>
      <c r="TM13">
        <v>9.9451999999999999E-2</v>
      </c>
      <c r="TN13">
        <v>9.9150199999999994E-2</v>
      </c>
      <c r="TO13">
        <v>0.104916</v>
      </c>
      <c r="TP13">
        <v>9.8698099999999997E-2</v>
      </c>
      <c r="TQ13">
        <v>0.10124</v>
      </c>
      <c r="TR13">
        <v>0.10394</v>
      </c>
      <c r="TS13">
        <v>0.101268</v>
      </c>
      <c r="TT13">
        <v>9.4754199999999997E-2</v>
      </c>
      <c r="TU13">
        <v>0.100867</v>
      </c>
      <c r="TV13">
        <v>9.7288600000000003E-2</v>
      </c>
      <c r="TW13">
        <v>9.9246500000000001E-2</v>
      </c>
      <c r="TX13">
        <v>0.102756</v>
      </c>
      <c r="TY13">
        <v>0.103077</v>
      </c>
      <c r="TZ13">
        <v>9.5717399999999994E-2</v>
      </c>
      <c r="UA13">
        <v>0.100562</v>
      </c>
      <c r="UB13">
        <v>0.10320699999999999</v>
      </c>
      <c r="UC13">
        <v>9.4303600000000001E-2</v>
      </c>
      <c r="UD13">
        <v>9.9794400000000005E-2</v>
      </c>
      <c r="UE13">
        <v>0.103397</v>
      </c>
      <c r="UF13">
        <v>9.67417E-2</v>
      </c>
      <c r="UG13">
        <v>0.11072899999999999</v>
      </c>
      <c r="UH13">
        <v>9.2186500000000005E-2</v>
      </c>
      <c r="UI13">
        <v>9.9768599999999999E-2</v>
      </c>
      <c r="UJ13">
        <v>9.7705799999999995E-2</v>
      </c>
      <c r="UK13">
        <v>0.101964</v>
      </c>
      <c r="UL13">
        <v>0.102726</v>
      </c>
      <c r="UM13">
        <v>9.9058199999999999E-2</v>
      </c>
      <c r="UN13">
        <v>9.6101800000000001E-2</v>
      </c>
      <c r="UO13">
        <v>0.107221</v>
      </c>
      <c r="UP13">
        <v>0.118682</v>
      </c>
      <c r="UQ13">
        <v>9.4745599999999999E-2</v>
      </c>
      <c r="UR13">
        <v>8.2778500000000005E-2</v>
      </c>
      <c r="US13">
        <v>9.83353E-2</v>
      </c>
      <c r="UT13">
        <v>0.101049</v>
      </c>
      <c r="UU13">
        <v>0.100728</v>
      </c>
      <c r="UV13">
        <v>0.10472099999999999</v>
      </c>
      <c r="UW13">
        <v>9.9731899999999998E-2</v>
      </c>
      <c r="UX13">
        <v>9.47466E-2</v>
      </c>
      <c r="UY13">
        <v>0.108709</v>
      </c>
      <c r="UZ13">
        <v>8.7831000000000006E-2</v>
      </c>
      <c r="VA13">
        <v>0.106714</v>
      </c>
      <c r="VB13">
        <v>9.8739599999999997E-2</v>
      </c>
      <c r="VC13">
        <v>0.105228</v>
      </c>
      <c r="VD13">
        <v>0.11364200000000001</v>
      </c>
      <c r="VE13">
        <v>7.9786300000000004E-2</v>
      </c>
      <c r="VF13">
        <v>0.100733</v>
      </c>
      <c r="VG13">
        <v>9.97667E-2</v>
      </c>
      <c r="VH13">
        <v>0.10123799999999999</v>
      </c>
      <c r="VI13">
        <v>0.107254</v>
      </c>
      <c r="VJ13">
        <v>9.3268900000000002E-2</v>
      </c>
      <c r="VK13">
        <v>9.27505E-2</v>
      </c>
      <c r="VL13">
        <v>0.10571999999999999</v>
      </c>
      <c r="VM13">
        <v>9.5743200000000001E-2</v>
      </c>
      <c r="VN13">
        <v>0.10591</v>
      </c>
      <c r="VO13">
        <v>9.7707699999999995E-2</v>
      </c>
      <c r="VP13">
        <v>9.7741099999999997E-2</v>
      </c>
      <c r="VQ13">
        <v>0.100759</v>
      </c>
      <c r="VR13">
        <v>9.9703299999999995E-2</v>
      </c>
      <c r="VS13">
        <v>0.11073</v>
      </c>
      <c r="VT13">
        <v>8.7338899999999997E-2</v>
      </c>
      <c r="VU13">
        <v>9.6288200000000004E-2</v>
      </c>
      <c r="VV13">
        <v>0.113062</v>
      </c>
      <c r="VW13">
        <v>8.9759800000000001E-2</v>
      </c>
      <c r="VX13">
        <v>0.124109</v>
      </c>
      <c r="VY13">
        <v>8.0229800000000004E-2</v>
      </c>
      <c r="VZ13">
        <v>0.101234</v>
      </c>
      <c r="WA13">
        <v>0.10386099999999999</v>
      </c>
      <c r="WB13">
        <v>9.8343799999999995E-2</v>
      </c>
      <c r="WC13">
        <v>0.105186</v>
      </c>
      <c r="WD13">
        <v>8.7768600000000002E-2</v>
      </c>
      <c r="WE13">
        <v>9.9818699999999996E-2</v>
      </c>
      <c r="WF13">
        <v>0.101732</v>
      </c>
      <c r="WG13">
        <v>9.9778699999999998E-2</v>
      </c>
      <c r="WH13">
        <v>0.10073</v>
      </c>
      <c r="WI13">
        <v>0.100731</v>
      </c>
      <c r="WJ13">
        <v>0.10077</v>
      </c>
      <c r="WK13">
        <v>0.10276100000000001</v>
      </c>
      <c r="WL13">
        <v>9.7775500000000001E-2</v>
      </c>
      <c r="WM13">
        <v>0.113695</v>
      </c>
      <c r="WN13">
        <v>8.87632E-2</v>
      </c>
      <c r="WO13">
        <v>9.2752500000000002E-2</v>
      </c>
      <c r="WP13">
        <v>0.10378900000000001</v>
      </c>
      <c r="WQ13">
        <v>0.10079399999999999</v>
      </c>
      <c r="WR13">
        <v>0.10073</v>
      </c>
      <c r="WS13">
        <v>0.10112599999999999</v>
      </c>
      <c r="WT13">
        <v>9.9246500000000001E-2</v>
      </c>
      <c r="WU13">
        <v>9.9246500000000001E-2</v>
      </c>
      <c r="WV13">
        <v>9.9731899999999998E-2</v>
      </c>
      <c r="WW13">
        <v>0.110746</v>
      </c>
      <c r="WX13">
        <v>9.1749700000000003E-2</v>
      </c>
      <c r="WY13">
        <v>9.6771700000000002E-2</v>
      </c>
      <c r="WZ13">
        <v>0.10269499999999999</v>
      </c>
      <c r="XA13">
        <v>0.100756</v>
      </c>
      <c r="XB13">
        <v>9.87368E-2</v>
      </c>
      <c r="XC13">
        <v>0.100729</v>
      </c>
      <c r="XD13">
        <v>9.9733799999999997E-2</v>
      </c>
      <c r="XE13">
        <v>0.102726</v>
      </c>
      <c r="XF13">
        <v>9.7737299999999999E-2</v>
      </c>
      <c r="XG13">
        <v>0.108332</v>
      </c>
      <c r="XH13">
        <v>8.7345599999999995E-2</v>
      </c>
      <c r="XI13">
        <v>0.104007</v>
      </c>
      <c r="XJ13">
        <v>0.10372199999999999</v>
      </c>
      <c r="XK13">
        <v>9.5928200000000005E-2</v>
      </c>
      <c r="XL13">
        <v>9.8739599999999997E-2</v>
      </c>
      <c r="XM13">
        <v>0.10272100000000001</v>
      </c>
      <c r="XN13">
        <v>9.9773899999999999E-2</v>
      </c>
      <c r="XO13">
        <v>9.8733399999999999E-2</v>
      </c>
      <c r="XP13">
        <v>9.8741499999999996E-2</v>
      </c>
      <c r="XQ13">
        <v>0.10472099999999999</v>
      </c>
      <c r="XR13">
        <v>0.10079299999999999</v>
      </c>
      <c r="XS13">
        <v>9.0727299999999997E-2</v>
      </c>
      <c r="XT13">
        <v>0.101729</v>
      </c>
      <c r="XU13">
        <v>0.10276399999999999</v>
      </c>
      <c r="XV13">
        <v>9.8738699999999999E-2</v>
      </c>
      <c r="XW13">
        <v>0.101755</v>
      </c>
      <c r="XX13">
        <v>9.9739999999999995E-2</v>
      </c>
      <c r="XY13">
        <v>0.10126599999999999</v>
      </c>
      <c r="XZ13">
        <v>9.8307099999999994E-2</v>
      </c>
      <c r="YA13">
        <v>0.10934099999999999</v>
      </c>
      <c r="YB13">
        <v>8.99258E-2</v>
      </c>
      <c r="YC13">
        <v>9.8712900000000006E-2</v>
      </c>
      <c r="YD13">
        <v>9.8733399999999999E-2</v>
      </c>
      <c r="YE13">
        <v>0.103718</v>
      </c>
      <c r="YF13">
        <v>0.10474899999999999</v>
      </c>
      <c r="YG13">
        <v>9.3727599999999994E-2</v>
      </c>
      <c r="YH13">
        <v>0.110696</v>
      </c>
      <c r="YI13">
        <v>9.2819200000000004E-2</v>
      </c>
      <c r="YJ13">
        <v>9.8740099999999997E-2</v>
      </c>
      <c r="YK13">
        <v>0.112273</v>
      </c>
      <c r="YL13">
        <v>9.0762099999999998E-2</v>
      </c>
      <c r="YM13">
        <v>9.4745599999999999E-2</v>
      </c>
      <c r="YN13">
        <v>9.9762400000000001E-2</v>
      </c>
      <c r="YO13">
        <v>0.10289</v>
      </c>
      <c r="YP13">
        <v>0.10073600000000001</v>
      </c>
      <c r="YQ13">
        <v>0.100241</v>
      </c>
      <c r="YR13">
        <v>9.8308099999999995E-2</v>
      </c>
      <c r="YS13">
        <v>9.9243200000000004E-2</v>
      </c>
      <c r="YT13">
        <v>0.102725</v>
      </c>
      <c r="YU13">
        <v>0.104783</v>
      </c>
      <c r="YV13">
        <v>9.1753000000000001E-2</v>
      </c>
      <c r="YW13">
        <v>0.109678</v>
      </c>
      <c r="YX13">
        <v>9.8735799999999999E-2</v>
      </c>
      <c r="YY13">
        <v>0.10771</v>
      </c>
      <c r="YZ13">
        <v>9.6770300000000004E-2</v>
      </c>
      <c r="ZA13">
        <v>9.8707199999999995E-2</v>
      </c>
      <c r="ZB13">
        <v>0.10023899999999999</v>
      </c>
      <c r="ZC13">
        <v>9.4777600000000004E-2</v>
      </c>
      <c r="ZD13">
        <v>0.101728</v>
      </c>
      <c r="ZE13">
        <v>0.103754</v>
      </c>
      <c r="ZF13">
        <v>9.8918400000000004E-2</v>
      </c>
      <c r="ZG13">
        <v>9.0993900000000003E-2</v>
      </c>
      <c r="ZH13">
        <v>9.8034899999999994E-2</v>
      </c>
      <c r="ZI13">
        <v>0.101726</v>
      </c>
      <c r="ZJ13">
        <v>0.10076</v>
      </c>
      <c r="ZK13">
        <v>0.100701</v>
      </c>
      <c r="ZL13">
        <v>9.87368E-2</v>
      </c>
      <c r="ZM13">
        <v>0.101727</v>
      </c>
      <c r="ZN13">
        <v>9.9762900000000002E-2</v>
      </c>
      <c r="ZO13">
        <v>0.106279</v>
      </c>
      <c r="ZP13">
        <v>9.1755900000000001E-2</v>
      </c>
      <c r="ZQ13">
        <v>9.9761500000000003E-2</v>
      </c>
      <c r="ZR13">
        <v>0.10369100000000001</v>
      </c>
      <c r="ZS13">
        <v>0.101757</v>
      </c>
      <c r="ZT13">
        <v>0.101699</v>
      </c>
      <c r="ZU13">
        <v>0.11169999999999999</v>
      </c>
      <c r="ZV13">
        <v>9.0706800000000004E-2</v>
      </c>
      <c r="ZW13">
        <v>9.4259300000000004E-2</v>
      </c>
      <c r="ZX13">
        <v>0.10297099999999999</v>
      </c>
      <c r="ZY13">
        <v>0.111239</v>
      </c>
      <c r="ZZ13">
        <v>8.2261600000000004E-2</v>
      </c>
      <c r="AAA13">
        <v>0.10073</v>
      </c>
      <c r="AAB13">
        <v>0.101728</v>
      </c>
      <c r="AAC13">
        <v>0.106714</v>
      </c>
      <c r="AAD13">
        <v>0.101757</v>
      </c>
      <c r="AAE13">
        <v>9.2723799999999995E-2</v>
      </c>
      <c r="AAF13">
        <v>0.106741</v>
      </c>
      <c r="AAG13">
        <v>9.2724299999999996E-2</v>
      </c>
      <c r="AAH13">
        <v>9.8857399999999998E-2</v>
      </c>
      <c r="AAI13">
        <v>0.106715</v>
      </c>
      <c r="AAJ13">
        <v>9.0731099999999995E-2</v>
      </c>
      <c r="AAK13">
        <v>0.100787</v>
      </c>
      <c r="AAL13">
        <v>0.107712</v>
      </c>
      <c r="AAM13">
        <v>9.67422E-2</v>
      </c>
      <c r="AAN13">
        <v>9.9950300000000006E-2</v>
      </c>
      <c r="AAO13">
        <v>9.9779099999999996E-2</v>
      </c>
      <c r="AAP13">
        <v>0.101704</v>
      </c>
      <c r="AAQ13">
        <v>9.9733799999999997E-2</v>
      </c>
      <c r="AAR13">
        <v>0.100761</v>
      </c>
      <c r="AAS13">
        <v>0.106295</v>
      </c>
      <c r="AAT13">
        <v>8.7764300000000003E-2</v>
      </c>
      <c r="AAU13">
        <v>0.109707</v>
      </c>
      <c r="AAV13">
        <v>9.0756900000000001E-2</v>
      </c>
      <c r="AAW13">
        <v>0.10173</v>
      </c>
      <c r="AAX13">
        <v>0.104097</v>
      </c>
      <c r="AAY13">
        <v>0.100732</v>
      </c>
      <c r="AAZ13">
        <v>9.9797700000000003E-2</v>
      </c>
      <c r="ABA13">
        <v>0.101756</v>
      </c>
      <c r="ABB13">
        <v>9.5719299999999993E-2</v>
      </c>
      <c r="ABC13">
        <v>0.10974399999999999</v>
      </c>
      <c r="ABD13">
        <v>8.67367E-2</v>
      </c>
      <c r="ABE13">
        <v>9.7764500000000004E-2</v>
      </c>
      <c r="ABF13">
        <v>9.9734799999999998E-2</v>
      </c>
      <c r="ABG13">
        <v>0.10076300000000001</v>
      </c>
      <c r="ABH13">
        <v>0.101727</v>
      </c>
      <c r="ABI13">
        <v>0.102765</v>
      </c>
      <c r="ABJ13">
        <v>9.9734799999999998E-2</v>
      </c>
      <c r="ABK13">
        <v>0.101727</v>
      </c>
      <c r="ABL13">
        <v>9.8312899999999995E-2</v>
      </c>
      <c r="ABM13">
        <v>0.10141799999999999</v>
      </c>
      <c r="ABN13">
        <v>9.68223E-2</v>
      </c>
      <c r="ABO13">
        <v>9.87368E-2</v>
      </c>
      <c r="ABP13">
        <v>9.4908199999999998E-2</v>
      </c>
      <c r="ABQ13">
        <v>0.10574500000000001</v>
      </c>
      <c r="ABR13">
        <v>0.100329</v>
      </c>
      <c r="ABS13">
        <v>0.10087500000000001</v>
      </c>
      <c r="ABT13">
        <v>0.102246</v>
      </c>
      <c r="ABU13">
        <v>0.10227600000000001</v>
      </c>
      <c r="ABV13">
        <v>9.9729100000000001E-2</v>
      </c>
      <c r="ABW13">
        <v>0.106242</v>
      </c>
      <c r="ABX13">
        <v>8.97593E-2</v>
      </c>
      <c r="ABY13">
        <v>9.67417E-2</v>
      </c>
      <c r="ABZ13">
        <v>0.101727</v>
      </c>
      <c r="ACA13">
        <v>9.8735799999999999E-2</v>
      </c>
      <c r="ACB13">
        <v>0.10079299999999999</v>
      </c>
      <c r="ACC13">
        <v>0.103724</v>
      </c>
      <c r="ACD13">
        <v>0.10026599999999999</v>
      </c>
      <c r="ACE13">
        <v>0.101241</v>
      </c>
      <c r="ACF13">
        <v>9.7742999999999997E-2</v>
      </c>
      <c r="ACG13">
        <v>0.10466200000000001</v>
      </c>
      <c r="ACH13">
        <v>9.3749499999999999E-2</v>
      </c>
      <c r="ACI13">
        <v>0.100729</v>
      </c>
      <c r="ACJ13">
        <v>9.7337199999999999E-2</v>
      </c>
      <c r="ACK13">
        <v>0.10020999999999999</v>
      </c>
      <c r="ACL13">
        <v>9.9952200000000005E-2</v>
      </c>
      <c r="ACM13">
        <v>0.102725</v>
      </c>
      <c r="ACN13">
        <v>0.101728</v>
      </c>
      <c r="ACO13">
        <v>0.10474899999999999</v>
      </c>
      <c r="ACP13">
        <v>9.37471E-2</v>
      </c>
      <c r="ACQ13">
        <v>0.10372199999999999</v>
      </c>
      <c r="ACR13">
        <v>0.10678700000000001</v>
      </c>
      <c r="ACS13">
        <v>8.9758900000000003E-2</v>
      </c>
      <c r="ACT13">
        <v>0.109761</v>
      </c>
      <c r="ACU13">
        <v>8.8762800000000003E-2</v>
      </c>
      <c r="ACV13">
        <v>0.10474799999999999</v>
      </c>
      <c r="ACW13">
        <v>9.6742599999999998E-2</v>
      </c>
      <c r="ACX13">
        <v>9.87344E-2</v>
      </c>
      <c r="ACY13">
        <v>0.10376100000000001</v>
      </c>
      <c r="ACZ13">
        <v>9.6736000000000003E-2</v>
      </c>
      <c r="ADA13">
        <v>0.102726</v>
      </c>
      <c r="ADB13">
        <v>9.3980300000000003E-2</v>
      </c>
      <c r="ADC13">
        <v>0.112361</v>
      </c>
      <c r="ADD13">
        <v>9.3252699999999994E-2</v>
      </c>
      <c r="ADE13">
        <v>9.7276199999999993E-2</v>
      </c>
      <c r="ADF13">
        <v>0.10372199999999999</v>
      </c>
      <c r="ADG13">
        <v>0.101727</v>
      </c>
      <c r="ADH13">
        <v>9.5744099999999999E-2</v>
      </c>
      <c r="ADI13">
        <v>0.100012</v>
      </c>
      <c r="ADJ13">
        <v>0.101728</v>
      </c>
      <c r="ADK13">
        <v>0.10272299999999999</v>
      </c>
      <c r="ADL13">
        <v>9.0892799999999996E-2</v>
      </c>
      <c r="ADM13">
        <v>0.10076400000000001</v>
      </c>
      <c r="ADN13">
        <v>0.110736</v>
      </c>
      <c r="ADO13">
        <v>9.5744599999999999E-2</v>
      </c>
      <c r="ADP13">
        <v>9.8735299999999998E-2</v>
      </c>
      <c r="ADQ13">
        <v>9.8767300000000002E-2</v>
      </c>
      <c r="ADR13">
        <v>0.111736</v>
      </c>
      <c r="ADS13">
        <v>8.97593E-2</v>
      </c>
      <c r="ADT13">
        <v>0.102726</v>
      </c>
      <c r="ADU13">
        <v>0.102725</v>
      </c>
      <c r="ADV13">
        <v>8.9272500000000005E-2</v>
      </c>
      <c r="ADW13">
        <v>0.101728</v>
      </c>
      <c r="ADX13">
        <v>0.100977</v>
      </c>
      <c r="ADY13">
        <v>0.102724</v>
      </c>
      <c r="ADZ13">
        <v>9.9731E-2</v>
      </c>
      <c r="AEA13">
        <v>0.100943</v>
      </c>
      <c r="AEB13">
        <v>0.10073</v>
      </c>
      <c r="AEC13">
        <v>9.7766900000000004E-2</v>
      </c>
      <c r="AED13">
        <v>0.102726</v>
      </c>
      <c r="AEE13">
        <v>0.10369299999999999</v>
      </c>
      <c r="AEF13">
        <v>9.0319200000000002E-2</v>
      </c>
      <c r="AEG13">
        <v>0.10475</v>
      </c>
      <c r="AEH13">
        <v>9.4908699999999999E-2</v>
      </c>
      <c r="AEI13">
        <v>0.10377500000000001</v>
      </c>
      <c r="AEJ13">
        <v>9.8761600000000005E-2</v>
      </c>
      <c r="AEK13">
        <v>0.104236</v>
      </c>
      <c r="AEL13">
        <v>9.8739099999999996E-2</v>
      </c>
      <c r="AEM13">
        <v>9.8744899999999997E-2</v>
      </c>
      <c r="AEN13">
        <v>9.9825899999999995E-2</v>
      </c>
      <c r="AEO13">
        <v>0.10935599999999999</v>
      </c>
      <c r="AEP13">
        <v>8.6798700000000006E-2</v>
      </c>
      <c r="AEQ13">
        <v>0.10142</v>
      </c>
      <c r="AER13">
        <v>9.9285600000000002E-2</v>
      </c>
      <c r="AES13">
        <v>0.104745</v>
      </c>
      <c r="AET13">
        <v>9.8927000000000001E-2</v>
      </c>
      <c r="AEU13">
        <v>9.9737599999999996E-2</v>
      </c>
      <c r="AEV13">
        <v>0.11069900000000001</v>
      </c>
      <c r="AEW13">
        <v>8.7736099999999997E-2</v>
      </c>
      <c r="AEX13">
        <v>0.100729</v>
      </c>
      <c r="AEY13">
        <v>0.109738</v>
      </c>
      <c r="AEZ13">
        <v>8.97284E-2</v>
      </c>
      <c r="AFA13">
        <v>0.103752</v>
      </c>
      <c r="AFB13">
        <v>9.4717499999999996E-2</v>
      </c>
      <c r="AFC13">
        <v>0.10073</v>
      </c>
      <c r="AFD13">
        <v>0.10340000000000001</v>
      </c>
      <c r="AFE13">
        <v>0.105223</v>
      </c>
      <c r="AFF13">
        <v>9.47466E-2</v>
      </c>
      <c r="AFG13">
        <v>0.100304</v>
      </c>
      <c r="AFH13">
        <v>9.8736299999999999E-2</v>
      </c>
      <c r="AFI13">
        <v>0.10774</v>
      </c>
      <c r="AFJ13">
        <v>8.9339299999999996E-2</v>
      </c>
      <c r="AFK13">
        <v>0.100729</v>
      </c>
      <c r="AFL13">
        <v>0.101893</v>
      </c>
      <c r="AFM13">
        <v>9.9836800000000003E-2</v>
      </c>
      <c r="AFN13">
        <v>0.100702</v>
      </c>
      <c r="AFO13">
        <v>0.10372099999999999</v>
      </c>
      <c r="AFP13">
        <v>9.57451E-2</v>
      </c>
      <c r="AFQ13">
        <v>0.10076499999999999</v>
      </c>
      <c r="AFR13">
        <v>9.8774399999999998E-2</v>
      </c>
      <c r="AFS13">
        <v>0.10785400000000001</v>
      </c>
      <c r="AFT13">
        <v>9.2750100000000002E-2</v>
      </c>
      <c r="AFU13">
        <v>9.6773100000000001E-2</v>
      </c>
      <c r="AFV13">
        <v>0.10392</v>
      </c>
      <c r="AFW13">
        <v>9.7809800000000002E-2</v>
      </c>
      <c r="AFX13">
        <v>0.10372099999999999</v>
      </c>
      <c r="AFY13">
        <v>9.9732899999999999E-2</v>
      </c>
      <c r="AFZ13">
        <v>0.101727</v>
      </c>
      <c r="AGA13">
        <v>9.8801600000000003E-2</v>
      </c>
      <c r="AGB13">
        <v>9.9732899999999999E-2</v>
      </c>
      <c r="AGC13">
        <v>0.107713</v>
      </c>
      <c r="AGD13">
        <v>8.9691599999999996E-2</v>
      </c>
      <c r="AGE13">
        <v>0.10427500000000001</v>
      </c>
      <c r="AGF13">
        <v>9.6253900000000003E-2</v>
      </c>
      <c r="AGG13">
        <v>0.104287</v>
      </c>
      <c r="AGH13">
        <v>9.4745599999999999E-2</v>
      </c>
      <c r="AGI13">
        <v>0.102728</v>
      </c>
      <c r="AGJ13">
        <v>9.9822499999999995E-2</v>
      </c>
      <c r="AGK13">
        <v>9.8735299999999998E-2</v>
      </c>
      <c r="AGL13">
        <v>0.10073</v>
      </c>
      <c r="AGM13">
        <v>0.110745</v>
      </c>
      <c r="AGN13">
        <v>8.6532600000000001E-2</v>
      </c>
      <c r="AGO13">
        <v>9.8735299999999998E-2</v>
      </c>
      <c r="AGP13">
        <v>9.8735799999999999E-2</v>
      </c>
      <c r="AGQ13">
        <v>0.110472</v>
      </c>
      <c r="AGR13">
        <v>9.77383E-2</v>
      </c>
      <c r="AGS13">
        <v>0.10471999999999999</v>
      </c>
      <c r="AGT13">
        <v>9.3743300000000002E-2</v>
      </c>
      <c r="AGU13">
        <v>0.10128</v>
      </c>
      <c r="AGV13">
        <v>0.10674400000000001</v>
      </c>
      <c r="AGW13">
        <v>9.6737400000000001E-2</v>
      </c>
      <c r="AGX13">
        <v>9.6772200000000003E-2</v>
      </c>
      <c r="AGY13">
        <v>0.105687</v>
      </c>
      <c r="AGZ13">
        <v>8.8791400000000006E-2</v>
      </c>
      <c r="AHA13">
        <v>0.10291500000000001</v>
      </c>
      <c r="AHB13">
        <v>0.10086299999999999</v>
      </c>
      <c r="AHC13">
        <v>0.102726</v>
      </c>
      <c r="AHD13">
        <v>9.6741199999999999E-2</v>
      </c>
      <c r="AHE13">
        <v>9.8764400000000002E-2</v>
      </c>
      <c r="AHF13">
        <v>9.9704699999999993E-2</v>
      </c>
      <c r="AHG13">
        <v>0.107738</v>
      </c>
      <c r="AHH13">
        <v>9.2785400000000004E-2</v>
      </c>
      <c r="AHI13">
        <v>9.6740199999999998E-2</v>
      </c>
      <c r="AHJ13">
        <v>0.10106800000000001</v>
      </c>
      <c r="AHK13">
        <v>0.114021</v>
      </c>
      <c r="AHL13">
        <v>8.9061699999999994E-2</v>
      </c>
      <c r="AHM13">
        <v>0.103715</v>
      </c>
      <c r="AHN13">
        <v>9.67417E-2</v>
      </c>
      <c r="AHO13">
        <v>9.9733799999999997E-2</v>
      </c>
      <c r="AHP13">
        <v>0.10471999999999999</v>
      </c>
      <c r="AHQ13">
        <v>9.9732399999999999E-2</v>
      </c>
      <c r="AHR13">
        <v>9.2379100000000006E-2</v>
      </c>
      <c r="AHS13">
        <v>0.10871</v>
      </c>
      <c r="AHT13">
        <v>9.2751E-2</v>
      </c>
      <c r="AHU13">
        <v>0.102724</v>
      </c>
      <c r="AHV13">
        <v>9.8303299999999996E-2</v>
      </c>
      <c r="AHW13">
        <v>0.101796</v>
      </c>
      <c r="AHX13">
        <v>9.8768700000000001E-2</v>
      </c>
      <c r="AHY13">
        <v>9.77378E-2</v>
      </c>
      <c r="AHZ13">
        <v>0.100769</v>
      </c>
      <c r="AIA13">
        <v>0.11719499999999999</v>
      </c>
      <c r="AIB13">
        <v>8.2291100000000006E-2</v>
      </c>
      <c r="AIC13">
        <v>0.108708</v>
      </c>
      <c r="AID13">
        <v>9.2752899999999999E-2</v>
      </c>
      <c r="AIE13">
        <v>9.9731E-2</v>
      </c>
      <c r="AIF13">
        <v>0.103758</v>
      </c>
      <c r="AIG13">
        <v>9.9733799999999997E-2</v>
      </c>
      <c r="AIH13">
        <v>9.9731899999999998E-2</v>
      </c>
      <c r="AII13">
        <v>9.7767800000000002E-2</v>
      </c>
      <c r="AIJ13">
        <v>0.102701</v>
      </c>
      <c r="AIK13">
        <v>0.10371900000000001</v>
      </c>
      <c r="AIL13">
        <v>9.0790300000000004E-2</v>
      </c>
      <c r="AIM13">
        <v>0.10771799999999999</v>
      </c>
      <c r="AIN13">
        <v>9.6740699999999999E-2</v>
      </c>
      <c r="AIO13">
        <v>9.87706E-2</v>
      </c>
      <c r="AIP13">
        <v>0.10029200000000001</v>
      </c>
      <c r="AIQ13">
        <v>9.9276100000000006E-2</v>
      </c>
      <c r="AIR13">
        <v>0.101268</v>
      </c>
      <c r="AIS13">
        <v>9.9732899999999999E-2</v>
      </c>
      <c r="AIT13">
        <v>0.102787</v>
      </c>
      <c r="AIU13">
        <v>0.11167299999999999</v>
      </c>
      <c r="AIV13">
        <v>8.1789000000000001E-2</v>
      </c>
      <c r="AIW13">
        <v>0.102724</v>
      </c>
      <c r="AIX13">
        <v>0.100731</v>
      </c>
      <c r="AIY13">
        <v>9.9732899999999999E-2</v>
      </c>
      <c r="AIZ13">
        <v>0.10571700000000001</v>
      </c>
      <c r="AJA13">
        <v>9.8245600000000002E-2</v>
      </c>
      <c r="AJB13">
        <v>9.7879400000000005E-2</v>
      </c>
      <c r="AJC13">
        <v>0.102065</v>
      </c>
      <c r="AJD13">
        <v>9.9732899999999999E-2</v>
      </c>
      <c r="AJE13">
        <v>0.103723</v>
      </c>
      <c r="AJF13">
        <v>8.97593E-2</v>
      </c>
      <c r="AJG13">
        <v>0.107553</v>
      </c>
      <c r="AJH13">
        <v>9.4754699999999997E-2</v>
      </c>
      <c r="AJI13">
        <v>0.101728</v>
      </c>
      <c r="AJJ13">
        <v>0.102725</v>
      </c>
      <c r="AJK13">
        <v>0.10176499999999999</v>
      </c>
      <c r="AJL13">
        <v>9.8699099999999998E-2</v>
      </c>
      <c r="AJM13">
        <v>9.87682E-2</v>
      </c>
      <c r="AJN13">
        <v>9.8702899999999996E-2</v>
      </c>
      <c r="AJO13">
        <v>0.104736</v>
      </c>
      <c r="AJP13">
        <v>9.17549E-2</v>
      </c>
      <c r="AJQ13">
        <v>9.9936999999999998E-2</v>
      </c>
      <c r="AJR13">
        <v>0.102726</v>
      </c>
      <c r="AJS13">
        <v>9.8764900000000003E-2</v>
      </c>
      <c r="AJT13">
        <v>0.102946</v>
      </c>
      <c r="AJU13">
        <v>0.10073600000000001</v>
      </c>
      <c r="AJV13">
        <v>0.100729</v>
      </c>
      <c r="AJW13">
        <v>9.7767400000000004E-2</v>
      </c>
      <c r="AJX13">
        <v>0.100242</v>
      </c>
      <c r="AJY13">
        <v>0.106225</v>
      </c>
      <c r="AJZ13">
        <v>8.9985800000000005E-2</v>
      </c>
      <c r="AKA13">
        <v>0.11919</v>
      </c>
      <c r="AKB13">
        <v>8.7764300000000003E-2</v>
      </c>
      <c r="AKC13">
        <v>9.87349E-2</v>
      </c>
      <c r="AKD13">
        <v>9.9732899999999999E-2</v>
      </c>
      <c r="AKE13">
        <v>9.9786299999999994E-2</v>
      </c>
      <c r="AKF13">
        <v>0.10073</v>
      </c>
      <c r="AKG13">
        <v>9.8735299999999998E-2</v>
      </c>
      <c r="AKH13">
        <v>9.9733799999999997E-2</v>
      </c>
      <c r="AKI13">
        <v>0.103723</v>
      </c>
      <c r="AKJ13">
        <v>9.47466E-2</v>
      </c>
      <c r="AKK13">
        <v>0.104752</v>
      </c>
      <c r="AKL13">
        <v>9.47466E-2</v>
      </c>
      <c r="AKM13">
        <v>0.10288</v>
      </c>
      <c r="AKN13">
        <v>0.100729</v>
      </c>
      <c r="AKO13">
        <v>9.7743999999999998E-2</v>
      </c>
      <c r="AKP13">
        <v>0.10323499999999999</v>
      </c>
      <c r="AKQ13">
        <v>9.8821599999999996E-2</v>
      </c>
      <c r="AKR13">
        <v>9.9205500000000002E-2</v>
      </c>
      <c r="AKS13">
        <v>0.10399600000000001</v>
      </c>
      <c r="AKT13">
        <v>9.3086199999999994E-2</v>
      </c>
      <c r="AKU13">
        <v>0.107056</v>
      </c>
      <c r="AKV13">
        <v>0.107226</v>
      </c>
      <c r="AKW13">
        <v>8.5139300000000001E-2</v>
      </c>
      <c r="AKX13">
        <v>0.10489900000000001</v>
      </c>
      <c r="AKY13">
        <v>0.101212</v>
      </c>
      <c r="AKZ13">
        <v>9.9734299999999998E-2</v>
      </c>
      <c r="ALA13">
        <v>9.77774E-2</v>
      </c>
      <c r="ALB13">
        <v>0.102726</v>
      </c>
      <c r="ALC13">
        <v>9.8735299999999998E-2</v>
      </c>
      <c r="ALD13">
        <v>9.4539200000000004E-2</v>
      </c>
      <c r="ALE13">
        <v>0.103035</v>
      </c>
      <c r="ALF13">
        <v>9.7773600000000002E-2</v>
      </c>
      <c r="ALG13">
        <v>0.105716</v>
      </c>
      <c r="ALH13">
        <v>9.7739199999999998E-2</v>
      </c>
      <c r="ALI13">
        <v>0.106327</v>
      </c>
      <c r="ALJ13">
        <v>9.4345100000000001E-2</v>
      </c>
      <c r="ALK13">
        <v>0.101771</v>
      </c>
      <c r="ALL13">
        <v>0.10073</v>
      </c>
      <c r="ALM13">
        <v>0.10233100000000001</v>
      </c>
      <c r="ALN13">
        <v>9.4779000000000002E-2</v>
      </c>
      <c r="ALO13">
        <v>0.106714</v>
      </c>
      <c r="ALP13">
        <v>9.1785000000000005E-2</v>
      </c>
      <c r="ALQ13">
        <v>0.107683</v>
      </c>
      <c r="ALR13">
        <v>0.10471900000000001</v>
      </c>
      <c r="ALS13">
        <v>0.101731</v>
      </c>
      <c r="ALT13">
        <v>0.11070199999999999</v>
      </c>
      <c r="ALU13">
        <v>9.27539E-2</v>
      </c>
      <c r="ALV13">
        <v>8.7761400000000003E-2</v>
      </c>
      <c r="ALW13">
        <v>9.9732899999999999E-2</v>
      </c>
      <c r="ALX13">
        <v>9.4131900000000004E-2</v>
      </c>
      <c r="ALY13">
        <v>0.10369100000000001</v>
      </c>
      <c r="ALZ13">
        <v>0.10646600000000001</v>
      </c>
      <c r="AMA13">
        <v>9.1901800000000006E-2</v>
      </c>
      <c r="AMB13">
        <v>0.102728</v>
      </c>
      <c r="AMC13">
        <v>9.67422E-2</v>
      </c>
      <c r="AMD13">
        <v>0.104176</v>
      </c>
      <c r="AME13">
        <v>9.79352E-2</v>
      </c>
      <c r="AMF13">
        <v>0.110858</v>
      </c>
      <c r="AMG13">
        <v>9.1254199999999994E-2</v>
      </c>
      <c r="AMH13">
        <v>0.104995</v>
      </c>
      <c r="AMI13">
        <v>9.7336300000000001E-2</v>
      </c>
      <c r="AMJ13">
        <v>9.2722899999999997E-2</v>
      </c>
      <c r="AMK13">
        <v>0.101437</v>
      </c>
      <c r="AML13">
        <v>0.104722</v>
      </c>
      <c r="AMM13">
        <v>9.47437E-2</v>
      </c>
      <c r="AMN13">
        <v>0.103751</v>
      </c>
      <c r="AMO13">
        <v>0.102977</v>
      </c>
      <c r="AMP13">
        <v>9.81321E-2</v>
      </c>
      <c r="AMQ13">
        <v>0.106685</v>
      </c>
      <c r="AMR13">
        <v>0.101729</v>
      </c>
      <c r="AMS13">
        <v>8.97617E-2</v>
      </c>
      <c r="AMT13">
        <v>9.7735900000000001E-2</v>
      </c>
      <c r="AMU13">
        <v>0.100729</v>
      </c>
      <c r="AMV13">
        <v>0.10073</v>
      </c>
      <c r="AMW13">
        <v>0.10183</v>
      </c>
      <c r="AMX13">
        <v>0.100271</v>
      </c>
      <c r="AMY13">
        <v>9.8738199999999998E-2</v>
      </c>
      <c r="AMZ13">
        <v>9.9840200000000004E-2</v>
      </c>
      <c r="ANA13">
        <v>0.106751</v>
      </c>
      <c r="ANB13">
        <v>9.0756900000000001E-2</v>
      </c>
      <c r="ANC13">
        <v>0.10091700000000001</v>
      </c>
      <c r="AND13">
        <v>0.100771</v>
      </c>
      <c r="ANE13">
        <v>9.9737599999999996E-2</v>
      </c>
      <c r="ANF13">
        <v>0.101296</v>
      </c>
      <c r="ANG13">
        <v>9.9731899999999998E-2</v>
      </c>
      <c r="ANH13">
        <v>0.102726</v>
      </c>
      <c r="ANI13">
        <v>9.8779699999999998E-2</v>
      </c>
      <c r="ANJ13">
        <v>0.10073</v>
      </c>
      <c r="ANK13">
        <v>0.106714</v>
      </c>
      <c r="ANL13">
        <v>8.8623999999999994E-2</v>
      </c>
      <c r="ANM13">
        <v>0.100732</v>
      </c>
      <c r="ANN13">
        <v>9.9731899999999998E-2</v>
      </c>
      <c r="ANO13">
        <v>0.101729</v>
      </c>
      <c r="ANP13">
        <v>0.101494</v>
      </c>
      <c r="ANQ13">
        <v>0.100729</v>
      </c>
      <c r="ANR13">
        <v>0.106714</v>
      </c>
      <c r="ANS13">
        <v>9.67422E-2</v>
      </c>
      <c r="ANT13">
        <v>9.5954399999999995E-2</v>
      </c>
      <c r="ANU13">
        <v>0.10817</v>
      </c>
      <c r="ANV13">
        <v>9.4747999999999999E-2</v>
      </c>
      <c r="ANW13">
        <v>9.3970300000000007E-2</v>
      </c>
      <c r="ANX13">
        <v>9.9770499999999998E-2</v>
      </c>
      <c r="ANY13">
        <v>0.103723</v>
      </c>
      <c r="ANZ13">
        <v>0.10471900000000001</v>
      </c>
      <c r="AOA13">
        <v>9.4008400000000006E-2</v>
      </c>
      <c r="AOB13">
        <v>0.101727</v>
      </c>
      <c r="AOC13">
        <v>9.8779199999999998E-2</v>
      </c>
      <c r="AOD13">
        <v>0.101725</v>
      </c>
      <c r="AOE13">
        <v>0.110734</v>
      </c>
      <c r="AOF13">
        <v>8.2777000000000003E-2</v>
      </c>
      <c r="AOG13">
        <v>0.101725</v>
      </c>
      <c r="AOH13">
        <v>0.101038</v>
      </c>
      <c r="AOI13">
        <v>9.9780099999999997E-2</v>
      </c>
      <c r="AOJ13">
        <v>0.102728</v>
      </c>
      <c r="AOK13">
        <v>0.10419399999999999</v>
      </c>
      <c r="AOL13">
        <v>9.6740199999999998E-2</v>
      </c>
      <c r="AOM13">
        <v>9.99303E-2</v>
      </c>
      <c r="AON13">
        <v>9.7739199999999998E-2</v>
      </c>
      <c r="AOO13">
        <v>0.110734</v>
      </c>
      <c r="AOP13">
        <v>8.8150500000000007E-2</v>
      </c>
      <c r="AOQ13">
        <v>9.8963300000000004E-2</v>
      </c>
      <c r="AOR13">
        <v>0.10369399999999999</v>
      </c>
      <c r="AOS13">
        <v>9.7746399999999997E-2</v>
      </c>
      <c r="AOT13">
        <v>0.102725</v>
      </c>
      <c r="AOU13">
        <v>9.8674799999999993E-2</v>
      </c>
      <c r="AOV13">
        <v>0.101244</v>
      </c>
      <c r="AOW13">
        <v>9.9464899999999995E-2</v>
      </c>
      <c r="AOX13">
        <v>0.101727</v>
      </c>
      <c r="AOY13">
        <v>0.11387700000000001</v>
      </c>
      <c r="AOZ13">
        <v>8.1780000000000005E-2</v>
      </c>
      <c r="APA13">
        <v>0.101729</v>
      </c>
      <c r="APB13">
        <v>0.101727</v>
      </c>
      <c r="APC13">
        <v>9.8805000000000004E-2</v>
      </c>
      <c r="APD13">
        <v>0.10073</v>
      </c>
      <c r="APE13">
        <v>0.100864</v>
      </c>
      <c r="APF13">
        <v>0.101761</v>
      </c>
      <c r="APG13">
        <v>9.9733799999999997E-2</v>
      </c>
      <c r="APH13">
        <v>0.107881</v>
      </c>
      <c r="API13">
        <v>0.100845</v>
      </c>
      <c r="APJ13">
        <v>8.7335099999999999E-2</v>
      </c>
      <c r="APK13">
        <v>0.11719599999999999</v>
      </c>
      <c r="APL13">
        <v>8.6310399999999995E-2</v>
      </c>
      <c r="APM13">
        <v>0.100203</v>
      </c>
      <c r="APN13">
        <v>9.6964800000000004E-2</v>
      </c>
      <c r="APO13">
        <v>0.10372199999999999</v>
      </c>
      <c r="APP13">
        <v>0.108847</v>
      </c>
      <c r="APQ13">
        <v>9.1786400000000004E-2</v>
      </c>
      <c r="APR13">
        <v>0.106309</v>
      </c>
      <c r="APS13">
        <v>0.101942</v>
      </c>
      <c r="APT13">
        <v>8.7837700000000005E-2</v>
      </c>
      <c r="APU13">
        <v>0.11469500000000001</v>
      </c>
      <c r="APV13">
        <v>8.5280900000000007E-2</v>
      </c>
      <c r="APW13">
        <v>9.9734299999999998E-2</v>
      </c>
      <c r="APX13">
        <v>0.10371900000000001</v>
      </c>
      <c r="APY13">
        <v>0.100815</v>
      </c>
      <c r="APZ13">
        <v>0.100865</v>
      </c>
      <c r="AQA13">
        <v>9.6739800000000001E-2</v>
      </c>
      <c r="AQB13">
        <v>0.100392</v>
      </c>
      <c r="AQC13">
        <v>0.11369600000000001</v>
      </c>
      <c r="AQD13">
        <v>8.4785899999999997E-2</v>
      </c>
      <c r="AQE13">
        <v>9.8985199999999995E-2</v>
      </c>
      <c r="AQF13">
        <v>0.10274899999999999</v>
      </c>
      <c r="AQG13">
        <v>0.100785</v>
      </c>
      <c r="AQH13">
        <v>9.8091600000000001E-2</v>
      </c>
      <c r="AQI13">
        <v>0.103265</v>
      </c>
      <c r="AQJ13">
        <v>9.9288000000000001E-2</v>
      </c>
      <c r="AQK13">
        <v>9.7735900000000001E-2</v>
      </c>
      <c r="AQL13">
        <v>0.103753</v>
      </c>
      <c r="AQM13">
        <v>0.110675</v>
      </c>
      <c r="AQN13">
        <v>8.2779900000000003E-2</v>
      </c>
      <c r="AQO13">
        <v>9.9731899999999998E-2</v>
      </c>
      <c r="AQP13">
        <v>0.102756</v>
      </c>
      <c r="AQQ13">
        <v>9.8958500000000005E-2</v>
      </c>
      <c r="AQR13">
        <v>0.10004200000000001</v>
      </c>
      <c r="AQS13">
        <v>9.9967500000000001E-2</v>
      </c>
      <c r="AQT13">
        <v>0.103723</v>
      </c>
      <c r="AQU13">
        <v>9.6794099999999994E-2</v>
      </c>
      <c r="AQV13">
        <v>0.105028</v>
      </c>
      <c r="AQW13">
        <v>0.11121300000000001</v>
      </c>
      <c r="AQX13">
        <v>8.4332900000000002E-2</v>
      </c>
      <c r="AQY13">
        <v>9.87682E-2</v>
      </c>
      <c r="AQZ13">
        <v>0.102726</v>
      </c>
      <c r="ARA13">
        <v>9.8131200000000002E-2</v>
      </c>
      <c r="ARB13">
        <v>0.100825</v>
      </c>
      <c r="ARC13">
        <v>0.103977</v>
      </c>
      <c r="ARD13">
        <v>0.106909</v>
      </c>
      <c r="ARE13">
        <v>8.8590100000000005E-2</v>
      </c>
      <c r="ARF13">
        <v>0.104033</v>
      </c>
      <c r="ARG13">
        <v>0.111208</v>
      </c>
      <c r="ARH13">
        <v>8.9305399999999993E-2</v>
      </c>
      <c r="ARI13">
        <v>9.3750500000000001E-2</v>
      </c>
      <c r="ARJ13">
        <v>9.87344E-2</v>
      </c>
      <c r="ARK13">
        <v>0.10380300000000001</v>
      </c>
      <c r="ARL13">
        <v>0.10073</v>
      </c>
      <c r="ARM13">
        <v>0.100966</v>
      </c>
      <c r="ARN13">
        <v>9.6830399999999997E-2</v>
      </c>
      <c r="ARO13">
        <v>0.100729</v>
      </c>
      <c r="ARP13">
        <v>0.100732</v>
      </c>
      <c r="ARQ13">
        <v>0.106713</v>
      </c>
      <c r="ARR13">
        <v>9.5746499999999998E-2</v>
      </c>
      <c r="ARS13">
        <v>9.6310599999999996E-2</v>
      </c>
      <c r="ART13">
        <v>9.9937399999999996E-2</v>
      </c>
      <c r="ARU13">
        <v>9.8787799999999995E-2</v>
      </c>
      <c r="ARV13">
        <v>0.104758</v>
      </c>
      <c r="ARW13">
        <v>9.7733500000000001E-2</v>
      </c>
      <c r="ARX13">
        <v>0.10001699999999999</v>
      </c>
      <c r="ARY13">
        <v>0.10180400000000001</v>
      </c>
      <c r="ARZ13">
        <v>0.100285</v>
      </c>
      <c r="ASA13">
        <v>0.11490400000000001</v>
      </c>
      <c r="ASB13">
        <v>7.9786300000000004E-2</v>
      </c>
      <c r="ASC13">
        <v>0.106784</v>
      </c>
      <c r="ASD13">
        <v>9.9732899999999999E-2</v>
      </c>
      <c r="ASE13">
        <v>9.5889600000000005E-2</v>
      </c>
      <c r="ASF13">
        <v>0.102869</v>
      </c>
      <c r="ASG13">
        <v>9.9732399999999999E-2</v>
      </c>
      <c r="ASH13">
        <v>0.10022</v>
      </c>
      <c r="ASI13">
        <v>9.9729499999999999E-2</v>
      </c>
      <c r="ASJ13">
        <v>9.7739199999999998E-2</v>
      </c>
      <c r="ASK13">
        <v>0.118909</v>
      </c>
      <c r="ASL13">
        <v>8.0784800000000004E-2</v>
      </c>
      <c r="ASM13">
        <v>9.77407E-2</v>
      </c>
      <c r="ASN13">
        <v>0.105716</v>
      </c>
      <c r="ASO13">
        <v>0.111305</v>
      </c>
      <c r="ASP13">
        <v>8.5805400000000004E-2</v>
      </c>
      <c r="ASQ13">
        <v>0.10212300000000001</v>
      </c>
      <c r="ASR13">
        <v>0.10004300000000001</v>
      </c>
      <c r="ASS13">
        <v>9.8990900000000007E-2</v>
      </c>
      <c r="AST13">
        <v>0.10098</v>
      </c>
      <c r="ASU13">
        <v>0.115693</v>
      </c>
      <c r="ASV13">
        <v>8.0784800000000004E-2</v>
      </c>
      <c r="ASW13">
        <v>0.100868</v>
      </c>
      <c r="ASX13">
        <v>0.106956</v>
      </c>
      <c r="ASY13">
        <v>9.3932600000000005E-2</v>
      </c>
      <c r="ASZ13">
        <v>0.112137</v>
      </c>
      <c r="ATA13">
        <v>9.9025699999999994E-2</v>
      </c>
      <c r="ATB13">
        <v>9.3265500000000001E-2</v>
      </c>
      <c r="ATC13">
        <v>9.9251300000000001E-2</v>
      </c>
      <c r="ATD13">
        <v>9.7737299999999999E-2</v>
      </c>
      <c r="ATE13">
        <v>0.110705</v>
      </c>
      <c r="ATF13">
        <v>8.8762300000000002E-2</v>
      </c>
      <c r="ATG13">
        <v>9.9443400000000001E-2</v>
      </c>
      <c r="ATH13">
        <v>0.101982</v>
      </c>
      <c r="ATI13">
        <v>9.8002400000000003E-2</v>
      </c>
      <c r="ATJ13">
        <v>0.10319399999999999</v>
      </c>
      <c r="ATK13">
        <v>9.9701899999999996E-2</v>
      </c>
      <c r="ATL13">
        <v>0.10276299999999999</v>
      </c>
      <c r="ATM13">
        <v>9.5743700000000001E-2</v>
      </c>
      <c r="ATN13">
        <v>0.101268</v>
      </c>
      <c r="ATO13">
        <v>0.113815</v>
      </c>
      <c r="ATP13">
        <v>8.2778500000000005E-2</v>
      </c>
      <c r="ATQ13">
        <v>0.103724</v>
      </c>
      <c r="ATR13">
        <v>9.4317899999999996E-2</v>
      </c>
      <c r="ATS13">
        <v>0.104426</v>
      </c>
      <c r="ATT13">
        <v>9.9905499999999994E-2</v>
      </c>
      <c r="ATU13">
        <v>9.9894999999999998E-2</v>
      </c>
      <c r="ATV13">
        <v>9.9848300000000001E-2</v>
      </c>
      <c r="ATW13">
        <v>0.100759</v>
      </c>
      <c r="ATX13">
        <v>0.100241</v>
      </c>
      <c r="ATY13">
        <v>0.107712</v>
      </c>
      <c r="ATZ13">
        <v>8.8762300000000002E-2</v>
      </c>
      <c r="AUA13">
        <v>0.101727</v>
      </c>
      <c r="AUB13">
        <v>0.106715</v>
      </c>
      <c r="AUC13">
        <v>9.67417E-2</v>
      </c>
      <c r="AUD13">
        <v>9.6740699999999999E-2</v>
      </c>
      <c r="AUE13">
        <v>0.10589700000000001</v>
      </c>
      <c r="AUF13">
        <v>9.7946599999999995E-2</v>
      </c>
      <c r="AUG13">
        <v>9.6741199999999999E-2</v>
      </c>
      <c r="AUH13">
        <v>0.102759</v>
      </c>
      <c r="AUI13">
        <v>0.104229</v>
      </c>
      <c r="AUJ13">
        <v>9.0754000000000001E-2</v>
      </c>
      <c r="AUK13">
        <v>0.10131</v>
      </c>
      <c r="AUL13">
        <v>0.100731</v>
      </c>
      <c r="AUM13">
        <v>0.101728</v>
      </c>
      <c r="AUN13">
        <v>9.9830199999999994E-2</v>
      </c>
      <c r="AUO13">
        <v>0.10185900000000001</v>
      </c>
      <c r="AUP13">
        <v>9.8252800000000001E-2</v>
      </c>
      <c r="AUQ13">
        <v>0.10123600000000001</v>
      </c>
      <c r="AUR13">
        <v>9.8911799999999994E-2</v>
      </c>
      <c r="AUS13">
        <v>0.106254</v>
      </c>
      <c r="AUT13">
        <v>9.2089699999999997E-2</v>
      </c>
      <c r="AUU13">
        <v>9.9731899999999998E-2</v>
      </c>
      <c r="AUV13">
        <v>0.11372400000000001</v>
      </c>
      <c r="AUW13">
        <v>8.9731199999999997E-2</v>
      </c>
      <c r="AUX13">
        <v>9.6746399999999996E-2</v>
      </c>
      <c r="AUY13">
        <v>0.101996</v>
      </c>
      <c r="AUZ13">
        <v>0.102697</v>
      </c>
      <c r="AVA13">
        <v>9.7766400000000003E-2</v>
      </c>
      <c r="AVB13">
        <v>0.10188</v>
      </c>
      <c r="AVC13">
        <v>0.120863</v>
      </c>
      <c r="AVD13">
        <v>7.2799199999999994E-2</v>
      </c>
      <c r="AVE13">
        <v>0.100732</v>
      </c>
      <c r="AVF13">
        <v>9.9932199999999999E-2</v>
      </c>
      <c r="AVG13">
        <v>0.103948</v>
      </c>
      <c r="AVH13">
        <v>9.7895599999999999E-2</v>
      </c>
      <c r="AVI13">
        <v>0.100913</v>
      </c>
      <c r="AVJ13">
        <v>0.100729</v>
      </c>
      <c r="AVK13">
        <v>9.99279E-2</v>
      </c>
      <c r="AVL13">
        <v>0.10087500000000001</v>
      </c>
      <c r="AVM13">
        <v>0.124177</v>
      </c>
      <c r="AVN13">
        <v>7.3801500000000006E-2</v>
      </c>
      <c r="AVO13">
        <v>9.9365700000000001E-2</v>
      </c>
      <c r="AVP13">
        <v>0.102784</v>
      </c>
      <c r="AVQ13">
        <v>9.7711099999999995E-2</v>
      </c>
      <c r="AVR13">
        <v>0.102238</v>
      </c>
      <c r="AVS13">
        <v>0.103473</v>
      </c>
      <c r="AVT13">
        <v>9.7826999999999997E-2</v>
      </c>
      <c r="AVU13">
        <v>9.8432099999999995E-2</v>
      </c>
      <c r="AVV13">
        <v>9.8740099999999997E-2</v>
      </c>
      <c r="AVW13">
        <v>0.114203</v>
      </c>
      <c r="AVX13">
        <v>8.5798700000000006E-2</v>
      </c>
      <c r="AVY13">
        <v>9.9705199999999994E-2</v>
      </c>
      <c r="AVZ13">
        <v>9.9733799999999997E-2</v>
      </c>
      <c r="AWA13">
        <v>0.101727</v>
      </c>
      <c r="AWB13">
        <v>0.102726</v>
      </c>
      <c r="AWC13">
        <v>9.9751500000000007E-2</v>
      </c>
      <c r="AWD13">
        <v>9.7775000000000001E-2</v>
      </c>
      <c r="AWE13">
        <v>0.10073</v>
      </c>
      <c r="AWF13">
        <v>9.87368E-2</v>
      </c>
      <c r="AWG13">
        <v>0.109901</v>
      </c>
      <c r="AWH13">
        <v>8.7832900000000005E-2</v>
      </c>
      <c r="AWI13">
        <v>0.10104</v>
      </c>
      <c r="AWJ13">
        <v>0.104785</v>
      </c>
      <c r="AWK13">
        <v>9.4714599999999996E-2</v>
      </c>
      <c r="AWL13">
        <v>0.102893</v>
      </c>
      <c r="AWM13">
        <v>0.105952</v>
      </c>
      <c r="AWN13">
        <v>9.2752899999999999E-2</v>
      </c>
      <c r="AWO13">
        <v>9.9735299999999999E-2</v>
      </c>
      <c r="AWP13">
        <v>0.102379</v>
      </c>
      <c r="AWQ13">
        <v>0.10871500000000001</v>
      </c>
      <c r="AWR13">
        <v>8.7764700000000001E-2</v>
      </c>
      <c r="AWS13">
        <v>9.9312300000000006E-2</v>
      </c>
      <c r="AWT13">
        <v>0.10688599999999999</v>
      </c>
      <c r="AWU13">
        <v>9.4744700000000001E-2</v>
      </c>
      <c r="AWV13">
        <v>9.9735299999999999E-2</v>
      </c>
      <c r="AWW13">
        <v>0.101732</v>
      </c>
      <c r="AWX13">
        <v>9.9733799999999997E-2</v>
      </c>
      <c r="AWY13">
        <v>0.100729</v>
      </c>
      <c r="AWZ13">
        <v>9.9962200000000001E-2</v>
      </c>
      <c r="AXA13">
        <v>0.11269999999999999</v>
      </c>
      <c r="AXB13">
        <v>9.3748600000000001E-2</v>
      </c>
      <c r="AXC13">
        <v>9.17544E-2</v>
      </c>
      <c r="AXD13">
        <v>0.101728</v>
      </c>
      <c r="AXE13">
        <v>0.102725</v>
      </c>
      <c r="AXF13">
        <v>9.6740699999999999E-2</v>
      </c>
      <c r="AXG13">
        <v>0.10073</v>
      </c>
      <c r="AXH13">
        <v>9.7476499999999994E-2</v>
      </c>
      <c r="AXI13">
        <v>0.102724</v>
      </c>
      <c r="AXJ13">
        <v>9.8141699999999998E-2</v>
      </c>
      <c r="AXK13">
        <v>0.11018799999999999</v>
      </c>
      <c r="AXL13">
        <v>0.10272299999999999</v>
      </c>
      <c r="AXM13">
        <v>8.7235499999999994E-2</v>
      </c>
      <c r="AXN13">
        <v>0.101906</v>
      </c>
      <c r="AXO13">
        <v>0.101796</v>
      </c>
      <c r="AXP13">
        <v>9.87344E-2</v>
      </c>
      <c r="AXQ13">
        <v>0.100731</v>
      </c>
      <c r="AXR13">
        <v>9.9732399999999999E-2</v>
      </c>
      <c r="AXS13">
        <v>0.104722</v>
      </c>
      <c r="AXT13">
        <v>9.4745200000000002E-2</v>
      </c>
      <c r="AXU13">
        <v>0.108707</v>
      </c>
      <c r="AXV13">
        <v>8.9760800000000002E-2</v>
      </c>
      <c r="AXW13">
        <v>0.100355</v>
      </c>
      <c r="AXX13">
        <v>9.7508399999999995E-2</v>
      </c>
      <c r="AXY13">
        <v>0.107752</v>
      </c>
      <c r="AXZ13">
        <v>9.9271799999999993E-2</v>
      </c>
      <c r="AYA13">
        <v>9.8708199999999996E-2</v>
      </c>
      <c r="AYB13">
        <v>0.10157099999999999</v>
      </c>
      <c r="AYC13">
        <v>9.8735799999999999E-2</v>
      </c>
      <c r="AYD13">
        <v>0.104754</v>
      </c>
      <c r="AYE13">
        <v>9.97696E-2</v>
      </c>
      <c r="AYF13">
        <v>9.2841599999999996E-2</v>
      </c>
      <c r="AYG13">
        <v>9.9750000000000005E-2</v>
      </c>
      <c r="AYH13">
        <v>0.102876</v>
      </c>
      <c r="AYI13">
        <v>9.6766500000000005E-2</v>
      </c>
      <c r="AYJ13">
        <v>0.10173</v>
      </c>
      <c r="AYK13">
        <v>9.9739099999999997E-2</v>
      </c>
      <c r="AYL13">
        <v>9.8736299999999999E-2</v>
      </c>
      <c r="AYM13">
        <v>0.107711</v>
      </c>
      <c r="AYN13">
        <v>9.3892100000000006E-2</v>
      </c>
      <c r="AYO13">
        <v>0.104753</v>
      </c>
      <c r="AYP13">
        <v>9.3351799999999999E-2</v>
      </c>
      <c r="AYQ13">
        <v>9.9301799999999996E-2</v>
      </c>
      <c r="AYR13">
        <v>9.8858799999999997E-2</v>
      </c>
      <c r="AYS13">
        <v>0.111211</v>
      </c>
      <c r="AYT13">
        <v>9.1816900000000007E-2</v>
      </c>
      <c r="AYU13">
        <v>0.104696</v>
      </c>
      <c r="AYV13">
        <v>9.7732100000000002E-2</v>
      </c>
      <c r="AYW13">
        <v>9.8906499999999994E-2</v>
      </c>
      <c r="AYX13">
        <v>9.8656199999999999E-2</v>
      </c>
      <c r="AYY13">
        <v>0.104294</v>
      </c>
      <c r="AYZ13">
        <v>9.3263100000000002E-2</v>
      </c>
      <c r="AZA13">
        <v>0.101866</v>
      </c>
      <c r="AZB13">
        <v>9.7737299999999999E-2</v>
      </c>
      <c r="AZC13">
        <v>0.114732</v>
      </c>
      <c r="AZD13">
        <v>9.1888399999999995E-2</v>
      </c>
      <c r="AZE13">
        <v>9.5806600000000006E-2</v>
      </c>
      <c r="AZF13">
        <v>0.100701</v>
      </c>
      <c r="AZG13">
        <v>9.8746299999999995E-2</v>
      </c>
      <c r="AZH13">
        <v>0.105752</v>
      </c>
      <c r="AZI13">
        <v>0.100731</v>
      </c>
      <c r="AZJ13">
        <v>9.2749600000000001E-2</v>
      </c>
      <c r="AZK13">
        <v>0.10076</v>
      </c>
      <c r="AZL13">
        <v>9.8736299999999999E-2</v>
      </c>
      <c r="AZM13">
        <v>0.11032599999999999</v>
      </c>
      <c r="AZN13">
        <v>9.4846200000000006E-2</v>
      </c>
      <c r="AZO13">
        <v>9.9860199999999996E-2</v>
      </c>
      <c r="AZP13">
        <v>0.101758</v>
      </c>
      <c r="AZQ13">
        <v>9.57422E-2</v>
      </c>
      <c r="AZR13">
        <v>0.101407</v>
      </c>
      <c r="AZS13">
        <v>0.104728</v>
      </c>
      <c r="AZT13">
        <v>9.1225600000000004E-2</v>
      </c>
      <c r="AZU13">
        <v>0.101884</v>
      </c>
      <c r="AZV13">
        <v>9.9311800000000006E-2</v>
      </c>
      <c r="AZW13">
        <v>0.10323499999999999</v>
      </c>
      <c r="AZX13">
        <v>0.100701</v>
      </c>
      <c r="AZY13">
        <v>9.9760100000000004E-2</v>
      </c>
      <c r="AZZ13">
        <v>9.7713900000000006E-2</v>
      </c>
      <c r="BAA13">
        <v>0.101753</v>
      </c>
      <c r="BAB13">
        <v>0.1027</v>
      </c>
      <c r="BAC13">
        <v>0.106738</v>
      </c>
      <c r="BAD13">
        <v>8.5743399999999997E-2</v>
      </c>
      <c r="BAE13">
        <v>0.10355399999999999</v>
      </c>
      <c r="BAF13">
        <v>9.87368E-2</v>
      </c>
      <c r="BAG13">
        <v>0.115199</v>
      </c>
      <c r="BAH13">
        <v>8.83303E-2</v>
      </c>
      <c r="BAI13">
        <v>0.10974200000000001</v>
      </c>
      <c r="BAJ13">
        <v>9.0792200000000003E-2</v>
      </c>
      <c r="BAK13">
        <v>9.7737299999999999E-2</v>
      </c>
      <c r="BAL13">
        <v>0.100799</v>
      </c>
      <c r="BAM13">
        <v>0.113177</v>
      </c>
      <c r="BAN13">
        <v>9.2322799999999997E-2</v>
      </c>
      <c r="BAO13">
        <v>0.101242</v>
      </c>
      <c r="BAP13">
        <v>9.17578E-2</v>
      </c>
      <c r="BAQ13">
        <v>0.10571899999999999</v>
      </c>
      <c r="BAR13">
        <v>0.101753</v>
      </c>
      <c r="BAS13">
        <v>9.8710500000000007E-2</v>
      </c>
      <c r="BAT13">
        <v>9.6736000000000003E-2</v>
      </c>
      <c r="BAU13">
        <v>9.8737699999999998E-2</v>
      </c>
      <c r="BAV13">
        <v>9.88512E-2</v>
      </c>
      <c r="BAW13">
        <v>0.110732</v>
      </c>
      <c r="BAX13">
        <v>8.5774900000000001E-2</v>
      </c>
      <c r="BAY13">
        <v>0.101906</v>
      </c>
      <c r="BAZ13">
        <v>0.100731</v>
      </c>
      <c r="BBA13">
        <v>0.10485</v>
      </c>
      <c r="BBB13">
        <v>9.7773600000000002E-2</v>
      </c>
      <c r="BBC13">
        <v>0.10076300000000001</v>
      </c>
      <c r="BBD13">
        <v>9.8739099999999996E-2</v>
      </c>
      <c r="BBE13">
        <v>0.102425</v>
      </c>
      <c r="BBF13">
        <v>9.9468699999999993E-2</v>
      </c>
      <c r="BBG13">
        <v>0.117191</v>
      </c>
      <c r="BBH13">
        <v>7.8006300000000001E-2</v>
      </c>
      <c r="BBI13">
        <v>9.89313E-2</v>
      </c>
      <c r="BBJ13">
        <v>0.10918700000000001</v>
      </c>
      <c r="BBK13">
        <v>9.7772600000000001E-2</v>
      </c>
      <c r="BBL13">
        <v>9.8703399999999997E-2</v>
      </c>
      <c r="BBM13">
        <v>9.9734299999999998E-2</v>
      </c>
      <c r="BBN13">
        <v>0.100759</v>
      </c>
      <c r="BBO13">
        <v>0.102767</v>
      </c>
      <c r="BBP13">
        <v>9.6740699999999999E-2</v>
      </c>
      <c r="BBQ13">
        <v>0.102904</v>
      </c>
      <c r="BBR13">
        <v>9.1793100000000002E-2</v>
      </c>
      <c r="BBS13">
        <v>0.107751</v>
      </c>
      <c r="BBT13">
        <v>9.6732100000000001E-2</v>
      </c>
      <c r="BBU13">
        <v>0.100702</v>
      </c>
      <c r="BBV13">
        <v>0.10226300000000001</v>
      </c>
      <c r="BBW13">
        <v>0.10176200000000001</v>
      </c>
      <c r="BBX13">
        <v>9.8871200000000006E-2</v>
      </c>
      <c r="BBY13">
        <v>9.9796800000000005E-2</v>
      </c>
      <c r="BBZ13">
        <v>9.6813200000000002E-2</v>
      </c>
      <c r="BCA13">
        <v>0.106711</v>
      </c>
      <c r="BCB13">
        <v>9.4089500000000006E-2</v>
      </c>
      <c r="BCC13">
        <v>9.9249799999999999E-2</v>
      </c>
      <c r="BCD13">
        <v>9.9296599999999999E-2</v>
      </c>
      <c r="BCE13">
        <v>9.9840200000000004E-2</v>
      </c>
      <c r="BCF13">
        <v>0.102726</v>
      </c>
      <c r="BCG13">
        <v>0.10172200000000001</v>
      </c>
      <c r="BCH13">
        <v>9.7741099999999997E-2</v>
      </c>
      <c r="BCI13">
        <v>0.101728</v>
      </c>
      <c r="BCJ13">
        <v>9.7739199999999998E-2</v>
      </c>
      <c r="BCK13">
        <v>0.104716</v>
      </c>
      <c r="BCL13">
        <v>9.4912499999999997E-2</v>
      </c>
      <c r="BCM13">
        <v>9.7539399999999998E-2</v>
      </c>
      <c r="BCN13">
        <v>0.107711</v>
      </c>
      <c r="BCO13">
        <v>9.8897499999999999E-2</v>
      </c>
      <c r="BCP13">
        <v>9.6768900000000005E-2</v>
      </c>
      <c r="BCQ13">
        <v>0.10272100000000001</v>
      </c>
      <c r="BCR13">
        <v>9.8281900000000005E-2</v>
      </c>
      <c r="BCS13">
        <v>0.10223</v>
      </c>
      <c r="BCT13">
        <v>9.8765900000000004E-2</v>
      </c>
      <c r="BCU13">
        <v>0.103727</v>
      </c>
      <c r="BCV13">
        <v>9.0636300000000003E-2</v>
      </c>
      <c r="BCW13">
        <v>0.101756</v>
      </c>
      <c r="BCX13">
        <v>0.1007</v>
      </c>
      <c r="BCY13">
        <v>0.10276299999999999</v>
      </c>
      <c r="BCZ13">
        <v>0.10123500000000001</v>
      </c>
      <c r="BDA13">
        <v>9.7988599999999995E-2</v>
      </c>
      <c r="BDB13">
        <v>0.100727</v>
      </c>
      <c r="BDC13">
        <v>0.10283200000000001</v>
      </c>
      <c r="BDD13">
        <v>9.7739699999999999E-2</v>
      </c>
      <c r="BDE13">
        <v>0.102724</v>
      </c>
      <c r="BDF13">
        <v>9.6835099999999993E-2</v>
      </c>
      <c r="BDG13">
        <v>9.5716999999999997E-2</v>
      </c>
      <c r="BDH13">
        <v>9.97305E-2</v>
      </c>
      <c r="BDI13">
        <v>0.10571800000000001</v>
      </c>
      <c r="BDJ13">
        <v>0.10087500000000001</v>
      </c>
      <c r="BDK13">
        <v>0.101729</v>
      </c>
      <c r="BDL13">
        <v>9.7796900000000006E-2</v>
      </c>
      <c r="BDM13">
        <v>0.100865</v>
      </c>
      <c r="BDN13">
        <v>9.8856399999999997E-2</v>
      </c>
      <c r="BDO13">
        <v>0.101727</v>
      </c>
      <c r="BDP13">
        <v>9.4813300000000003E-2</v>
      </c>
      <c r="BDQ13">
        <v>9.8364800000000002E-2</v>
      </c>
      <c r="BDR13">
        <v>0.103754</v>
      </c>
      <c r="BDS13">
        <v>0.102726</v>
      </c>
      <c r="BDT13">
        <v>9.8275199999999993E-2</v>
      </c>
      <c r="BDU13">
        <v>9.8765400000000003E-2</v>
      </c>
      <c r="BDV13">
        <v>0.103718</v>
      </c>
      <c r="BDW13">
        <v>9.7746399999999997E-2</v>
      </c>
      <c r="BDX13">
        <v>0.100731</v>
      </c>
      <c r="BDY13">
        <v>0.10176300000000001</v>
      </c>
      <c r="BDZ13">
        <v>9.7040699999999994E-2</v>
      </c>
      <c r="BEA13">
        <v>9.97643E-2</v>
      </c>
      <c r="BEB13">
        <v>9.8710999999999993E-2</v>
      </c>
      <c r="BEC13">
        <v>0.107706</v>
      </c>
      <c r="BED13">
        <v>9.5744599999999999E-2</v>
      </c>
      <c r="BEE13">
        <v>0.101906</v>
      </c>
      <c r="BEF13">
        <v>9.7826499999999997E-2</v>
      </c>
      <c r="BEG13">
        <v>9.9845400000000001E-2</v>
      </c>
      <c r="BEH13">
        <v>9.8759200000000005E-2</v>
      </c>
      <c r="BEI13">
        <v>0.104347</v>
      </c>
      <c r="BEJ13">
        <v>9.3748999999999999E-2</v>
      </c>
      <c r="BEK13">
        <v>0.100731</v>
      </c>
      <c r="BEL13">
        <v>0.11296100000000001</v>
      </c>
      <c r="BEM13">
        <v>9.2751500000000001E-2</v>
      </c>
      <c r="BEN13">
        <v>9.5743700000000001E-2</v>
      </c>
      <c r="BEO13">
        <v>0.10076</v>
      </c>
      <c r="BEP13">
        <v>9.8744899999999997E-2</v>
      </c>
      <c r="BEQ13">
        <v>0.100692</v>
      </c>
      <c r="BER13">
        <v>0.102726</v>
      </c>
      <c r="BES13">
        <v>0.102753</v>
      </c>
      <c r="BET13">
        <v>8.9794600000000002E-2</v>
      </c>
      <c r="BEU13">
        <v>0.10526199999999999</v>
      </c>
      <c r="BEV13">
        <v>9.87349E-2</v>
      </c>
      <c r="BEW13">
        <v>0.10571700000000001</v>
      </c>
      <c r="BEX13">
        <v>9.6808900000000003E-2</v>
      </c>
      <c r="BEY13">
        <v>0.10072299999999999</v>
      </c>
      <c r="BEZ13">
        <v>9.9317600000000006E-2</v>
      </c>
      <c r="BFA13">
        <v>0.101727</v>
      </c>
      <c r="BFB13">
        <v>0.101729</v>
      </c>
      <c r="BFC13">
        <v>9.9737599999999996E-2</v>
      </c>
      <c r="BFD13">
        <v>9.4810500000000006E-2</v>
      </c>
      <c r="BFE13">
        <v>0.101701</v>
      </c>
      <c r="BFF13">
        <v>0.10073</v>
      </c>
      <c r="BFG13">
        <v>9.8765400000000003E-2</v>
      </c>
      <c r="BFH13">
        <v>9.8871200000000006E-2</v>
      </c>
      <c r="BFI13">
        <v>0.100729</v>
      </c>
      <c r="BFJ13">
        <v>0.11386300000000001</v>
      </c>
      <c r="BFK13">
        <v>8.6767200000000003E-2</v>
      </c>
      <c r="BFL13">
        <v>9.8735299999999998E-2</v>
      </c>
      <c r="BFM13">
        <v>0.105812</v>
      </c>
      <c r="BFN13">
        <v>9.1755900000000001E-2</v>
      </c>
      <c r="BFO13">
        <v>9.9734299999999998E-2</v>
      </c>
      <c r="BFP13">
        <v>0.100866</v>
      </c>
      <c r="BFQ13">
        <v>0.116688</v>
      </c>
      <c r="BFR13">
        <v>8.97593E-2</v>
      </c>
      <c r="BFS13">
        <v>9.7015900000000002E-2</v>
      </c>
      <c r="BFT13">
        <v>0.100623</v>
      </c>
      <c r="BFU13">
        <v>0.10073</v>
      </c>
      <c r="BFV13">
        <v>9.6314399999999994E-2</v>
      </c>
      <c r="BFW13">
        <v>0.11169999999999999</v>
      </c>
      <c r="BFX13">
        <v>9.0779299999999993E-2</v>
      </c>
      <c r="BFY13">
        <v>9.7773600000000002E-2</v>
      </c>
      <c r="BFZ13">
        <v>0.10039099999999999</v>
      </c>
      <c r="BGA13">
        <v>0.100865</v>
      </c>
      <c r="BGB13">
        <v>0.101728</v>
      </c>
      <c r="BGC13">
        <v>9.6963400000000005E-2</v>
      </c>
      <c r="BGD13">
        <v>0.101697</v>
      </c>
      <c r="BGE13">
        <v>9.9762400000000001E-2</v>
      </c>
      <c r="BGF13">
        <v>0.1007</v>
      </c>
      <c r="BGG13">
        <v>0.102856</v>
      </c>
      <c r="BGH13">
        <v>9.3780000000000002E-2</v>
      </c>
      <c r="BGI13">
        <v>0.10272100000000001</v>
      </c>
      <c r="BGJ13">
        <v>9.9033800000000005E-2</v>
      </c>
      <c r="BGK13">
        <v>0.110676</v>
      </c>
      <c r="BGL13">
        <v>9.27505E-2</v>
      </c>
      <c r="BGM13">
        <v>0.102282</v>
      </c>
      <c r="BGN13">
        <v>9.8740599999999998E-2</v>
      </c>
      <c r="BGO13">
        <v>9.7739199999999998E-2</v>
      </c>
      <c r="BGP13">
        <v>9.9852099999999999E-2</v>
      </c>
      <c r="BGQ13">
        <v>0.106119</v>
      </c>
      <c r="BGR13">
        <v>9.2126399999999997E-2</v>
      </c>
      <c r="BGS13">
        <v>0.100272</v>
      </c>
      <c r="BGT13">
        <v>9.9230299999999994E-2</v>
      </c>
      <c r="BGU13">
        <v>0.101766</v>
      </c>
      <c r="BGV13">
        <v>9.9867800000000007E-2</v>
      </c>
      <c r="BGW13">
        <v>0.100923</v>
      </c>
      <c r="BGX13">
        <v>0.101755</v>
      </c>
      <c r="BGY13">
        <v>0.104743</v>
      </c>
      <c r="BGZ13">
        <v>9.47461E-2</v>
      </c>
      <c r="BHA13">
        <v>9.8867899999999995E-2</v>
      </c>
      <c r="BHB13">
        <v>0.10285</v>
      </c>
      <c r="BHC13">
        <v>9.5775600000000002E-2</v>
      </c>
      <c r="BHD13">
        <v>9.7382499999999997E-2</v>
      </c>
      <c r="BHE13">
        <v>0.10272299999999999</v>
      </c>
      <c r="BHF13">
        <v>0.101758</v>
      </c>
      <c r="BHG13">
        <v>0.101726</v>
      </c>
      <c r="BHH13">
        <v>9.7309599999999996E-2</v>
      </c>
      <c r="BHI13">
        <v>9.9135899999999999E-2</v>
      </c>
      <c r="BHJ13">
        <v>0.103716</v>
      </c>
      <c r="BHK13">
        <v>0.102325</v>
      </c>
      <c r="BHL13">
        <v>9.5777000000000001E-2</v>
      </c>
      <c r="BHM13">
        <v>9.6299599999999999E-2</v>
      </c>
      <c r="BHN13">
        <v>0.10126599999999999</v>
      </c>
      <c r="BHO13">
        <v>0.103306</v>
      </c>
      <c r="BHP13">
        <v>0.101733</v>
      </c>
      <c r="BHQ13">
        <v>0.106712</v>
      </c>
      <c r="BHR13">
        <v>9.1755400000000001E-2</v>
      </c>
      <c r="BHS13">
        <v>9.88927E-2</v>
      </c>
      <c r="BHT13">
        <v>0.10091799999999999</v>
      </c>
      <c r="BHU13">
        <v>0.108751</v>
      </c>
      <c r="BHV13">
        <v>9.0755500000000003E-2</v>
      </c>
      <c r="BHW13">
        <v>9.6905699999999997E-2</v>
      </c>
      <c r="BHX13">
        <v>0.106693</v>
      </c>
      <c r="BHY13">
        <v>9.6872799999999995E-2</v>
      </c>
      <c r="BHZ13">
        <v>9.7736400000000001E-2</v>
      </c>
      <c r="BIA13">
        <v>0.102759</v>
      </c>
      <c r="BIB13">
        <v>0.101858</v>
      </c>
      <c r="BIC13">
        <v>9.87368E-2</v>
      </c>
      <c r="BID13">
        <v>9.8762500000000003E-2</v>
      </c>
      <c r="BIE13">
        <v>0.101786</v>
      </c>
      <c r="BIF13">
        <v>9.77383E-2</v>
      </c>
      <c r="BIG13">
        <v>9.8864099999999996E-2</v>
      </c>
      <c r="BIH13">
        <v>9.8308599999999996E-2</v>
      </c>
      <c r="BII13">
        <v>0.10033599999999999</v>
      </c>
      <c r="BIJ13">
        <v>0.10471900000000001</v>
      </c>
      <c r="BIK13">
        <v>9.9219799999999997E-2</v>
      </c>
      <c r="BIL13">
        <v>0.102036</v>
      </c>
      <c r="BIM13">
        <v>9.8016300000000001E-2</v>
      </c>
      <c r="BIN13">
        <v>9.8055799999999999E-2</v>
      </c>
      <c r="BIO13">
        <v>0.103723</v>
      </c>
      <c r="BIP13">
        <v>9.27539E-2</v>
      </c>
      <c r="BIQ13">
        <v>0.101725</v>
      </c>
      <c r="BIR13">
        <v>9.8738199999999998E-2</v>
      </c>
      <c r="BIS13">
        <v>0.100728</v>
      </c>
      <c r="BIT13">
        <v>0.105799</v>
      </c>
      <c r="BIU13">
        <v>9.77383E-2</v>
      </c>
      <c r="BIV13">
        <v>9.8790199999999995E-2</v>
      </c>
      <c r="BIW13">
        <v>0.102725</v>
      </c>
      <c r="BIX13">
        <v>9.9275100000000005E-2</v>
      </c>
      <c r="BIY13">
        <v>0.103232</v>
      </c>
      <c r="BIZ13">
        <v>9.17544E-2</v>
      </c>
      <c r="BJA13">
        <v>0.10277</v>
      </c>
      <c r="BJB13">
        <v>9.8735799999999999E-2</v>
      </c>
      <c r="BJC13">
        <v>0.103723</v>
      </c>
      <c r="BJD13">
        <v>0.10036200000000001</v>
      </c>
      <c r="BJE13">
        <v>0.101937</v>
      </c>
      <c r="BJF13">
        <v>9.8245600000000002E-2</v>
      </c>
      <c r="BJG13">
        <v>9.9272700000000005E-2</v>
      </c>
      <c r="BJH13">
        <v>0.100729</v>
      </c>
      <c r="BJI13">
        <v>9.9837800000000004E-2</v>
      </c>
      <c r="BJJ13">
        <v>9.6743099999999999E-2</v>
      </c>
      <c r="BJK13">
        <v>9.8895999999999998E-2</v>
      </c>
      <c r="BJL13">
        <v>0.105322</v>
      </c>
      <c r="BJM13">
        <v>9.7739199999999998E-2</v>
      </c>
      <c r="BJN13">
        <v>9.9804900000000002E-2</v>
      </c>
      <c r="BJO13">
        <v>9.9731899999999998E-2</v>
      </c>
      <c r="BJP13">
        <v>0.101758</v>
      </c>
      <c r="BJQ13">
        <v>9.9247000000000002E-2</v>
      </c>
      <c r="BJR13">
        <v>9.8735299999999998E-2</v>
      </c>
      <c r="BJS13">
        <v>0.10086299999999999</v>
      </c>
      <c r="BJT13">
        <v>9.8120700000000005E-2</v>
      </c>
      <c r="BJU13">
        <v>9.8768700000000001E-2</v>
      </c>
      <c r="BJV13">
        <v>9.8870799999999995E-2</v>
      </c>
      <c r="BJW13">
        <v>0.102751</v>
      </c>
      <c r="BJX13">
        <v>0.10086299999999999</v>
      </c>
      <c r="BJY13">
        <v>0.101795</v>
      </c>
      <c r="BJZ13">
        <v>9.6784599999999998E-2</v>
      </c>
      <c r="BKA13">
        <v>0.103822</v>
      </c>
      <c r="BKB13">
        <v>0.100565</v>
      </c>
      <c r="BKC13">
        <v>0.100554</v>
      </c>
      <c r="BKD13">
        <v>9.6320600000000006E-2</v>
      </c>
      <c r="BKE13">
        <v>0.10223599999999999</v>
      </c>
      <c r="BKF13">
        <v>9.6282000000000006E-2</v>
      </c>
      <c r="BKG13">
        <v>0.10372199999999999</v>
      </c>
      <c r="BKH13">
        <v>9.7765900000000003E-2</v>
      </c>
      <c r="BKI13">
        <v>0.107794</v>
      </c>
      <c r="BKJ13">
        <v>0.101727</v>
      </c>
      <c r="BKK13">
        <v>9.5744099999999999E-2</v>
      </c>
      <c r="BKL13">
        <v>9.4745599999999999E-2</v>
      </c>
      <c r="BKM13">
        <v>9.9731899999999998E-2</v>
      </c>
      <c r="BKN13">
        <v>9.9901699999999996E-2</v>
      </c>
      <c r="BKO13">
        <v>9.7983399999999998E-2</v>
      </c>
      <c r="BKP13">
        <v>0.10173599999999999</v>
      </c>
      <c r="BKQ13">
        <v>9.9868799999999994E-2</v>
      </c>
      <c r="BKR13">
        <v>0.102286</v>
      </c>
      <c r="BKS13">
        <v>0.101789</v>
      </c>
      <c r="BKT13">
        <v>0.100575</v>
      </c>
      <c r="BKU13">
        <v>0.10272299999999999</v>
      </c>
      <c r="BKV13">
        <v>9.3790999999999999E-2</v>
      </c>
      <c r="BKW13">
        <v>0.101271</v>
      </c>
      <c r="BKX13">
        <v>9.6742599999999998E-2</v>
      </c>
      <c r="BKY13">
        <v>0.100733</v>
      </c>
      <c r="BKZ13">
        <v>9.9861599999999995E-2</v>
      </c>
      <c r="BLA13">
        <v>0.101727</v>
      </c>
      <c r="BLB13">
        <v>0.10871599999999999</v>
      </c>
      <c r="BLC13">
        <v>9.9732899999999999E-2</v>
      </c>
      <c r="BLD13">
        <v>0.101727</v>
      </c>
      <c r="BLE13">
        <v>9.1755400000000001E-2</v>
      </c>
      <c r="BLF13">
        <v>0.111733</v>
      </c>
      <c r="BLG13">
        <v>8.67729E-2</v>
      </c>
      <c r="BLH13">
        <v>9.8576499999999997E-2</v>
      </c>
      <c r="BLI13">
        <v>9.9733799999999997E-2</v>
      </c>
      <c r="BLJ13">
        <v>0.10073</v>
      </c>
      <c r="BLK13">
        <v>0.10149</v>
      </c>
      <c r="BLL13">
        <v>0.101727</v>
      </c>
      <c r="BLM13">
        <v>9.87349E-2</v>
      </c>
      <c r="BLN13">
        <v>0.102726</v>
      </c>
      <c r="BLO13">
        <v>9.87344E-2</v>
      </c>
      <c r="BLP13">
        <v>9.8760100000000003E-2</v>
      </c>
      <c r="BLQ13">
        <v>0.101738</v>
      </c>
      <c r="BLR13">
        <v>9.5744099999999999E-2</v>
      </c>
      <c r="BLS13">
        <v>0.10372199999999999</v>
      </c>
      <c r="BLT13">
        <v>9.7318600000000005E-2</v>
      </c>
      <c r="BLU13">
        <v>0.100399</v>
      </c>
      <c r="BLV13">
        <v>0.102852</v>
      </c>
      <c r="BLW13">
        <v>0.10346900000000001</v>
      </c>
      <c r="BLX13">
        <v>9.4762299999999994E-2</v>
      </c>
      <c r="BLY13">
        <v>9.9734799999999998E-2</v>
      </c>
      <c r="BLZ13">
        <v>0.114693</v>
      </c>
      <c r="BMA13">
        <v>8.8018399999999997E-2</v>
      </c>
      <c r="BMB13">
        <v>9.6711599999999995E-2</v>
      </c>
      <c r="BMC13">
        <v>9.7765000000000005E-2</v>
      </c>
      <c r="BMD13">
        <v>0.101727</v>
      </c>
      <c r="BME13">
        <v>0.101768</v>
      </c>
      <c r="BMF13">
        <v>0.100757</v>
      </c>
      <c r="BMG13">
        <v>9.8807300000000001E-2</v>
      </c>
      <c r="BMH13">
        <v>0.10472099999999999</v>
      </c>
      <c r="BMI13">
        <v>9.47466E-2</v>
      </c>
      <c r="BMJ13">
        <v>9.9804400000000001E-2</v>
      </c>
      <c r="BMK13">
        <v>0.101728</v>
      </c>
      <c r="BML13">
        <v>9.4882499999999995E-2</v>
      </c>
      <c r="BMM13">
        <v>0.10376299999999999</v>
      </c>
      <c r="BMN13">
        <v>9.67417E-2</v>
      </c>
      <c r="BMO13">
        <v>0.105367</v>
      </c>
      <c r="BMP13">
        <v>0.102731</v>
      </c>
      <c r="BMQ13">
        <v>9.6490900000000004E-2</v>
      </c>
      <c r="BMR13">
        <v>0.101728</v>
      </c>
      <c r="BMS13">
        <v>0.10032099999999999</v>
      </c>
      <c r="BMT13">
        <v>0.102967</v>
      </c>
      <c r="BMU13">
        <v>9.5768000000000006E-2</v>
      </c>
      <c r="BMV13">
        <v>9.5748399999999997E-2</v>
      </c>
      <c r="BMW13">
        <v>0.10179299999999999</v>
      </c>
      <c r="BMX13">
        <v>9.7603300000000004E-2</v>
      </c>
      <c r="BMY13">
        <v>0.106252</v>
      </c>
      <c r="BMZ13">
        <v>9.6291100000000004E-2</v>
      </c>
      <c r="BNA13">
        <v>0.100757</v>
      </c>
      <c r="BNB13">
        <v>0.10469199999999999</v>
      </c>
      <c r="BNC13">
        <v>9.4747999999999999E-2</v>
      </c>
      <c r="BND13">
        <v>0.104796</v>
      </c>
      <c r="BNE13">
        <v>9.9765300000000001E-2</v>
      </c>
      <c r="BNF13">
        <v>9.4772800000000004E-2</v>
      </c>
      <c r="BNG13">
        <v>0.10075000000000001</v>
      </c>
      <c r="BNH13">
        <v>9.8737199999999997E-2</v>
      </c>
      <c r="BNI13">
        <v>0.10385999999999999</v>
      </c>
      <c r="BNJ13">
        <v>0.10528700000000001</v>
      </c>
      <c r="BNK13">
        <v>9.7248100000000004E-2</v>
      </c>
      <c r="BNL13">
        <v>0.101729</v>
      </c>
      <c r="BNM13">
        <v>9.4104300000000002E-2</v>
      </c>
      <c r="BNN13">
        <v>9.9999000000000005E-2</v>
      </c>
      <c r="BNO13">
        <v>9.9732899999999999E-2</v>
      </c>
      <c r="BNP13">
        <v>0.10588500000000001</v>
      </c>
      <c r="BNQ13">
        <v>9.1753000000000001E-2</v>
      </c>
      <c r="BNR13">
        <v>9.9291299999999999E-2</v>
      </c>
      <c r="BNS13">
        <v>0.104865</v>
      </c>
      <c r="BNT13">
        <v>9.8917500000000005E-2</v>
      </c>
      <c r="BNU13">
        <v>0.101752</v>
      </c>
      <c r="BNV13">
        <v>0.102726</v>
      </c>
      <c r="BNW13">
        <v>9.5744599999999999E-2</v>
      </c>
      <c r="BNX13">
        <v>9.9761000000000002E-2</v>
      </c>
      <c r="BNY13">
        <v>9.9729499999999999E-2</v>
      </c>
      <c r="BNZ13">
        <v>9.6750299999999997E-2</v>
      </c>
      <c r="BOA13">
        <v>0.100757</v>
      </c>
      <c r="BOB13">
        <v>9.9407200000000001E-2</v>
      </c>
      <c r="BOC13">
        <v>0.102852</v>
      </c>
      <c r="BOD13">
        <v>0.11472</v>
      </c>
      <c r="BOE13">
        <v>8.7764300000000003E-2</v>
      </c>
      <c r="BOF13">
        <v>0.101728</v>
      </c>
      <c r="BOG13">
        <v>9.7250500000000004E-2</v>
      </c>
      <c r="BOH13">
        <v>0.102726</v>
      </c>
      <c r="BOI13">
        <v>0.10372199999999999</v>
      </c>
      <c r="BOJ13">
        <v>8.8762300000000002E-2</v>
      </c>
      <c r="BOK13">
        <v>0.100604</v>
      </c>
      <c r="BOL13">
        <v>0.10385</v>
      </c>
      <c r="BOM13">
        <v>9.8433000000000007E-2</v>
      </c>
      <c r="BON13">
        <v>0.10283100000000001</v>
      </c>
      <c r="BOO13">
        <v>9.9731899999999998E-2</v>
      </c>
      <c r="BOP13">
        <v>9.9568400000000001E-2</v>
      </c>
      <c r="BOQ13">
        <v>0.102726</v>
      </c>
      <c r="BOR13">
        <v>9.7738699999999998E-2</v>
      </c>
      <c r="BOS13">
        <v>9.9731899999999998E-2</v>
      </c>
      <c r="BOT13">
        <v>9.67422E-2</v>
      </c>
      <c r="BOU13">
        <v>0.10073</v>
      </c>
      <c r="BOV13">
        <v>9.9872100000000005E-2</v>
      </c>
      <c r="BOW13">
        <v>0.10077</v>
      </c>
      <c r="BOX13">
        <v>0.109708</v>
      </c>
      <c r="BOY13">
        <v>9.1782100000000005E-2</v>
      </c>
      <c r="BOZ13">
        <v>0.102726</v>
      </c>
      <c r="BPA13">
        <v>9.5775600000000002E-2</v>
      </c>
      <c r="BPB13">
        <v>0.101731</v>
      </c>
      <c r="BPC13">
        <v>9.8735299999999998E-2</v>
      </c>
      <c r="BPD13">
        <v>0.102643</v>
      </c>
      <c r="BPE13">
        <v>9.2755799999999999E-2</v>
      </c>
      <c r="BPF13">
        <v>0.101302</v>
      </c>
      <c r="BPG13">
        <v>0.1042</v>
      </c>
      <c r="BPH13">
        <v>9.9735299999999999E-2</v>
      </c>
      <c r="BPI13">
        <v>9.7765000000000005E-2</v>
      </c>
      <c r="BPJ13">
        <v>0.102162</v>
      </c>
      <c r="BPK13">
        <v>9.8706199999999994E-2</v>
      </c>
      <c r="BPL13">
        <v>0.103778</v>
      </c>
      <c r="BPM13">
        <v>9.7706299999999996E-2</v>
      </c>
      <c r="BPN13">
        <v>9.7773100000000002E-2</v>
      </c>
      <c r="BPO13">
        <v>0.10073</v>
      </c>
      <c r="BPP13">
        <v>0.101868</v>
      </c>
      <c r="BPQ13">
        <v>0.104726</v>
      </c>
      <c r="BPR13">
        <v>0.101732</v>
      </c>
      <c r="BPS13">
        <v>9.4780000000000003E-2</v>
      </c>
      <c r="BPT13">
        <v>0.102835</v>
      </c>
      <c r="BPU13">
        <v>0.106714</v>
      </c>
      <c r="BPV13">
        <v>9.0793600000000002E-2</v>
      </c>
      <c r="BPW13">
        <v>9.8244700000000004E-2</v>
      </c>
      <c r="BPX13">
        <v>0.10423300000000001</v>
      </c>
      <c r="BPY13">
        <v>9.8281900000000005E-2</v>
      </c>
      <c r="BPZ13">
        <v>9.7214200000000001E-2</v>
      </c>
      <c r="BQA13">
        <v>0.105238</v>
      </c>
      <c r="BQB13">
        <v>9.77378E-2</v>
      </c>
      <c r="BQC13">
        <v>0.100731</v>
      </c>
      <c r="BQD13">
        <v>9.7738699999999998E-2</v>
      </c>
      <c r="BQE13">
        <v>0.103862</v>
      </c>
      <c r="BQF13">
        <v>9.7734500000000002E-2</v>
      </c>
      <c r="BQG13">
        <v>9.67417E-2</v>
      </c>
      <c r="BQH13">
        <v>0.101823</v>
      </c>
      <c r="BQI13">
        <v>9.8736299999999999E-2</v>
      </c>
      <c r="BQJ13">
        <v>0.10137599999999999</v>
      </c>
      <c r="BQK13">
        <v>9.8954200000000006E-2</v>
      </c>
      <c r="BQL13">
        <v>0.10571700000000001</v>
      </c>
      <c r="BQM13">
        <v>9.7001599999999993E-2</v>
      </c>
      <c r="BQN13">
        <v>0.101991</v>
      </c>
      <c r="BQO13">
        <v>0.10008499999999999</v>
      </c>
      <c r="BQP13">
        <v>9.81789E-2</v>
      </c>
      <c r="BQQ13">
        <v>9.9739599999999998E-2</v>
      </c>
      <c r="BQR13">
        <v>9.6740699999999999E-2</v>
      </c>
      <c r="BQS13">
        <v>0.10073</v>
      </c>
      <c r="BQT13">
        <v>9.9875000000000005E-2</v>
      </c>
      <c r="BQU13">
        <v>0.117585</v>
      </c>
      <c r="BQV13">
        <v>8.37836E-2</v>
      </c>
      <c r="BQW13">
        <v>0.102726</v>
      </c>
      <c r="BQX13">
        <v>9.7737299999999999E-2</v>
      </c>
      <c r="BQY13">
        <v>0.102726</v>
      </c>
      <c r="BQZ13">
        <v>9.67417E-2</v>
      </c>
      <c r="BRA13">
        <v>9.8735299999999998E-2</v>
      </c>
      <c r="BRB13">
        <v>0.101755</v>
      </c>
      <c r="BRC13">
        <v>9.9774399999999999E-2</v>
      </c>
      <c r="BRD13">
        <v>9.8764900000000003E-2</v>
      </c>
      <c r="BRE13">
        <v>0.10270700000000001</v>
      </c>
      <c r="BRF13">
        <v>0.106256</v>
      </c>
      <c r="BRG13">
        <v>9.4259300000000004E-2</v>
      </c>
      <c r="BRH13">
        <v>0.100731</v>
      </c>
      <c r="BRI13">
        <v>0.102725</v>
      </c>
      <c r="BRJ13">
        <v>9.8737699999999998E-2</v>
      </c>
      <c r="BRK13">
        <v>9.7736400000000001E-2</v>
      </c>
      <c r="BRL13">
        <v>9.6249600000000005E-2</v>
      </c>
      <c r="BRM13">
        <v>0.10024</v>
      </c>
      <c r="BRN13">
        <v>0.102293</v>
      </c>
      <c r="BRO13">
        <v>0.101727</v>
      </c>
      <c r="BRP13">
        <v>9.7740199999999999E-2</v>
      </c>
      <c r="BRQ13">
        <v>0.101726</v>
      </c>
      <c r="BRR13">
        <v>0.101728</v>
      </c>
      <c r="BRS13">
        <v>9.77378E-2</v>
      </c>
      <c r="BRT13">
        <v>0.10073</v>
      </c>
      <c r="BRU13">
        <v>0.110706</v>
      </c>
      <c r="BRV13">
        <v>8.7763300000000002E-2</v>
      </c>
      <c r="BRW13">
        <v>9.9298999999999998E-2</v>
      </c>
      <c r="BRX13">
        <v>0.110738</v>
      </c>
      <c r="BRY13">
        <v>9.0787900000000005E-2</v>
      </c>
      <c r="BRZ13">
        <v>0.118684</v>
      </c>
      <c r="BSA13">
        <v>8.2810400000000006E-2</v>
      </c>
      <c r="BSB13">
        <v>0.1003</v>
      </c>
      <c r="BSC13">
        <v>9.92894E-2</v>
      </c>
      <c r="BSD13">
        <v>0.103005</v>
      </c>
      <c r="BSE13">
        <v>9.7312899999999994E-2</v>
      </c>
      <c r="BSF13">
        <v>9.5743200000000001E-2</v>
      </c>
      <c r="BSG13">
        <v>0.102725</v>
      </c>
      <c r="BSH13">
        <v>0.100789</v>
      </c>
      <c r="BSI13">
        <v>9.9732899999999999E-2</v>
      </c>
      <c r="BSJ13">
        <v>0.102726</v>
      </c>
      <c r="BSK13">
        <v>0.101727</v>
      </c>
      <c r="BSL13">
        <v>9.5771300000000004E-2</v>
      </c>
      <c r="BSM13">
        <v>0.101729</v>
      </c>
      <c r="BSN13">
        <v>9.9731899999999998E-2</v>
      </c>
      <c r="BSO13">
        <v>9.9308999999999995E-2</v>
      </c>
      <c r="BSP13">
        <v>9.7246200000000005E-2</v>
      </c>
      <c r="BSQ13">
        <v>0.100729</v>
      </c>
      <c r="BSR13">
        <v>0.100318</v>
      </c>
      <c r="BSS13">
        <v>0.101161</v>
      </c>
      <c r="BST13">
        <v>0.10786999999999999</v>
      </c>
      <c r="BSU13">
        <v>0.10177600000000001</v>
      </c>
      <c r="BSV13">
        <v>0.105047</v>
      </c>
      <c r="BSW13">
        <v>8.5284200000000004E-2</v>
      </c>
      <c r="BSX13">
        <v>0.101269</v>
      </c>
      <c r="BSY13">
        <v>0.101698</v>
      </c>
      <c r="BSZ13">
        <v>9.3799099999999996E-2</v>
      </c>
      <c r="BTA13">
        <v>0.102726</v>
      </c>
      <c r="BTB13">
        <v>0.106712</v>
      </c>
      <c r="BTC13">
        <v>9.39107E-2</v>
      </c>
      <c r="BTD13">
        <v>0.101726</v>
      </c>
      <c r="BTE13">
        <v>9.9734799999999998E-2</v>
      </c>
      <c r="BTF13">
        <v>0.10372199999999999</v>
      </c>
      <c r="BTG13">
        <v>9.5744599999999999E-2</v>
      </c>
      <c r="BTH13">
        <v>0.10073</v>
      </c>
      <c r="BTI13">
        <v>9.77378E-2</v>
      </c>
      <c r="BTJ13">
        <v>0.100996</v>
      </c>
      <c r="BTK13">
        <v>9.9548800000000007E-2</v>
      </c>
      <c r="BTL13">
        <v>9.8740099999999997E-2</v>
      </c>
      <c r="BTM13">
        <v>0.113703</v>
      </c>
      <c r="BTN13">
        <v>9.1457399999999994E-2</v>
      </c>
      <c r="BTO13">
        <v>9.8737699999999998E-2</v>
      </c>
      <c r="BTP13">
        <v>9.9785799999999994E-2</v>
      </c>
      <c r="BTQ13">
        <v>0.10073</v>
      </c>
      <c r="BTR13">
        <v>0.100731</v>
      </c>
      <c r="BTS13">
        <v>9.7739199999999998E-2</v>
      </c>
      <c r="BTT13">
        <v>9.8735299999999998E-2</v>
      </c>
      <c r="BTU13">
        <v>9.87344E-2</v>
      </c>
      <c r="BTV13">
        <v>0.100338</v>
      </c>
      <c r="BTW13">
        <v>0.10875</v>
      </c>
      <c r="BTX13">
        <v>9.4745599999999999E-2</v>
      </c>
      <c r="BTY13">
        <v>9.8385299999999995E-2</v>
      </c>
      <c r="BTZ13">
        <v>0.10349999999999999</v>
      </c>
      <c r="BUA13">
        <v>0.100729</v>
      </c>
      <c r="BUB13">
        <v>9.9778699999999998E-2</v>
      </c>
      <c r="BUC13">
        <v>9.8288100000000003E-2</v>
      </c>
      <c r="BUD13">
        <v>0.100729</v>
      </c>
      <c r="BUE13">
        <v>9.67417E-2</v>
      </c>
      <c r="BUF13">
        <v>0.102725</v>
      </c>
      <c r="BUG13">
        <v>9.9943599999999994E-2</v>
      </c>
      <c r="BUH13">
        <v>9.8733899999999999E-2</v>
      </c>
      <c r="BUI13">
        <v>0.100733</v>
      </c>
      <c r="BUJ13">
        <v>0.100731</v>
      </c>
      <c r="BUK13">
        <v>9.9732899999999999E-2</v>
      </c>
      <c r="BUL13">
        <v>0.104722</v>
      </c>
      <c r="BUM13">
        <v>9.6736000000000003E-2</v>
      </c>
      <c r="BUN13">
        <v>9.5745999999999998E-2</v>
      </c>
      <c r="BUO13">
        <v>9.8248000000000002E-2</v>
      </c>
      <c r="BUP13">
        <v>0.101729</v>
      </c>
      <c r="BUQ13">
        <v>0.10309599999999999</v>
      </c>
      <c r="BUR13">
        <v>0.100426</v>
      </c>
      <c r="BUS13">
        <v>0.11269999999999999</v>
      </c>
      <c r="BUT13">
        <v>8.6767200000000003E-2</v>
      </c>
      <c r="BUU13">
        <v>0.100051</v>
      </c>
      <c r="BUV13">
        <v>0.102522</v>
      </c>
      <c r="BUW13">
        <v>9.6785099999999999E-2</v>
      </c>
      <c r="BUX13">
        <v>0.10323499999999999</v>
      </c>
      <c r="BUY13">
        <v>9.2751E-2</v>
      </c>
      <c r="BUZ13">
        <v>0.103283</v>
      </c>
      <c r="BVA13">
        <v>0.101728</v>
      </c>
      <c r="BVB13">
        <v>0.100913</v>
      </c>
      <c r="BVC13">
        <v>9.87344E-2</v>
      </c>
      <c r="BVD13">
        <v>9.8735299999999998E-2</v>
      </c>
      <c r="BVE13">
        <v>0.100731</v>
      </c>
      <c r="BVF13">
        <v>0.103723</v>
      </c>
      <c r="BVG13">
        <v>9.7739199999999998E-2</v>
      </c>
      <c r="BVH13">
        <v>9.5562499999999995E-2</v>
      </c>
      <c r="BVI13">
        <v>0.101047</v>
      </c>
      <c r="BVJ13">
        <v>0.101732</v>
      </c>
      <c r="BVK13">
        <v>9.77716E-2</v>
      </c>
      <c r="BVL13">
        <v>0.100732</v>
      </c>
      <c r="BVM13">
        <v>0.104021</v>
      </c>
      <c r="BVN13">
        <v>9.77383E-2</v>
      </c>
      <c r="BVO13">
        <v>0.10073</v>
      </c>
      <c r="BVP13">
        <v>0.102725</v>
      </c>
      <c r="BVQ13">
        <v>9.87368E-2</v>
      </c>
      <c r="BVR13">
        <v>9.3750500000000001E-2</v>
      </c>
      <c r="BVS13">
        <v>0.105715</v>
      </c>
      <c r="BVT13">
        <v>9.5744599999999999E-2</v>
      </c>
      <c r="BVU13">
        <v>0.10073</v>
      </c>
      <c r="BVV13">
        <v>0.10197100000000001</v>
      </c>
      <c r="BVW13">
        <v>0.102725</v>
      </c>
      <c r="BVX13">
        <v>9.77383E-2</v>
      </c>
      <c r="BVY13">
        <v>0.100899</v>
      </c>
      <c r="BVZ13">
        <v>9.87735E-2</v>
      </c>
      <c r="BWA13">
        <v>9.87344E-2</v>
      </c>
      <c r="BWB13">
        <v>9.8360100000000006E-2</v>
      </c>
      <c r="BWC13">
        <v>0.100729</v>
      </c>
      <c r="BWD13">
        <v>0.100063</v>
      </c>
      <c r="BWE13">
        <v>0.11913700000000001</v>
      </c>
      <c r="BWF13">
        <v>8.3255300000000004E-2</v>
      </c>
      <c r="BWG13">
        <v>9.8921800000000004E-2</v>
      </c>
      <c r="BWH13">
        <v>0.101726</v>
      </c>
      <c r="BWI13">
        <v>0.101728</v>
      </c>
      <c r="BWJ13">
        <v>9.9734299999999998E-2</v>
      </c>
      <c r="BWK13">
        <v>0.102741</v>
      </c>
      <c r="BWL13">
        <v>9.6722600000000006E-2</v>
      </c>
      <c r="BWM13">
        <v>9.7008700000000003E-2</v>
      </c>
      <c r="BWN13">
        <v>0.101728</v>
      </c>
      <c r="BWO13">
        <v>9.9735299999999999E-2</v>
      </c>
      <c r="BWP13">
        <v>0.101725</v>
      </c>
      <c r="BWQ13">
        <v>0.10079200000000001</v>
      </c>
      <c r="BWR13">
        <v>9.7742599999999999E-2</v>
      </c>
      <c r="BWS13">
        <v>9.8767300000000002E-2</v>
      </c>
      <c r="BWT13">
        <v>0.102725</v>
      </c>
      <c r="BWU13">
        <v>9.6013100000000004E-2</v>
      </c>
      <c r="BWV13">
        <v>0.102233</v>
      </c>
      <c r="BWW13">
        <v>9.87344E-2</v>
      </c>
      <c r="BWX13">
        <v>0.109708</v>
      </c>
      <c r="BWY13">
        <v>9.2136899999999994E-2</v>
      </c>
      <c r="BWZ13">
        <v>0.107711</v>
      </c>
      <c r="BXA13">
        <v>9.07583E-2</v>
      </c>
      <c r="BXB13">
        <v>0.100761</v>
      </c>
      <c r="BXC13">
        <v>9.9703299999999995E-2</v>
      </c>
      <c r="BXD13">
        <v>0.10394399999999999</v>
      </c>
      <c r="BXE13">
        <v>9.3749499999999999E-2</v>
      </c>
      <c r="BXF13">
        <v>9.8736299999999999E-2</v>
      </c>
      <c r="BXG13">
        <v>0.101727</v>
      </c>
      <c r="BXH13">
        <v>0.101733</v>
      </c>
      <c r="BXI13">
        <v>9.9839200000000003E-2</v>
      </c>
      <c r="BXJ13">
        <v>0.102758</v>
      </c>
      <c r="BXK13">
        <v>0.10372199999999999</v>
      </c>
      <c r="BXL13">
        <v>9.4754199999999997E-2</v>
      </c>
      <c r="BXM13">
        <v>0.103302</v>
      </c>
      <c r="BXN13">
        <v>9.6252000000000004E-2</v>
      </c>
      <c r="BXO13">
        <v>9.7305799999999998E-2</v>
      </c>
      <c r="BXP13">
        <v>0.101241</v>
      </c>
      <c r="BXQ13">
        <v>0.10173</v>
      </c>
      <c r="BXR13">
        <v>0.101727</v>
      </c>
      <c r="BXS13">
        <v>0.111711</v>
      </c>
      <c r="BXT13">
        <v>8.6757699999999993E-2</v>
      </c>
      <c r="BXU13">
        <v>0.101727</v>
      </c>
      <c r="BXV13">
        <v>0.126662</v>
      </c>
      <c r="BXW13">
        <v>7.1809799999999993E-2</v>
      </c>
      <c r="BXX13">
        <v>9.8764900000000003E-2</v>
      </c>
      <c r="BXY13">
        <v>9.7709699999999997E-2</v>
      </c>
      <c r="BXZ13">
        <v>0.10073500000000001</v>
      </c>
      <c r="BYA13">
        <v>0.11469500000000001</v>
      </c>
      <c r="BYB13">
        <v>8.67729E-2</v>
      </c>
      <c r="BYC13">
        <v>0.120184</v>
      </c>
      <c r="BYD13">
        <v>7.9788700000000004E-2</v>
      </c>
      <c r="BYE13">
        <v>0.107221</v>
      </c>
      <c r="BYF13">
        <v>9.375E-2</v>
      </c>
      <c r="BYG13">
        <v>0.101729</v>
      </c>
      <c r="BYH13">
        <v>0.100914</v>
      </c>
      <c r="BYI13">
        <v>9.7736799999999999E-2</v>
      </c>
      <c r="BYJ13">
        <v>9.6740699999999999E-2</v>
      </c>
      <c r="BYK13">
        <v>0.10073</v>
      </c>
      <c r="BYL13">
        <v>0.100732</v>
      </c>
      <c r="BYM13">
        <v>0.10152</v>
      </c>
      <c r="BYN13">
        <v>0.101728</v>
      </c>
      <c r="BYO13">
        <v>0.102293</v>
      </c>
      <c r="BYP13">
        <v>9.8879300000000003E-2</v>
      </c>
      <c r="BYQ13">
        <v>9.7742999999999997E-2</v>
      </c>
      <c r="BYR13">
        <v>9.87368E-2</v>
      </c>
      <c r="BYS13">
        <v>9.8991899999999994E-2</v>
      </c>
      <c r="BYT13">
        <v>9.87368E-2</v>
      </c>
      <c r="BYU13">
        <v>0.10073</v>
      </c>
      <c r="BYV13">
        <v>9.9940799999999996E-2</v>
      </c>
      <c r="BYW13">
        <v>0.101727</v>
      </c>
      <c r="BYX13">
        <v>0.101728</v>
      </c>
      <c r="BYY13">
        <v>0.107789</v>
      </c>
      <c r="BYZ13">
        <v>9.2722399999999996E-2</v>
      </c>
      <c r="BZA13">
        <v>9.9734799999999998E-2</v>
      </c>
      <c r="BZB13">
        <v>9.8735799999999999E-2</v>
      </c>
      <c r="BZC13">
        <v>9.9764800000000001E-2</v>
      </c>
      <c r="BZD13">
        <v>9.77407E-2</v>
      </c>
      <c r="BZE13">
        <v>0.10076499999999999</v>
      </c>
      <c r="BZF13">
        <v>0.102725</v>
      </c>
      <c r="BZG13">
        <v>0.10176499999999999</v>
      </c>
      <c r="BZH13">
        <v>9.8219899999999999E-2</v>
      </c>
      <c r="BZI13">
        <v>9.9303199999999994E-2</v>
      </c>
      <c r="BZJ13">
        <v>0.105265</v>
      </c>
      <c r="BZK13">
        <v>9.6255800000000002E-2</v>
      </c>
      <c r="BZL13">
        <v>9.9961800000000003E-2</v>
      </c>
      <c r="BZM13">
        <v>9.4747999999999999E-2</v>
      </c>
      <c r="BZN13">
        <v>0.10372199999999999</v>
      </c>
      <c r="BZO13">
        <v>0.10073</v>
      </c>
      <c r="BZP13">
        <v>9.97334E-2</v>
      </c>
      <c r="BZQ13">
        <v>0.10676099999999999</v>
      </c>
      <c r="BZR13">
        <v>9.5746499999999998E-2</v>
      </c>
      <c r="BZS13">
        <v>9.9768599999999999E-2</v>
      </c>
      <c r="BZT13">
        <v>9.8774899999999999E-2</v>
      </c>
      <c r="BZU13">
        <v>9.9732899999999999E-2</v>
      </c>
      <c r="BZV13">
        <v>0.11369799999999999</v>
      </c>
      <c r="BZW13">
        <v>8.8761800000000002E-2</v>
      </c>
      <c r="BZX13">
        <v>9.5830399999999996E-2</v>
      </c>
      <c r="BZY13">
        <v>0.10323</v>
      </c>
      <c r="BZZ13">
        <v>9.5783699999999999E-2</v>
      </c>
      <c r="CAA13">
        <v>0.10571999999999999</v>
      </c>
      <c r="CAB13">
        <v>9.8733399999999999E-2</v>
      </c>
      <c r="CAC13">
        <v>0.100762</v>
      </c>
      <c r="CAD13">
        <v>9.8244700000000004E-2</v>
      </c>
      <c r="CAE13">
        <v>0.10025100000000001</v>
      </c>
      <c r="CAF13">
        <v>0.10223599999999999</v>
      </c>
      <c r="CAG13">
        <v>9.3746700000000002E-2</v>
      </c>
      <c r="CAH13">
        <v>0.10084700000000001</v>
      </c>
      <c r="CAI13">
        <v>9.9733799999999997E-2</v>
      </c>
      <c r="CAJ13">
        <v>0.102774</v>
      </c>
      <c r="CAK13">
        <v>9.97334E-2</v>
      </c>
      <c r="CAL13">
        <v>0.101729</v>
      </c>
      <c r="CAM13">
        <v>0.10871699999999999</v>
      </c>
      <c r="CAN13">
        <v>8.9773199999999997E-2</v>
      </c>
      <c r="CAO13">
        <v>0.100732</v>
      </c>
      <c r="CAP13">
        <v>9.7244700000000003E-2</v>
      </c>
      <c r="CAQ13">
        <v>0.10073</v>
      </c>
      <c r="CAR13">
        <v>0.10140200000000001</v>
      </c>
      <c r="CAS13">
        <v>9.77383E-2</v>
      </c>
      <c r="CAT13">
        <v>0.100298</v>
      </c>
      <c r="CAU13">
        <v>0.101549</v>
      </c>
      <c r="CAV13">
        <v>9.9733799999999997E-2</v>
      </c>
      <c r="CAW13">
        <v>0.10427</v>
      </c>
      <c r="CAX13">
        <v>9.7352499999999995E-2</v>
      </c>
      <c r="CAY13">
        <v>0.100789</v>
      </c>
      <c r="CAZ13">
        <v>0.100726</v>
      </c>
      <c r="CBA13">
        <v>9.6743599999999999E-2</v>
      </c>
      <c r="CBB13">
        <v>9.87368E-2</v>
      </c>
      <c r="CBC13">
        <v>0.11169800000000001</v>
      </c>
      <c r="CBD13">
        <v>9.0759300000000001E-2</v>
      </c>
      <c r="CBE13">
        <v>9.8737699999999998E-2</v>
      </c>
      <c r="CBF13">
        <v>0.1018</v>
      </c>
      <c r="CBG13">
        <v>0.106714</v>
      </c>
      <c r="CBH13">
        <v>9.47461E-2</v>
      </c>
      <c r="CBI13">
        <v>9.7739199999999998E-2</v>
      </c>
      <c r="CBJ13">
        <v>0.100785</v>
      </c>
      <c r="CBK13">
        <v>9.77383E-2</v>
      </c>
      <c r="CBL13">
        <v>9.9733799999999997E-2</v>
      </c>
      <c r="CBM13">
        <v>9.8735799999999999E-2</v>
      </c>
      <c r="CBN13">
        <v>0.10373</v>
      </c>
      <c r="CBO13">
        <v>0.102281</v>
      </c>
      <c r="CBP13">
        <v>9.7767800000000002E-2</v>
      </c>
      <c r="CBQ13">
        <v>0.101699</v>
      </c>
      <c r="CBR13">
        <v>9.87368E-2</v>
      </c>
      <c r="CBS13">
        <v>0.10073</v>
      </c>
      <c r="CBT13">
        <v>0.100733</v>
      </c>
      <c r="CBU13">
        <v>9.57398E-2</v>
      </c>
      <c r="CBV13">
        <v>9.8768700000000001E-2</v>
      </c>
      <c r="CBW13">
        <v>0.10526099999999999</v>
      </c>
      <c r="CBX13">
        <v>9.9247000000000002E-2</v>
      </c>
      <c r="CBY13">
        <v>9.9804900000000002E-2</v>
      </c>
      <c r="CBZ13">
        <v>0.10269499999999999</v>
      </c>
      <c r="CCA13">
        <v>0.106715</v>
      </c>
      <c r="CCB13">
        <v>9.1462100000000005E-2</v>
      </c>
      <c r="CCC13">
        <v>9.7729700000000003E-2</v>
      </c>
      <c r="CCD13">
        <v>0.105891</v>
      </c>
      <c r="CCE13">
        <v>9.5254400000000003E-2</v>
      </c>
      <c r="CCF13">
        <v>0.101269</v>
      </c>
      <c r="CCG13">
        <v>9.8739099999999996E-2</v>
      </c>
      <c r="CCH13">
        <v>0.100726</v>
      </c>
      <c r="CCI13">
        <v>0.10471999999999999</v>
      </c>
      <c r="CCJ13">
        <v>0.103725</v>
      </c>
      <c r="CCK13">
        <v>9.37471E-2</v>
      </c>
      <c r="CCL13">
        <v>9.9735299999999999E-2</v>
      </c>
      <c r="CCM13">
        <v>9.8733399999999999E-2</v>
      </c>
      <c r="CCN13">
        <v>9.9731899999999998E-2</v>
      </c>
      <c r="CCO13">
        <v>9.7249000000000002E-2</v>
      </c>
      <c r="CCP13">
        <v>0.10471900000000001</v>
      </c>
      <c r="CCQ13">
        <v>9.9455799999999997E-2</v>
      </c>
      <c r="CCR13">
        <v>9.5743200000000001E-2</v>
      </c>
      <c r="CCS13">
        <v>0.103756</v>
      </c>
      <c r="CCT13">
        <v>9.9733799999999997E-2</v>
      </c>
      <c r="CCU13">
        <v>0.104472</v>
      </c>
      <c r="CCV13">
        <v>9.5371200000000003E-2</v>
      </c>
      <c r="CCW13">
        <v>9.8066299999999995E-2</v>
      </c>
      <c r="CCX13">
        <v>0.100732</v>
      </c>
      <c r="CCY13">
        <v>9.7737299999999999E-2</v>
      </c>
      <c r="CCZ13">
        <v>0.10974299999999999</v>
      </c>
      <c r="CDA13">
        <v>9.4772300000000004E-2</v>
      </c>
      <c r="CDB13">
        <v>9.7736799999999999E-2</v>
      </c>
      <c r="CDC13">
        <v>9.9739099999999997E-2</v>
      </c>
      <c r="CDD13">
        <v>9.8732E-2</v>
      </c>
      <c r="CDE13">
        <v>0.104911</v>
      </c>
      <c r="CDF13">
        <v>9.5743700000000001E-2</v>
      </c>
      <c r="CDG13">
        <v>0.109707</v>
      </c>
      <c r="CDH13">
        <v>8.9758400000000002E-2</v>
      </c>
      <c r="CDI13">
        <v>9.8281900000000005E-2</v>
      </c>
      <c r="CDJ13">
        <v>0.109709</v>
      </c>
      <c r="CDK13">
        <v>9.2586500000000002E-2</v>
      </c>
      <c r="CDL13">
        <v>9.8732899999999998E-2</v>
      </c>
      <c r="CDM13">
        <v>0.11046</v>
      </c>
      <c r="CDN13">
        <v>9.0778399999999995E-2</v>
      </c>
      <c r="CDO13">
        <v>0.102726</v>
      </c>
      <c r="CDP13">
        <v>0.109708</v>
      </c>
      <c r="CDQ13">
        <v>8.8763700000000001E-2</v>
      </c>
      <c r="CDR13">
        <v>0.112695</v>
      </c>
      <c r="CDS13">
        <v>8.4771200000000005E-2</v>
      </c>
      <c r="CDT13">
        <v>9.9732899999999999E-2</v>
      </c>
      <c r="CDU13">
        <v>0.10176200000000001</v>
      </c>
      <c r="CDV13">
        <v>9.7705399999999998E-2</v>
      </c>
      <c r="CDW13">
        <v>0.10571899999999999</v>
      </c>
      <c r="CDX13">
        <v>9.8298999999999997E-2</v>
      </c>
      <c r="CDY13">
        <v>9.9799200000000005E-2</v>
      </c>
      <c r="CDZ13">
        <v>0.101702</v>
      </c>
      <c r="CEA13">
        <v>0.10073500000000001</v>
      </c>
      <c r="CEB13">
        <v>9.9354300000000006E-2</v>
      </c>
      <c r="CEC13">
        <v>9.5771300000000004E-2</v>
      </c>
      <c r="CED13">
        <v>0.10201</v>
      </c>
      <c r="CEE13">
        <v>9.7740199999999999E-2</v>
      </c>
      <c r="CEF13">
        <v>0.100731</v>
      </c>
      <c r="CEG13">
        <v>0.101309</v>
      </c>
      <c r="CEH13">
        <v>9.8932300000000001E-2</v>
      </c>
      <c r="CEI13">
        <v>0.10372199999999999</v>
      </c>
      <c r="CEJ13">
        <v>9.8735299999999998E-2</v>
      </c>
      <c r="CEK13">
        <v>0.101728</v>
      </c>
      <c r="CEL13">
        <v>0.100762</v>
      </c>
      <c r="CEM13">
        <v>9.7738699999999998E-2</v>
      </c>
      <c r="CEN13">
        <v>9.7250900000000001E-2</v>
      </c>
      <c r="CEO13">
        <v>0.10023</v>
      </c>
      <c r="CEP13">
        <v>0.114786</v>
      </c>
      <c r="CEQ13">
        <v>8.7764700000000001E-2</v>
      </c>
      <c r="CER13">
        <v>9.8736299999999999E-2</v>
      </c>
      <c r="CES13">
        <v>9.9766300000000002E-2</v>
      </c>
      <c r="CET13">
        <v>0.102725</v>
      </c>
      <c r="CEU13">
        <v>9.8735799999999999E-2</v>
      </c>
      <c r="CEV13">
        <v>0.101728</v>
      </c>
      <c r="CEW13">
        <v>9.3748100000000001E-2</v>
      </c>
      <c r="CEX13">
        <v>0.101801</v>
      </c>
      <c r="CEY13">
        <v>0.101754</v>
      </c>
      <c r="CEZ13">
        <v>0.10469199999999999</v>
      </c>
      <c r="CFA13">
        <v>9.7737299999999999E-2</v>
      </c>
      <c r="CFB13">
        <v>0.10180699999999999</v>
      </c>
      <c r="CFC13">
        <v>9.67393E-2</v>
      </c>
      <c r="CFD13">
        <v>0.100707</v>
      </c>
      <c r="CFE13">
        <v>0.100731</v>
      </c>
      <c r="CFF13">
        <v>9.84154E-2</v>
      </c>
      <c r="CFG13">
        <v>9.8771100000000001E-2</v>
      </c>
      <c r="CFH13">
        <v>9.8303299999999996E-2</v>
      </c>
      <c r="CFI13">
        <v>0.10528700000000001</v>
      </c>
      <c r="CFJ13">
        <v>9.5748899999999998E-2</v>
      </c>
      <c r="CFK13">
        <v>0.10080699999999999</v>
      </c>
      <c r="CFL13">
        <v>0.101701</v>
      </c>
      <c r="CFM13">
        <v>9.9764800000000001E-2</v>
      </c>
      <c r="CFN13">
        <v>9.9737599999999996E-2</v>
      </c>
      <c r="CFO13">
        <v>0.10172399999999999</v>
      </c>
      <c r="CFP13">
        <v>9.7741599999999998E-2</v>
      </c>
      <c r="CFQ13">
        <v>9.8733899999999999E-2</v>
      </c>
      <c r="CFR13">
        <v>9.9844000000000002E-2</v>
      </c>
      <c r="CFS13">
        <v>9.9242200000000003E-2</v>
      </c>
      <c r="CFT13">
        <v>0.100731</v>
      </c>
      <c r="CFU13">
        <v>0.11035200000000001</v>
      </c>
      <c r="CFV13">
        <v>9.1997599999999999E-2</v>
      </c>
      <c r="CFW13">
        <v>0.103726</v>
      </c>
      <c r="CFX13">
        <v>9.9739999999999995E-2</v>
      </c>
      <c r="CFY13">
        <v>9.6252400000000002E-2</v>
      </c>
      <c r="CFZ13">
        <v>9.9277000000000004E-2</v>
      </c>
      <c r="CGA13">
        <v>9.9757700000000005E-2</v>
      </c>
      <c r="CGB13">
        <v>9.6711599999999995E-2</v>
      </c>
      <c r="CGC13">
        <v>9.9733799999999997E-2</v>
      </c>
      <c r="CGD13">
        <v>0.103724</v>
      </c>
      <c r="CGE13">
        <v>0.101727</v>
      </c>
      <c r="CGF13">
        <v>9.8738199999999998E-2</v>
      </c>
      <c r="CGG13">
        <v>0.102855</v>
      </c>
      <c r="CGH13">
        <v>9.7985699999999995E-2</v>
      </c>
      <c r="CGI13">
        <v>0.10372199999999999</v>
      </c>
      <c r="CGJ13">
        <v>9.77378E-2</v>
      </c>
      <c r="CGK13">
        <v>0.101187</v>
      </c>
      <c r="CGL13">
        <v>9.3753799999999998E-2</v>
      </c>
      <c r="CGM13">
        <v>0.100645</v>
      </c>
      <c r="CGN13">
        <v>0.106863</v>
      </c>
      <c r="CGO13">
        <v>0.102726</v>
      </c>
      <c r="CGP13">
        <v>9.3257000000000007E-2</v>
      </c>
      <c r="CGQ13">
        <v>9.8735799999999999E-2</v>
      </c>
      <c r="CGR13">
        <v>0.105767</v>
      </c>
      <c r="CGS13">
        <v>9.7768300000000002E-2</v>
      </c>
      <c r="CGT13">
        <v>9.7712499999999994E-2</v>
      </c>
      <c r="CGU13">
        <v>9.6738299999999999E-2</v>
      </c>
      <c r="CGV13">
        <v>0.10372000000000001</v>
      </c>
      <c r="CGW13">
        <v>9.67422E-2</v>
      </c>
      <c r="CGX13">
        <v>0.100734</v>
      </c>
      <c r="CGY13">
        <v>9.99255E-2</v>
      </c>
      <c r="CGZ13">
        <v>0.11287800000000001</v>
      </c>
      <c r="CHA13">
        <v>9.07578E-2</v>
      </c>
      <c r="CHB13">
        <v>9.8735299999999998E-2</v>
      </c>
      <c r="CHC13">
        <v>0.10671799999999999</v>
      </c>
      <c r="CHD13">
        <v>0.101727</v>
      </c>
      <c r="CHE13">
        <v>9.3274099999999999E-2</v>
      </c>
      <c r="CHF13">
        <v>0.102349</v>
      </c>
      <c r="CHG13">
        <v>9.2540300000000006E-2</v>
      </c>
      <c r="CHH13">
        <v>0.101829</v>
      </c>
      <c r="CHI13">
        <v>0.103281</v>
      </c>
      <c r="CHJ13">
        <v>9.8735799999999999E-2</v>
      </c>
      <c r="CHK13">
        <v>9.9740999999999996E-2</v>
      </c>
      <c r="CHL13">
        <v>0.10571999999999999</v>
      </c>
      <c r="CHM13">
        <v>9.6737400000000001E-2</v>
      </c>
      <c r="CHN13">
        <v>0.100729</v>
      </c>
      <c r="CHO13">
        <v>9.7739199999999998E-2</v>
      </c>
      <c r="CHP13">
        <v>9.6742599999999998E-2</v>
      </c>
      <c r="CHQ13">
        <v>0.109707</v>
      </c>
      <c r="CHR13">
        <v>9.0784500000000004E-2</v>
      </c>
      <c r="CHS13">
        <v>0.109806</v>
      </c>
      <c r="CHT13">
        <v>9.2263200000000004E-2</v>
      </c>
      <c r="CHU13">
        <v>9.9297499999999997E-2</v>
      </c>
      <c r="CHV13">
        <v>0.100699</v>
      </c>
      <c r="CHW13">
        <v>9.9732899999999999E-2</v>
      </c>
      <c r="CHX13">
        <v>0.10571</v>
      </c>
      <c r="CHY13">
        <v>9.2752500000000002E-2</v>
      </c>
      <c r="CHZ13">
        <v>9.8735299999999998E-2</v>
      </c>
      <c r="CIA13">
        <v>0.101757</v>
      </c>
      <c r="CIB13">
        <v>0.101699</v>
      </c>
      <c r="CIC13">
        <v>0.108741</v>
      </c>
      <c r="CID13">
        <v>9.2752000000000001E-2</v>
      </c>
      <c r="CIE13">
        <v>0.10073</v>
      </c>
      <c r="CIF13">
        <v>0.102728</v>
      </c>
      <c r="CIG13">
        <v>9.5912499999999998E-2</v>
      </c>
      <c r="CIH13">
        <v>0.110682</v>
      </c>
      <c r="CII13">
        <v>8.5763900000000004E-2</v>
      </c>
      <c r="CIJ13">
        <v>0.10030799999999999</v>
      </c>
      <c r="CIK13">
        <v>0.103783</v>
      </c>
      <c r="CIL13">
        <v>9.7710099999999994E-2</v>
      </c>
      <c r="CIM13">
        <v>0.102724</v>
      </c>
      <c r="CIN13">
        <v>9.9772E-2</v>
      </c>
      <c r="CIO13">
        <v>0.10218000000000001</v>
      </c>
      <c r="CIP13">
        <v>9.90119E-2</v>
      </c>
      <c r="CIQ13">
        <v>9.7281500000000007E-2</v>
      </c>
      <c r="CIR13">
        <v>0.105203</v>
      </c>
      <c r="CIS13">
        <v>9.1265200000000005E-2</v>
      </c>
      <c r="CIT13">
        <v>0.102779</v>
      </c>
      <c r="CIU13">
        <v>0.101728</v>
      </c>
      <c r="CIV13">
        <v>9.67417E-2</v>
      </c>
      <c r="CIW13">
        <v>0.109708</v>
      </c>
      <c r="CIX13">
        <v>9.2876E-2</v>
      </c>
      <c r="CIY13">
        <v>0.10771500000000001</v>
      </c>
      <c r="CIZ13">
        <v>9.8762500000000003E-2</v>
      </c>
      <c r="CJA13">
        <v>9.4743300000000003E-2</v>
      </c>
      <c r="CJB13">
        <v>0.100759</v>
      </c>
      <c r="CJC13">
        <v>9.4256900000000005E-2</v>
      </c>
      <c r="CJD13">
        <v>0.101727</v>
      </c>
      <c r="CJE13">
        <v>9.9613699999999999E-2</v>
      </c>
      <c r="CJF13">
        <v>0.101727</v>
      </c>
      <c r="CJG13">
        <v>0.102386</v>
      </c>
      <c r="CJH13">
        <v>9.9765800000000002E-2</v>
      </c>
      <c r="CJI13">
        <v>9.9310399999999993E-2</v>
      </c>
      <c r="CJJ13">
        <v>0.10023899999999999</v>
      </c>
      <c r="CJK13">
        <v>0.11369700000000001</v>
      </c>
      <c r="CJL13">
        <v>8.5770600000000002E-2</v>
      </c>
      <c r="CJM13">
        <v>9.7736799999999999E-2</v>
      </c>
      <c r="CJN13">
        <v>0.102726</v>
      </c>
      <c r="CJO13">
        <v>9.6740699999999999E-2</v>
      </c>
      <c r="CJP13">
        <v>0.10073</v>
      </c>
      <c r="CJQ13">
        <v>0.116688</v>
      </c>
      <c r="CJR13">
        <v>9.7738699999999998E-2</v>
      </c>
      <c r="CJS13">
        <v>8.9759800000000001E-2</v>
      </c>
      <c r="CJT13">
        <v>0.11170099999999999</v>
      </c>
      <c r="CJU13">
        <v>8.5768700000000003E-2</v>
      </c>
      <c r="CJV13">
        <v>0.101731</v>
      </c>
      <c r="CJW13">
        <v>9.4747999999999999E-2</v>
      </c>
      <c r="CJX13">
        <v>0.100316</v>
      </c>
      <c r="CJY13">
        <v>0.101295</v>
      </c>
      <c r="CJZ13">
        <v>0.101756</v>
      </c>
      <c r="CKA13">
        <v>0.100729</v>
      </c>
      <c r="CKB13">
        <v>0.100705</v>
      </c>
      <c r="CKC13">
        <v>0.101727</v>
      </c>
      <c r="CKD13">
        <v>9.97334E-2</v>
      </c>
      <c r="CKE13">
        <v>9.8737699999999998E-2</v>
      </c>
      <c r="CKF13">
        <v>0.101781</v>
      </c>
      <c r="CKG13">
        <v>9.6740699999999999E-2</v>
      </c>
      <c r="CKH13">
        <v>9.9768200000000001E-2</v>
      </c>
      <c r="CKI13">
        <v>0.10237</v>
      </c>
      <c r="CKJ13">
        <v>9.77378E-2</v>
      </c>
      <c r="CKK13">
        <v>0.102726</v>
      </c>
      <c r="CKL13">
        <v>0.101767</v>
      </c>
      <c r="CKM13">
        <v>9.7197500000000006E-2</v>
      </c>
      <c r="CKN13">
        <v>0.104209</v>
      </c>
      <c r="CKO13">
        <v>9.6766500000000005E-2</v>
      </c>
      <c r="CKP13">
        <v>0.10269499999999999</v>
      </c>
      <c r="CKQ13">
        <v>9.6743099999999999E-2</v>
      </c>
      <c r="CKR13">
        <v>9.97305E-2</v>
      </c>
      <c r="CKS13">
        <v>9.9735299999999999E-2</v>
      </c>
      <c r="CKT13">
        <v>9.67393E-2</v>
      </c>
      <c r="CKU13">
        <v>0.102725</v>
      </c>
      <c r="CKV13">
        <v>0.100734</v>
      </c>
      <c r="CKW13">
        <v>0.10126300000000001</v>
      </c>
      <c r="CKX13">
        <v>0.100246</v>
      </c>
      <c r="CKY13">
        <v>9.8741499999999996E-2</v>
      </c>
      <c r="CKZ13">
        <v>0.102728</v>
      </c>
      <c r="CLA13">
        <v>0.10571800000000001</v>
      </c>
      <c r="CLB13">
        <v>8.7770500000000001E-2</v>
      </c>
      <c r="CLC13">
        <v>0.102238</v>
      </c>
      <c r="CLD13">
        <v>9.8250400000000002E-2</v>
      </c>
      <c r="CLE13">
        <v>0.10323400000000001</v>
      </c>
      <c r="CLF13">
        <v>0.101242</v>
      </c>
      <c r="CLG13">
        <v>9.9763400000000002E-2</v>
      </c>
      <c r="CLH13">
        <v>0.109706</v>
      </c>
      <c r="CLI13">
        <v>8.8801400000000003E-2</v>
      </c>
      <c r="CLJ13">
        <v>0.102727</v>
      </c>
      <c r="CLK13">
        <v>9.2779200000000006E-2</v>
      </c>
      <c r="CLL13">
        <v>0.101727</v>
      </c>
      <c r="CLM13">
        <v>0.103695</v>
      </c>
      <c r="CLN13">
        <v>9.6738299999999999E-2</v>
      </c>
      <c r="CLO13">
        <v>0.10008499999999999</v>
      </c>
      <c r="CLP13">
        <v>0.102757</v>
      </c>
      <c r="CLQ13">
        <v>0.10571999999999999</v>
      </c>
      <c r="CLR13">
        <v>9.2747700000000002E-2</v>
      </c>
      <c r="CLS13">
        <v>0.10073</v>
      </c>
      <c r="CLT13">
        <v>0.10224</v>
      </c>
      <c r="CLU13">
        <v>9.5284900000000006E-2</v>
      </c>
      <c r="CLV13">
        <v>0.1017</v>
      </c>
      <c r="CLW13">
        <v>9.8735299999999998E-2</v>
      </c>
      <c r="CLX13">
        <v>0.100731</v>
      </c>
      <c r="CLY13">
        <v>0.10077</v>
      </c>
      <c r="CLZ13">
        <v>0.102687</v>
      </c>
      <c r="CMA13">
        <v>0.103727</v>
      </c>
      <c r="CMB13">
        <v>9.8730600000000002E-2</v>
      </c>
      <c r="CMC13">
        <v>9.6772700000000003E-2</v>
      </c>
      <c r="CMD13">
        <v>0.10183399999999999</v>
      </c>
      <c r="CME13">
        <v>9.7772100000000001E-2</v>
      </c>
      <c r="CMF13">
        <v>9.8735799999999999E-2</v>
      </c>
      <c r="CMG13">
        <v>9.9349000000000007E-2</v>
      </c>
      <c r="CMH13">
        <v>9.97334E-2</v>
      </c>
      <c r="CMI13">
        <v>0.103267</v>
      </c>
      <c r="CMJ13">
        <v>0.10348</v>
      </c>
      <c r="CMK13">
        <v>9.57398E-2</v>
      </c>
      <c r="CML13">
        <v>9.9321800000000002E-2</v>
      </c>
      <c r="CMM13">
        <v>0.100302</v>
      </c>
      <c r="CMN13">
        <v>0.10030799999999999</v>
      </c>
      <c r="CMO13">
        <v>0.101728</v>
      </c>
      <c r="CMP13">
        <v>9.47461E-2</v>
      </c>
      <c r="CMQ13">
        <v>0.100761</v>
      </c>
      <c r="CMR13">
        <v>0.10202899999999999</v>
      </c>
      <c r="CMS13">
        <v>9.9734799999999998E-2</v>
      </c>
      <c r="CMT13">
        <v>0.102726</v>
      </c>
      <c r="CMU13">
        <v>0.102697</v>
      </c>
      <c r="CMV13">
        <v>9.8732899999999998E-2</v>
      </c>
      <c r="CMW13">
        <v>9.9735299999999999E-2</v>
      </c>
      <c r="CMX13">
        <v>9.9959900000000004E-2</v>
      </c>
      <c r="CMY13">
        <v>9.3749499999999999E-2</v>
      </c>
      <c r="CMZ13">
        <v>0.10073500000000001</v>
      </c>
      <c r="CNA13">
        <v>0.10073</v>
      </c>
      <c r="CNB13">
        <v>0.10076400000000001</v>
      </c>
      <c r="CNC13">
        <v>0.102225</v>
      </c>
      <c r="CND13">
        <v>9.9281800000000003E-2</v>
      </c>
      <c r="CNE13">
        <v>0.101213</v>
      </c>
      <c r="CNF13">
        <v>9.9298999999999998E-2</v>
      </c>
      <c r="CNG13">
        <v>9.8766800000000002E-2</v>
      </c>
      <c r="CNH13">
        <v>0.10269399999999999</v>
      </c>
      <c r="CNI13">
        <v>9.7739699999999999E-2</v>
      </c>
      <c r="CNJ13">
        <v>9.7736799999999999E-2</v>
      </c>
      <c r="CNK13">
        <v>0.10076</v>
      </c>
      <c r="CNL13">
        <v>0.10073799999999999</v>
      </c>
      <c r="CNM13">
        <v>9.8206500000000002E-2</v>
      </c>
      <c r="CNN13">
        <v>0.10279199999999999</v>
      </c>
      <c r="CNO13">
        <v>0.106281</v>
      </c>
      <c r="CNP13">
        <v>0.104287</v>
      </c>
      <c r="CNQ13">
        <v>8.87632E-2</v>
      </c>
      <c r="CNR13">
        <v>0.10533099999999999</v>
      </c>
      <c r="CNS13">
        <v>9.2770599999999995E-2</v>
      </c>
      <c r="CNT13">
        <v>0.10076</v>
      </c>
      <c r="CNU13">
        <v>9.9300899999999998E-2</v>
      </c>
      <c r="CNV13">
        <v>9.97672E-2</v>
      </c>
      <c r="CNW13">
        <v>0.103716</v>
      </c>
      <c r="CNX13">
        <v>9.9705199999999994E-2</v>
      </c>
      <c r="CNY13">
        <v>0.103727</v>
      </c>
      <c r="CNZ13">
        <v>0.100729</v>
      </c>
      <c r="COA13">
        <v>9.4772800000000004E-2</v>
      </c>
      <c r="COB13">
        <v>0.102922</v>
      </c>
      <c r="COC13">
        <v>9.2752000000000001E-2</v>
      </c>
      <c r="COD13">
        <v>0.101727</v>
      </c>
      <c r="COE13">
        <v>9.97334E-2</v>
      </c>
      <c r="COF13">
        <v>0.101728</v>
      </c>
      <c r="COG13">
        <v>0.100577</v>
      </c>
      <c r="COH13">
        <v>0.103549</v>
      </c>
      <c r="COI13">
        <v>9.4745200000000002E-2</v>
      </c>
      <c r="COJ13">
        <v>0.10226</v>
      </c>
      <c r="COK13">
        <v>9.7817899999999999E-2</v>
      </c>
      <c r="COL13">
        <v>9.9956500000000004E-2</v>
      </c>
      <c r="COM13">
        <v>9.6743099999999999E-2</v>
      </c>
      <c r="CON13">
        <v>0.10024</v>
      </c>
      <c r="COO13">
        <v>0.10226200000000001</v>
      </c>
      <c r="COP13">
        <v>9.97305E-2</v>
      </c>
      <c r="COQ13">
        <v>0.100732</v>
      </c>
      <c r="COR13">
        <v>9.9737599999999996E-2</v>
      </c>
      <c r="COS13">
        <v>0.103725</v>
      </c>
      <c r="COT13">
        <v>9.67393E-2</v>
      </c>
      <c r="COU13">
        <v>9.8927500000000002E-2</v>
      </c>
      <c r="COV13">
        <v>0.11569599999999999</v>
      </c>
      <c r="COW13">
        <v>8.6762400000000003E-2</v>
      </c>
      <c r="COX13">
        <v>9.87349E-2</v>
      </c>
      <c r="COY13">
        <v>0.101728</v>
      </c>
      <c r="COZ13">
        <v>9.7826499999999997E-2</v>
      </c>
      <c r="CPA13">
        <v>9.86905E-2</v>
      </c>
      <c r="CPB13">
        <v>0.101757</v>
      </c>
      <c r="CPC13">
        <v>9.95703E-2</v>
      </c>
      <c r="CPD13">
        <v>0.102245</v>
      </c>
      <c r="CPE13">
        <v>0.10141799999999999</v>
      </c>
      <c r="CPF13">
        <v>9.8148799999999994E-2</v>
      </c>
      <c r="CPG13">
        <v>9.5252000000000003E-2</v>
      </c>
      <c r="CPH13">
        <v>0.10081</v>
      </c>
      <c r="CPI13">
        <v>0.10387</v>
      </c>
      <c r="CPJ13">
        <v>9.7707699999999995E-2</v>
      </c>
      <c r="CPK13">
        <v>9.9928900000000001E-2</v>
      </c>
      <c r="CPL13">
        <v>0.10173</v>
      </c>
      <c r="CPM13">
        <v>0.10097399999999999</v>
      </c>
      <c r="CPN13">
        <v>0.100731</v>
      </c>
      <c r="CPO13">
        <v>9.77378E-2</v>
      </c>
      <c r="CPP13">
        <v>0.11369600000000001</v>
      </c>
      <c r="CPQ13">
        <v>8.5770600000000002E-2</v>
      </c>
      <c r="CPR13">
        <v>0.101727</v>
      </c>
      <c r="CPS13">
        <v>9.8736299999999999E-2</v>
      </c>
      <c r="CPT13">
        <v>9.9303199999999994E-2</v>
      </c>
      <c r="CPU13">
        <v>0.101726</v>
      </c>
      <c r="CPV13">
        <v>0.10076499999999999</v>
      </c>
      <c r="CPW13">
        <v>0.100761</v>
      </c>
      <c r="CPX13">
        <v>9.7770700000000002E-2</v>
      </c>
      <c r="CPY13">
        <v>0.10369299999999999</v>
      </c>
      <c r="CPZ13">
        <v>9.77383E-2</v>
      </c>
      <c r="CQA13">
        <v>0.102978</v>
      </c>
      <c r="CQB13">
        <v>9.5744099999999999E-2</v>
      </c>
      <c r="CQC13">
        <v>9.8735299999999998E-2</v>
      </c>
      <c r="CQD13">
        <v>0.101739</v>
      </c>
      <c r="CQE13">
        <v>9.8735299999999998E-2</v>
      </c>
      <c r="CQF13">
        <v>0.10571800000000001</v>
      </c>
      <c r="CQG13">
        <v>9.67417E-2</v>
      </c>
      <c r="CQH13">
        <v>9.6496100000000001E-2</v>
      </c>
      <c r="CQI13">
        <v>0.104951</v>
      </c>
      <c r="CQJ13">
        <v>9.5743200000000001E-2</v>
      </c>
      <c r="CQK13">
        <v>9.7739199999999998E-2</v>
      </c>
      <c r="CQL13">
        <v>0.104725</v>
      </c>
      <c r="CQM13">
        <v>9.8245600000000002E-2</v>
      </c>
      <c r="CQN13">
        <v>0.105721</v>
      </c>
      <c r="CQO13">
        <v>9.3746200000000002E-2</v>
      </c>
      <c r="CQP13">
        <v>0.10574600000000001</v>
      </c>
      <c r="CQQ13">
        <v>9.47466E-2</v>
      </c>
      <c r="CQR13">
        <v>0.10868</v>
      </c>
      <c r="CQS13">
        <v>9.4745599999999999E-2</v>
      </c>
      <c r="CQT13">
        <v>0.100761</v>
      </c>
      <c r="CQU13">
        <v>9.3720899999999996E-2</v>
      </c>
      <c r="CQV13">
        <v>0.100728</v>
      </c>
      <c r="CQW13">
        <v>9.8769700000000002E-2</v>
      </c>
      <c r="CQX13">
        <v>0.101271</v>
      </c>
      <c r="CQY13">
        <v>0.100771</v>
      </c>
      <c r="CQZ13">
        <v>0.104917</v>
      </c>
      <c r="CRA13">
        <v>9.5777500000000002E-2</v>
      </c>
      <c r="CRB13">
        <v>0.102726</v>
      </c>
      <c r="CRC13">
        <v>0.10176200000000001</v>
      </c>
      <c r="CRD13">
        <v>9.6740699999999999E-2</v>
      </c>
      <c r="CRE13">
        <v>9.7283400000000006E-2</v>
      </c>
      <c r="CRF13">
        <v>0.100729</v>
      </c>
      <c r="CRG13">
        <v>0.102726</v>
      </c>
      <c r="CRH13">
        <v>9.5775100000000002E-2</v>
      </c>
      <c r="CRI13">
        <v>0.103725</v>
      </c>
      <c r="CRJ13">
        <v>0.102751</v>
      </c>
      <c r="CRK13">
        <v>9.5744099999999999E-2</v>
      </c>
      <c r="CRL13">
        <v>0.10079299999999999</v>
      </c>
      <c r="CRM13">
        <v>0.101698</v>
      </c>
      <c r="CRN13">
        <v>9.8735799999999999E-2</v>
      </c>
      <c r="CRO13">
        <v>9.8740599999999998E-2</v>
      </c>
      <c r="CRP13">
        <v>0.102726</v>
      </c>
      <c r="CRQ13">
        <v>9.7770200000000002E-2</v>
      </c>
      <c r="CRR13">
        <v>9.9274600000000005E-2</v>
      </c>
      <c r="CRS13">
        <v>0.10023600000000001</v>
      </c>
      <c r="CRT13">
        <v>0.101952</v>
      </c>
      <c r="CRU13">
        <v>0.1009</v>
      </c>
      <c r="CRV13">
        <v>9.9999900000000003E-2</v>
      </c>
      <c r="CRW13">
        <v>0.10000100000000001</v>
      </c>
      <c r="CRX13">
        <v>0.101727</v>
      </c>
      <c r="CRY13">
        <v>9.3972700000000006E-2</v>
      </c>
      <c r="CRZ13">
        <v>9.8702899999999996E-2</v>
      </c>
      <c r="CSA13">
        <v>0.100729</v>
      </c>
      <c r="CSB13">
        <v>0.100731</v>
      </c>
      <c r="CSC13">
        <v>0.102724</v>
      </c>
      <c r="CSD13">
        <v>0.100739</v>
      </c>
      <c r="CSE13">
        <v>0.100729</v>
      </c>
      <c r="CSF13">
        <v>9.87368E-2</v>
      </c>
      <c r="CSG13">
        <v>9.7767400000000004E-2</v>
      </c>
      <c r="CSH13">
        <v>0.10124</v>
      </c>
      <c r="CSI13">
        <v>9.7788799999999995E-2</v>
      </c>
      <c r="CSJ13">
        <v>9.9762400000000001E-2</v>
      </c>
      <c r="CSK13">
        <v>0.100699</v>
      </c>
      <c r="CSL13">
        <v>0.102788</v>
      </c>
      <c r="CSM13">
        <v>9.92479E-2</v>
      </c>
      <c r="CSN13">
        <v>0.101267</v>
      </c>
      <c r="CSO13">
        <v>0.100302</v>
      </c>
      <c r="CSP13">
        <v>9.9065299999999995E-2</v>
      </c>
      <c r="CSQ13">
        <v>9.9732899999999999E-2</v>
      </c>
      <c r="CSR13">
        <v>0.10005</v>
      </c>
      <c r="CSS13">
        <v>9.8735299999999998E-2</v>
      </c>
      <c r="CST13">
        <v>9.7890400000000002E-2</v>
      </c>
      <c r="CSU13">
        <v>0.101726</v>
      </c>
      <c r="CSV13">
        <v>9.97334E-2</v>
      </c>
      <c r="CSW13">
        <v>9.9733799999999997E-2</v>
      </c>
      <c r="CSX13">
        <v>0.101729</v>
      </c>
      <c r="CSY13">
        <v>9.9731899999999998E-2</v>
      </c>
      <c r="CSZ13">
        <v>0.100731</v>
      </c>
      <c r="CTA13">
        <v>0.100284</v>
      </c>
      <c r="CTB13">
        <v>9.7927100000000003E-2</v>
      </c>
      <c r="CTC13">
        <v>0.10073699999999999</v>
      </c>
      <c r="CTD13">
        <v>9.9742399999999995E-2</v>
      </c>
      <c r="CTE13">
        <v>9.77378E-2</v>
      </c>
      <c r="CTF13">
        <v>0.10113</v>
      </c>
      <c r="CTG13">
        <v>9.9963700000000003E-2</v>
      </c>
      <c r="CTH13">
        <v>0.103826</v>
      </c>
      <c r="CTI13">
        <v>0.100755</v>
      </c>
      <c r="CTJ13">
        <v>9.9706199999999995E-2</v>
      </c>
      <c r="CTK13">
        <v>9.6457500000000002E-2</v>
      </c>
      <c r="CTL13">
        <v>0.10571700000000001</v>
      </c>
      <c r="CTM13">
        <v>9.5743700000000001E-2</v>
      </c>
      <c r="CTN13">
        <v>9.8735299999999998E-2</v>
      </c>
      <c r="CTO13">
        <v>9.9748600000000007E-2</v>
      </c>
      <c r="CTP13">
        <v>0.115691</v>
      </c>
      <c r="CTQ13">
        <v>8.4773100000000004E-2</v>
      </c>
      <c r="CTR13">
        <v>0.106234</v>
      </c>
      <c r="CTS13">
        <v>9.5253500000000005E-2</v>
      </c>
      <c r="CTT13">
        <v>0.104729</v>
      </c>
      <c r="CTU13">
        <v>9.9743399999999996E-2</v>
      </c>
      <c r="CTV13">
        <v>9.4744200000000001E-2</v>
      </c>
      <c r="CTW13">
        <v>0.100731</v>
      </c>
      <c r="CTX13">
        <v>9.7249500000000003E-2</v>
      </c>
      <c r="CTY13">
        <v>0.10223500000000001</v>
      </c>
      <c r="CTZ13">
        <v>9.7963800000000004E-2</v>
      </c>
      <c r="CUA13">
        <v>9.97334E-2</v>
      </c>
      <c r="CUB13">
        <v>0.10073</v>
      </c>
      <c r="CUC13">
        <v>0.102726</v>
      </c>
      <c r="CUD13">
        <v>9.87344E-2</v>
      </c>
      <c r="CUE13">
        <v>9.87368E-2</v>
      </c>
      <c r="CUF13">
        <v>9.77383E-2</v>
      </c>
      <c r="CUG13">
        <v>0.101727</v>
      </c>
      <c r="CUH13">
        <v>0.100731</v>
      </c>
      <c r="CUI13">
        <v>0.100729</v>
      </c>
      <c r="CUJ13">
        <v>9.8736299999999999E-2</v>
      </c>
      <c r="CUK13">
        <v>0.103297</v>
      </c>
      <c r="CUL13">
        <v>9.8735799999999999E-2</v>
      </c>
      <c r="CUM13">
        <v>9.8291400000000001E-2</v>
      </c>
      <c r="CUN13">
        <v>9.9345699999999995E-2</v>
      </c>
      <c r="CUO13">
        <v>0.10276299999999999</v>
      </c>
      <c r="CUP13">
        <v>9.5711699999999997E-2</v>
      </c>
      <c r="CUQ13">
        <v>0.100271</v>
      </c>
      <c r="CUR13">
        <v>0.100731</v>
      </c>
      <c r="CUS13">
        <v>9.9732899999999999E-2</v>
      </c>
      <c r="CUT13">
        <v>0.102726</v>
      </c>
      <c r="CUU13">
        <v>9.77383E-2</v>
      </c>
      <c r="CUV13">
        <v>0.101948</v>
      </c>
      <c r="CUW13">
        <v>9.7020099999999998E-2</v>
      </c>
      <c r="CUX13">
        <v>0.103724</v>
      </c>
      <c r="CUY13">
        <v>0.10471999999999999</v>
      </c>
      <c r="CUZ13">
        <v>9.5989699999999997E-2</v>
      </c>
      <c r="CVA13">
        <v>9.7013500000000003E-2</v>
      </c>
      <c r="CVB13">
        <v>0.10073</v>
      </c>
      <c r="CVC13">
        <v>9.8767300000000002E-2</v>
      </c>
      <c r="CVD13">
        <v>0.10471900000000001</v>
      </c>
      <c r="CVE13">
        <v>9.7739199999999998E-2</v>
      </c>
      <c r="CVF13">
        <v>0.100953</v>
      </c>
      <c r="CVG13">
        <v>9.87349E-2</v>
      </c>
      <c r="CVH13">
        <v>9.9345699999999995E-2</v>
      </c>
      <c r="CVI13">
        <v>0.106727</v>
      </c>
      <c r="CVJ13">
        <v>9.4743300000000003E-2</v>
      </c>
      <c r="CVK13">
        <v>9.9272700000000005E-2</v>
      </c>
      <c r="CVL13">
        <v>9.7708699999999996E-2</v>
      </c>
      <c r="CVM13">
        <v>0.10378999999999999</v>
      </c>
      <c r="CVN13">
        <v>9.7734500000000002E-2</v>
      </c>
      <c r="CVO13">
        <v>9.8945599999999995E-2</v>
      </c>
      <c r="CVP13">
        <v>0.102697</v>
      </c>
      <c r="CVQ13">
        <v>9.97696E-2</v>
      </c>
      <c r="CVR13">
        <v>0.10169</v>
      </c>
      <c r="CVS13">
        <v>9.8735299999999998E-2</v>
      </c>
      <c r="CVT13">
        <v>0.103201</v>
      </c>
      <c r="CVU13">
        <v>9.77383E-2</v>
      </c>
      <c r="CVV13">
        <v>0.108774</v>
      </c>
      <c r="CVW13">
        <v>8.7126300000000004E-2</v>
      </c>
      <c r="CVX13">
        <v>9.9982299999999996E-2</v>
      </c>
      <c r="CVY13">
        <v>0.102733</v>
      </c>
      <c r="CVZ13">
        <v>0.100729</v>
      </c>
      <c r="CWA13">
        <v>9.8174999999999998E-2</v>
      </c>
      <c r="CWB13">
        <v>0.101047</v>
      </c>
      <c r="CWC13">
        <v>0.106351</v>
      </c>
      <c r="CWD13">
        <v>9.4964499999999993E-2</v>
      </c>
      <c r="CWE13">
        <v>9.6748799999999996E-2</v>
      </c>
      <c r="CWF13">
        <v>0.103266</v>
      </c>
      <c r="CWG13">
        <v>9.7305799999999998E-2</v>
      </c>
      <c r="CWH13">
        <v>0.113902</v>
      </c>
      <c r="CWI13">
        <v>9.07559E-2</v>
      </c>
      <c r="CWJ13">
        <v>0.100733</v>
      </c>
      <c r="CWK13">
        <v>9.8733899999999999E-2</v>
      </c>
      <c r="CWL13">
        <v>9.5835199999999995E-2</v>
      </c>
      <c r="CWM13">
        <v>0.10571800000000001</v>
      </c>
      <c r="CWN13">
        <v>9.4775700000000004E-2</v>
      </c>
      <c r="CWO13">
        <v>9.8918400000000004E-2</v>
      </c>
      <c r="CWP13">
        <v>0.102724</v>
      </c>
      <c r="CWQ13">
        <v>9.7754999999999995E-2</v>
      </c>
      <c r="CWR13">
        <v>0.102726</v>
      </c>
      <c r="CWS13">
        <v>9.8735799999999999E-2</v>
      </c>
      <c r="CWT13">
        <v>9.9277000000000004E-2</v>
      </c>
      <c r="CWU13">
        <v>0.10363</v>
      </c>
      <c r="CWV13">
        <v>9.7897100000000001E-2</v>
      </c>
      <c r="CWW13">
        <v>0.108973</v>
      </c>
      <c r="CWX13">
        <v>9.1416399999999995E-2</v>
      </c>
      <c r="CWY13">
        <v>9.9732399999999999E-2</v>
      </c>
      <c r="CWZ13">
        <v>0.102793</v>
      </c>
      <c r="CXA13">
        <v>9.6739800000000001E-2</v>
      </c>
      <c r="CXB13">
        <v>0.10129000000000001</v>
      </c>
      <c r="CXC13">
        <v>0.10100099999999999</v>
      </c>
      <c r="CXD13">
        <v>0.10063800000000001</v>
      </c>
      <c r="CXE13">
        <v>0.101797</v>
      </c>
      <c r="CXF13">
        <v>0.107837</v>
      </c>
      <c r="CXG13">
        <v>8.6788199999999996E-2</v>
      </c>
      <c r="CXH13">
        <v>0.10087699999999999</v>
      </c>
      <c r="CXI13">
        <v>9.7739199999999998E-2</v>
      </c>
      <c r="CXJ13">
        <v>0.101728</v>
      </c>
      <c r="CXK13">
        <v>9.87349E-2</v>
      </c>
      <c r="CXL13">
        <v>0.102725</v>
      </c>
      <c r="CXM13">
        <v>9.9732899999999999E-2</v>
      </c>
      <c r="CXN13">
        <v>0.102728</v>
      </c>
      <c r="CXO13">
        <v>9.9877400000000005E-2</v>
      </c>
      <c r="CXP13">
        <v>9.77354E-2</v>
      </c>
      <c r="CXQ13">
        <v>0.110704</v>
      </c>
      <c r="CXR13">
        <v>9.2536900000000005E-2</v>
      </c>
      <c r="CXS13">
        <v>9.5740800000000001E-2</v>
      </c>
      <c r="CXT13">
        <v>9.97334E-2</v>
      </c>
      <c r="CXU13">
        <v>0.100981</v>
      </c>
      <c r="CXV13">
        <v>0.101187</v>
      </c>
      <c r="CXW13">
        <v>9.87349E-2</v>
      </c>
      <c r="CXX13">
        <v>0.102726</v>
      </c>
      <c r="CXY13">
        <v>9.9734299999999998E-2</v>
      </c>
      <c r="CXZ13">
        <v>0.103725</v>
      </c>
      <c r="CYA13">
        <v>9.8096799999999998E-2</v>
      </c>
      <c r="CYB13">
        <v>0.103923</v>
      </c>
      <c r="CYC13">
        <v>9.1753500000000002E-2</v>
      </c>
      <c r="CYD13">
        <v>0.104722</v>
      </c>
      <c r="CYE13">
        <v>9.9760100000000004E-2</v>
      </c>
      <c r="CYF13">
        <v>0.11136500000000001</v>
      </c>
      <c r="CYG13">
        <v>9.1734399999999994E-2</v>
      </c>
      <c r="CYH13">
        <v>0.101733</v>
      </c>
      <c r="CYI13">
        <v>9.5743200000000001E-2</v>
      </c>
      <c r="CYJ13">
        <v>9.7747299999999995E-2</v>
      </c>
      <c r="CYK13">
        <v>0.108222</v>
      </c>
      <c r="CYL13">
        <v>9.6082200000000006E-2</v>
      </c>
      <c r="CYM13">
        <v>9.7258600000000001E-2</v>
      </c>
      <c r="CYN13">
        <v>0.100254</v>
      </c>
      <c r="CYO13">
        <v>9.5296900000000004E-2</v>
      </c>
      <c r="CYP13">
        <v>0.103881</v>
      </c>
      <c r="CYQ13">
        <v>0.10086299999999999</v>
      </c>
      <c r="CYR13">
        <v>0.102909</v>
      </c>
      <c r="CYS13">
        <v>9.8849800000000002E-2</v>
      </c>
      <c r="CYT13">
        <v>9.9149200000000007E-2</v>
      </c>
      <c r="CYU13">
        <v>0.100882</v>
      </c>
      <c r="CYV13">
        <v>0.101897</v>
      </c>
      <c r="CYW13">
        <v>9.4747999999999999E-2</v>
      </c>
      <c r="CYX13">
        <v>9.9731899999999998E-2</v>
      </c>
      <c r="CYY13">
        <v>0.100731</v>
      </c>
      <c r="CYZ13">
        <v>9.7736799999999999E-2</v>
      </c>
      <c r="CZA13">
        <v>0.105929</v>
      </c>
      <c r="CZB13">
        <v>0.101729</v>
      </c>
      <c r="CZC13">
        <v>0.103754</v>
      </c>
      <c r="CZD13">
        <v>9.5711199999999996E-2</v>
      </c>
      <c r="CZE13">
        <v>9.7785899999999995E-2</v>
      </c>
      <c r="CZF13">
        <v>0.102724</v>
      </c>
      <c r="CZG13">
        <v>9.2786300000000002E-2</v>
      </c>
      <c r="CZH13">
        <v>0.100729</v>
      </c>
      <c r="CZI13">
        <v>0.106749</v>
      </c>
      <c r="CZJ13">
        <v>0.117456</v>
      </c>
      <c r="CZK13">
        <v>7.7793600000000004E-2</v>
      </c>
      <c r="CZL13">
        <v>0.100753</v>
      </c>
      <c r="CZM13">
        <v>0.10233299999999999</v>
      </c>
      <c r="CZN13">
        <v>9.9521600000000002E-2</v>
      </c>
      <c r="CZO13">
        <v>9.6740699999999999E-2</v>
      </c>
      <c r="CZP13">
        <v>0.101728</v>
      </c>
      <c r="CZQ13">
        <v>0.109707</v>
      </c>
      <c r="CZR13">
        <v>8.8761300000000001E-2</v>
      </c>
      <c r="CZS13">
        <v>9.9733799999999997E-2</v>
      </c>
      <c r="CZT13">
        <v>0.100731</v>
      </c>
      <c r="CZU13">
        <v>9.9732399999999999E-2</v>
      </c>
      <c r="CZV13">
        <v>0.102758</v>
      </c>
      <c r="CZW13">
        <v>9.8732899999999998E-2</v>
      </c>
      <c r="CZX13">
        <v>0.10324700000000001</v>
      </c>
      <c r="CZY13">
        <v>9.9950300000000006E-2</v>
      </c>
      <c r="CZZ13">
        <v>0.1007</v>
      </c>
      <c r="DAA13">
        <v>9.87349E-2</v>
      </c>
      <c r="DAB13">
        <v>9.8359100000000005E-2</v>
      </c>
      <c r="DAC13">
        <v>9.8904099999999995E-2</v>
      </c>
      <c r="DAD13">
        <v>0.101049</v>
      </c>
      <c r="DAE13">
        <v>0.100609</v>
      </c>
      <c r="DAF13">
        <v>9.9916000000000005E-2</v>
      </c>
      <c r="DAG13">
        <v>0.100301</v>
      </c>
      <c r="DAH13">
        <v>0.101261</v>
      </c>
      <c r="DAI13">
        <v>9.8732899999999998E-2</v>
      </c>
      <c r="DAJ13">
        <v>0.10073</v>
      </c>
      <c r="DAK13">
        <v>9.6740699999999999E-2</v>
      </c>
      <c r="DAL13">
        <v>0.101757</v>
      </c>
      <c r="DAM13">
        <v>0.100718</v>
      </c>
      <c r="DAN13">
        <v>9.8735799999999999E-2</v>
      </c>
      <c r="DAO13">
        <v>0.100731</v>
      </c>
      <c r="DAP13">
        <v>0.10388500000000001</v>
      </c>
      <c r="DAQ13">
        <v>9.8926100000000003E-2</v>
      </c>
      <c r="DAR13">
        <v>9.8209400000000002E-2</v>
      </c>
      <c r="DAS13">
        <v>9.9783399999999994E-2</v>
      </c>
      <c r="DAT13">
        <v>0.10179299999999999</v>
      </c>
      <c r="DAU13">
        <v>0.100171</v>
      </c>
      <c r="DAV13">
        <v>9.5938700000000002E-2</v>
      </c>
      <c r="DAW13">
        <v>0.101769</v>
      </c>
      <c r="DAX13">
        <v>0.100605</v>
      </c>
      <c r="DAY13">
        <v>0.102726</v>
      </c>
      <c r="DAZ13">
        <v>9.8737199999999997E-2</v>
      </c>
      <c r="DBA13">
        <v>0.10245600000000001</v>
      </c>
      <c r="DBB13">
        <v>9.6281099999999994E-2</v>
      </c>
      <c r="DBC13">
        <v>0.100244</v>
      </c>
      <c r="DBD13">
        <v>0.100272</v>
      </c>
      <c r="DBE13">
        <v>0.102296</v>
      </c>
      <c r="DBF13">
        <v>9.5899600000000002E-2</v>
      </c>
      <c r="DBG13">
        <v>9.9943599999999994E-2</v>
      </c>
      <c r="DBH13">
        <v>0.10072</v>
      </c>
      <c r="DBI13">
        <v>0.10173</v>
      </c>
      <c r="DBJ13">
        <v>9.97334E-2</v>
      </c>
      <c r="DBK13">
        <v>0.100926</v>
      </c>
      <c r="DBL13">
        <v>9.9784899999999996E-2</v>
      </c>
      <c r="DBM13">
        <v>0.10077800000000001</v>
      </c>
      <c r="DBN13">
        <v>0.10272299999999999</v>
      </c>
      <c r="DBO13">
        <v>9.7739199999999998E-2</v>
      </c>
      <c r="DBP13">
        <v>9.5743700000000001E-2</v>
      </c>
      <c r="DBQ13">
        <v>0.10073</v>
      </c>
      <c r="DBR13">
        <v>0.10173</v>
      </c>
      <c r="DBS13">
        <v>0.10834199999999999</v>
      </c>
      <c r="DBT13">
        <v>9.2752500000000002E-2</v>
      </c>
      <c r="DBU13">
        <v>0.102438</v>
      </c>
      <c r="DBV13">
        <v>9.9732899999999999E-2</v>
      </c>
      <c r="DBW13">
        <v>9.67441E-2</v>
      </c>
      <c r="DBX13">
        <v>0.102992</v>
      </c>
      <c r="DBY13">
        <v>9.4753699999999996E-2</v>
      </c>
      <c r="DBZ13">
        <v>0.10191600000000001</v>
      </c>
      <c r="DCA13">
        <v>0.101726</v>
      </c>
      <c r="DCB13">
        <v>9.77769E-2</v>
      </c>
      <c r="DCC13">
        <v>0.101761</v>
      </c>
      <c r="DCD13">
        <v>0.101788</v>
      </c>
      <c r="DCE13">
        <v>9.9727200000000002E-2</v>
      </c>
      <c r="DCF13">
        <v>0.10076</v>
      </c>
      <c r="DCG13">
        <v>0.10369399999999999</v>
      </c>
      <c r="DCH13">
        <v>9.5744599999999999E-2</v>
      </c>
      <c r="DCI13">
        <v>9.4744700000000001E-2</v>
      </c>
      <c r="DCJ13">
        <v>0.103723</v>
      </c>
      <c r="DCK13">
        <v>9.87368E-2</v>
      </c>
      <c r="DCL13">
        <v>9.9908800000000006E-2</v>
      </c>
      <c r="DCM13">
        <v>9.9736699999999998E-2</v>
      </c>
      <c r="DCN13">
        <v>0.11121300000000001</v>
      </c>
      <c r="DCO13">
        <v>9.17602E-2</v>
      </c>
      <c r="DCP13">
        <v>0.100741</v>
      </c>
      <c r="DCQ13">
        <v>0.107712</v>
      </c>
      <c r="DCR13">
        <v>9.17544E-2</v>
      </c>
      <c r="DCS13">
        <v>9.6740699999999999E-2</v>
      </c>
      <c r="DCT13">
        <v>0.100939</v>
      </c>
      <c r="DCU13">
        <v>9.8805000000000004E-2</v>
      </c>
      <c r="DCV13">
        <v>0.102172</v>
      </c>
      <c r="DCW13">
        <v>0.101884</v>
      </c>
      <c r="DCX13">
        <v>0.11170099999999999</v>
      </c>
      <c r="DCY13">
        <v>8.8763700000000001E-2</v>
      </c>
      <c r="DCZ13">
        <v>0.100865</v>
      </c>
      <c r="DDA13">
        <v>0.101728</v>
      </c>
      <c r="DDB13">
        <v>0.101726</v>
      </c>
      <c r="DDC13">
        <v>9.47466E-2</v>
      </c>
      <c r="DDD13">
        <v>9.8735799999999999E-2</v>
      </c>
      <c r="DDE13">
        <v>9.8774399999999998E-2</v>
      </c>
      <c r="DDF13">
        <v>0.10006</v>
      </c>
      <c r="DDG13">
        <v>0.102725</v>
      </c>
      <c r="DDH13">
        <v>0.100858</v>
      </c>
      <c r="DDI13">
        <v>0.10027700000000001</v>
      </c>
      <c r="DDJ13">
        <v>0.100233</v>
      </c>
      <c r="DDK13">
        <v>9.9273200000000006E-2</v>
      </c>
      <c r="DDL13">
        <v>9.9731399999999998E-2</v>
      </c>
      <c r="DDM13">
        <v>9.8737699999999998E-2</v>
      </c>
      <c r="DDN13">
        <v>9.9732899999999999E-2</v>
      </c>
      <c r="DDO13">
        <v>0.10076</v>
      </c>
      <c r="DDP13">
        <v>9.9705199999999994E-2</v>
      </c>
      <c r="DDQ13">
        <v>9.9732899999999999E-2</v>
      </c>
      <c r="DDR13">
        <v>0.105841</v>
      </c>
      <c r="DDS13">
        <v>9.5743200000000001E-2</v>
      </c>
      <c r="DDT13">
        <v>0.100981</v>
      </c>
      <c r="DDU13">
        <v>9.9732399999999999E-2</v>
      </c>
      <c r="DDV13">
        <v>0.10975799999999999</v>
      </c>
      <c r="DDW13">
        <v>9.1453599999999996E-2</v>
      </c>
      <c r="DDX13">
        <v>9.7737299999999999E-2</v>
      </c>
      <c r="DDY13">
        <v>9.9733799999999997E-2</v>
      </c>
      <c r="DDZ13">
        <v>9.98497E-2</v>
      </c>
      <c r="DEA13">
        <v>0.100818</v>
      </c>
      <c r="DEB13">
        <v>0.10073500000000001</v>
      </c>
      <c r="DEC13">
        <v>9.9758100000000002E-2</v>
      </c>
      <c r="DED13">
        <v>9.9716200000000005E-2</v>
      </c>
      <c r="DEE13">
        <v>0.10072</v>
      </c>
      <c r="DEF13">
        <v>0.10092</v>
      </c>
      <c r="DEG13">
        <v>9.67388E-2</v>
      </c>
      <c r="DEH13">
        <v>0.101766</v>
      </c>
      <c r="DEI13">
        <v>9.9733799999999997E-2</v>
      </c>
      <c r="DEJ13">
        <v>9.6739800000000001E-2</v>
      </c>
      <c r="DEK13">
        <v>0.102784</v>
      </c>
      <c r="DEL13">
        <v>9.9761500000000003E-2</v>
      </c>
      <c r="DEM13">
        <v>0.101698</v>
      </c>
      <c r="DEN13">
        <v>0.10173500000000001</v>
      </c>
      <c r="DEO13">
        <v>0.11251800000000001</v>
      </c>
      <c r="DEP13">
        <v>8.7767100000000001E-2</v>
      </c>
      <c r="DEQ13">
        <v>9.5771800000000004E-2</v>
      </c>
      <c r="DER13">
        <v>0.101738</v>
      </c>
      <c r="DES13">
        <v>0.101733</v>
      </c>
      <c r="DET13">
        <v>9.6768900000000005E-2</v>
      </c>
      <c r="DEU13">
        <v>0.103924</v>
      </c>
      <c r="DEV13">
        <v>9.7736799999999999E-2</v>
      </c>
      <c r="DEW13">
        <v>9.8798300000000006E-2</v>
      </c>
      <c r="DEX13">
        <v>0.10073</v>
      </c>
      <c r="DEY13">
        <v>0.100731</v>
      </c>
      <c r="DEZ13">
        <v>0.10480100000000001</v>
      </c>
      <c r="DFA13">
        <v>9.2722399999999996E-2</v>
      </c>
      <c r="DFB13">
        <v>0.105806</v>
      </c>
      <c r="DFC13">
        <v>9.6740699999999999E-2</v>
      </c>
      <c r="DFD13">
        <v>9.8735799999999999E-2</v>
      </c>
      <c r="DFE13">
        <v>0.10073</v>
      </c>
      <c r="DFF13">
        <v>0.10628799999999999</v>
      </c>
      <c r="DFG13">
        <v>9.6745999999999999E-2</v>
      </c>
      <c r="DFH13">
        <v>9.7739199999999998E-2</v>
      </c>
      <c r="DFI13">
        <v>0.10076</v>
      </c>
      <c r="DFJ13">
        <v>0.10181999999999999</v>
      </c>
      <c r="DFK13">
        <v>9.4752799999999998E-2</v>
      </c>
      <c r="DFL13">
        <v>0.101728</v>
      </c>
      <c r="DFM13">
        <v>9.9732399999999999E-2</v>
      </c>
      <c r="DFN13">
        <v>0.103724</v>
      </c>
      <c r="DFO13">
        <v>9.5741300000000001E-2</v>
      </c>
      <c r="DFP13">
        <v>0.10871599999999999</v>
      </c>
      <c r="DFQ13">
        <v>9.2745800000000003E-2</v>
      </c>
      <c r="DFR13">
        <v>0.10273</v>
      </c>
      <c r="DFS13">
        <v>0.105712</v>
      </c>
      <c r="DFT13">
        <v>9.3750500000000001E-2</v>
      </c>
      <c r="DFU13">
        <v>9.7283400000000006E-2</v>
      </c>
      <c r="DFV13">
        <v>0.100732</v>
      </c>
      <c r="DFW13">
        <v>0.100522</v>
      </c>
      <c r="DFX13">
        <v>0.102751</v>
      </c>
      <c r="DFY13">
        <v>9.8710999999999993E-2</v>
      </c>
      <c r="DFZ13">
        <v>0.10641399999999999</v>
      </c>
      <c r="DGA13">
        <v>9.57422E-2</v>
      </c>
      <c r="DGB13">
        <v>0.106713</v>
      </c>
      <c r="DGC13">
        <v>9.37524E-2</v>
      </c>
      <c r="DGD13">
        <v>0.10372099999999999</v>
      </c>
      <c r="DGE13">
        <v>9.47461E-2</v>
      </c>
      <c r="DGF13">
        <v>9.8743399999999995E-2</v>
      </c>
      <c r="DGG13">
        <v>9.8735799999999999E-2</v>
      </c>
      <c r="DGH13">
        <v>0.100747</v>
      </c>
      <c r="DGI13">
        <v>0.102754</v>
      </c>
      <c r="DGJ13">
        <v>9.8220299999999996E-2</v>
      </c>
      <c r="DGK13">
        <v>0.1013</v>
      </c>
      <c r="DGL13">
        <v>9.7736799999999999E-2</v>
      </c>
      <c r="DGM13">
        <v>0.109709</v>
      </c>
      <c r="DGN13">
        <v>9.27539E-2</v>
      </c>
      <c r="DGO13">
        <v>9.5776600000000003E-2</v>
      </c>
      <c r="DGP13">
        <v>0.102238</v>
      </c>
      <c r="DGQ13">
        <v>9.8249000000000003E-2</v>
      </c>
      <c r="DGR13">
        <v>0.101761</v>
      </c>
      <c r="DGS13">
        <v>0.11272699999999999</v>
      </c>
      <c r="DGT13">
        <v>0.10269499999999999</v>
      </c>
      <c r="DGU13">
        <v>8.6768600000000001E-2</v>
      </c>
      <c r="DGV13">
        <v>9.9764800000000001E-2</v>
      </c>
      <c r="DGW13">
        <v>0.1007</v>
      </c>
      <c r="DGX13">
        <v>0.110736</v>
      </c>
      <c r="DGY13">
        <v>8.77328E-2</v>
      </c>
      <c r="DGZ13">
        <v>0.10030699999999999</v>
      </c>
      <c r="DHA13">
        <v>0.101095</v>
      </c>
      <c r="DHB13">
        <v>9.8702899999999996E-2</v>
      </c>
      <c r="DHC13">
        <v>9.97672E-2</v>
      </c>
      <c r="DHD13">
        <v>0.10076</v>
      </c>
      <c r="DHE13">
        <v>0.10233399999999999</v>
      </c>
      <c r="DHF13">
        <v>9.9980399999999997E-2</v>
      </c>
      <c r="DHG13">
        <v>9.7982399999999997E-2</v>
      </c>
      <c r="DHH13">
        <v>0.12789</v>
      </c>
      <c r="DHI13">
        <v>6.7088099999999998E-2</v>
      </c>
      <c r="DHJ13">
        <v>0.107852</v>
      </c>
      <c r="DHK13">
        <v>9.6953899999999996E-2</v>
      </c>
      <c r="DHL13">
        <v>0.101202</v>
      </c>
      <c r="DHM13">
        <v>9.8977599999999999E-2</v>
      </c>
      <c r="DHN13">
        <v>0.10073</v>
      </c>
      <c r="DHO13">
        <v>0.101726</v>
      </c>
      <c r="DHP13">
        <v>9.9732399999999999E-2</v>
      </c>
      <c r="DHQ13">
        <v>9.7710099999999994E-2</v>
      </c>
      <c r="DHR13">
        <v>0.110703</v>
      </c>
      <c r="DHS13">
        <v>8.7765700000000002E-2</v>
      </c>
      <c r="DHT13">
        <v>0.101758</v>
      </c>
      <c r="DHU13">
        <v>9.9705699999999994E-2</v>
      </c>
      <c r="DHV13">
        <v>0.102728</v>
      </c>
      <c r="DHW13">
        <v>9.8298499999999997E-2</v>
      </c>
      <c r="DHX13">
        <v>0.100705</v>
      </c>
      <c r="DHY13">
        <v>0.101727</v>
      </c>
      <c r="DHZ13">
        <v>0.10272100000000001</v>
      </c>
      <c r="DIA13">
        <v>9.5805600000000005E-2</v>
      </c>
      <c r="DIB13">
        <v>0.104176</v>
      </c>
      <c r="DIC13">
        <v>9.2749600000000001E-2</v>
      </c>
      <c r="DID13">
        <v>0.10173</v>
      </c>
      <c r="DIE13">
        <v>0.102802</v>
      </c>
      <c r="DIF13">
        <v>9.8708199999999996E-2</v>
      </c>
      <c r="DIG13">
        <v>0.10272100000000001</v>
      </c>
      <c r="DIH13">
        <v>0.10671600000000001</v>
      </c>
      <c r="DII13">
        <v>9.0790700000000002E-2</v>
      </c>
      <c r="DIJ13">
        <v>9.9734299999999998E-2</v>
      </c>
      <c r="DIK13">
        <v>0.101727</v>
      </c>
      <c r="DIL13">
        <v>0.108712</v>
      </c>
      <c r="DIM13">
        <v>8.7795300000000007E-2</v>
      </c>
      <c r="DIN13">
        <v>9.9854499999999999E-2</v>
      </c>
      <c r="DIO13">
        <v>0.10272299999999999</v>
      </c>
      <c r="DIP13">
        <v>9.8744899999999997E-2</v>
      </c>
      <c r="DIQ13">
        <v>0.101533</v>
      </c>
      <c r="DIR13">
        <v>0.103242</v>
      </c>
      <c r="DIS13">
        <v>9.8250400000000002E-2</v>
      </c>
      <c r="DIT13">
        <v>9.6252000000000004E-2</v>
      </c>
      <c r="DIU13">
        <v>0.101728</v>
      </c>
      <c r="DIV13">
        <v>0.10272299999999999</v>
      </c>
      <c r="DIW13">
        <v>9.87368E-2</v>
      </c>
      <c r="DIX13">
        <v>9.57456E-2</v>
      </c>
      <c r="DIY13">
        <v>0.101728</v>
      </c>
      <c r="DIZ13">
        <v>9.9736699999999998E-2</v>
      </c>
      <c r="DJA13">
        <v>0.102718</v>
      </c>
      <c r="DJB13">
        <v>9.77407E-2</v>
      </c>
      <c r="DJC13">
        <v>0.101725</v>
      </c>
      <c r="DJD13">
        <v>9.87735E-2</v>
      </c>
      <c r="DJE13">
        <v>0.100728</v>
      </c>
      <c r="DJF13">
        <v>0.101197</v>
      </c>
      <c r="DJG13">
        <v>9.9070099999999994E-2</v>
      </c>
      <c r="DJH13">
        <v>9.7251400000000002E-2</v>
      </c>
      <c r="DJI13">
        <v>0.100979</v>
      </c>
      <c r="DJJ13">
        <v>0.101729</v>
      </c>
      <c r="DJK13">
        <v>0.10172299999999999</v>
      </c>
      <c r="DJL13">
        <v>9.7739199999999998E-2</v>
      </c>
      <c r="DJM13">
        <v>0.100767</v>
      </c>
      <c r="DJN13">
        <v>0.100725</v>
      </c>
      <c r="DJO13">
        <v>0.10269399999999999</v>
      </c>
      <c r="DJP13">
        <v>9.8740599999999998E-2</v>
      </c>
      <c r="DJQ13">
        <v>9.67364E-2</v>
      </c>
      <c r="DJR13">
        <v>9.92455E-2</v>
      </c>
      <c r="DJS13">
        <v>0.106256</v>
      </c>
      <c r="DJT13">
        <v>9.6107999999999999E-2</v>
      </c>
      <c r="DJU13">
        <v>9.9731899999999998E-2</v>
      </c>
      <c r="DJV13">
        <v>0.101369</v>
      </c>
      <c r="DJW13">
        <v>0.100732</v>
      </c>
      <c r="DJX13">
        <v>9.8854999999999998E-2</v>
      </c>
      <c r="DJY13">
        <v>0.101698</v>
      </c>
      <c r="DJZ13">
        <v>9.8736299999999999E-2</v>
      </c>
      <c r="DKA13">
        <v>9.7739199999999998E-2</v>
      </c>
      <c r="DKB13">
        <v>9.9732899999999999E-2</v>
      </c>
      <c r="DKC13">
        <v>9.9762000000000003E-2</v>
      </c>
      <c r="DKD13">
        <v>0.102696</v>
      </c>
      <c r="DKE13">
        <v>9.7739699999999999E-2</v>
      </c>
      <c r="DKF13">
        <v>0.101725</v>
      </c>
      <c r="DKG13">
        <v>9.9734299999999998E-2</v>
      </c>
      <c r="DKH13">
        <v>9.9975099999999997E-2</v>
      </c>
      <c r="DKI13">
        <v>0.10471800000000001</v>
      </c>
      <c r="DKJ13">
        <v>9.6773600000000001E-2</v>
      </c>
      <c r="DKK13">
        <v>9.57456E-2</v>
      </c>
      <c r="DKL13">
        <v>0.101727</v>
      </c>
      <c r="DKM13">
        <v>9.9573599999999998E-2</v>
      </c>
      <c r="DKN13">
        <v>0.10471999999999999</v>
      </c>
      <c r="DKO13">
        <v>9.6255800000000002E-2</v>
      </c>
      <c r="DKP13">
        <v>0.101727</v>
      </c>
      <c r="DKQ13">
        <v>9.6740699999999999E-2</v>
      </c>
      <c r="DKR13">
        <v>0.102726</v>
      </c>
      <c r="DKS13">
        <v>9.9735299999999999E-2</v>
      </c>
      <c r="DKT13">
        <v>0.100757</v>
      </c>
      <c r="DKU13">
        <v>9.8741499999999996E-2</v>
      </c>
      <c r="DKV13">
        <v>9.7732100000000002E-2</v>
      </c>
      <c r="DKW13">
        <v>0.10473399999999999</v>
      </c>
      <c r="DKX13">
        <v>9.9276500000000004E-2</v>
      </c>
      <c r="DKY13">
        <v>0.10076</v>
      </c>
      <c r="DKZ13">
        <v>9.7533700000000001E-2</v>
      </c>
      <c r="DLA13">
        <v>0.102725</v>
      </c>
      <c r="DLB13">
        <v>0.10273</v>
      </c>
      <c r="DLC13">
        <v>0.10754900000000001</v>
      </c>
      <c r="DLD13">
        <v>9.2258499999999993E-2</v>
      </c>
      <c r="DLE13">
        <v>9.2752500000000002E-2</v>
      </c>
      <c r="DLF13">
        <v>0.103894</v>
      </c>
      <c r="DLG13">
        <v>0.10269499999999999</v>
      </c>
      <c r="DLH13">
        <v>9.57456E-2</v>
      </c>
      <c r="DLI13">
        <v>0.102724</v>
      </c>
      <c r="DLJ13">
        <v>9.8735799999999999E-2</v>
      </c>
      <c r="DLK13">
        <v>0.10179100000000001</v>
      </c>
      <c r="DLL13">
        <v>0.102726</v>
      </c>
      <c r="DLM13">
        <v>9.7737299999999999E-2</v>
      </c>
      <c r="DLN13">
        <v>9.9763400000000002E-2</v>
      </c>
      <c r="DLO13">
        <v>9.6766500000000005E-2</v>
      </c>
      <c r="DLP13">
        <v>0.10073500000000001</v>
      </c>
      <c r="DLQ13">
        <v>9.8756800000000006E-2</v>
      </c>
      <c r="DLR13">
        <v>0.103714</v>
      </c>
      <c r="DLS13">
        <v>9.97334E-2</v>
      </c>
      <c r="DLT13">
        <v>9.8739099999999996E-2</v>
      </c>
      <c r="DLU13">
        <v>0.10223699999999999</v>
      </c>
      <c r="DLV13">
        <v>9.9733799999999997E-2</v>
      </c>
      <c r="DLW13">
        <v>9.6775100000000003E-2</v>
      </c>
      <c r="DLX13">
        <v>0.10369299999999999</v>
      </c>
      <c r="DLY13">
        <v>9.4775700000000004E-2</v>
      </c>
      <c r="DLZ13">
        <v>0.10269200000000001</v>
      </c>
      <c r="DMA13">
        <v>9.87344E-2</v>
      </c>
      <c r="DMB13">
        <v>0.10073</v>
      </c>
      <c r="DMC13">
        <v>0.101727</v>
      </c>
      <c r="DMD13">
        <v>9.8771999999999999E-2</v>
      </c>
      <c r="DME13">
        <v>0.11171200000000001</v>
      </c>
      <c r="DMF13">
        <v>8.8762800000000003E-2</v>
      </c>
      <c r="DMG13">
        <v>0.100771</v>
      </c>
      <c r="DMH13">
        <v>9.9739999999999995E-2</v>
      </c>
      <c r="DMI13">
        <v>9.7771200000000003E-2</v>
      </c>
      <c r="DMJ13">
        <v>9.7736799999999999E-2</v>
      </c>
      <c r="DMK13">
        <v>0.10568900000000001</v>
      </c>
      <c r="DML13">
        <v>9.6769800000000003E-2</v>
      </c>
      <c r="DMM13">
        <v>0.102696</v>
      </c>
      <c r="DMN13">
        <v>9.8735799999999999E-2</v>
      </c>
      <c r="DMO13">
        <v>0.100759</v>
      </c>
      <c r="DMP13">
        <v>9.8870299999999994E-2</v>
      </c>
      <c r="DMQ13">
        <v>0.10180500000000001</v>
      </c>
      <c r="DMR13">
        <v>0.1008</v>
      </c>
      <c r="DMS13">
        <v>9.5744099999999999E-2</v>
      </c>
      <c r="DMT13">
        <v>0.10073</v>
      </c>
      <c r="DMU13">
        <v>0.100241</v>
      </c>
      <c r="DMV13">
        <v>0.10076499999999999</v>
      </c>
      <c r="DMW13">
        <v>0.101893</v>
      </c>
      <c r="DMX13">
        <v>0.10116</v>
      </c>
      <c r="DMY13">
        <v>9.9430599999999994E-2</v>
      </c>
      <c r="DMZ13">
        <v>0.102725</v>
      </c>
      <c r="DNA13">
        <v>9.87682E-2</v>
      </c>
      <c r="DNB13">
        <v>9.9734299999999998E-2</v>
      </c>
      <c r="DNC13">
        <v>9.8492099999999999E-2</v>
      </c>
      <c r="DND13">
        <v>9.7746399999999997E-2</v>
      </c>
      <c r="DNE13">
        <v>9.9272700000000005E-2</v>
      </c>
      <c r="DNF13">
        <v>0.10372099999999999</v>
      </c>
      <c r="DNG13">
        <v>9.8736299999999999E-2</v>
      </c>
      <c r="DNH13">
        <v>0.10469100000000001</v>
      </c>
      <c r="DNI13">
        <v>9.5743200000000001E-2</v>
      </c>
      <c r="DNJ13">
        <v>0.10276</v>
      </c>
      <c r="DNK13">
        <v>9.6764100000000006E-2</v>
      </c>
      <c r="DNL13">
        <v>0.103699</v>
      </c>
      <c r="DNM13">
        <v>9.6740699999999999E-2</v>
      </c>
      <c r="DNN13">
        <v>9.9774399999999999E-2</v>
      </c>
      <c r="DNO13">
        <v>9.9280400000000005E-2</v>
      </c>
      <c r="DNP13">
        <v>0.106285</v>
      </c>
      <c r="DNQ13">
        <v>9.9732899999999999E-2</v>
      </c>
      <c r="DNR13">
        <v>9.77407E-2</v>
      </c>
      <c r="DNS13">
        <v>9.7735900000000001E-2</v>
      </c>
      <c r="DNT13">
        <v>9.9688100000000002E-2</v>
      </c>
      <c r="DNU13">
        <v>0.10924200000000001</v>
      </c>
      <c r="DNV13">
        <v>9.6263399999999999E-2</v>
      </c>
      <c r="DNW13">
        <v>0.100299</v>
      </c>
      <c r="DNX13">
        <v>9.4745599999999999E-2</v>
      </c>
      <c r="DNY13">
        <v>9.67417E-2</v>
      </c>
      <c r="DNZ13">
        <v>0.102726</v>
      </c>
      <c r="DOA13">
        <v>0.10073</v>
      </c>
      <c r="DOB13">
        <v>0.117685</v>
      </c>
      <c r="DOC13">
        <v>8.3774600000000005E-2</v>
      </c>
      <c r="DOD13">
        <v>0.116689</v>
      </c>
      <c r="DOE13">
        <v>7.9787300000000005E-2</v>
      </c>
      <c r="DOF13">
        <v>0.106714</v>
      </c>
      <c r="DOG13">
        <v>9.77378E-2</v>
      </c>
      <c r="DOH13">
        <v>9.6543799999999999E-2</v>
      </c>
      <c r="DOI13">
        <v>0.101951</v>
      </c>
      <c r="DOJ13">
        <v>9.87349E-2</v>
      </c>
      <c r="DOK13">
        <v>0.102067</v>
      </c>
      <c r="DOL13">
        <v>0.10295600000000001</v>
      </c>
      <c r="DOM13">
        <v>9.7483200000000006E-2</v>
      </c>
      <c r="DON13">
        <v>0.10190399999999999</v>
      </c>
      <c r="DOO13">
        <v>9.6479899999999993E-2</v>
      </c>
      <c r="DOP13">
        <v>0.105681</v>
      </c>
      <c r="DOQ13">
        <v>9.8774000000000001E-2</v>
      </c>
      <c r="DOR13">
        <v>9.67417E-2</v>
      </c>
      <c r="DOS13">
        <v>9.87344E-2</v>
      </c>
      <c r="DOT13">
        <v>0.101728</v>
      </c>
      <c r="DOU13">
        <v>0.114926</v>
      </c>
      <c r="DOV13">
        <v>8.4772600000000004E-2</v>
      </c>
      <c r="DOW13">
        <v>0.10173</v>
      </c>
      <c r="DOX13">
        <v>9.87344E-2</v>
      </c>
      <c r="DOY13">
        <v>0.101729</v>
      </c>
      <c r="DOZ13">
        <v>0.100818</v>
      </c>
      <c r="DPA13">
        <v>9.6407900000000005E-2</v>
      </c>
      <c r="DPB13">
        <v>0.104542</v>
      </c>
      <c r="DPC13">
        <v>9.2752899999999999E-2</v>
      </c>
      <c r="DPD13">
        <v>0.10375</v>
      </c>
      <c r="DPE13">
        <v>9.8707199999999995E-2</v>
      </c>
      <c r="DPF13">
        <v>0.10376299999999999</v>
      </c>
      <c r="DPG13">
        <v>9.7311499999999995E-2</v>
      </c>
      <c r="DPH13">
        <v>0.102863</v>
      </c>
      <c r="DPI13">
        <v>0.10023700000000001</v>
      </c>
      <c r="DPJ13">
        <v>9.8736299999999999E-2</v>
      </c>
      <c r="DPK13">
        <v>0.10073799999999999</v>
      </c>
      <c r="DPL13">
        <v>0.10471999999999999</v>
      </c>
      <c r="DPM13">
        <v>9.8735799999999999E-2</v>
      </c>
      <c r="DPN13">
        <v>0.101729</v>
      </c>
      <c r="DPO13">
        <v>9.37471E-2</v>
      </c>
      <c r="DPP13">
        <v>0.107711</v>
      </c>
      <c r="DPQ13">
        <v>9.8738199999999998E-2</v>
      </c>
      <c r="DPR13">
        <v>9.9243600000000001E-2</v>
      </c>
      <c r="DPS13">
        <v>0.112732</v>
      </c>
      <c r="DPT13">
        <v>9.3711900000000001E-2</v>
      </c>
      <c r="DPU13">
        <v>8.5800199999999993E-2</v>
      </c>
      <c r="DPV13">
        <v>0.100701</v>
      </c>
      <c r="DPW13">
        <v>0.102725</v>
      </c>
      <c r="DPX13">
        <v>0.102726</v>
      </c>
      <c r="DPY13">
        <v>9.6740699999999999E-2</v>
      </c>
      <c r="DPZ13">
        <v>0.102728</v>
      </c>
      <c r="DQA13">
        <v>9.7745399999999996E-2</v>
      </c>
      <c r="DQB13">
        <v>9.9733799999999997E-2</v>
      </c>
      <c r="DQC13">
        <v>0.105714</v>
      </c>
      <c r="DQD13">
        <v>9.87368E-2</v>
      </c>
      <c r="DQE13">
        <v>0.100729</v>
      </c>
      <c r="DQF13">
        <v>9.6741199999999999E-2</v>
      </c>
      <c r="DQG13">
        <v>0.104722</v>
      </c>
      <c r="DQH13">
        <v>9.5743700000000001E-2</v>
      </c>
      <c r="DQI13">
        <v>0.107712</v>
      </c>
      <c r="DQJ13">
        <v>9.4483899999999996E-2</v>
      </c>
      <c r="DQK13">
        <v>0.100757</v>
      </c>
      <c r="DQL13">
        <v>0.101718</v>
      </c>
      <c r="DQM13">
        <v>0.100732</v>
      </c>
      <c r="DQN13">
        <v>0.106714</v>
      </c>
      <c r="DQO13">
        <v>9.07578E-2</v>
      </c>
      <c r="DQP13">
        <v>9.9729499999999999E-2</v>
      </c>
      <c r="DQQ13">
        <v>9.5746499999999998E-2</v>
      </c>
      <c r="DQR13">
        <v>0.10372099999999999</v>
      </c>
      <c r="DQS13">
        <v>0.1137</v>
      </c>
      <c r="DQT13">
        <v>8.3772200000000005E-2</v>
      </c>
      <c r="DQU13">
        <v>9.67417E-2</v>
      </c>
      <c r="DQV13">
        <v>0.111012</v>
      </c>
      <c r="DQW13">
        <v>9.6867999999999996E-2</v>
      </c>
      <c r="DQX13">
        <v>0.10571899999999999</v>
      </c>
      <c r="DQY13">
        <v>9.3753299999999998E-2</v>
      </c>
      <c r="DQZ13">
        <v>9.0756400000000001E-2</v>
      </c>
      <c r="DRA13">
        <v>0.112702</v>
      </c>
      <c r="DRB13">
        <v>8.7276500000000007E-2</v>
      </c>
      <c r="DRC13">
        <v>0.102295</v>
      </c>
      <c r="DRD13">
        <v>9.8258999999999999E-2</v>
      </c>
      <c r="DRE13">
        <v>0.101245</v>
      </c>
      <c r="DRF13">
        <v>0.101727</v>
      </c>
      <c r="DRG13">
        <v>0.100772</v>
      </c>
      <c r="DRH13">
        <v>0.101727</v>
      </c>
      <c r="DRI13">
        <v>9.4745599999999999E-2</v>
      </c>
      <c r="DRJ13">
        <v>0.103754</v>
      </c>
      <c r="DRK13">
        <v>9.6711599999999995E-2</v>
      </c>
      <c r="DRL13">
        <v>9.9948400000000007E-2</v>
      </c>
      <c r="DRM13">
        <v>0.102727</v>
      </c>
      <c r="DRN13">
        <v>0.102727</v>
      </c>
      <c r="DRO13">
        <v>9.6260999999999999E-2</v>
      </c>
      <c r="DRP13">
        <v>0.104758</v>
      </c>
      <c r="DRQ13">
        <v>0.10269300000000001</v>
      </c>
      <c r="DRR13">
        <v>9.7740199999999999E-2</v>
      </c>
      <c r="DRS13">
        <v>0.104102</v>
      </c>
      <c r="DRT13">
        <v>9.1300000000000006E-2</v>
      </c>
      <c r="DRU13">
        <v>0.10793899999999999</v>
      </c>
      <c r="DRV13">
        <v>9.0759300000000001E-2</v>
      </c>
      <c r="DRW13">
        <v>0.10598100000000001</v>
      </c>
      <c r="DRX13">
        <v>0.106685</v>
      </c>
      <c r="DRY13">
        <v>8.6766700000000002E-2</v>
      </c>
      <c r="DRZ13">
        <v>0.102727</v>
      </c>
      <c r="DSA13">
        <v>0.102726</v>
      </c>
      <c r="DSB13">
        <v>9.5771300000000004E-2</v>
      </c>
      <c r="DSC13">
        <v>9.7740199999999999E-2</v>
      </c>
      <c r="DSD13">
        <v>0.100701</v>
      </c>
      <c r="DSE13">
        <v>0.100795</v>
      </c>
      <c r="DSF13">
        <v>0.103059</v>
      </c>
      <c r="DSG13">
        <v>9.97305E-2</v>
      </c>
      <c r="DSH13">
        <v>9.67417E-2</v>
      </c>
      <c r="DSI13">
        <v>9.9762400000000001E-2</v>
      </c>
      <c r="DSJ13">
        <v>0.10292</v>
      </c>
      <c r="DSK13">
        <v>9.8308599999999996E-2</v>
      </c>
      <c r="DSL13">
        <v>0.107529</v>
      </c>
      <c r="DSM13">
        <v>9.5251100000000005E-2</v>
      </c>
      <c r="DSN13">
        <v>0.102754</v>
      </c>
      <c r="DSO13">
        <v>9.4716099999999998E-2</v>
      </c>
      <c r="DSP13">
        <v>0.106896</v>
      </c>
      <c r="DSQ13">
        <v>9.3750500000000001E-2</v>
      </c>
      <c r="DSR13">
        <v>0.101954</v>
      </c>
      <c r="DSS13">
        <v>9.9744799999999995E-2</v>
      </c>
      <c r="DST13">
        <v>9.6736900000000001E-2</v>
      </c>
      <c r="DSU13">
        <v>0.106713</v>
      </c>
      <c r="DSV13">
        <v>9.7742599999999999E-2</v>
      </c>
      <c r="DSW13">
        <v>9.57422E-2</v>
      </c>
      <c r="DSX13">
        <v>0.105716</v>
      </c>
      <c r="DSY13">
        <v>9.2784900000000003E-2</v>
      </c>
      <c r="DSZ13">
        <v>0.108857</v>
      </c>
      <c r="DTA13">
        <v>9.5775100000000002E-2</v>
      </c>
      <c r="DTB13">
        <v>9.87368E-2</v>
      </c>
      <c r="DTC13">
        <v>0.113041</v>
      </c>
      <c r="DTD13">
        <v>8.8297399999999998E-2</v>
      </c>
      <c r="DTE13">
        <v>9.8719100000000004E-2</v>
      </c>
      <c r="DTF13">
        <v>0.10119400000000001</v>
      </c>
      <c r="DTG13">
        <v>0.104939</v>
      </c>
      <c r="DTH13">
        <v>9.1046299999999997E-2</v>
      </c>
      <c r="DTI13">
        <v>0.103723</v>
      </c>
      <c r="DTJ13">
        <v>0.103723</v>
      </c>
      <c r="DTK13">
        <v>9.5743200000000001E-2</v>
      </c>
      <c r="DTL13">
        <v>9.8735799999999999E-2</v>
      </c>
      <c r="DTM13">
        <v>0.104722</v>
      </c>
      <c r="DTN13">
        <v>9.7902299999999998E-2</v>
      </c>
      <c r="DTO13">
        <v>0.10073</v>
      </c>
      <c r="DTP13">
        <v>9.7764500000000004E-2</v>
      </c>
      <c r="DTQ13">
        <v>0.10369299999999999</v>
      </c>
      <c r="DTR13">
        <v>9.77383E-2</v>
      </c>
      <c r="DTS13">
        <v>9.8774399999999998E-2</v>
      </c>
      <c r="DTT13">
        <v>0.103726</v>
      </c>
      <c r="DTU13">
        <v>9.67388E-2</v>
      </c>
      <c r="DTV13">
        <v>9.9764800000000001E-2</v>
      </c>
      <c r="DTW13">
        <v>0.102728</v>
      </c>
      <c r="DTX13">
        <v>9.67422E-2</v>
      </c>
      <c r="DTY13">
        <v>0.10372199999999999</v>
      </c>
      <c r="DTZ13">
        <v>9.7740199999999999E-2</v>
      </c>
      <c r="DUA13">
        <v>0.10073</v>
      </c>
      <c r="DUB13">
        <v>9.47437E-2</v>
      </c>
      <c r="DUC13">
        <v>0.104722</v>
      </c>
      <c r="DUD13">
        <v>0.102724</v>
      </c>
      <c r="DUE13">
        <v>9.5744099999999999E-2</v>
      </c>
      <c r="DUF13">
        <v>0.10215399999999999</v>
      </c>
      <c r="DUG13">
        <v>9.8459699999999997E-2</v>
      </c>
      <c r="DUH13">
        <v>9.7770700000000002E-2</v>
      </c>
      <c r="DUI13">
        <v>0.10272199999999999</v>
      </c>
      <c r="DUJ13">
        <v>0.10285</v>
      </c>
      <c r="DUK13">
        <v>9.6740199999999998E-2</v>
      </c>
      <c r="DUL13">
        <v>0.102815</v>
      </c>
      <c r="DUM13">
        <v>0.10229100000000001</v>
      </c>
      <c r="DUN13">
        <v>9.9711900000000006E-2</v>
      </c>
      <c r="DUO13">
        <v>9.7741099999999997E-2</v>
      </c>
      <c r="DUP13">
        <v>9.7751099999999994E-2</v>
      </c>
      <c r="DUQ13">
        <v>0.10073699999999999</v>
      </c>
      <c r="DUR13">
        <v>9.5737500000000003E-2</v>
      </c>
      <c r="DUS13">
        <v>0.102725</v>
      </c>
      <c r="DUT13">
        <v>0.101728</v>
      </c>
      <c r="DUU13">
        <v>9.8823099999999997E-2</v>
      </c>
      <c r="DUV13">
        <v>0.102726</v>
      </c>
      <c r="DUW13">
        <v>9.6864699999999998E-2</v>
      </c>
      <c r="DUX13">
        <v>9.9734299999999998E-2</v>
      </c>
      <c r="DUY13">
        <v>0.10027</v>
      </c>
      <c r="DUZ13">
        <v>0.100772</v>
      </c>
      <c r="DVA13">
        <v>9.77745E-2</v>
      </c>
      <c r="DVB13">
        <v>0.101799</v>
      </c>
      <c r="DVC13">
        <v>9.8737199999999997E-2</v>
      </c>
      <c r="DVD13">
        <v>0.10112400000000001</v>
      </c>
      <c r="DVE13">
        <v>9.7040699999999994E-2</v>
      </c>
      <c r="DVF13">
        <v>0.103724</v>
      </c>
      <c r="DVG13">
        <v>9.8735799999999999E-2</v>
      </c>
      <c r="DVH13">
        <v>0.100729</v>
      </c>
      <c r="DVI13">
        <v>0.104722</v>
      </c>
      <c r="DVJ13">
        <v>9.3745700000000001E-2</v>
      </c>
      <c r="DVK13">
        <v>0.10472099999999999</v>
      </c>
      <c r="DVL13">
        <v>9.7739199999999998E-2</v>
      </c>
      <c r="DVM13">
        <v>9.67393E-2</v>
      </c>
      <c r="DVN13">
        <v>0.102752</v>
      </c>
      <c r="DVO13">
        <v>9.9740499999999996E-2</v>
      </c>
      <c r="DVP13">
        <v>0.103728</v>
      </c>
      <c r="DVQ13">
        <v>9.4744700000000001E-2</v>
      </c>
      <c r="DVR13">
        <v>9.8782499999999995E-2</v>
      </c>
      <c r="DVS13">
        <v>0.104757</v>
      </c>
      <c r="DVT13">
        <v>9.8657599999999998E-2</v>
      </c>
      <c r="DVU13">
        <v>0.100707</v>
      </c>
      <c r="DVV13">
        <v>9.8729600000000001E-2</v>
      </c>
      <c r="DVW13">
        <v>0.100733</v>
      </c>
      <c r="DVX13">
        <v>0.101728</v>
      </c>
      <c r="DVY13">
        <v>0.10172399999999999</v>
      </c>
      <c r="DVZ13">
        <v>0.10080500000000001</v>
      </c>
      <c r="DWA13">
        <v>9.6722600000000006E-2</v>
      </c>
      <c r="DWB13">
        <v>9.8933699999999999E-2</v>
      </c>
      <c r="DWC13">
        <v>9.87368E-2</v>
      </c>
      <c r="DWD13">
        <v>0.101726</v>
      </c>
      <c r="DWE13">
        <v>0.105228</v>
      </c>
      <c r="DWF13">
        <v>9.5754599999999995E-2</v>
      </c>
      <c r="DWG13">
        <v>9.8737699999999998E-2</v>
      </c>
      <c r="DWH13">
        <v>0.102309</v>
      </c>
      <c r="DWI13">
        <v>0.10285900000000001</v>
      </c>
      <c r="DWJ13">
        <v>0.100857</v>
      </c>
      <c r="DWK13">
        <v>9.7945199999999996E-2</v>
      </c>
      <c r="DWL13">
        <v>0.101726</v>
      </c>
      <c r="DWM13">
        <v>9.5996399999999996E-2</v>
      </c>
      <c r="DWN13">
        <v>9.9035700000000004E-2</v>
      </c>
      <c r="DWO13">
        <v>9.89728E-2</v>
      </c>
      <c r="DWP13">
        <v>0.10172399999999999</v>
      </c>
      <c r="DWQ13">
        <v>0.105742</v>
      </c>
      <c r="DWR13">
        <v>9.4747999999999999E-2</v>
      </c>
      <c r="DWS13">
        <v>9.8808800000000002E-2</v>
      </c>
      <c r="DWT13">
        <v>0.100733</v>
      </c>
      <c r="DWU13">
        <v>0.100727</v>
      </c>
      <c r="DWV13">
        <v>0.100762</v>
      </c>
      <c r="DWW13">
        <v>9.8737699999999998E-2</v>
      </c>
      <c r="DWX13">
        <v>9.6770300000000004E-2</v>
      </c>
      <c r="DWY13">
        <v>0.10287200000000001</v>
      </c>
      <c r="DWZ13">
        <v>0.100815</v>
      </c>
      <c r="DXA13">
        <v>9.9480200000000005E-2</v>
      </c>
      <c r="DXB13">
        <v>0.100755</v>
      </c>
      <c r="DXC13">
        <v>9.9119200000000005E-2</v>
      </c>
      <c r="DXD13">
        <v>0.107709</v>
      </c>
      <c r="DXE13">
        <v>9.3965499999999993E-2</v>
      </c>
      <c r="DXF13">
        <v>9.9703299999999995E-2</v>
      </c>
      <c r="DXG13">
        <v>9.9764800000000001E-2</v>
      </c>
      <c r="DXH13">
        <v>9.9775799999999998E-2</v>
      </c>
      <c r="DXI13">
        <v>9.8741999999999996E-2</v>
      </c>
      <c r="DXJ13">
        <v>0.101783</v>
      </c>
      <c r="DXK13">
        <v>9.9104399999999995E-2</v>
      </c>
      <c r="DXL13">
        <v>0.102705</v>
      </c>
      <c r="DXM13">
        <v>9.6823199999999998E-2</v>
      </c>
      <c r="DXN13">
        <v>9.9741499999999997E-2</v>
      </c>
      <c r="DXO13">
        <v>0.10172100000000001</v>
      </c>
      <c r="DXP13">
        <v>9.8740099999999997E-2</v>
      </c>
      <c r="DXQ13">
        <v>9.9832099999999993E-2</v>
      </c>
      <c r="DXR13">
        <v>0.101734</v>
      </c>
      <c r="DXS13">
        <v>9.9732399999999999E-2</v>
      </c>
      <c r="DXT13">
        <v>0.100732</v>
      </c>
      <c r="DXU13">
        <v>9.84149E-2</v>
      </c>
      <c r="DXV13">
        <v>0.100756</v>
      </c>
      <c r="DXW13">
        <v>0.10027800000000001</v>
      </c>
      <c r="DXX13">
        <v>9.92479E-2</v>
      </c>
      <c r="DXY13">
        <v>9.9742399999999995E-2</v>
      </c>
      <c r="DXZ13">
        <v>0.100733</v>
      </c>
      <c r="DYA13">
        <v>0.100727</v>
      </c>
      <c r="DYB13">
        <v>0.100759</v>
      </c>
      <c r="DYC13">
        <v>9.9704699999999993E-2</v>
      </c>
      <c r="DYD13">
        <v>9.7744899999999996E-2</v>
      </c>
      <c r="DYE13">
        <v>9.9854499999999999E-2</v>
      </c>
      <c r="DYF13">
        <v>0.102826</v>
      </c>
      <c r="DYG13">
        <v>9.87344E-2</v>
      </c>
      <c r="DYH13">
        <v>9.8735799999999999E-2</v>
      </c>
      <c r="DYI13">
        <v>0.100274</v>
      </c>
      <c r="DYJ13">
        <v>9.8899799999999996E-2</v>
      </c>
      <c r="DYK13">
        <v>0.101352</v>
      </c>
      <c r="DYL13">
        <v>0.101755</v>
      </c>
      <c r="DYM13">
        <v>0.100734</v>
      </c>
      <c r="DYN13">
        <v>0.101761</v>
      </c>
      <c r="DYO13">
        <v>9.57403E-2</v>
      </c>
      <c r="DYP13">
        <v>0.101703</v>
      </c>
      <c r="DYQ13">
        <v>0.10076599999999999</v>
      </c>
      <c r="DYR13">
        <v>0.10474799999999999</v>
      </c>
      <c r="DYS13">
        <v>9.2722899999999997E-2</v>
      </c>
      <c r="DYT13">
        <v>0.100732</v>
      </c>
      <c r="DYU13">
        <v>9.9731E-2</v>
      </c>
      <c r="DYV13">
        <v>0.100733</v>
      </c>
      <c r="DYW13">
        <v>9.8735299999999998E-2</v>
      </c>
      <c r="DYX13">
        <v>0.10073500000000001</v>
      </c>
      <c r="DYY13">
        <v>0.10331799999999999</v>
      </c>
      <c r="DYZ13">
        <v>9.6741199999999999E-2</v>
      </c>
      <c r="DZA13">
        <v>0.10073</v>
      </c>
      <c r="DZB13">
        <v>9.8374400000000001E-2</v>
      </c>
      <c r="DZC13">
        <v>9.8737199999999997E-2</v>
      </c>
      <c r="DZD13">
        <v>0.103268</v>
      </c>
      <c r="DZE13">
        <v>9.8775399999999999E-2</v>
      </c>
      <c r="DZF13">
        <v>9.8756800000000006E-2</v>
      </c>
      <c r="DZG13">
        <v>0.10372199999999999</v>
      </c>
      <c r="DZH13">
        <v>9.8763500000000004E-2</v>
      </c>
      <c r="DZI13">
        <v>9.9731E-2</v>
      </c>
      <c r="DZJ13">
        <v>0.101729</v>
      </c>
      <c r="DZK13">
        <v>9.5743200000000001E-2</v>
      </c>
      <c r="DZL13">
        <v>0.10671700000000001</v>
      </c>
      <c r="DZM13">
        <v>9.6803200000000006E-2</v>
      </c>
      <c r="DZN13">
        <v>9.9737199999999998E-2</v>
      </c>
      <c r="DZO13">
        <v>0.12167500000000001</v>
      </c>
      <c r="DZP13">
        <v>7.7819299999999994E-2</v>
      </c>
      <c r="DZQ13">
        <v>0.103862</v>
      </c>
      <c r="DZR13">
        <v>9.4313599999999997E-2</v>
      </c>
      <c r="DZS13">
        <v>0.102338</v>
      </c>
      <c r="DZT13">
        <v>9.9219299999999996E-2</v>
      </c>
      <c r="DZU13">
        <v>9.9247000000000002E-2</v>
      </c>
      <c r="DZV13">
        <v>0.100248</v>
      </c>
      <c r="DZW13">
        <v>9.9762400000000001E-2</v>
      </c>
      <c r="DZX13">
        <v>9.9704299999999996E-2</v>
      </c>
      <c r="DZY13">
        <v>0.102725</v>
      </c>
      <c r="DZZ13">
        <v>9.8735299999999998E-2</v>
      </c>
      <c r="EAA13">
        <v>0.100773</v>
      </c>
      <c r="EAB13">
        <v>9.8735799999999999E-2</v>
      </c>
      <c r="EAC13">
        <v>0.101727</v>
      </c>
      <c r="EAD13">
        <v>0.100731</v>
      </c>
      <c r="EAE13">
        <v>9.5743200000000001E-2</v>
      </c>
      <c r="EAF13">
        <v>0.104754</v>
      </c>
      <c r="EAG13">
        <v>0.100574</v>
      </c>
      <c r="EAH13">
        <v>0.109706</v>
      </c>
      <c r="EAI13">
        <v>8.9760800000000002E-2</v>
      </c>
      <c r="EAJ13">
        <v>0.100733</v>
      </c>
      <c r="EAK13">
        <v>9.6740699999999999E-2</v>
      </c>
      <c r="EAL13">
        <v>0.102725</v>
      </c>
      <c r="EAM13">
        <v>9.6748399999999998E-2</v>
      </c>
      <c r="EAN13">
        <v>0.10478899999999999</v>
      </c>
      <c r="EAO13">
        <v>9.5709299999999997E-2</v>
      </c>
      <c r="EAP13">
        <v>0.100759</v>
      </c>
      <c r="EAQ13">
        <v>0.100731</v>
      </c>
      <c r="EAR13">
        <v>9.9704699999999993E-2</v>
      </c>
      <c r="EAS13">
        <v>9.9765300000000001E-2</v>
      </c>
      <c r="EAT13">
        <v>9.9737199999999998E-2</v>
      </c>
      <c r="EAU13">
        <v>9.8762000000000003E-2</v>
      </c>
      <c r="EAV13">
        <v>0.102728</v>
      </c>
      <c r="EAW13">
        <v>9.9455799999999997E-2</v>
      </c>
      <c r="EAX13">
        <v>0.109749</v>
      </c>
      <c r="EAY13">
        <v>8.7314100000000006E-2</v>
      </c>
      <c r="EAZ13">
        <v>0.12563299999999999</v>
      </c>
      <c r="EBA13">
        <v>7.7822199999999994E-2</v>
      </c>
      <c r="EBB13">
        <v>9.8704799999999995E-2</v>
      </c>
      <c r="EBC13">
        <v>0.10574600000000001</v>
      </c>
      <c r="EBD13">
        <v>9.4717499999999996E-2</v>
      </c>
      <c r="EBE13">
        <v>0.103723</v>
      </c>
      <c r="EBF13">
        <v>9.6762699999999993E-2</v>
      </c>
      <c r="EBG13">
        <v>0.102725</v>
      </c>
      <c r="EBH13">
        <v>0.10219</v>
      </c>
      <c r="EBI13">
        <v>9.5744099999999999E-2</v>
      </c>
      <c r="EBJ13">
        <v>9.7294800000000001E-2</v>
      </c>
      <c r="EBK13">
        <v>0.100818</v>
      </c>
      <c r="EBL13">
        <v>0.101309</v>
      </c>
      <c r="EBM13">
        <v>9.9731899999999998E-2</v>
      </c>
      <c r="EBN13">
        <v>0.101754</v>
      </c>
      <c r="EBO13">
        <v>9.7708699999999996E-2</v>
      </c>
      <c r="EBP13">
        <v>0.101671</v>
      </c>
      <c r="EBQ13">
        <v>0.10073</v>
      </c>
      <c r="EBR13">
        <v>0.11369700000000001</v>
      </c>
      <c r="EBS13">
        <v>8.7793800000000005E-2</v>
      </c>
      <c r="EBT13">
        <v>0.108678</v>
      </c>
      <c r="EBU13">
        <v>9.17549E-2</v>
      </c>
      <c r="EBV13">
        <v>9.9731899999999998E-2</v>
      </c>
      <c r="EBW13">
        <v>0.104722</v>
      </c>
      <c r="EBX13">
        <v>9.5741300000000001E-2</v>
      </c>
      <c r="EBY13">
        <v>9.8739099999999996E-2</v>
      </c>
      <c r="EBZ13">
        <v>0.10471900000000001</v>
      </c>
      <c r="ECA13">
        <v>9.5743700000000001E-2</v>
      </c>
      <c r="ECB13">
        <v>0.101825</v>
      </c>
      <c r="ECC13">
        <v>9.8738199999999998E-2</v>
      </c>
      <c r="ECD13">
        <v>9.9735299999999999E-2</v>
      </c>
      <c r="ECE13">
        <v>9.9736699999999998E-2</v>
      </c>
      <c r="ECF13">
        <v>0.101294</v>
      </c>
      <c r="ECG13">
        <v>9.9300899999999998E-2</v>
      </c>
      <c r="ECH13">
        <v>9.9309400000000006E-2</v>
      </c>
      <c r="ECI13">
        <v>9.8904099999999995E-2</v>
      </c>
      <c r="ECJ13">
        <v>0.101727</v>
      </c>
      <c r="ECK13">
        <v>0.101729</v>
      </c>
      <c r="ECL13">
        <v>9.9731899999999998E-2</v>
      </c>
      <c r="ECM13">
        <v>0.108738</v>
      </c>
      <c r="ECN13">
        <v>9.9742399999999995E-2</v>
      </c>
      <c r="ECO13">
        <v>8.8732699999999998E-2</v>
      </c>
      <c r="ECP13">
        <v>0.105716</v>
      </c>
      <c r="ECQ13">
        <v>9.3751399999999999E-2</v>
      </c>
      <c r="ECR13">
        <v>0.103229</v>
      </c>
      <c r="ECS13">
        <v>9.7746399999999997E-2</v>
      </c>
      <c r="ECT13">
        <v>0.10073500000000001</v>
      </c>
      <c r="ECU13">
        <v>9.9732899999999999E-2</v>
      </c>
      <c r="ECV13">
        <v>0.10378900000000001</v>
      </c>
      <c r="ECW13">
        <v>9.7772600000000001E-2</v>
      </c>
      <c r="ECX13">
        <v>0.100397</v>
      </c>
      <c r="ECY13">
        <v>0.113205</v>
      </c>
      <c r="ECZ13">
        <v>8.6281800000000006E-2</v>
      </c>
      <c r="EDA13">
        <v>9.82518E-2</v>
      </c>
      <c r="EDB13">
        <v>0.10176200000000001</v>
      </c>
      <c r="EDC13">
        <v>9.7740199999999999E-2</v>
      </c>
      <c r="EDD13">
        <v>0.106749</v>
      </c>
      <c r="EDE13">
        <v>9.6770800000000004E-2</v>
      </c>
      <c r="EDF13">
        <v>0.10469000000000001</v>
      </c>
      <c r="EDG13">
        <v>9.3778100000000003E-2</v>
      </c>
      <c r="EDH13">
        <v>0.114663</v>
      </c>
      <c r="EDI13">
        <v>8.5770100000000002E-2</v>
      </c>
      <c r="EDJ13">
        <v>0.1003</v>
      </c>
      <c r="EDK13">
        <v>0.102155</v>
      </c>
      <c r="EDL13">
        <v>0.102767</v>
      </c>
      <c r="EDM13">
        <v>9.3744300000000003E-2</v>
      </c>
      <c r="EDN13">
        <v>0.104834</v>
      </c>
      <c r="EDO13">
        <v>9.3781000000000003E-2</v>
      </c>
      <c r="EDP13">
        <v>0.107719</v>
      </c>
      <c r="EDQ13">
        <v>9.6218600000000001E-2</v>
      </c>
      <c r="EDR13">
        <v>0.101241</v>
      </c>
      <c r="EDS13">
        <v>9.6316799999999994E-2</v>
      </c>
      <c r="EDT13">
        <v>0.10026599999999999</v>
      </c>
      <c r="EDU13">
        <v>9.9922700000000003E-2</v>
      </c>
      <c r="EDV13">
        <v>0.102795</v>
      </c>
      <c r="EDW13">
        <v>0.100731</v>
      </c>
      <c r="EDX13">
        <v>9.77378E-2</v>
      </c>
      <c r="EDY13">
        <v>9.8737699999999998E-2</v>
      </c>
      <c r="EDZ13">
        <v>0.103723</v>
      </c>
      <c r="EEA13">
        <v>9.9733799999999997E-2</v>
      </c>
      <c r="EEB13">
        <v>0.101726</v>
      </c>
      <c r="EEC13">
        <v>9.5773700000000003E-2</v>
      </c>
      <c r="EED13">
        <v>0.105175</v>
      </c>
      <c r="EEE13">
        <v>9.7739199999999998E-2</v>
      </c>
      <c r="EEF13">
        <v>9.71022E-2</v>
      </c>
      <c r="EEG13">
        <v>0.10216</v>
      </c>
      <c r="EEH13">
        <v>9.7134600000000001E-2</v>
      </c>
      <c r="EEI13">
        <v>0.111883</v>
      </c>
      <c r="EEJ13">
        <v>9.3749499999999999E-2</v>
      </c>
      <c r="EEK13">
        <v>9.4156699999999996E-2</v>
      </c>
      <c r="EEL13">
        <v>0.10073</v>
      </c>
      <c r="EEM13">
        <v>0.10401000000000001</v>
      </c>
      <c r="EEN13">
        <v>9.7736799999999999E-2</v>
      </c>
      <c r="EEO13">
        <v>0.100734</v>
      </c>
      <c r="EEP13">
        <v>9.9741499999999997E-2</v>
      </c>
      <c r="EEQ13">
        <v>9.8733399999999999E-2</v>
      </c>
      <c r="EER13">
        <v>0.10175099999999999</v>
      </c>
      <c r="EES13">
        <v>9.6740699999999999E-2</v>
      </c>
      <c r="EET13">
        <v>0.10571800000000001</v>
      </c>
      <c r="EEU13">
        <v>9.47466E-2</v>
      </c>
      <c r="EEV13">
        <v>0.10523</v>
      </c>
      <c r="EEW13">
        <v>9.5031299999999999E-2</v>
      </c>
      <c r="EEX13">
        <v>0.104755</v>
      </c>
      <c r="EEY13">
        <v>9.7800300000000007E-2</v>
      </c>
      <c r="EEZ13">
        <v>0.10073</v>
      </c>
      <c r="EFA13">
        <v>9.7742099999999998E-2</v>
      </c>
      <c r="EFB13">
        <v>0.10128</v>
      </c>
      <c r="EFC13">
        <v>0.100729</v>
      </c>
      <c r="EFD13">
        <v>0.101728</v>
      </c>
      <c r="EFE13">
        <v>9.5743200000000001E-2</v>
      </c>
      <c r="EFF13">
        <v>0.103724</v>
      </c>
      <c r="EFG13">
        <v>0.100729</v>
      </c>
      <c r="EFH13">
        <v>9.87368E-2</v>
      </c>
      <c r="EFI13">
        <v>0.100734</v>
      </c>
      <c r="EFJ13">
        <v>9.7735900000000001E-2</v>
      </c>
      <c r="EFK13">
        <v>0.100729</v>
      </c>
      <c r="EFL13">
        <v>9.9276100000000006E-2</v>
      </c>
      <c r="EFM13">
        <v>0.101734</v>
      </c>
      <c r="EFN13">
        <v>0.100734</v>
      </c>
      <c r="EFO13">
        <v>9.8733399999999999E-2</v>
      </c>
      <c r="EFP13">
        <v>9.9731899999999998E-2</v>
      </c>
      <c r="EFQ13">
        <v>9.8255200000000001E-2</v>
      </c>
      <c r="EFR13">
        <v>0.101148</v>
      </c>
      <c r="EFS13">
        <v>0.102266</v>
      </c>
      <c r="EFT13">
        <v>0.100261</v>
      </c>
      <c r="EFU13">
        <v>9.87344E-2</v>
      </c>
      <c r="EFV13">
        <v>0.10073</v>
      </c>
      <c r="EFW13">
        <v>9.97334E-2</v>
      </c>
      <c r="EFX13">
        <v>9.9733799999999997E-2</v>
      </c>
      <c r="EFY13">
        <v>9.9732899999999999E-2</v>
      </c>
      <c r="EFZ13">
        <v>9.87344E-2</v>
      </c>
      <c r="EGA13">
        <v>9.9734299999999998E-2</v>
      </c>
      <c r="EGB13">
        <v>0.102726</v>
      </c>
      <c r="EGC13">
        <v>9.7735900000000001E-2</v>
      </c>
      <c r="EGD13">
        <v>0.101322</v>
      </c>
      <c r="EGE13">
        <v>9.9737199999999998E-2</v>
      </c>
      <c r="EGF13">
        <v>0.10072399999999999</v>
      </c>
      <c r="EGG13">
        <v>9.9323300000000003E-2</v>
      </c>
      <c r="EGH13">
        <v>0.103328</v>
      </c>
      <c r="EGI13">
        <v>9.7731600000000002E-2</v>
      </c>
      <c r="EGJ13">
        <v>9.77378E-2</v>
      </c>
      <c r="EGK13">
        <v>0.10173</v>
      </c>
      <c r="EGL13">
        <v>9.7735900000000001E-2</v>
      </c>
      <c r="EGM13">
        <v>0.10073</v>
      </c>
      <c r="EGN13">
        <v>9.9732899999999999E-2</v>
      </c>
      <c r="EGO13">
        <v>0.10073</v>
      </c>
      <c r="EGP13">
        <v>9.8735799999999999E-2</v>
      </c>
      <c r="EGQ13">
        <v>9.77383E-2</v>
      </c>
      <c r="EGR13">
        <v>0.104722</v>
      </c>
      <c r="EGS13">
        <v>9.67393E-2</v>
      </c>
      <c r="EGT13">
        <v>0.101727</v>
      </c>
      <c r="EGU13">
        <v>9.7359699999999993E-2</v>
      </c>
      <c r="EGV13">
        <v>0.101728</v>
      </c>
      <c r="EGW13">
        <v>9.8323300000000002E-2</v>
      </c>
      <c r="EGX13">
        <v>0.101337</v>
      </c>
      <c r="EGY13">
        <v>0.100704</v>
      </c>
      <c r="EGZ13">
        <v>0.104722</v>
      </c>
      <c r="EHA13">
        <v>9.3782400000000002E-2</v>
      </c>
      <c r="EHB13">
        <v>0.100725</v>
      </c>
      <c r="EHC13">
        <v>0.102697</v>
      </c>
      <c r="EHD13">
        <v>9.9731899999999998E-2</v>
      </c>
      <c r="EHE13">
        <v>0.110703</v>
      </c>
      <c r="EHF13">
        <v>8.5770100000000002E-2</v>
      </c>
      <c r="EHG13">
        <v>0.101728</v>
      </c>
      <c r="EHH13">
        <v>0.103724</v>
      </c>
      <c r="EHI13">
        <v>9.5774200000000004E-2</v>
      </c>
      <c r="EHJ13">
        <v>0.100246</v>
      </c>
      <c r="EHK13">
        <v>0.101766</v>
      </c>
      <c r="EHL13">
        <v>0.10571700000000001</v>
      </c>
      <c r="EHM13">
        <v>0.105351</v>
      </c>
      <c r="EHN13">
        <v>8.7766200000000003E-2</v>
      </c>
      <c r="EHO13">
        <v>0.110316</v>
      </c>
      <c r="EHP13">
        <v>9.1756299999999999E-2</v>
      </c>
      <c r="EHQ13">
        <v>9.6740199999999998E-2</v>
      </c>
      <c r="EHR13">
        <v>0.10571700000000001</v>
      </c>
      <c r="EHS13">
        <v>0.102725</v>
      </c>
      <c r="EHT13">
        <v>9.8735799999999999E-2</v>
      </c>
      <c r="EHU13">
        <v>9.4747100000000001E-2</v>
      </c>
      <c r="EHV13">
        <v>0.10471900000000001</v>
      </c>
      <c r="EHW13">
        <v>9.47466E-2</v>
      </c>
      <c r="EHX13">
        <v>0.10073</v>
      </c>
      <c r="EHY13">
        <v>0.10821699999999999</v>
      </c>
      <c r="EHZ13">
        <v>9.1755400000000001E-2</v>
      </c>
      <c r="EIA13">
        <v>9.7401600000000005E-2</v>
      </c>
      <c r="EIB13">
        <v>0.107742</v>
      </c>
      <c r="EIC13">
        <v>9.2752000000000001E-2</v>
      </c>
      <c r="EID13">
        <v>0.10445400000000001</v>
      </c>
      <c r="EIE13">
        <v>9.87344E-2</v>
      </c>
      <c r="EIF13">
        <v>0.113693</v>
      </c>
      <c r="EIG13">
        <v>8.2777500000000004E-2</v>
      </c>
      <c r="EIH13">
        <v>0.103726</v>
      </c>
      <c r="EII13">
        <v>9.67417E-2</v>
      </c>
      <c r="EIJ13">
        <v>0.104723</v>
      </c>
      <c r="EIK13">
        <v>9.4742300000000002E-2</v>
      </c>
      <c r="EIL13">
        <v>0.101729</v>
      </c>
      <c r="EIM13">
        <v>0.100729</v>
      </c>
      <c r="EIN13">
        <v>9.9732899999999999E-2</v>
      </c>
      <c r="EIO13">
        <v>9.9736199999999997E-2</v>
      </c>
      <c r="EIP13">
        <v>0.103753</v>
      </c>
      <c r="EIQ13">
        <v>9.6335400000000002E-2</v>
      </c>
      <c r="EIR13">
        <v>0.105712</v>
      </c>
      <c r="EIS13">
        <v>9.9732899999999999E-2</v>
      </c>
      <c r="EIT13">
        <v>9.6992499999999995E-2</v>
      </c>
      <c r="EIU13">
        <v>9.6276299999999995E-2</v>
      </c>
      <c r="EIV13">
        <v>0.100241</v>
      </c>
      <c r="EIW13">
        <v>0.101727</v>
      </c>
      <c r="EIX13">
        <v>9.8737699999999998E-2</v>
      </c>
      <c r="EIY13">
        <v>0.103298</v>
      </c>
      <c r="EIZ13">
        <v>0.10072299999999999</v>
      </c>
      <c r="EJA13">
        <v>9.67441E-2</v>
      </c>
      <c r="EJB13">
        <v>0.105713</v>
      </c>
      <c r="EJC13">
        <v>9.57451E-2</v>
      </c>
      <c r="EJD13">
        <v>9.87349E-2</v>
      </c>
      <c r="EJE13">
        <v>0.101243</v>
      </c>
      <c r="EJF13">
        <v>9.82542E-2</v>
      </c>
      <c r="EJG13">
        <v>0.10671700000000001</v>
      </c>
      <c r="EJH13">
        <v>9.3754799999999999E-2</v>
      </c>
      <c r="EJI13">
        <v>0.10372199999999999</v>
      </c>
      <c r="EJJ13">
        <v>9.6749799999999997E-2</v>
      </c>
      <c r="EJK13">
        <v>0.10027700000000001</v>
      </c>
      <c r="EJL13">
        <v>0.10571899999999999</v>
      </c>
      <c r="EJM13">
        <v>0.101727</v>
      </c>
      <c r="EJN13">
        <v>9.5743200000000001E-2</v>
      </c>
      <c r="EJO13">
        <v>9.57456E-2</v>
      </c>
      <c r="EJP13">
        <v>9.9732899999999999E-2</v>
      </c>
      <c r="EJQ13">
        <v>0.103724</v>
      </c>
      <c r="EJR13">
        <v>9.9746199999999993E-2</v>
      </c>
      <c r="EJS13">
        <v>9.87368E-2</v>
      </c>
      <c r="EJT13">
        <v>0.102753</v>
      </c>
      <c r="EJU13">
        <v>9.6281099999999994E-2</v>
      </c>
      <c r="EJV13">
        <v>0.10471800000000001</v>
      </c>
      <c r="EJW13">
        <v>9.8235100000000006E-2</v>
      </c>
      <c r="EJX13">
        <v>9.6740699999999999E-2</v>
      </c>
      <c r="EJY13">
        <v>0.100731</v>
      </c>
      <c r="EJZ13">
        <v>9.9731899999999998E-2</v>
      </c>
      <c r="EKA13">
        <v>0.100271</v>
      </c>
      <c r="EKB13">
        <v>0.102232</v>
      </c>
      <c r="EKC13">
        <v>9.7341499999999997E-2</v>
      </c>
      <c r="EKD13">
        <v>0.104717</v>
      </c>
      <c r="EKE13">
        <v>9.375E-2</v>
      </c>
      <c r="EKF13">
        <v>0.109705</v>
      </c>
      <c r="EKG13">
        <v>0.11369700000000001</v>
      </c>
      <c r="EKH13">
        <v>9.07578E-2</v>
      </c>
      <c r="EKI13">
        <v>9.3748100000000001E-2</v>
      </c>
      <c r="EKJ13">
        <v>0.10372199999999999</v>
      </c>
      <c r="EKK13">
        <v>8.8762800000000003E-2</v>
      </c>
      <c r="EKL13">
        <v>0.109823</v>
      </c>
      <c r="EKM13">
        <v>0.1017</v>
      </c>
      <c r="EKN13">
        <v>9.3748100000000001E-2</v>
      </c>
      <c r="EKO13">
        <v>0.101728</v>
      </c>
      <c r="EKP13">
        <v>0.10123600000000001</v>
      </c>
      <c r="EKQ13">
        <v>9.2751E-2</v>
      </c>
      <c r="EKR13">
        <v>0.10475</v>
      </c>
      <c r="EKS13">
        <v>9.5714599999999997E-2</v>
      </c>
      <c r="EKT13">
        <v>0.101729</v>
      </c>
      <c r="EKU13">
        <v>9.7739199999999998E-2</v>
      </c>
      <c r="EKV13">
        <v>0.100729</v>
      </c>
      <c r="EKW13">
        <v>0.101729</v>
      </c>
      <c r="EKX13">
        <v>0.101727</v>
      </c>
      <c r="EKY13">
        <v>9.6772200000000003E-2</v>
      </c>
      <c r="EKZ13">
        <v>0.100276</v>
      </c>
      <c r="ELA13">
        <v>0.111982</v>
      </c>
      <c r="ELB13">
        <v>9.3751899999999999E-2</v>
      </c>
      <c r="ELC13">
        <v>9.7786399999999996E-2</v>
      </c>
      <c r="ELD13">
        <v>9.5719299999999993E-2</v>
      </c>
      <c r="ELE13">
        <v>0.1004</v>
      </c>
      <c r="ELF13">
        <v>9.7764000000000004E-2</v>
      </c>
      <c r="ELG13">
        <v>0.102297</v>
      </c>
      <c r="ELH13">
        <v>0.101732</v>
      </c>
      <c r="ELI13">
        <v>9.67417E-2</v>
      </c>
      <c r="ELJ13">
        <v>0.10372099999999999</v>
      </c>
      <c r="ELK13">
        <v>0.100729</v>
      </c>
      <c r="ELL13">
        <v>0.100732</v>
      </c>
      <c r="ELM13">
        <v>9.5771800000000004E-2</v>
      </c>
      <c r="ELN13">
        <v>0.10369299999999999</v>
      </c>
      <c r="ELO13">
        <v>9.6771700000000002E-2</v>
      </c>
      <c r="ELP13">
        <v>0.10369399999999999</v>
      </c>
      <c r="ELQ13">
        <v>9.8738199999999998E-2</v>
      </c>
      <c r="ELR13">
        <v>0.101759</v>
      </c>
      <c r="ELS13">
        <v>9.7705399999999998E-2</v>
      </c>
      <c r="ELT13">
        <v>9.8738199999999998E-2</v>
      </c>
      <c r="ELU13">
        <v>0.113245</v>
      </c>
      <c r="ELV13">
        <v>8.5771100000000003E-2</v>
      </c>
      <c r="ELW13">
        <v>9.9701899999999996E-2</v>
      </c>
      <c r="ELX13">
        <v>0.100762</v>
      </c>
      <c r="ELY13">
        <v>9.9704699999999993E-2</v>
      </c>
      <c r="ELZ13">
        <v>0.100727</v>
      </c>
      <c r="EMA13">
        <v>9.9733799999999997E-2</v>
      </c>
      <c r="EMB13">
        <v>0.10674400000000001</v>
      </c>
      <c r="EMC13">
        <v>0.101701</v>
      </c>
      <c r="EMD13">
        <v>9.4745599999999999E-2</v>
      </c>
      <c r="EME13">
        <v>0.102753</v>
      </c>
      <c r="EMF13">
        <v>9.8708199999999996E-2</v>
      </c>
      <c r="EMG13">
        <v>9.9760100000000004E-2</v>
      </c>
      <c r="EMH13">
        <v>9.7721600000000006E-2</v>
      </c>
      <c r="EMI13">
        <v>0.100728</v>
      </c>
      <c r="EMJ13">
        <v>9.57422E-2</v>
      </c>
      <c r="EMK13">
        <v>0.102731</v>
      </c>
      <c r="EML13">
        <v>0.10174999999999999</v>
      </c>
      <c r="EMM13">
        <v>0.10070900000000001</v>
      </c>
      <c r="EMN13">
        <v>0.10774599999999999</v>
      </c>
      <c r="EMO13">
        <v>9.77378E-2</v>
      </c>
      <c r="EMP13">
        <v>9.5744599999999999E-2</v>
      </c>
      <c r="EMQ13">
        <v>9.7740199999999999E-2</v>
      </c>
      <c r="EMR13">
        <v>0.100727</v>
      </c>
      <c r="EMS13">
        <v>9.8741099999999998E-2</v>
      </c>
      <c r="EMT13">
        <v>9.9741499999999997E-2</v>
      </c>
      <c r="EMU13">
        <v>0.10442700000000001</v>
      </c>
      <c r="EMV13">
        <v>0.10133399999999999</v>
      </c>
      <c r="EMW13">
        <v>9.4756599999999996E-2</v>
      </c>
      <c r="EMX13">
        <v>9.9238400000000004E-2</v>
      </c>
      <c r="EMY13">
        <v>0.10326399999999999</v>
      </c>
      <c r="EMZ13">
        <v>9.8735299999999998E-2</v>
      </c>
      <c r="ENA13">
        <v>9.9735299999999999E-2</v>
      </c>
      <c r="ENB13">
        <v>0.100729</v>
      </c>
      <c r="ENC13">
        <v>9.9732399999999999E-2</v>
      </c>
      <c r="END13">
        <v>9.8763500000000004E-2</v>
      </c>
      <c r="ENE13">
        <v>9.9739099999999997E-2</v>
      </c>
      <c r="ENF13">
        <v>0.102719</v>
      </c>
      <c r="ENG13">
        <v>9.77378E-2</v>
      </c>
      <c r="ENH13">
        <v>0.101256</v>
      </c>
      <c r="ENI13">
        <v>9.9773399999999998E-2</v>
      </c>
      <c r="ENJ13">
        <v>0.10338700000000001</v>
      </c>
      <c r="ENK13">
        <v>9.6720700000000007E-2</v>
      </c>
      <c r="ENL13">
        <v>9.9739999999999995E-2</v>
      </c>
      <c r="ENM13">
        <v>9.8590399999999995E-2</v>
      </c>
      <c r="ENN13">
        <v>0.101215</v>
      </c>
      <c r="ENO13">
        <v>0.100289</v>
      </c>
      <c r="ENP13">
        <v>9.7740199999999999E-2</v>
      </c>
      <c r="ENQ13">
        <v>0.10272199999999999</v>
      </c>
      <c r="ENR13">
        <v>9.87368E-2</v>
      </c>
      <c r="ENS13">
        <v>9.9733799999999997E-2</v>
      </c>
      <c r="ENT13">
        <v>0.101727</v>
      </c>
      <c r="ENU13">
        <v>9.7742099999999998E-2</v>
      </c>
      <c r="ENV13">
        <v>0.103718</v>
      </c>
      <c r="ENW13">
        <v>0.105755</v>
      </c>
      <c r="ENX13">
        <v>9.2751E-2</v>
      </c>
      <c r="ENY13">
        <v>0.100732</v>
      </c>
      <c r="ENZ13">
        <v>9.9732899999999999E-2</v>
      </c>
      <c r="EOA13">
        <v>9.8805000000000004E-2</v>
      </c>
      <c r="EOB13">
        <v>9.8868800000000007E-2</v>
      </c>
      <c r="EOC13">
        <v>0.109273</v>
      </c>
      <c r="EOD13">
        <v>9.3749499999999999E-2</v>
      </c>
      <c r="EOE13">
        <v>9.9424799999999994E-2</v>
      </c>
      <c r="EOF13">
        <v>9.9415299999999998E-2</v>
      </c>
      <c r="EOG13">
        <v>0.101267</v>
      </c>
      <c r="EOH13">
        <v>9.7768800000000003E-2</v>
      </c>
      <c r="EOI13">
        <v>9.9734299999999998E-2</v>
      </c>
      <c r="EOJ13">
        <v>0.102725</v>
      </c>
      <c r="EOK13">
        <v>9.77378E-2</v>
      </c>
      <c r="EOL13">
        <v>9.9734299999999998E-2</v>
      </c>
      <c r="EOM13">
        <v>9.8735299999999998E-2</v>
      </c>
      <c r="EON13">
        <v>0.103746</v>
      </c>
      <c r="EOO13">
        <v>9.8710500000000007E-2</v>
      </c>
      <c r="EOP13">
        <v>9.9920700000000001E-2</v>
      </c>
      <c r="EOQ13">
        <v>9.8705299999999996E-2</v>
      </c>
      <c r="EOR13">
        <v>0.100242</v>
      </c>
      <c r="EOS13">
        <v>9.9268899999999993E-2</v>
      </c>
      <c r="EOT13">
        <v>0.103697</v>
      </c>
      <c r="EOU13">
        <v>0.100442</v>
      </c>
      <c r="EOV13">
        <v>9.5779900000000001E-2</v>
      </c>
      <c r="EOW13">
        <v>0.104722</v>
      </c>
      <c r="EOX13">
        <v>9.7768800000000003E-2</v>
      </c>
      <c r="EOY13">
        <v>0.104752</v>
      </c>
      <c r="EOZ13">
        <v>9.6319199999999994E-2</v>
      </c>
      <c r="EPA13">
        <v>0.10323300000000001</v>
      </c>
      <c r="EPB13">
        <v>9.4320799999999996E-2</v>
      </c>
      <c r="EPC13">
        <v>0.100731</v>
      </c>
      <c r="EPD13">
        <v>0.103751</v>
      </c>
      <c r="EPE13">
        <v>9.5743200000000001E-2</v>
      </c>
      <c r="EPF13">
        <v>9.9703799999999995E-2</v>
      </c>
      <c r="EPG13">
        <v>0.102725</v>
      </c>
      <c r="EPH13">
        <v>9.9735699999999997E-2</v>
      </c>
      <c r="EPI13">
        <v>0.10272299999999999</v>
      </c>
      <c r="EPJ13">
        <v>9.7767800000000002E-2</v>
      </c>
      <c r="EPK13">
        <v>9.6875199999999995E-2</v>
      </c>
      <c r="EPL13">
        <v>0.101273</v>
      </c>
      <c r="EPM13">
        <v>0.10076499999999999</v>
      </c>
      <c r="EPN13">
        <v>0.100768</v>
      </c>
      <c r="EPO13">
        <v>9.7915199999999994E-2</v>
      </c>
      <c r="EPP13">
        <v>0.10372199999999999</v>
      </c>
      <c r="EPQ13">
        <v>9.9732899999999999E-2</v>
      </c>
      <c r="EPR13">
        <v>9.6412200000000003E-2</v>
      </c>
      <c r="EPS13">
        <v>9.8991899999999994E-2</v>
      </c>
      <c r="EPT13">
        <v>0.10094</v>
      </c>
      <c r="EPU13">
        <v>0.101728</v>
      </c>
      <c r="EPV13">
        <v>9.9732899999999999E-2</v>
      </c>
      <c r="EPW13">
        <v>9.8769700000000002E-2</v>
      </c>
      <c r="EPX13">
        <v>0.10073799999999999</v>
      </c>
      <c r="EPY13">
        <v>9.8764900000000003E-2</v>
      </c>
      <c r="EPZ13">
        <v>0.102703</v>
      </c>
      <c r="EQA13">
        <v>9.9736199999999997E-2</v>
      </c>
      <c r="EQB13">
        <v>9.87349E-2</v>
      </c>
      <c r="EQC13">
        <v>0.103723</v>
      </c>
      <c r="EQD13">
        <v>9.5744099999999999E-2</v>
      </c>
      <c r="EQE13">
        <v>0.10174800000000001</v>
      </c>
      <c r="EQF13">
        <v>0.101727</v>
      </c>
      <c r="EQG13">
        <v>9.6745499999999998E-2</v>
      </c>
      <c r="EQH13">
        <v>0.101734</v>
      </c>
      <c r="EQI13">
        <v>9.9244600000000002E-2</v>
      </c>
      <c r="EQJ13">
        <v>9.9773899999999999E-2</v>
      </c>
      <c r="EQK13">
        <v>0.100731</v>
      </c>
      <c r="EQL13">
        <v>9.9732899999999999E-2</v>
      </c>
      <c r="EQM13">
        <v>0.10073</v>
      </c>
      <c r="EQN13">
        <v>0.10073</v>
      </c>
      <c r="EQO13">
        <v>9.8735299999999998E-2</v>
      </c>
      <c r="EQP13">
        <v>0.101857</v>
      </c>
      <c r="EQQ13">
        <v>9.97305E-2</v>
      </c>
      <c r="EQR13">
        <v>9.7775899999999999E-2</v>
      </c>
      <c r="EQS13">
        <v>9.9277500000000005E-2</v>
      </c>
      <c r="EQT13">
        <v>0.104751</v>
      </c>
      <c r="EQU13">
        <v>9.5751299999999998E-2</v>
      </c>
      <c r="EQV13">
        <v>9.97305E-2</v>
      </c>
      <c r="EQW13">
        <v>0.10073600000000001</v>
      </c>
      <c r="EQX13">
        <v>0.100768</v>
      </c>
      <c r="EQY13">
        <v>9.8248000000000002E-2</v>
      </c>
      <c r="EQZ13">
        <v>0.102766</v>
      </c>
      <c r="ERA13">
        <v>9.7771200000000003E-2</v>
      </c>
      <c r="ERB13">
        <v>0.100731</v>
      </c>
      <c r="ERC13">
        <v>0.101728</v>
      </c>
      <c r="ERD13">
        <v>9.6742599999999998E-2</v>
      </c>
      <c r="ERE13">
        <v>9.9731E-2</v>
      </c>
      <c r="ERF13">
        <v>0.10474700000000001</v>
      </c>
      <c r="ERG13">
        <v>9.5743700000000001E-2</v>
      </c>
      <c r="ERH13">
        <v>0.102726</v>
      </c>
      <c r="ERI13">
        <v>0.10699500000000001</v>
      </c>
      <c r="ERJ13">
        <v>9.08003E-2</v>
      </c>
      <c r="ERK13">
        <v>0.109705</v>
      </c>
      <c r="ERL13">
        <v>9.13553E-2</v>
      </c>
      <c r="ERM13">
        <v>9.9547899999999995E-2</v>
      </c>
      <c r="ERN13">
        <v>0.100731</v>
      </c>
      <c r="ERO13">
        <v>0.101726</v>
      </c>
      <c r="ERP13">
        <v>9.7738699999999998E-2</v>
      </c>
      <c r="ERQ13">
        <v>0.10073</v>
      </c>
      <c r="ERR13">
        <v>0.109706</v>
      </c>
      <c r="ERS13">
        <v>9.2752000000000001E-2</v>
      </c>
      <c r="ERT13">
        <v>9.87368E-2</v>
      </c>
      <c r="ERU13">
        <v>0.106714</v>
      </c>
      <c r="ERV13">
        <v>9.5253500000000005E-2</v>
      </c>
      <c r="ERW13">
        <v>9.7741599999999998E-2</v>
      </c>
      <c r="ERX13">
        <v>9.8245100000000002E-2</v>
      </c>
      <c r="ERY13">
        <v>0.111708</v>
      </c>
      <c r="ERZ13">
        <v>9.5747499999999999E-2</v>
      </c>
      <c r="ESA13">
        <v>9.2752000000000001E-2</v>
      </c>
      <c r="ESB13">
        <v>0.10076499999999999</v>
      </c>
      <c r="ESC13">
        <v>9.8240900000000006E-2</v>
      </c>
      <c r="ESD13">
        <v>0.102326</v>
      </c>
      <c r="ESE13">
        <v>0.100275</v>
      </c>
      <c r="ESF13">
        <v>9.7247100000000003E-2</v>
      </c>
      <c r="ESG13">
        <v>0.101727</v>
      </c>
      <c r="ESH13">
        <v>9.8735299999999998E-2</v>
      </c>
      <c r="ESI13">
        <v>0.101728</v>
      </c>
      <c r="ESJ13">
        <v>0.10073</v>
      </c>
      <c r="ESK13">
        <v>9.87349E-2</v>
      </c>
      <c r="ESL13">
        <v>0.10076599999999999</v>
      </c>
      <c r="ESM13">
        <v>0.10069599999999999</v>
      </c>
      <c r="ESN13">
        <v>9.9734299999999998E-2</v>
      </c>
      <c r="ESO13">
        <v>9.9768200000000001E-2</v>
      </c>
      <c r="ESP13">
        <v>0.10077899999999999</v>
      </c>
      <c r="ESQ13">
        <v>9.7766400000000003E-2</v>
      </c>
      <c r="ESR13">
        <v>0.102602</v>
      </c>
      <c r="ESS13">
        <v>9.8475499999999994E-2</v>
      </c>
      <c r="EST13">
        <v>0.10924499999999999</v>
      </c>
      <c r="ESU13">
        <v>9.6255300000000002E-2</v>
      </c>
      <c r="ESV13">
        <v>9.6711199999999997E-2</v>
      </c>
      <c r="ESW13">
        <v>0.108709</v>
      </c>
      <c r="ESX13">
        <v>8.97593E-2</v>
      </c>
      <c r="ESY13">
        <v>9.97334E-2</v>
      </c>
      <c r="ESZ13">
        <v>0.101728</v>
      </c>
      <c r="ETA13">
        <v>0.100759</v>
      </c>
      <c r="ETB13">
        <v>9.77378E-2</v>
      </c>
      <c r="ETC13">
        <v>0.101729</v>
      </c>
      <c r="ETD13">
        <v>0.110703</v>
      </c>
      <c r="ETE13">
        <v>9.0756900000000001E-2</v>
      </c>
      <c r="ETF13">
        <v>9.7191799999999995E-2</v>
      </c>
      <c r="ETG13">
        <v>0.103584</v>
      </c>
      <c r="ETH13">
        <v>0.11269800000000001</v>
      </c>
      <c r="ETI13">
        <v>8.6767200000000003E-2</v>
      </c>
      <c r="ETJ13">
        <v>0.101727</v>
      </c>
      <c r="ETK13">
        <v>9.8844100000000004E-2</v>
      </c>
      <c r="ETL13">
        <v>0.100164</v>
      </c>
      <c r="ETM13">
        <v>9.9732899999999999E-2</v>
      </c>
      <c r="ETN13">
        <v>0.103753</v>
      </c>
      <c r="ETO13">
        <v>9.1723899999999997E-2</v>
      </c>
      <c r="ETP13">
        <v>9.9732899999999999E-2</v>
      </c>
      <c r="ETQ13">
        <v>9.9833500000000006E-2</v>
      </c>
      <c r="ETR13">
        <v>0.100729</v>
      </c>
      <c r="ETS13">
        <v>9.9733799999999997E-2</v>
      </c>
      <c r="ETT13">
        <v>0.103895</v>
      </c>
      <c r="ETU13">
        <v>0.103684</v>
      </c>
      <c r="ETV13">
        <v>9.4747100000000001E-2</v>
      </c>
      <c r="ETW13">
        <v>0.11121200000000001</v>
      </c>
      <c r="ETX13">
        <v>8.7770500000000001E-2</v>
      </c>
      <c r="ETY13">
        <v>9.9420499999999995E-2</v>
      </c>
      <c r="ETZ13">
        <v>9.87706E-2</v>
      </c>
      <c r="EUA13">
        <v>0.10169400000000001</v>
      </c>
      <c r="EUB13">
        <v>0.102565</v>
      </c>
      <c r="EUC13">
        <v>9.7998600000000005E-2</v>
      </c>
      <c r="EUD13">
        <v>9.87344E-2</v>
      </c>
      <c r="EUE13">
        <v>0.111217</v>
      </c>
      <c r="EUF13">
        <v>9.2971300000000007E-2</v>
      </c>
      <c r="EUG13">
        <v>9.8736299999999999E-2</v>
      </c>
      <c r="EUH13">
        <v>0.106712</v>
      </c>
      <c r="EUI13">
        <v>9.3751000000000001E-2</v>
      </c>
      <c r="EUJ13">
        <v>0.100728</v>
      </c>
      <c r="EUK13">
        <v>9.7741099999999997E-2</v>
      </c>
      <c r="EUL13">
        <v>0.102725</v>
      </c>
      <c r="EUM13">
        <v>9.4836699999999996E-2</v>
      </c>
      <c r="EUN13">
        <v>0.104722</v>
      </c>
      <c r="EUO13">
        <v>9.7774E-2</v>
      </c>
      <c r="EUP13">
        <v>0.104238</v>
      </c>
      <c r="EUQ13">
        <v>9.67832E-2</v>
      </c>
      <c r="EUR13">
        <v>0.103532</v>
      </c>
      <c r="EUS13">
        <v>9.67393E-2</v>
      </c>
      <c r="EUT13">
        <v>0.10349800000000001</v>
      </c>
      <c r="EUU13">
        <v>9.6743599999999999E-2</v>
      </c>
      <c r="EUV13">
        <v>9.8768700000000001E-2</v>
      </c>
      <c r="EUW13">
        <v>0.101771</v>
      </c>
      <c r="EUX13">
        <v>0.100729</v>
      </c>
      <c r="EUY13">
        <v>9.7739699999999999E-2</v>
      </c>
      <c r="EUZ13">
        <v>0.100759</v>
      </c>
      <c r="EVA13">
        <v>0.100702</v>
      </c>
      <c r="EVB13">
        <v>0.100729</v>
      </c>
      <c r="EVC13">
        <v>9.8735799999999999E-2</v>
      </c>
      <c r="EVD13">
        <v>0.102725</v>
      </c>
      <c r="EVE13">
        <v>9.6739800000000001E-2</v>
      </c>
      <c r="EVF13">
        <v>9.8737699999999998E-2</v>
      </c>
      <c r="EVG13">
        <v>0.104423</v>
      </c>
      <c r="EVH13">
        <v>0.102725</v>
      </c>
      <c r="EVI13">
        <v>9.47466E-2</v>
      </c>
      <c r="EVJ13">
        <v>9.9256499999999998E-2</v>
      </c>
      <c r="EVK13">
        <v>0.103794</v>
      </c>
      <c r="EVL13">
        <v>9.8099199999999998E-2</v>
      </c>
      <c r="EVM13">
        <v>0.10426199999999999</v>
      </c>
      <c r="EVN13">
        <v>9.5714599999999997E-2</v>
      </c>
      <c r="EVO13">
        <v>0.10272299999999999</v>
      </c>
      <c r="EVP13">
        <v>9.6744499999999997E-2</v>
      </c>
      <c r="EVQ13">
        <v>0.10184600000000001</v>
      </c>
      <c r="EVR13">
        <v>0.101729</v>
      </c>
      <c r="EVS13">
        <v>9.6951499999999996E-2</v>
      </c>
      <c r="EVT13">
        <v>0.101727</v>
      </c>
      <c r="EVU13">
        <v>0.106715</v>
      </c>
      <c r="EVV13">
        <v>9.9752900000000005E-2</v>
      </c>
      <c r="EVW13">
        <v>8.9828000000000005E-2</v>
      </c>
      <c r="EVX13">
        <v>0.115355</v>
      </c>
      <c r="EVY13">
        <v>8.3775000000000002E-2</v>
      </c>
      <c r="EVZ13">
        <v>0.10562299999999999</v>
      </c>
      <c r="EWA13">
        <v>9.8771999999999999E-2</v>
      </c>
      <c r="EWB13">
        <v>9.8159800000000005E-2</v>
      </c>
      <c r="EWC13">
        <v>0.100138</v>
      </c>
      <c r="EWD13">
        <v>0.100742</v>
      </c>
      <c r="EWE13">
        <v>9.9057699999999999E-2</v>
      </c>
      <c r="EWF13">
        <v>9.87368E-2</v>
      </c>
      <c r="EWG13">
        <v>0.101728</v>
      </c>
      <c r="EWH13">
        <v>0.103723</v>
      </c>
      <c r="EWI13">
        <v>9.7838900000000006E-2</v>
      </c>
      <c r="EWJ13">
        <v>9.6740199999999998E-2</v>
      </c>
      <c r="EWK13">
        <v>0.10298400000000001</v>
      </c>
      <c r="EWL13">
        <v>0.10173</v>
      </c>
      <c r="EWM13">
        <v>0.10073500000000001</v>
      </c>
      <c r="EWN13">
        <v>9.6740699999999999E-2</v>
      </c>
      <c r="EWO13">
        <v>0.10372199999999999</v>
      </c>
      <c r="EWP13">
        <v>9.8801600000000003E-2</v>
      </c>
      <c r="EWQ13">
        <v>9.6371200000000004E-2</v>
      </c>
      <c r="EWR13">
        <v>0.101727</v>
      </c>
      <c r="EWS13">
        <v>0.10095999999999999</v>
      </c>
      <c r="EWT13">
        <v>0.101729</v>
      </c>
      <c r="EWU13">
        <v>9.77378E-2</v>
      </c>
      <c r="EWV13">
        <v>0.104298</v>
      </c>
      <c r="EWW13">
        <v>9.3254100000000006E-2</v>
      </c>
      <c r="EWX13">
        <v>0.10133</v>
      </c>
      <c r="EWY13">
        <v>0.10173699999999999</v>
      </c>
      <c r="EWZ13">
        <v>9.87735E-2</v>
      </c>
      <c r="EXA13">
        <v>0.10169599999999999</v>
      </c>
      <c r="EXB13">
        <v>9.87349E-2</v>
      </c>
      <c r="EXC13">
        <v>0.102728</v>
      </c>
      <c r="EXD13">
        <v>9.7768800000000003E-2</v>
      </c>
      <c r="EXE13">
        <v>9.9699999999999997E-2</v>
      </c>
      <c r="EXF13">
        <v>0.103723</v>
      </c>
      <c r="EXG13">
        <v>9.6740699999999999E-2</v>
      </c>
      <c r="EXH13">
        <v>9.9278500000000006E-2</v>
      </c>
      <c r="EXI13">
        <v>0.102726</v>
      </c>
      <c r="EXJ13">
        <v>9.8957500000000004E-2</v>
      </c>
      <c r="EXK13">
        <v>9.8741099999999998E-2</v>
      </c>
      <c r="EXL13">
        <v>9.8735299999999998E-2</v>
      </c>
      <c r="EXM13">
        <v>0.103727</v>
      </c>
      <c r="EXN13">
        <v>9.7320100000000007E-2</v>
      </c>
      <c r="EXO13">
        <v>9.9245100000000003E-2</v>
      </c>
      <c r="EXP13">
        <v>0.103237</v>
      </c>
      <c r="EXQ13">
        <v>9.9243200000000004E-2</v>
      </c>
      <c r="EXR13">
        <v>9.8765400000000003E-2</v>
      </c>
      <c r="EXS13">
        <v>0.10076400000000001</v>
      </c>
      <c r="EXT13">
        <v>9.7768800000000003E-2</v>
      </c>
      <c r="EXU13">
        <v>9.9738099999999996E-2</v>
      </c>
      <c r="EXV13">
        <v>0.10169300000000001</v>
      </c>
      <c r="EXW13">
        <v>0.10472099999999999</v>
      </c>
      <c r="EXX13">
        <v>9.6740199999999998E-2</v>
      </c>
      <c r="EXY13">
        <v>9.9740499999999996E-2</v>
      </c>
      <c r="EXZ13">
        <v>9.9874500000000005E-2</v>
      </c>
      <c r="EYA13">
        <v>9.9300899999999998E-2</v>
      </c>
      <c r="EYB13">
        <v>9.9911200000000006E-2</v>
      </c>
      <c r="EYC13">
        <v>0.110734</v>
      </c>
      <c r="EYD13">
        <v>8.9731199999999997E-2</v>
      </c>
      <c r="EYE13">
        <v>0.101761</v>
      </c>
      <c r="EYF13">
        <v>0.10771</v>
      </c>
      <c r="EYG13">
        <v>9.2993699999999999E-2</v>
      </c>
      <c r="EYH13">
        <v>9.8707699999999995E-2</v>
      </c>
      <c r="EYI13">
        <v>9.9739599999999998E-2</v>
      </c>
      <c r="EYJ13">
        <v>9.97334E-2</v>
      </c>
      <c r="EYK13">
        <v>9.77383E-2</v>
      </c>
      <c r="EYL13">
        <v>0.11369600000000001</v>
      </c>
      <c r="EYM13">
        <v>9.1755900000000001E-2</v>
      </c>
      <c r="EYN13">
        <v>9.6740199999999998E-2</v>
      </c>
      <c r="EYO13">
        <v>0.100288</v>
      </c>
      <c r="EYP13">
        <v>9.8709099999999994E-2</v>
      </c>
      <c r="EYQ13">
        <v>0.100729</v>
      </c>
      <c r="EYR13">
        <v>0.100414</v>
      </c>
      <c r="EYS13">
        <v>0.101725</v>
      </c>
      <c r="EYT13">
        <v>0.100873</v>
      </c>
      <c r="EYU13">
        <v>0.10178</v>
      </c>
      <c r="EYV13">
        <v>9.3777200000000005E-2</v>
      </c>
      <c r="EYW13">
        <v>0.103825</v>
      </c>
      <c r="EYX13">
        <v>9.9132999999999999E-2</v>
      </c>
      <c r="EYY13">
        <v>0.10224</v>
      </c>
      <c r="EYZ13">
        <v>0.10185</v>
      </c>
      <c r="EZA13">
        <v>9.5233399999999996E-2</v>
      </c>
      <c r="EZB13">
        <v>0.10223699999999999</v>
      </c>
      <c r="EZC13">
        <v>9.8735799999999999E-2</v>
      </c>
      <c r="EZD13">
        <v>9.9734799999999998E-2</v>
      </c>
      <c r="EZE13">
        <v>0.10392800000000001</v>
      </c>
      <c r="EZF13">
        <v>9.5811400000000005E-2</v>
      </c>
      <c r="EZG13">
        <v>0.100731</v>
      </c>
      <c r="EZH13">
        <v>0.10675</v>
      </c>
      <c r="EZI13">
        <v>9.4745599999999999E-2</v>
      </c>
      <c r="EZJ13">
        <v>9.7803600000000004E-2</v>
      </c>
      <c r="EZK13">
        <v>0.102726</v>
      </c>
      <c r="EZL13">
        <v>9.67417E-2</v>
      </c>
      <c r="EZM13">
        <v>0.1003</v>
      </c>
      <c r="EZN13">
        <v>0.101298</v>
      </c>
      <c r="EZO13">
        <v>9.8838300000000004E-2</v>
      </c>
      <c r="EZP13">
        <v>9.7800300000000007E-2</v>
      </c>
      <c r="EZQ13">
        <v>0.100731</v>
      </c>
      <c r="EZR13">
        <v>0.10277</v>
      </c>
      <c r="EZS13">
        <v>9.7248600000000004E-2</v>
      </c>
      <c r="EZT13">
        <v>0.10025199999999999</v>
      </c>
      <c r="EZU13">
        <v>0.102726</v>
      </c>
      <c r="EZV13">
        <v>0.101727</v>
      </c>
      <c r="EZW13">
        <v>9.8786799999999994E-2</v>
      </c>
      <c r="EZX13">
        <v>9.7738699999999998E-2</v>
      </c>
      <c r="EZY13">
        <v>9.8735799999999999E-2</v>
      </c>
      <c r="EZZ13">
        <v>0.100733</v>
      </c>
      <c r="FAA13">
        <v>0.101727</v>
      </c>
      <c r="FAB13">
        <v>9.7736799999999999E-2</v>
      </c>
      <c r="FAC13">
        <v>0.105229</v>
      </c>
      <c r="FAD13">
        <v>9.58648E-2</v>
      </c>
      <c r="FAE13">
        <v>0.101728</v>
      </c>
      <c r="FAF13">
        <v>0.100409</v>
      </c>
      <c r="FAG13">
        <v>9.7834099999999993E-2</v>
      </c>
      <c r="FAH13">
        <v>0.103341</v>
      </c>
      <c r="FAI13">
        <v>9.4807100000000005E-2</v>
      </c>
      <c r="FAJ13">
        <v>0.100407</v>
      </c>
      <c r="FAK13">
        <v>0.100373</v>
      </c>
      <c r="FAL13">
        <v>9.9420099999999997E-2</v>
      </c>
      <c r="FAM13">
        <v>9.9251300000000001E-2</v>
      </c>
      <c r="FAN13">
        <v>0.10223599999999999</v>
      </c>
      <c r="FAO13">
        <v>0.107712</v>
      </c>
      <c r="FAP13">
        <v>0.100053</v>
      </c>
      <c r="FAQ13">
        <v>9.3785300000000002E-2</v>
      </c>
      <c r="FAR13">
        <v>0.102753</v>
      </c>
      <c r="FAS13">
        <v>9.88922E-2</v>
      </c>
      <c r="FAT13">
        <v>9.7897499999999998E-2</v>
      </c>
      <c r="FAU13">
        <v>9.8735299999999998E-2</v>
      </c>
      <c r="FAV13">
        <v>9.9779099999999996E-2</v>
      </c>
      <c r="FAW13">
        <v>0.103725</v>
      </c>
      <c r="FAX13">
        <v>9.5740800000000001E-2</v>
      </c>
      <c r="FAY13">
        <v>0.107714</v>
      </c>
      <c r="FAZ13">
        <v>9.67393E-2</v>
      </c>
      <c r="FBA13">
        <v>9.9733799999999997E-2</v>
      </c>
      <c r="FBB13">
        <v>9.7766400000000003E-2</v>
      </c>
      <c r="FBC13">
        <v>0.101728</v>
      </c>
      <c r="FBD13">
        <v>9.5986399999999999E-2</v>
      </c>
      <c r="FBE13">
        <v>0.101881</v>
      </c>
      <c r="FBF13">
        <v>0.101923</v>
      </c>
      <c r="FBG13">
        <v>0.102229</v>
      </c>
      <c r="FBH13">
        <v>9.6255800000000002E-2</v>
      </c>
      <c r="FBI13">
        <v>9.9732899999999999E-2</v>
      </c>
      <c r="FBJ13">
        <v>0.100865</v>
      </c>
      <c r="FBK13">
        <v>0.112731</v>
      </c>
      <c r="FBL13">
        <v>8.4962399999999993E-2</v>
      </c>
      <c r="FBM13">
        <v>0.102725</v>
      </c>
      <c r="FBN13">
        <v>0.10176</v>
      </c>
      <c r="FBO13">
        <v>9.6933400000000003E-2</v>
      </c>
      <c r="FBP13">
        <v>0.10192</v>
      </c>
      <c r="FBQ13">
        <v>9.87344E-2</v>
      </c>
      <c r="FBR13">
        <v>0.102725</v>
      </c>
      <c r="FBS13">
        <v>9.7238500000000005E-2</v>
      </c>
      <c r="FBT13">
        <v>9.9732899999999999E-2</v>
      </c>
      <c r="FBU13">
        <v>0.100852</v>
      </c>
      <c r="FBV13">
        <v>0.100731</v>
      </c>
      <c r="FBW13">
        <v>0.10571800000000001</v>
      </c>
      <c r="FBX13">
        <v>9.37476E-2</v>
      </c>
      <c r="FBY13">
        <v>9.8560800000000004E-2</v>
      </c>
      <c r="FBZ13">
        <v>0.104936</v>
      </c>
      <c r="FCA13">
        <v>0.10512000000000001</v>
      </c>
      <c r="FCB13">
        <v>8.8769399999999998E-2</v>
      </c>
      <c r="FCC13">
        <v>9.9797700000000003E-2</v>
      </c>
      <c r="FCD13">
        <v>0.10372199999999999</v>
      </c>
      <c r="FCE13">
        <v>0.10079100000000001</v>
      </c>
      <c r="FCF13">
        <v>9.7739199999999998E-2</v>
      </c>
      <c r="FCG13">
        <v>9.8766300000000001E-2</v>
      </c>
      <c r="FCH13">
        <v>0.101728</v>
      </c>
      <c r="FCI13">
        <v>9.6774600000000002E-2</v>
      </c>
      <c r="FCJ13">
        <v>0.102726</v>
      </c>
      <c r="FCK13">
        <v>9.9802500000000002E-2</v>
      </c>
      <c r="FCL13">
        <v>0.102786</v>
      </c>
      <c r="FCM13">
        <v>9.7739199999999998E-2</v>
      </c>
      <c r="FCN13">
        <v>0.102729</v>
      </c>
      <c r="FCO13">
        <v>9.7963300000000003E-2</v>
      </c>
      <c r="FCP13">
        <v>0.100732</v>
      </c>
      <c r="FCQ13">
        <v>9.6772700000000003E-2</v>
      </c>
      <c r="FCR13">
        <v>0.102696</v>
      </c>
      <c r="FCS13">
        <v>9.9307500000000007E-2</v>
      </c>
      <c r="FCT13">
        <v>9.9732399999999999E-2</v>
      </c>
      <c r="FCU13">
        <v>0.110734</v>
      </c>
      <c r="FCV13">
        <v>8.77333E-2</v>
      </c>
      <c r="FCW13">
        <v>0.117689</v>
      </c>
      <c r="FCX13">
        <v>8.3775000000000002E-2</v>
      </c>
      <c r="FCY13">
        <v>0.11169999999999999</v>
      </c>
      <c r="FCZ13">
        <v>9.8763900000000002E-2</v>
      </c>
      <c r="FDA13">
        <v>8.8734099999999996E-2</v>
      </c>
      <c r="FDB13">
        <v>0.110273</v>
      </c>
      <c r="FDC13">
        <v>8.9764099999999999E-2</v>
      </c>
      <c r="FDD13">
        <v>9.77745E-2</v>
      </c>
      <c r="FDE13">
        <v>0.100733</v>
      </c>
      <c r="FDF13">
        <v>0.10183200000000001</v>
      </c>
      <c r="FDG13">
        <v>9.8961800000000003E-2</v>
      </c>
      <c r="FDH13">
        <v>0.10169499999999999</v>
      </c>
      <c r="FDI13">
        <v>0.101247</v>
      </c>
      <c r="FDJ13">
        <v>9.8735799999999999E-2</v>
      </c>
      <c r="FDK13">
        <v>9.8735799999999999E-2</v>
      </c>
      <c r="FDL13">
        <v>0.100731</v>
      </c>
      <c r="FDM13">
        <v>0.11669400000000001</v>
      </c>
      <c r="FDN13">
        <v>8.3797499999999997E-2</v>
      </c>
      <c r="FDO13">
        <v>0.107683</v>
      </c>
      <c r="FDP13">
        <v>9.2074900000000001E-2</v>
      </c>
      <c r="FDQ13">
        <v>0.101954</v>
      </c>
      <c r="FDR13">
        <v>0.101727</v>
      </c>
      <c r="FDS13">
        <v>9.7773600000000002E-2</v>
      </c>
      <c r="FDT13">
        <v>9.97672E-2</v>
      </c>
      <c r="FDU13">
        <v>9.8771100000000001E-2</v>
      </c>
      <c r="FDV13">
        <v>0.100922</v>
      </c>
      <c r="FDW13">
        <v>9.9000900000000003E-2</v>
      </c>
      <c r="FDX13">
        <v>0.101752</v>
      </c>
      <c r="FDY13">
        <v>9.97672E-2</v>
      </c>
      <c r="FDZ13">
        <v>9.7316700000000006E-2</v>
      </c>
      <c r="FEA13">
        <v>0.100729</v>
      </c>
      <c r="FEB13">
        <v>9.9734299999999998E-2</v>
      </c>
      <c r="FEC13">
        <v>0.107712</v>
      </c>
      <c r="FED13">
        <v>9.5929600000000004E-2</v>
      </c>
      <c r="FEE13">
        <v>9.7736400000000001E-2</v>
      </c>
      <c r="FEF13">
        <v>0.100731</v>
      </c>
      <c r="FEG13">
        <v>9.9736699999999998E-2</v>
      </c>
      <c r="FEH13">
        <v>0.100758</v>
      </c>
      <c r="FEI13">
        <v>0.107679</v>
      </c>
      <c r="FEJ13">
        <v>8.9789400000000005E-2</v>
      </c>
      <c r="FEK13">
        <v>0.101728</v>
      </c>
      <c r="FEL13">
        <v>0.11385000000000001</v>
      </c>
      <c r="FEM13">
        <v>9.8244200000000004E-2</v>
      </c>
      <c r="FEN13">
        <v>8.7337499999999998E-2</v>
      </c>
      <c r="FEO13">
        <v>0.10972</v>
      </c>
      <c r="FEP13">
        <v>9.1810699999999995E-2</v>
      </c>
      <c r="FEQ13">
        <v>0.100729</v>
      </c>
      <c r="FER13">
        <v>9.8012000000000002E-2</v>
      </c>
      <c r="FES13">
        <v>0.102954</v>
      </c>
      <c r="FET13">
        <v>9.8109199999999994E-2</v>
      </c>
      <c r="FEU13">
        <v>0.10073</v>
      </c>
      <c r="FEV13">
        <v>9.8735299999999998E-2</v>
      </c>
      <c r="FEW13">
        <v>0.105721</v>
      </c>
      <c r="FEX13">
        <v>9.57456E-2</v>
      </c>
      <c r="FEY13">
        <v>0.10077999999999999</v>
      </c>
      <c r="FEZ13">
        <v>9.8733899999999999E-2</v>
      </c>
      <c r="FFA13">
        <v>9.7766400000000003E-2</v>
      </c>
      <c r="FFB13">
        <v>0.102696</v>
      </c>
      <c r="FFC13">
        <v>9.87706E-2</v>
      </c>
      <c r="FFD13">
        <v>0.10076300000000001</v>
      </c>
      <c r="FFE13">
        <v>0.101657</v>
      </c>
      <c r="FFF13">
        <v>9.7681000000000004E-2</v>
      </c>
      <c r="FFG13">
        <v>9.87368E-2</v>
      </c>
      <c r="FFH13">
        <v>0.101937</v>
      </c>
      <c r="FFI13">
        <v>0.100245</v>
      </c>
      <c r="FFJ13">
        <v>0.103725</v>
      </c>
      <c r="FFK13">
        <v>0.10169599999999999</v>
      </c>
      <c r="FFL13">
        <v>9.3258400000000005E-2</v>
      </c>
      <c r="FFM13">
        <v>0.101239</v>
      </c>
      <c r="FFN13">
        <v>0.101726</v>
      </c>
      <c r="FFO13">
        <v>9.7875599999999993E-2</v>
      </c>
      <c r="FFP13">
        <v>0.101785</v>
      </c>
      <c r="FFQ13">
        <v>9.6891900000000003E-2</v>
      </c>
      <c r="FFR13">
        <v>0.101726</v>
      </c>
      <c r="FFS13">
        <v>9.8953700000000006E-2</v>
      </c>
      <c r="FFT13">
        <v>0.103754</v>
      </c>
      <c r="FFU13">
        <v>0.101799</v>
      </c>
      <c r="FFV13">
        <v>9.4723199999999994E-2</v>
      </c>
      <c r="FFW13">
        <v>0.10376100000000001</v>
      </c>
      <c r="FFX13">
        <v>9.6976800000000002E-2</v>
      </c>
      <c r="FFY13">
        <v>0.101728</v>
      </c>
      <c r="FFZ13">
        <v>9.87349E-2</v>
      </c>
      <c r="FGA13">
        <v>0.10373400000000001</v>
      </c>
      <c r="FGB13">
        <v>9.7736799999999999E-2</v>
      </c>
      <c r="FGC13">
        <v>9.6953399999999995E-2</v>
      </c>
      <c r="FGD13">
        <v>0.101725</v>
      </c>
      <c r="FGE13">
        <v>9.8938499999999999E-2</v>
      </c>
      <c r="FGF13">
        <v>0.101993</v>
      </c>
      <c r="FGG13">
        <v>9.6966300000000005E-2</v>
      </c>
      <c r="FGH13">
        <v>0.113979</v>
      </c>
      <c r="FGI13">
        <v>8.8743199999999994E-2</v>
      </c>
      <c r="FGJ13">
        <v>9.97334E-2</v>
      </c>
      <c r="FGK13">
        <v>0.100729</v>
      </c>
      <c r="FGL13">
        <v>0.10488400000000001</v>
      </c>
      <c r="FGM13">
        <v>9.1727299999999998E-2</v>
      </c>
      <c r="FGN13">
        <v>0.101727</v>
      </c>
      <c r="FGO13">
        <v>0.100731</v>
      </c>
      <c r="FGP13">
        <v>0.100923</v>
      </c>
      <c r="FGQ13">
        <v>9.8965600000000001E-2</v>
      </c>
      <c r="FGR13">
        <v>9.9731399999999998E-2</v>
      </c>
      <c r="FGS13">
        <v>9.9075800000000006E-2</v>
      </c>
      <c r="FGT13">
        <v>0.10373499999999999</v>
      </c>
      <c r="FGU13">
        <v>9.7735900000000001E-2</v>
      </c>
      <c r="FGV13">
        <v>0.10471800000000001</v>
      </c>
      <c r="FGW13">
        <v>9.87368E-2</v>
      </c>
      <c r="FGX13">
        <v>9.6535200000000002E-2</v>
      </c>
      <c r="FGY13">
        <v>9.8836900000000005E-2</v>
      </c>
      <c r="FGZ13">
        <v>0.102726</v>
      </c>
      <c r="FHA13">
        <v>9.8163100000000003E-2</v>
      </c>
      <c r="FHB13">
        <v>0.10188800000000001</v>
      </c>
      <c r="FHC13">
        <v>0.10900799999999999</v>
      </c>
      <c r="FHD13">
        <v>9.2751E-2</v>
      </c>
      <c r="FHE13">
        <v>9.6740199999999998E-2</v>
      </c>
      <c r="FHF13">
        <v>0.10871</v>
      </c>
      <c r="FHG13">
        <v>9.5743200000000001E-2</v>
      </c>
      <c r="FHH13">
        <v>9.77383E-2</v>
      </c>
      <c r="FHI13">
        <v>9.8779199999999998E-2</v>
      </c>
      <c r="FHJ13">
        <v>0.101726</v>
      </c>
      <c r="FHK13">
        <v>0.10571700000000001</v>
      </c>
      <c r="FHL13">
        <v>9.2752899999999999E-2</v>
      </c>
      <c r="FHM13">
        <v>0.10471900000000001</v>
      </c>
      <c r="FHN13">
        <v>9.3748600000000001E-2</v>
      </c>
      <c r="FHO13">
        <v>0.10188899999999999</v>
      </c>
      <c r="FHP13">
        <v>0.10125099999999999</v>
      </c>
      <c r="FHQ13">
        <v>0.114201</v>
      </c>
      <c r="FHR13">
        <v>8.8275400000000004E-2</v>
      </c>
      <c r="FHS13">
        <v>9.4758499999999996E-2</v>
      </c>
      <c r="FHT13">
        <v>0.100728</v>
      </c>
      <c r="FHU13">
        <v>0.1008</v>
      </c>
      <c r="FHV13">
        <v>9.9335699999999999E-2</v>
      </c>
      <c r="FHW13">
        <v>9.9564100000000003E-2</v>
      </c>
      <c r="FHX13">
        <v>9.8982299999999995E-2</v>
      </c>
      <c r="FHY13">
        <v>0.10324</v>
      </c>
      <c r="FHZ13">
        <v>9.9874000000000004E-2</v>
      </c>
      <c r="FIA13">
        <v>9.9731399999999998E-2</v>
      </c>
      <c r="FIB13">
        <v>9.87368E-2</v>
      </c>
      <c r="FIC13">
        <v>0.100729</v>
      </c>
      <c r="FID13">
        <v>0.10073</v>
      </c>
      <c r="FIE13">
        <v>0.109707</v>
      </c>
      <c r="FIF13">
        <v>8.9787000000000006E-2</v>
      </c>
      <c r="FIG13">
        <v>9.9742399999999995E-2</v>
      </c>
      <c r="FIH13">
        <v>0.102724</v>
      </c>
      <c r="FII13">
        <v>9.8735299999999998E-2</v>
      </c>
      <c r="FIJ13">
        <v>9.8726300000000003E-2</v>
      </c>
      <c r="FIK13">
        <v>9.9871199999999993E-2</v>
      </c>
      <c r="FIL13">
        <v>9.9733799999999997E-2</v>
      </c>
      <c r="FIM13">
        <v>0.101933</v>
      </c>
      <c r="FIN13">
        <v>9.8735299999999998E-2</v>
      </c>
      <c r="FIO13">
        <v>9.9887799999999999E-2</v>
      </c>
      <c r="FIP13">
        <v>0.100434</v>
      </c>
      <c r="FIQ13">
        <v>9.9713300000000005E-2</v>
      </c>
      <c r="FIR13">
        <v>0.102307</v>
      </c>
      <c r="FIS13">
        <v>9.9223099999999995E-2</v>
      </c>
      <c r="FIT13">
        <v>0.104239</v>
      </c>
      <c r="FIU13">
        <v>9.8764900000000003E-2</v>
      </c>
      <c r="FIV13">
        <v>9.7736799999999999E-2</v>
      </c>
      <c r="FIW13">
        <v>9.87368E-2</v>
      </c>
      <c r="FIX13">
        <v>9.9735299999999999E-2</v>
      </c>
      <c r="FIY13">
        <v>0.118073</v>
      </c>
      <c r="FIZ13">
        <v>8.3776500000000004E-2</v>
      </c>
      <c r="FJA13">
        <v>9.7923300000000005E-2</v>
      </c>
      <c r="FJB13">
        <v>0.10073</v>
      </c>
      <c r="FJC13">
        <v>0.100731</v>
      </c>
      <c r="FJD13">
        <v>0.101727</v>
      </c>
      <c r="FJE13">
        <v>9.77383E-2</v>
      </c>
      <c r="FJF13">
        <v>9.9981799999999996E-2</v>
      </c>
      <c r="FJG13">
        <v>0.100328</v>
      </c>
      <c r="FJH13">
        <v>0.10481699999999999</v>
      </c>
      <c r="FJI13">
        <v>9.4715099999999997E-2</v>
      </c>
      <c r="FJJ13">
        <v>9.7950499999999996E-2</v>
      </c>
      <c r="FJK13">
        <v>0.10489900000000001</v>
      </c>
      <c r="FJL13">
        <v>9.5286800000000005E-2</v>
      </c>
      <c r="FJM13">
        <v>0.10200099999999999</v>
      </c>
      <c r="FJN13">
        <v>9.8879800000000004E-2</v>
      </c>
      <c r="FJO13">
        <v>0.104293</v>
      </c>
      <c r="FJP13">
        <v>9.6301100000000001E-2</v>
      </c>
      <c r="FJQ13">
        <v>9.97334E-2</v>
      </c>
      <c r="FJR13">
        <v>0.101165</v>
      </c>
      <c r="FJS13">
        <v>9.88874E-2</v>
      </c>
      <c r="FJT13">
        <v>0.100731</v>
      </c>
      <c r="FJU13">
        <v>9.87349E-2</v>
      </c>
      <c r="FJV13">
        <v>0.101728</v>
      </c>
      <c r="FJW13">
        <v>9.9732899999999999E-2</v>
      </c>
      <c r="FJX13">
        <v>0.100731</v>
      </c>
      <c r="FJY13">
        <v>0.100759</v>
      </c>
      <c r="FJZ13">
        <v>0.107762</v>
      </c>
      <c r="FKA13">
        <v>9.2777700000000005E-2</v>
      </c>
      <c r="FKB13">
        <v>9.9241700000000002E-2</v>
      </c>
      <c r="FKC13">
        <v>0.10076300000000001</v>
      </c>
      <c r="FKD13">
        <v>0.10127800000000001</v>
      </c>
      <c r="FKE13">
        <v>9.6736900000000001E-2</v>
      </c>
      <c r="FKF13">
        <v>9.8745299999999994E-2</v>
      </c>
      <c r="FKG13">
        <v>0.103827</v>
      </c>
      <c r="FKH13">
        <v>9.9049600000000002E-2</v>
      </c>
      <c r="FKI13">
        <v>0.10024</v>
      </c>
      <c r="FKJ13">
        <v>0.10223599999999999</v>
      </c>
      <c r="FKK13">
        <v>9.9732899999999999E-2</v>
      </c>
      <c r="FKL13">
        <v>0.102729</v>
      </c>
      <c r="FKM13">
        <v>9.5739400000000002E-2</v>
      </c>
      <c r="FKN13">
        <v>9.9762400000000001E-2</v>
      </c>
      <c r="FKO13">
        <v>9.9732899999999999E-2</v>
      </c>
      <c r="FKP13">
        <v>0.10073</v>
      </c>
      <c r="FKQ13">
        <v>0.100731</v>
      </c>
      <c r="FKR13">
        <v>9.77407E-2</v>
      </c>
      <c r="FKS13">
        <v>0.100915</v>
      </c>
      <c r="FKT13">
        <v>0.102813</v>
      </c>
      <c r="FKU13">
        <v>9.6770800000000004E-2</v>
      </c>
      <c r="FKV13">
        <v>0.100702</v>
      </c>
      <c r="FKW13">
        <v>9.9738099999999996E-2</v>
      </c>
      <c r="FKX13">
        <v>9.9935999999999997E-2</v>
      </c>
      <c r="FKY13">
        <v>0.11868099999999999</v>
      </c>
      <c r="FKZ13">
        <v>8.0786200000000002E-2</v>
      </c>
      <c r="FLA13">
        <v>0.102134</v>
      </c>
      <c r="FLB13">
        <v>9.67417E-2</v>
      </c>
      <c r="FLC13">
        <v>0.101761</v>
      </c>
      <c r="FLD13">
        <v>0.102743</v>
      </c>
      <c r="FLE13">
        <v>9.7739199999999998E-2</v>
      </c>
      <c r="FLF13">
        <v>0.102724</v>
      </c>
      <c r="FLG13">
        <v>9.5792799999999997E-2</v>
      </c>
      <c r="FLH13">
        <v>9.8916500000000004E-2</v>
      </c>
      <c r="FLI13">
        <v>0.100759</v>
      </c>
      <c r="FLJ13">
        <v>0.100872</v>
      </c>
      <c r="FLK13">
        <v>0.101727</v>
      </c>
      <c r="FLL13">
        <v>0.111731</v>
      </c>
      <c r="FLM13">
        <v>8.5743399999999997E-2</v>
      </c>
      <c r="FLN13">
        <v>0.100733</v>
      </c>
      <c r="FLO13">
        <v>0.100242</v>
      </c>
      <c r="FLP13">
        <v>9.9038600000000004E-2</v>
      </c>
      <c r="FLQ13">
        <v>0.101726</v>
      </c>
      <c r="FLR13">
        <v>0.10036100000000001</v>
      </c>
      <c r="FLS13">
        <v>9.94115E-2</v>
      </c>
      <c r="FLT13">
        <v>0.10372099999999999</v>
      </c>
      <c r="FLU13">
        <v>0.104723</v>
      </c>
      <c r="FLV13">
        <v>9.5780400000000002E-2</v>
      </c>
      <c r="FLW13">
        <v>9.8735799999999999E-2</v>
      </c>
      <c r="FLX13">
        <v>9.77354E-2</v>
      </c>
      <c r="FLY13">
        <v>9.97334E-2</v>
      </c>
      <c r="FLZ13">
        <v>0.108708</v>
      </c>
      <c r="FMA13">
        <v>9.1755400000000001E-2</v>
      </c>
      <c r="FMB13">
        <v>0.101731</v>
      </c>
      <c r="FMC13">
        <v>0.10172299999999999</v>
      </c>
      <c r="FMD13">
        <v>9.7280500000000006E-2</v>
      </c>
      <c r="FME13">
        <v>0.10628</v>
      </c>
      <c r="FMF13">
        <v>9.7755900000000007E-2</v>
      </c>
      <c r="FMG13">
        <v>9.4742300000000002E-2</v>
      </c>
      <c r="FMH13">
        <v>0.101728</v>
      </c>
      <c r="FMI13">
        <v>9.5472799999999997E-2</v>
      </c>
      <c r="FMJ13">
        <v>0.101769</v>
      </c>
      <c r="FMK13">
        <v>9.9996600000000005E-2</v>
      </c>
      <c r="FML13">
        <v>0.104722</v>
      </c>
      <c r="FMM13">
        <v>0.11169900000000001</v>
      </c>
      <c r="FMN13">
        <v>8.3804100000000006E-2</v>
      </c>
      <c r="FMO13">
        <v>9.8706199999999994E-2</v>
      </c>
      <c r="FMP13">
        <v>0.10291599999999999</v>
      </c>
      <c r="FMQ13">
        <v>9.7737299999999999E-2</v>
      </c>
      <c r="FMR13">
        <v>0.109735</v>
      </c>
      <c r="FMS13">
        <v>8.8734599999999997E-2</v>
      </c>
      <c r="FMT13">
        <v>0.10671799999999999</v>
      </c>
      <c r="FMU13">
        <v>9.5739400000000002E-2</v>
      </c>
      <c r="FMV13">
        <v>0.107927</v>
      </c>
      <c r="FMW13">
        <v>9.1759199999999999E-2</v>
      </c>
      <c r="FMX13">
        <v>0.104389</v>
      </c>
      <c r="FMY13">
        <v>9.77407E-2</v>
      </c>
      <c r="FMZ13">
        <v>0.100067</v>
      </c>
      <c r="FNA13">
        <v>9.7806500000000005E-2</v>
      </c>
      <c r="FNB13">
        <v>0.108707</v>
      </c>
      <c r="FNC13">
        <v>9.2755299999999999E-2</v>
      </c>
      <c r="FND13">
        <v>0.10076</v>
      </c>
      <c r="FNE13">
        <v>0.10126499999999999</v>
      </c>
      <c r="FNF13">
        <v>0.100275</v>
      </c>
      <c r="FNG13">
        <v>9.8248000000000002E-2</v>
      </c>
      <c r="FNH13">
        <v>9.7307699999999997E-2</v>
      </c>
      <c r="FNI13">
        <v>0.100787</v>
      </c>
      <c r="FNJ13">
        <v>0.101978</v>
      </c>
      <c r="FNK13">
        <v>0.101727</v>
      </c>
      <c r="FNL13">
        <v>0.101728</v>
      </c>
      <c r="FNM13">
        <v>9.57451E-2</v>
      </c>
      <c r="FNN13">
        <v>9.9731E-2</v>
      </c>
      <c r="FNO13">
        <v>0.100732</v>
      </c>
      <c r="FNP13">
        <v>0.108708</v>
      </c>
      <c r="FNQ13">
        <v>8.9792700000000003E-2</v>
      </c>
      <c r="FNR13">
        <v>0.102727</v>
      </c>
      <c r="FNS13">
        <v>9.77378E-2</v>
      </c>
      <c r="FNT13">
        <v>0.10297099999999999</v>
      </c>
      <c r="FNU13">
        <v>0.10469000000000001</v>
      </c>
      <c r="FNV13">
        <v>0.101727</v>
      </c>
      <c r="FNW13">
        <v>9.1790200000000002E-2</v>
      </c>
      <c r="FNX13">
        <v>0.10126599999999999</v>
      </c>
      <c r="FNY13">
        <v>9.6712099999999995E-2</v>
      </c>
      <c r="FNZ13">
        <v>0.104722</v>
      </c>
      <c r="FOA13">
        <v>9.5740800000000001E-2</v>
      </c>
      <c r="FOB13">
        <v>0.10301200000000001</v>
      </c>
      <c r="FOC13">
        <v>9.5756999999999995E-2</v>
      </c>
      <c r="FOD13">
        <v>0.104785</v>
      </c>
      <c r="FOE13">
        <v>9.6740699999999999E-2</v>
      </c>
      <c r="FOF13">
        <v>0.105693</v>
      </c>
      <c r="FOG13">
        <v>9.5739400000000002E-2</v>
      </c>
      <c r="FOH13">
        <v>0.10223599999999999</v>
      </c>
      <c r="FOI13">
        <v>9.6768900000000005E-2</v>
      </c>
      <c r="FOJ13">
        <v>0.108709</v>
      </c>
      <c r="FOK13">
        <v>9.27534E-2</v>
      </c>
      <c r="FOL13">
        <v>0.10173</v>
      </c>
      <c r="FOM13">
        <v>9.8305199999999995E-2</v>
      </c>
      <c r="FON13">
        <v>0.100241</v>
      </c>
      <c r="FOO13">
        <v>9.77378E-2</v>
      </c>
      <c r="FOP13">
        <v>0.104722</v>
      </c>
      <c r="FOQ13">
        <v>0.101761</v>
      </c>
      <c r="FOR13">
        <v>9.4741800000000001E-2</v>
      </c>
      <c r="FOS13">
        <v>0.100706</v>
      </c>
      <c r="FOT13">
        <v>0.100756</v>
      </c>
      <c r="FOU13">
        <v>0.101698</v>
      </c>
      <c r="FOV13">
        <v>9.97696E-2</v>
      </c>
      <c r="FOW13">
        <v>9.5735100000000004E-2</v>
      </c>
      <c r="FOX13">
        <v>0.101771</v>
      </c>
      <c r="FOY13">
        <v>9.8730100000000001E-2</v>
      </c>
      <c r="FOZ13">
        <v>0.100728</v>
      </c>
      <c r="FPA13">
        <v>0.10427400000000001</v>
      </c>
      <c r="FPB13">
        <v>9.7770200000000002E-2</v>
      </c>
      <c r="FPC13">
        <v>9.9733799999999997E-2</v>
      </c>
      <c r="FPD13">
        <v>0.114694</v>
      </c>
      <c r="FPE13">
        <v>8.4742100000000001E-2</v>
      </c>
      <c r="FPF13">
        <v>0.110704</v>
      </c>
      <c r="FPG13">
        <v>7.8795900000000002E-2</v>
      </c>
      <c r="FPH13">
        <v>0.111705</v>
      </c>
      <c r="FPI13">
        <v>0.10471800000000001</v>
      </c>
      <c r="FPJ13">
        <v>8.9759800000000001E-2</v>
      </c>
      <c r="FPK13">
        <v>0.113695</v>
      </c>
      <c r="FPL13">
        <v>9.5754099999999995E-2</v>
      </c>
      <c r="FPM13">
        <v>9.1339600000000007E-2</v>
      </c>
      <c r="FPN13">
        <v>0.105721</v>
      </c>
      <c r="FPO13">
        <v>0.107738</v>
      </c>
      <c r="FPP13">
        <v>9.0381100000000006E-2</v>
      </c>
      <c r="FPQ13">
        <v>0.105686</v>
      </c>
      <c r="FPR13">
        <v>9.9731399999999998E-2</v>
      </c>
      <c r="FPS13">
        <v>0.10076</v>
      </c>
      <c r="FPT13">
        <v>9.5759899999999995E-2</v>
      </c>
      <c r="FPU13">
        <v>0.114647</v>
      </c>
      <c r="FPV13">
        <v>8.4775400000000001E-2</v>
      </c>
      <c r="FPW13">
        <v>0.10073600000000001</v>
      </c>
      <c r="FPX13">
        <v>0.104222</v>
      </c>
      <c r="FPY13">
        <v>9.87344E-2</v>
      </c>
      <c r="FPZ13">
        <v>9.8735299999999998E-2</v>
      </c>
      <c r="FQA13">
        <v>0.100732</v>
      </c>
      <c r="FQB13">
        <v>0.101387</v>
      </c>
      <c r="FQC13">
        <v>0.100397</v>
      </c>
      <c r="FQD13">
        <v>9.9736699999999998E-2</v>
      </c>
      <c r="FQE13">
        <v>0.10374899999999999</v>
      </c>
      <c r="FQF13">
        <v>9.3989799999999998E-2</v>
      </c>
      <c r="FQG13">
        <v>0.10374800000000001</v>
      </c>
      <c r="FQH13">
        <v>9.7748799999999997E-2</v>
      </c>
      <c r="FQI13">
        <v>0.103711</v>
      </c>
      <c r="FQJ13">
        <v>9.5720299999999994E-2</v>
      </c>
      <c r="FQK13">
        <v>0.105743</v>
      </c>
      <c r="FQL13">
        <v>9.5713599999999996E-2</v>
      </c>
      <c r="FQM13">
        <v>9.59039E-2</v>
      </c>
      <c r="FQN13">
        <v>0.106714</v>
      </c>
      <c r="FQO13">
        <v>9.9739999999999995E-2</v>
      </c>
      <c r="FQP13">
        <v>0.107851</v>
      </c>
      <c r="FQQ13">
        <v>8.9766499999999999E-2</v>
      </c>
      <c r="FQR13">
        <v>0.103723</v>
      </c>
      <c r="FQS13">
        <v>0.10978300000000001</v>
      </c>
      <c r="FQT13">
        <v>9.0415999999999996E-2</v>
      </c>
      <c r="FQU13">
        <v>9.77378E-2</v>
      </c>
      <c r="FQV13">
        <v>9.9732399999999999E-2</v>
      </c>
      <c r="FQW13">
        <v>9.6761700000000006E-2</v>
      </c>
      <c r="FQX13">
        <v>0.10123799999999999</v>
      </c>
      <c r="FQY13">
        <v>0.102724</v>
      </c>
      <c r="FQZ13">
        <v>0.10073</v>
      </c>
      <c r="FRA13">
        <v>9.8735799999999999E-2</v>
      </c>
      <c r="FRB13">
        <v>9.9734299999999998E-2</v>
      </c>
      <c r="FRC13">
        <v>9.67417E-2</v>
      </c>
      <c r="FRD13">
        <v>0.10774499999999999</v>
      </c>
      <c r="FRE13">
        <v>9.8736299999999999E-2</v>
      </c>
      <c r="FRF13">
        <v>0.10372199999999999</v>
      </c>
      <c r="FRG13">
        <v>9.47466E-2</v>
      </c>
      <c r="FRH13">
        <v>9.5771800000000004E-2</v>
      </c>
      <c r="FRI13">
        <v>0.12664</v>
      </c>
      <c r="FRJ13">
        <v>7.9787300000000005E-2</v>
      </c>
      <c r="FRK13">
        <v>9.3465300000000001E-2</v>
      </c>
      <c r="FRL13">
        <v>0.107817</v>
      </c>
      <c r="FRM13">
        <v>0.100731</v>
      </c>
      <c r="FRN13">
        <v>9.0757400000000002E-2</v>
      </c>
      <c r="FRO13">
        <v>0.105716</v>
      </c>
      <c r="FRP13">
        <v>9.7739199999999998E-2</v>
      </c>
      <c r="FRQ13">
        <v>9.4747999999999999E-2</v>
      </c>
      <c r="FRR13">
        <v>0.10471800000000001</v>
      </c>
      <c r="FRS13">
        <v>0.10079</v>
      </c>
      <c r="FRT13">
        <v>9.6741199999999999E-2</v>
      </c>
      <c r="FRU13">
        <v>9.8766800000000002E-2</v>
      </c>
      <c r="FRV13">
        <v>0.101303</v>
      </c>
      <c r="FRW13">
        <v>0.10120700000000001</v>
      </c>
      <c r="FRX13">
        <v>0.10076300000000001</v>
      </c>
      <c r="FRY13">
        <v>0.103758</v>
      </c>
      <c r="FRZ13">
        <v>9.3886899999999995E-2</v>
      </c>
      <c r="FSA13">
        <v>0.102724</v>
      </c>
      <c r="FSB13">
        <v>9.8739099999999996E-2</v>
      </c>
      <c r="FSC13">
        <v>0.10077</v>
      </c>
      <c r="FSD13">
        <v>0.103269</v>
      </c>
      <c r="FSE13">
        <v>9.97334E-2</v>
      </c>
      <c r="FSF13">
        <v>9.8735299999999998E-2</v>
      </c>
      <c r="FSG13">
        <v>9.67417E-2</v>
      </c>
      <c r="FSH13">
        <v>0.101728</v>
      </c>
      <c r="FSI13">
        <v>0.101728</v>
      </c>
      <c r="FSJ13">
        <v>9.6740199999999998E-2</v>
      </c>
      <c r="FSK13">
        <v>9.97696E-2</v>
      </c>
      <c r="FSL13">
        <v>9.8763900000000002E-2</v>
      </c>
      <c r="FSM13">
        <v>0.10372099999999999</v>
      </c>
      <c r="FSN13">
        <v>9.7752099999999995E-2</v>
      </c>
      <c r="FSO13">
        <v>0.107709</v>
      </c>
      <c r="FSP13">
        <v>8.9319200000000001E-2</v>
      </c>
      <c r="FSQ13">
        <v>0.101468</v>
      </c>
      <c r="FSR13">
        <v>0.100537</v>
      </c>
      <c r="FSS13">
        <v>9.8247500000000001E-2</v>
      </c>
      <c r="FST13">
        <v>0.10223500000000001</v>
      </c>
      <c r="FSU13">
        <v>9.8740099999999997E-2</v>
      </c>
      <c r="FSV13">
        <v>0.103717</v>
      </c>
      <c r="FSW13">
        <v>9.6932900000000002E-2</v>
      </c>
      <c r="FSX13">
        <v>0.102934</v>
      </c>
      <c r="FSY13">
        <v>0.101729</v>
      </c>
      <c r="FSZ13">
        <v>0.101698</v>
      </c>
      <c r="FTA13">
        <v>0.101728</v>
      </c>
      <c r="FTB13">
        <v>9.47461E-2</v>
      </c>
      <c r="FTC13">
        <v>9.9732899999999999E-2</v>
      </c>
      <c r="FTD13">
        <v>0.102725</v>
      </c>
      <c r="FTE13">
        <v>9.7890900000000003E-2</v>
      </c>
      <c r="FTF13">
        <v>9.8791599999999993E-2</v>
      </c>
      <c r="FTG13">
        <v>9.9732899999999999E-2</v>
      </c>
      <c r="FTH13">
        <v>0.102725</v>
      </c>
      <c r="FTI13">
        <v>0.100761</v>
      </c>
      <c r="FTJ13">
        <v>9.7743999999999998E-2</v>
      </c>
      <c r="FTK13">
        <v>9.8867899999999995E-2</v>
      </c>
      <c r="FTL13">
        <v>9.8735799999999999E-2</v>
      </c>
      <c r="FTM13">
        <v>0.10073</v>
      </c>
      <c r="FTN13">
        <v>0.108709</v>
      </c>
      <c r="FTO13">
        <v>9.2751500000000001E-2</v>
      </c>
      <c r="FTP13">
        <v>9.97701E-2</v>
      </c>
      <c r="FTQ13">
        <v>0.10276100000000001</v>
      </c>
      <c r="FTR13">
        <v>9.6705899999999997E-2</v>
      </c>
      <c r="FTS13">
        <v>0.102756</v>
      </c>
      <c r="FTT13">
        <v>0.10469000000000001</v>
      </c>
      <c r="FTU13">
        <v>9.3143500000000004E-2</v>
      </c>
      <c r="FTV13">
        <v>0.10924499999999999</v>
      </c>
      <c r="FTW13">
        <v>8.9763599999999999E-2</v>
      </c>
      <c r="FTX13">
        <v>0.112695</v>
      </c>
      <c r="FTY13">
        <v>8.77666E-2</v>
      </c>
      <c r="FTZ13">
        <v>9.8741499999999996E-2</v>
      </c>
      <c r="FUA13">
        <v>0.100258</v>
      </c>
      <c r="FUB13">
        <v>0.103265</v>
      </c>
      <c r="FUC13">
        <v>9.8247100000000004E-2</v>
      </c>
      <c r="FUD13">
        <v>0.101003</v>
      </c>
      <c r="FUE13">
        <v>0.107222</v>
      </c>
      <c r="FUF13">
        <v>8.9761300000000002E-2</v>
      </c>
      <c r="FUG13">
        <v>0.100732</v>
      </c>
      <c r="FUH13">
        <v>0.10073</v>
      </c>
      <c r="FUI13">
        <v>0.102724</v>
      </c>
      <c r="FUJ13">
        <v>9.77378E-2</v>
      </c>
      <c r="FUK13">
        <v>9.9766300000000002E-2</v>
      </c>
      <c r="FUL13">
        <v>0.102808</v>
      </c>
      <c r="FUM13">
        <v>9.77383E-2</v>
      </c>
      <c r="FUN13">
        <v>0.100729</v>
      </c>
      <c r="FUO13">
        <v>9.9272700000000005E-2</v>
      </c>
      <c r="FUP13">
        <v>0.100243</v>
      </c>
      <c r="FUQ13">
        <v>9.9737599999999996E-2</v>
      </c>
      <c r="FUR13">
        <v>0.10073</v>
      </c>
      <c r="FUS13">
        <v>0.10076300000000001</v>
      </c>
      <c r="FUT13">
        <v>9.9739599999999998E-2</v>
      </c>
      <c r="FUU13">
        <v>9.7250500000000004E-2</v>
      </c>
      <c r="FUV13">
        <v>0.101269</v>
      </c>
      <c r="FUW13">
        <v>9.92503E-2</v>
      </c>
      <c r="FUX13">
        <v>0.101758</v>
      </c>
      <c r="FUY13">
        <v>9.7735900000000001E-2</v>
      </c>
      <c r="FUZ13">
        <v>0.103723</v>
      </c>
      <c r="FVA13">
        <v>9.5746999999999999E-2</v>
      </c>
      <c r="FVB13">
        <v>0.10269200000000001</v>
      </c>
      <c r="FVC13">
        <v>0.10176</v>
      </c>
      <c r="FVD13">
        <v>9.7739699999999999E-2</v>
      </c>
      <c r="FVE13">
        <v>9.9732899999999999E-2</v>
      </c>
      <c r="FVF13">
        <v>0.11269999999999999</v>
      </c>
      <c r="FVG13">
        <v>9.5751799999999998E-2</v>
      </c>
      <c r="FVH13">
        <v>9.47466E-2</v>
      </c>
      <c r="FVI13">
        <v>9.7124100000000005E-2</v>
      </c>
      <c r="FVJ13">
        <v>9.7829299999999994E-2</v>
      </c>
      <c r="FVK13">
        <v>0.102004</v>
      </c>
      <c r="FVL13">
        <v>0.100755</v>
      </c>
      <c r="FVM13">
        <v>0.10018299999999999</v>
      </c>
      <c r="FVN13">
        <v>9.9732899999999999E-2</v>
      </c>
      <c r="FVO13">
        <v>0.102726</v>
      </c>
      <c r="FVP13">
        <v>9.7737299999999999E-2</v>
      </c>
      <c r="FVQ13">
        <v>0.117754</v>
      </c>
      <c r="FVR13">
        <v>8.5769700000000004E-2</v>
      </c>
      <c r="FVS13">
        <v>9.6740699999999999E-2</v>
      </c>
      <c r="FVT13">
        <v>0.100798</v>
      </c>
      <c r="FVU13">
        <v>9.8735299999999998E-2</v>
      </c>
      <c r="FVV13">
        <v>9.97334E-2</v>
      </c>
      <c r="FVW13">
        <v>0.101727</v>
      </c>
      <c r="FVX13">
        <v>0.108747</v>
      </c>
      <c r="FVY13">
        <v>9.3748999999999999E-2</v>
      </c>
      <c r="FVZ13">
        <v>0.108219</v>
      </c>
      <c r="FWA13">
        <v>9.0788800000000003E-2</v>
      </c>
      <c r="FWB13">
        <v>9.70998E-2</v>
      </c>
      <c r="FWC13">
        <v>9.9761500000000003E-2</v>
      </c>
      <c r="FWD13">
        <v>0.102697</v>
      </c>
      <c r="FWE13">
        <v>9.6806500000000004E-2</v>
      </c>
      <c r="FWF13">
        <v>0.10222100000000001</v>
      </c>
      <c r="FWG13">
        <v>9.79738E-2</v>
      </c>
      <c r="FWH13">
        <v>0.101218</v>
      </c>
      <c r="FWI13">
        <v>9.9252199999999999E-2</v>
      </c>
      <c r="FWJ13">
        <v>9.9734799999999998E-2</v>
      </c>
      <c r="FWK13">
        <v>0.105716</v>
      </c>
      <c r="FWL13">
        <v>9.6739800000000001E-2</v>
      </c>
      <c r="FWM13">
        <v>9.9762400000000001E-2</v>
      </c>
      <c r="FWN13">
        <v>0.10073799999999999</v>
      </c>
      <c r="FWO13">
        <v>9.67393E-2</v>
      </c>
      <c r="FWP13">
        <v>0.103731</v>
      </c>
      <c r="FWQ13">
        <v>9.9732899999999999E-2</v>
      </c>
      <c r="FWR13">
        <v>0.101948</v>
      </c>
      <c r="FWS13">
        <v>9.6313499999999996E-2</v>
      </c>
      <c r="FWT13">
        <v>0.103754</v>
      </c>
      <c r="FWU13">
        <v>9.7742999999999997E-2</v>
      </c>
      <c r="FWV13">
        <v>9.9733799999999997E-2</v>
      </c>
      <c r="FWW13">
        <v>0.117691</v>
      </c>
      <c r="FWX13">
        <v>8.0354700000000001E-2</v>
      </c>
      <c r="FWY13">
        <v>0.10015499999999999</v>
      </c>
      <c r="FWZ13">
        <v>0.10124</v>
      </c>
      <c r="FXA13">
        <v>0.10086000000000001</v>
      </c>
      <c r="FXB13">
        <v>9.9732899999999999E-2</v>
      </c>
      <c r="FXC13">
        <v>9.8766800000000002E-2</v>
      </c>
      <c r="FXD13">
        <v>9.9732899999999999E-2</v>
      </c>
      <c r="FXE13">
        <v>0.102724</v>
      </c>
      <c r="FXF13">
        <v>9.8735799999999999E-2</v>
      </c>
      <c r="FXG13">
        <v>0.101728</v>
      </c>
      <c r="FXH13">
        <v>9.7738699999999998E-2</v>
      </c>
      <c r="FXI13">
        <v>9.7738699999999998E-2</v>
      </c>
      <c r="FXJ13">
        <v>0.118226</v>
      </c>
      <c r="FXK13">
        <v>8.3771200000000004E-2</v>
      </c>
      <c r="FXL13">
        <v>0.100813</v>
      </c>
      <c r="FXM13">
        <v>0.10691199999999999</v>
      </c>
      <c r="FXN13">
        <v>9.2751500000000001E-2</v>
      </c>
      <c r="FXO13">
        <v>0.10073500000000001</v>
      </c>
      <c r="FXP13">
        <v>0.102322</v>
      </c>
      <c r="FXQ13">
        <v>0.10326</v>
      </c>
      <c r="FXR13">
        <v>9.3257900000000005E-2</v>
      </c>
      <c r="FXS13">
        <v>9.7738699999999998E-2</v>
      </c>
      <c r="FXT13">
        <v>0.10176</v>
      </c>
      <c r="FXU13">
        <v>0.100731</v>
      </c>
      <c r="FXV13">
        <v>9.8736299999999999E-2</v>
      </c>
      <c r="FXW13">
        <v>0.100729</v>
      </c>
      <c r="FXX13">
        <v>0.101729</v>
      </c>
      <c r="FXY13">
        <v>9.9731899999999998E-2</v>
      </c>
      <c r="FXZ13">
        <v>9.9734299999999998E-2</v>
      </c>
      <c r="FYA13">
        <v>9.8769200000000001E-2</v>
      </c>
      <c r="FYB13">
        <v>0.10273400000000001</v>
      </c>
      <c r="FYC13">
        <v>9.8749199999999995E-2</v>
      </c>
      <c r="FYD13">
        <v>9.87344E-2</v>
      </c>
      <c r="FYE13">
        <v>9.9739599999999998E-2</v>
      </c>
      <c r="FYF13">
        <v>0.104239</v>
      </c>
      <c r="FYG13">
        <v>0.101243</v>
      </c>
      <c r="FYH13">
        <v>9.97334E-2</v>
      </c>
      <c r="FYI13">
        <v>9.6740699999999999E-2</v>
      </c>
      <c r="FYJ13">
        <v>0.10272299999999999</v>
      </c>
      <c r="FYK13">
        <v>0.10571800000000001</v>
      </c>
      <c r="FYL13">
        <v>9.1755400000000001E-2</v>
      </c>
      <c r="FYM13">
        <v>9.9731899999999998E-2</v>
      </c>
      <c r="FYN13">
        <v>9.9733799999999997E-2</v>
      </c>
      <c r="FYO13">
        <v>9.9732399999999999E-2</v>
      </c>
      <c r="FYP13">
        <v>9.9248900000000001E-2</v>
      </c>
      <c r="FYQ13">
        <v>0.103229</v>
      </c>
      <c r="FYR13">
        <v>9.8247100000000004E-2</v>
      </c>
      <c r="FYS13">
        <v>9.9737599999999996E-2</v>
      </c>
      <c r="FYT13">
        <v>0.10073</v>
      </c>
      <c r="FYU13">
        <v>9.97334E-2</v>
      </c>
      <c r="FYV13">
        <v>9.7739199999999998E-2</v>
      </c>
      <c r="FYW13">
        <v>0.102244</v>
      </c>
      <c r="FYX13">
        <v>0.101217</v>
      </c>
      <c r="FYY13">
        <v>9.7701499999999997E-2</v>
      </c>
      <c r="FYZ13">
        <v>9.8245100000000002E-2</v>
      </c>
      <c r="FZA13">
        <v>0.10423200000000001</v>
      </c>
      <c r="FZB13">
        <v>9.5741699999999999E-2</v>
      </c>
      <c r="FZC13">
        <v>0.103723</v>
      </c>
      <c r="FZD13">
        <v>9.87368E-2</v>
      </c>
      <c r="FZE13">
        <v>0.110704</v>
      </c>
      <c r="FZF13">
        <v>8.8759900000000003E-2</v>
      </c>
      <c r="FZG13">
        <v>9.7739199999999998E-2</v>
      </c>
      <c r="FZH13">
        <v>0.102725</v>
      </c>
      <c r="FZI13">
        <v>0.109223</v>
      </c>
      <c r="FZJ13">
        <v>9.1747800000000004E-2</v>
      </c>
      <c r="FZK13">
        <v>0.102759</v>
      </c>
      <c r="FZL13">
        <v>9.87735E-2</v>
      </c>
      <c r="FZM13">
        <v>9.9732899999999999E-2</v>
      </c>
      <c r="FZN13">
        <v>9.7743999999999998E-2</v>
      </c>
      <c r="FZO13">
        <v>0.101297</v>
      </c>
      <c r="FZP13">
        <v>0.101295</v>
      </c>
      <c r="FZQ13">
        <v>9.7322900000000004E-2</v>
      </c>
      <c r="FZR13">
        <v>0.11565400000000001</v>
      </c>
      <c r="FZS13">
        <v>8.6768600000000001E-2</v>
      </c>
      <c r="FZT13">
        <v>9.9732899999999999E-2</v>
      </c>
      <c r="FZU13">
        <v>9.87368E-2</v>
      </c>
      <c r="FZV13">
        <v>0.103755</v>
      </c>
      <c r="FZW13">
        <v>0.100729</v>
      </c>
      <c r="FZX13">
        <v>9.6708799999999998E-2</v>
      </c>
      <c r="FZY13">
        <v>9.9734299999999998E-2</v>
      </c>
      <c r="FZZ13">
        <v>9.9907399999999993E-2</v>
      </c>
      <c r="GAA13">
        <v>0.10223599999999999</v>
      </c>
      <c r="GAB13">
        <v>9.6752599999999994E-2</v>
      </c>
      <c r="GAC13">
        <v>9.9736199999999997E-2</v>
      </c>
      <c r="GAD13">
        <v>0.101728</v>
      </c>
      <c r="GAE13">
        <v>9.9766300000000002E-2</v>
      </c>
      <c r="GAF13">
        <v>0.101091</v>
      </c>
      <c r="GAG13">
        <v>0.10030699999999999</v>
      </c>
      <c r="GAH13">
        <v>9.7310099999999997E-2</v>
      </c>
      <c r="GAI13">
        <v>0.100302</v>
      </c>
      <c r="GAJ13">
        <v>0.100731</v>
      </c>
      <c r="GAK13">
        <v>9.97334E-2</v>
      </c>
      <c r="GAL13">
        <v>9.9732899999999999E-2</v>
      </c>
      <c r="GAM13">
        <v>9.9731899999999998E-2</v>
      </c>
      <c r="GAN13">
        <v>0.100733</v>
      </c>
      <c r="GAO13">
        <v>0.100729</v>
      </c>
      <c r="GAP13">
        <v>0.100729</v>
      </c>
      <c r="GAQ13">
        <v>9.9734299999999998E-2</v>
      </c>
      <c r="GAR13">
        <v>0.105286</v>
      </c>
      <c r="GAS13">
        <v>9.9740499999999996E-2</v>
      </c>
      <c r="GAT13">
        <v>9.3780000000000002E-2</v>
      </c>
      <c r="GAU13">
        <v>0.10073600000000001</v>
      </c>
      <c r="GAV13">
        <v>0.102754</v>
      </c>
      <c r="GAW13">
        <v>9.7739199999999998E-2</v>
      </c>
      <c r="GAX13">
        <v>0.100729</v>
      </c>
      <c r="GAY13">
        <v>9.7709699999999997E-2</v>
      </c>
      <c r="GAZ13">
        <v>0.10471999999999999</v>
      </c>
      <c r="GBA13">
        <v>9.6740699999999999E-2</v>
      </c>
      <c r="GBB13">
        <v>0.101729</v>
      </c>
      <c r="GBC13">
        <v>0.100729</v>
      </c>
      <c r="GBD13">
        <v>0.100731</v>
      </c>
      <c r="GBE13">
        <v>0.11169999999999999</v>
      </c>
      <c r="GBF13">
        <v>8.7336999999999998E-2</v>
      </c>
      <c r="GBG13">
        <v>0.100731</v>
      </c>
      <c r="GBH13">
        <v>9.7735900000000001E-2</v>
      </c>
      <c r="GBI13">
        <v>9.9787699999999993E-2</v>
      </c>
      <c r="GBJ13">
        <v>0.102726</v>
      </c>
      <c r="GBK13">
        <v>0.10123699999999999</v>
      </c>
      <c r="GBL13">
        <v>9.9242200000000003E-2</v>
      </c>
      <c r="GBM13">
        <v>0.101274</v>
      </c>
      <c r="GBN13">
        <v>0.10821699999999999</v>
      </c>
      <c r="GBO13">
        <v>8.87632E-2</v>
      </c>
      <c r="GBP13">
        <v>9.8943199999999995E-2</v>
      </c>
      <c r="GBQ13">
        <v>0.10372199999999999</v>
      </c>
      <c r="GBR13">
        <v>0.11369799999999999</v>
      </c>
      <c r="GBS13">
        <v>8.2807099999999995E-2</v>
      </c>
      <c r="GBT13">
        <v>0.100726</v>
      </c>
      <c r="GBU13">
        <v>0.102727</v>
      </c>
      <c r="GBV13">
        <v>9.5741300000000001E-2</v>
      </c>
      <c r="GBW13">
        <v>0.107713</v>
      </c>
      <c r="GBX13">
        <v>9.2319999999999999E-2</v>
      </c>
      <c r="GBY13">
        <v>0.104754</v>
      </c>
      <c r="GBZ13">
        <v>9.8735299999999998E-2</v>
      </c>
      <c r="GCA13">
        <v>9.9731899999999998E-2</v>
      </c>
      <c r="GCB13">
        <v>9.7772100000000001E-2</v>
      </c>
      <c r="GCC13">
        <v>0.10524500000000001</v>
      </c>
      <c r="GCD13">
        <v>0.105266</v>
      </c>
      <c r="GCE13">
        <v>9.7738699999999998E-2</v>
      </c>
      <c r="GCF13">
        <v>8.9758900000000003E-2</v>
      </c>
      <c r="GCG13">
        <v>0.10974200000000001</v>
      </c>
      <c r="GCH13">
        <v>9.1819300000000006E-2</v>
      </c>
      <c r="GCI13">
        <v>0.106714</v>
      </c>
      <c r="GCJ13">
        <v>9.3783400000000003E-2</v>
      </c>
      <c r="GCK13">
        <v>0.100729</v>
      </c>
      <c r="GCL13">
        <v>9.8735299999999998E-2</v>
      </c>
      <c r="GCM13">
        <v>0.106263</v>
      </c>
      <c r="GCN13">
        <v>9.4742300000000002E-2</v>
      </c>
      <c r="GCO13">
        <v>0.10871500000000001</v>
      </c>
      <c r="GCP13">
        <v>9.0756900000000001E-2</v>
      </c>
      <c r="GCQ13">
        <v>0.106472</v>
      </c>
      <c r="GCR13">
        <v>9.3675099999999997E-2</v>
      </c>
      <c r="GCS13">
        <v>0.108224</v>
      </c>
      <c r="GCT13">
        <v>9.4749899999999998E-2</v>
      </c>
      <c r="GCU13">
        <v>0.101729</v>
      </c>
      <c r="GCV13">
        <v>9.5955799999999994E-2</v>
      </c>
      <c r="GCW13">
        <v>0.106714</v>
      </c>
      <c r="GCX13">
        <v>9.5746499999999998E-2</v>
      </c>
      <c r="GCY13">
        <v>0.10387399999999999</v>
      </c>
      <c r="GCZ13">
        <v>9.4718499999999997E-2</v>
      </c>
      <c r="GDA13">
        <v>0.10671899999999999</v>
      </c>
      <c r="GDB13">
        <v>9.0757400000000002E-2</v>
      </c>
      <c r="GDC13">
        <v>0.10671600000000001</v>
      </c>
      <c r="GDD13">
        <v>9.4936800000000002E-2</v>
      </c>
      <c r="GDE13">
        <v>0.105708</v>
      </c>
      <c r="GDF13">
        <v>9.57398E-2</v>
      </c>
      <c r="GDG13">
        <v>9.77383E-2</v>
      </c>
      <c r="GDH13">
        <v>0.101552</v>
      </c>
      <c r="GDI13">
        <v>0.104519</v>
      </c>
      <c r="GDJ13">
        <v>9.5252000000000003E-2</v>
      </c>
      <c r="GDK13">
        <v>0.101729</v>
      </c>
      <c r="GDL13">
        <v>9.7735900000000001E-2</v>
      </c>
      <c r="GDM13">
        <v>0.10571700000000001</v>
      </c>
      <c r="GDN13">
        <v>9.47466E-2</v>
      </c>
      <c r="GDO13">
        <v>0.118713</v>
      </c>
      <c r="GDP13">
        <v>8.4773500000000002E-2</v>
      </c>
      <c r="GDQ13">
        <v>0.100731</v>
      </c>
      <c r="GDR13">
        <v>9.6739800000000001E-2</v>
      </c>
      <c r="GDS13">
        <v>0.10471900000000001</v>
      </c>
      <c r="GDT13">
        <v>9.6742599999999998E-2</v>
      </c>
      <c r="GDU13">
        <v>0.106723</v>
      </c>
      <c r="GDV13">
        <v>9.2752000000000001E-2</v>
      </c>
      <c r="GDW13">
        <v>0.10451000000000001</v>
      </c>
      <c r="GDX13">
        <v>9.3264600000000003E-2</v>
      </c>
      <c r="GDY13">
        <v>0.10571700000000001</v>
      </c>
      <c r="GDZ13">
        <v>9.4289300000000006E-2</v>
      </c>
      <c r="GEA13">
        <v>0.104751</v>
      </c>
      <c r="GEB13">
        <v>9.7707699999999995E-2</v>
      </c>
      <c r="GEC13">
        <v>0.101727</v>
      </c>
      <c r="GED13">
        <v>0.10871</v>
      </c>
      <c r="GEE13">
        <v>9.0859899999999993E-2</v>
      </c>
      <c r="GEF13">
        <v>0.100732</v>
      </c>
      <c r="GEG13">
        <v>9.77378E-2</v>
      </c>
      <c r="GEH13">
        <v>9.7736799999999999E-2</v>
      </c>
      <c r="GEI13">
        <v>0.10685699999999999</v>
      </c>
      <c r="GEJ13">
        <v>9.77378E-2</v>
      </c>
      <c r="GEK13">
        <v>9.8252800000000001E-2</v>
      </c>
      <c r="GEL13">
        <v>0.103754</v>
      </c>
      <c r="GEM13">
        <v>9.8738199999999998E-2</v>
      </c>
      <c r="GEN13">
        <v>9.9733799999999997E-2</v>
      </c>
      <c r="GEO13">
        <v>0.10598200000000001</v>
      </c>
      <c r="GEP13">
        <v>9.4239199999999995E-2</v>
      </c>
      <c r="GEQ13">
        <v>9.8988999999999994E-2</v>
      </c>
      <c r="GER13">
        <v>9.7739199999999998E-2</v>
      </c>
      <c r="GES13">
        <v>0.10474799999999999</v>
      </c>
      <c r="GET13">
        <v>9.9705699999999994E-2</v>
      </c>
      <c r="GEU13">
        <v>0.100757</v>
      </c>
      <c r="GEV13">
        <v>9.5877599999999993E-2</v>
      </c>
      <c r="GEW13">
        <v>0.10371900000000001</v>
      </c>
      <c r="GEX13">
        <v>9.7871799999999995E-2</v>
      </c>
      <c r="GEY13">
        <v>0.101725</v>
      </c>
      <c r="GEZ13">
        <v>9.8740599999999998E-2</v>
      </c>
      <c r="GFA13">
        <v>9.97305E-2</v>
      </c>
      <c r="GFB13">
        <v>9.77407E-2</v>
      </c>
      <c r="GFC13">
        <v>0.101298</v>
      </c>
      <c r="GFD13">
        <v>0.10272299999999999</v>
      </c>
      <c r="GFE13">
        <v>9.7787899999999997E-2</v>
      </c>
      <c r="GFF13">
        <v>9.9736199999999997E-2</v>
      </c>
      <c r="GFG13">
        <v>0.10172299999999999</v>
      </c>
      <c r="GFH13">
        <v>9.9307999999999994E-2</v>
      </c>
      <c r="GFI13">
        <v>0.100727</v>
      </c>
      <c r="GFJ13">
        <v>0.101899</v>
      </c>
      <c r="GFK13">
        <v>9.7740199999999999E-2</v>
      </c>
      <c r="GFL13">
        <v>9.8737699999999998E-2</v>
      </c>
      <c r="GFM13">
        <v>0.10074</v>
      </c>
      <c r="GFN13">
        <v>0.10172</v>
      </c>
      <c r="GFO13">
        <v>9.8874600000000007E-2</v>
      </c>
      <c r="GFP13">
        <v>0.10172399999999999</v>
      </c>
      <c r="GFQ13">
        <v>9.6741199999999999E-2</v>
      </c>
      <c r="GFR13">
        <v>0.101729</v>
      </c>
      <c r="GFS13">
        <v>0.100729</v>
      </c>
      <c r="GFT13">
        <v>0.101248</v>
      </c>
      <c r="GFU13">
        <v>9.8191299999999995E-2</v>
      </c>
      <c r="GFV13">
        <v>9.8746299999999995E-2</v>
      </c>
      <c r="GFW13">
        <v>9.9319900000000003E-2</v>
      </c>
      <c r="GFX13">
        <v>0.10371</v>
      </c>
      <c r="GFY13">
        <v>9.8746299999999995E-2</v>
      </c>
      <c r="GFZ13">
        <v>9.8807800000000001E-2</v>
      </c>
      <c r="GGA13">
        <v>9.7745899999999997E-2</v>
      </c>
      <c r="GGB13">
        <v>9.9350499999999994E-2</v>
      </c>
      <c r="GGC13">
        <v>0.111252</v>
      </c>
      <c r="GGD13">
        <v>9.6731200000000003E-2</v>
      </c>
      <c r="GGE13">
        <v>9.69024E-2</v>
      </c>
      <c r="GGF13">
        <v>9.8845500000000003E-2</v>
      </c>
      <c r="GGG13">
        <v>9.8733899999999999E-2</v>
      </c>
      <c r="GGH13">
        <v>0.100734</v>
      </c>
      <c r="GGI13">
        <v>0.100753</v>
      </c>
      <c r="GGJ13">
        <v>9.8710500000000007E-2</v>
      </c>
      <c r="GGK13">
        <v>0.10073</v>
      </c>
      <c r="GGL13">
        <v>9.7743999999999998E-2</v>
      </c>
      <c r="GGM13">
        <v>0.105715</v>
      </c>
      <c r="GGN13">
        <v>9.9762400000000001E-2</v>
      </c>
      <c r="GGO13">
        <v>9.6747399999999997E-2</v>
      </c>
      <c r="GGP13">
        <v>0.101727</v>
      </c>
      <c r="GGQ13">
        <v>9.7740199999999999E-2</v>
      </c>
      <c r="GGR13">
        <v>9.9733799999999997E-2</v>
      </c>
      <c r="GGS13">
        <v>9.9645600000000001E-2</v>
      </c>
      <c r="GGT13">
        <v>9.9734299999999998E-2</v>
      </c>
      <c r="GGU13">
        <v>0.10177799999999999</v>
      </c>
      <c r="GGV13">
        <v>0.114692</v>
      </c>
      <c r="GGW13">
        <v>8.4772100000000003E-2</v>
      </c>
      <c r="GGX13">
        <v>0.100887</v>
      </c>
      <c r="GGY13">
        <v>9.8744899999999997E-2</v>
      </c>
      <c r="GGZ13">
        <v>0.100729</v>
      </c>
      <c r="GHA13">
        <v>0.100727</v>
      </c>
      <c r="GHB13">
        <v>0.101757</v>
      </c>
      <c r="GHC13">
        <v>9.8707699999999995E-2</v>
      </c>
      <c r="GHD13">
        <v>9.8244200000000004E-2</v>
      </c>
      <c r="GHE13">
        <v>0.100245</v>
      </c>
      <c r="GHF13">
        <v>0.101726</v>
      </c>
      <c r="GHG13">
        <v>0.102724</v>
      </c>
      <c r="GHH13">
        <v>9.8175499999999999E-2</v>
      </c>
      <c r="GHI13">
        <v>9.7741599999999998E-2</v>
      </c>
      <c r="GHJ13">
        <v>9.9734799999999998E-2</v>
      </c>
      <c r="GHK13">
        <v>0.101729</v>
      </c>
      <c r="GHL13">
        <v>0.100739</v>
      </c>
      <c r="GHM13">
        <v>0.11326</v>
      </c>
      <c r="GHN13">
        <v>8.4773100000000004E-2</v>
      </c>
      <c r="GHO13">
        <v>9.87368E-2</v>
      </c>
      <c r="GHP13">
        <v>9.9734299999999998E-2</v>
      </c>
      <c r="GHQ13">
        <v>0.101757</v>
      </c>
      <c r="GHR13">
        <v>9.9702399999999997E-2</v>
      </c>
      <c r="GHS13">
        <v>0.10073</v>
      </c>
      <c r="GHT13">
        <v>9.7769300000000003E-2</v>
      </c>
      <c r="GHU13">
        <v>0.102757</v>
      </c>
      <c r="GHV13">
        <v>0.100271</v>
      </c>
      <c r="GHW13">
        <v>9.7744899999999996E-2</v>
      </c>
      <c r="GHX13">
        <v>9.9739999999999995E-2</v>
      </c>
      <c r="GHY13">
        <v>0.100732</v>
      </c>
      <c r="GHZ13">
        <v>9.9739099999999997E-2</v>
      </c>
      <c r="GIA13">
        <v>9.82571E-2</v>
      </c>
      <c r="GIB13">
        <v>0.106222</v>
      </c>
      <c r="GIC13">
        <v>9.6265799999999999E-2</v>
      </c>
      <c r="GID13">
        <v>9.9729999999999999E-2</v>
      </c>
      <c r="GIE13">
        <v>0.10574699999999999</v>
      </c>
      <c r="GIF13">
        <v>9.4717999999999997E-2</v>
      </c>
      <c r="GIG13">
        <v>0.101756</v>
      </c>
      <c r="GIH13">
        <v>0.100702</v>
      </c>
      <c r="GII13">
        <v>9.5746499999999998E-2</v>
      </c>
      <c r="GIJ13">
        <v>0.102751</v>
      </c>
      <c r="GIK13">
        <v>9.9706199999999995E-2</v>
      </c>
      <c r="GIL13">
        <v>0.102272</v>
      </c>
      <c r="GIM13">
        <v>9.9268899999999993E-2</v>
      </c>
      <c r="GIN13">
        <v>9.7737299999999999E-2</v>
      </c>
      <c r="GIO13">
        <v>9.7742599999999999E-2</v>
      </c>
      <c r="GIP13">
        <v>0.105714</v>
      </c>
      <c r="GIQ13">
        <v>9.7986699999999996E-2</v>
      </c>
      <c r="GIR13">
        <v>9.99718E-2</v>
      </c>
      <c r="GIS13">
        <v>0.112001</v>
      </c>
      <c r="GIT13">
        <v>8.7764300000000003E-2</v>
      </c>
      <c r="GIU13">
        <v>9.6771200000000002E-2</v>
      </c>
      <c r="GIV13">
        <v>0.103723</v>
      </c>
      <c r="GIW13">
        <v>0.100728</v>
      </c>
      <c r="GIX13">
        <v>9.7710599999999995E-2</v>
      </c>
      <c r="GIY13">
        <v>0.101726</v>
      </c>
      <c r="GIZ13">
        <v>0.106724</v>
      </c>
      <c r="GJA13">
        <v>9.2750100000000002E-2</v>
      </c>
      <c r="GJB13">
        <v>9.9734799999999998E-2</v>
      </c>
      <c r="GJC13">
        <v>9.9744799999999995E-2</v>
      </c>
      <c r="GJD13">
        <v>0.104796</v>
      </c>
      <c r="GJE13">
        <v>9.8780599999999996E-2</v>
      </c>
      <c r="GJF13">
        <v>0.11170099999999999</v>
      </c>
      <c r="GJG13">
        <v>8.2783200000000001E-2</v>
      </c>
      <c r="GJH13">
        <v>0.10174800000000001</v>
      </c>
      <c r="GJI13">
        <v>9.8739099999999996E-2</v>
      </c>
      <c r="GJJ13">
        <v>0.10272100000000001</v>
      </c>
      <c r="GJK13">
        <v>0.100731</v>
      </c>
      <c r="GJL13">
        <v>9.87349E-2</v>
      </c>
      <c r="GJM13">
        <v>9.7738699999999998E-2</v>
      </c>
      <c r="GJN13">
        <v>0.10073</v>
      </c>
      <c r="GJO13">
        <v>9.97334E-2</v>
      </c>
      <c r="GJP13">
        <v>9.9732899999999999E-2</v>
      </c>
      <c r="GJQ13">
        <v>0.101728</v>
      </c>
      <c r="GJR13">
        <v>9.8250400000000002E-2</v>
      </c>
      <c r="GJS13">
        <v>9.9775299999999997E-2</v>
      </c>
      <c r="GJT13">
        <v>0.10172200000000001</v>
      </c>
      <c r="GJU13">
        <v>9.77383E-2</v>
      </c>
      <c r="GJV13">
        <v>0.10231899999999999</v>
      </c>
      <c r="GJW13">
        <v>0.10073</v>
      </c>
      <c r="GJX13">
        <v>9.7738699999999998E-2</v>
      </c>
      <c r="GJY13">
        <v>0.100731</v>
      </c>
      <c r="GJZ13">
        <v>0.10471900000000001</v>
      </c>
      <c r="GKA13">
        <v>0.102726</v>
      </c>
      <c r="GKB13">
        <v>9.1754000000000002E-2</v>
      </c>
      <c r="GKC13">
        <v>0.101771</v>
      </c>
      <c r="GKD13">
        <v>9.9743399999999996E-2</v>
      </c>
      <c r="GKE13">
        <v>0.101729</v>
      </c>
      <c r="GKF13">
        <v>0.101726</v>
      </c>
      <c r="GKG13">
        <v>9.9747199999999994E-2</v>
      </c>
      <c r="GKH13">
        <v>0.100803</v>
      </c>
      <c r="GKI13">
        <v>9.3759099999999998E-2</v>
      </c>
      <c r="GKJ13">
        <v>0.100729</v>
      </c>
      <c r="GKK13">
        <v>0.100671</v>
      </c>
      <c r="GKL13">
        <v>9.9999400000000002E-2</v>
      </c>
      <c r="GKM13">
        <v>9.9735699999999997E-2</v>
      </c>
      <c r="GKN13">
        <v>0.101844</v>
      </c>
      <c r="GKO13">
        <v>9.72552E-2</v>
      </c>
      <c r="GKP13">
        <v>0.101726</v>
      </c>
      <c r="GKQ13">
        <v>9.8768700000000001E-2</v>
      </c>
      <c r="GKR13">
        <v>0.102724</v>
      </c>
      <c r="GKS13">
        <v>0.100801</v>
      </c>
      <c r="GKT13">
        <v>0.105847</v>
      </c>
      <c r="GKU13">
        <v>9.5743200000000001E-2</v>
      </c>
      <c r="GKV13">
        <v>9.7737299999999999E-2</v>
      </c>
      <c r="GKW13">
        <v>9.9762400000000001E-2</v>
      </c>
      <c r="GKX13">
        <v>9.9703299999999995E-2</v>
      </c>
      <c r="GKY13">
        <v>9.9271799999999993E-2</v>
      </c>
      <c r="GKZ13">
        <v>9.8841700000000005E-2</v>
      </c>
      <c r="GLA13">
        <v>0.109222</v>
      </c>
      <c r="GLB13">
        <v>9.27534E-2</v>
      </c>
      <c r="GLC13">
        <v>0.100789</v>
      </c>
      <c r="GLD13">
        <v>9.8736299999999999E-2</v>
      </c>
      <c r="GLE13">
        <v>9.9739999999999995E-2</v>
      </c>
      <c r="GLF13">
        <v>0.102892</v>
      </c>
      <c r="GLG13">
        <v>9.7783099999999998E-2</v>
      </c>
      <c r="GLH13">
        <v>9.7783099999999998E-2</v>
      </c>
      <c r="GLI13">
        <v>9.9739599999999998E-2</v>
      </c>
      <c r="GLJ13">
        <v>0.104714</v>
      </c>
      <c r="GLK13">
        <v>9.8771100000000001E-2</v>
      </c>
      <c r="GLL13">
        <v>9.97334E-2</v>
      </c>
      <c r="GLM13">
        <v>0.10073</v>
      </c>
      <c r="GLN13">
        <v>9.8868399999999995E-2</v>
      </c>
      <c r="GLO13">
        <v>9.9906900000000007E-2</v>
      </c>
      <c r="GLP13">
        <v>0.101729</v>
      </c>
      <c r="GLQ13">
        <v>9.97305E-2</v>
      </c>
      <c r="GLR13">
        <v>9.87368E-2</v>
      </c>
      <c r="GLS13">
        <v>0.10073</v>
      </c>
      <c r="GLT13">
        <v>0.10127700000000001</v>
      </c>
      <c r="GLU13">
        <v>0.11173</v>
      </c>
      <c r="GLV13">
        <v>8.9737899999999995E-2</v>
      </c>
      <c r="GLW13">
        <v>0.10372000000000001</v>
      </c>
      <c r="GLX13">
        <v>0.100304</v>
      </c>
      <c r="GLY13">
        <v>0.10474799999999999</v>
      </c>
      <c r="GLZ13">
        <v>9.6740199999999998E-2</v>
      </c>
      <c r="GMA13">
        <v>9.7742599999999999E-2</v>
      </c>
      <c r="GMB13">
        <v>9.3745200000000001E-2</v>
      </c>
      <c r="GMC13">
        <v>9.9732899999999999E-2</v>
      </c>
      <c r="GMD13">
        <v>0.100733</v>
      </c>
      <c r="GME13">
        <v>0.106712</v>
      </c>
      <c r="GMF13">
        <v>9.3751399999999999E-2</v>
      </c>
      <c r="GMG13">
        <v>9.9869700000000006E-2</v>
      </c>
      <c r="GMH13">
        <v>0.108709</v>
      </c>
      <c r="GMI13">
        <v>9.0755500000000003E-2</v>
      </c>
      <c r="GMJ13">
        <v>0.101255</v>
      </c>
      <c r="GMK13">
        <v>9.9739999999999995E-2</v>
      </c>
      <c r="GML13">
        <v>0.111195</v>
      </c>
      <c r="GMM13">
        <v>8.9767E-2</v>
      </c>
      <c r="GMN13">
        <v>9.9732899999999999E-2</v>
      </c>
      <c r="GMO13">
        <v>9.9095299999999997E-2</v>
      </c>
      <c r="GMP13">
        <v>0.100243</v>
      </c>
      <c r="GMQ13">
        <v>0.101245</v>
      </c>
      <c r="GMR13">
        <v>9.7769300000000003E-2</v>
      </c>
      <c r="GMS13">
        <v>0.100729</v>
      </c>
      <c r="GMT13">
        <v>9.9733799999999997E-2</v>
      </c>
      <c r="GMU13">
        <v>0.100729</v>
      </c>
      <c r="GMV13">
        <v>9.89289E-2</v>
      </c>
      <c r="GMW13">
        <v>0.100758</v>
      </c>
      <c r="GMX13">
        <v>0.10073</v>
      </c>
      <c r="GMY13">
        <v>0.100728</v>
      </c>
      <c r="GMZ13">
        <v>9.8873100000000005E-2</v>
      </c>
      <c r="GNA13">
        <v>9.9732899999999999E-2</v>
      </c>
      <c r="GNB13">
        <v>0.101728</v>
      </c>
      <c r="GNC13">
        <v>0.10024</v>
      </c>
      <c r="GND13">
        <v>0.10015</v>
      </c>
      <c r="GNE13">
        <v>9.7703499999999999E-2</v>
      </c>
      <c r="GNF13">
        <v>0.100508</v>
      </c>
      <c r="GNG13">
        <v>0.102725</v>
      </c>
      <c r="GNH13">
        <v>9.9768200000000001E-2</v>
      </c>
      <c r="GNI13">
        <v>0.101267</v>
      </c>
      <c r="GNJ13">
        <v>9.7250500000000004E-2</v>
      </c>
      <c r="GNK13">
        <v>9.7768300000000002E-2</v>
      </c>
      <c r="GNL13">
        <v>0.1007</v>
      </c>
      <c r="GNM13">
        <v>9.9734799999999998E-2</v>
      </c>
      <c r="GNN13">
        <v>0.100729</v>
      </c>
      <c r="GNO13">
        <v>0.10674599999999999</v>
      </c>
      <c r="GNP13">
        <v>9.5861399999999999E-2</v>
      </c>
      <c r="GNQ13">
        <v>9.7709699999999997E-2</v>
      </c>
      <c r="GNR13">
        <v>0.10073</v>
      </c>
      <c r="GNS13">
        <v>9.8735799999999999E-2</v>
      </c>
      <c r="GNT13">
        <v>0.100731</v>
      </c>
      <c r="GNU13">
        <v>9.9261799999999997E-2</v>
      </c>
      <c r="GNV13">
        <v>0.10571700000000001</v>
      </c>
      <c r="GNW13">
        <v>9.4778100000000004E-2</v>
      </c>
      <c r="GNX13">
        <v>9.6740699999999999E-2</v>
      </c>
      <c r="GNY13">
        <v>0.10372199999999999</v>
      </c>
      <c r="GNZ13">
        <v>9.8274700000000006E-2</v>
      </c>
      <c r="GOA13">
        <v>0.10596999999999999</v>
      </c>
      <c r="GOB13">
        <v>0.101727</v>
      </c>
      <c r="GOC13">
        <v>9.8736299999999999E-2</v>
      </c>
      <c r="GOD13">
        <v>9.7738699999999998E-2</v>
      </c>
      <c r="GOE13">
        <v>0.102724</v>
      </c>
      <c r="GOF13">
        <v>9.47466E-2</v>
      </c>
      <c r="GOG13">
        <v>0.101755</v>
      </c>
      <c r="GOH13">
        <v>9.77383E-2</v>
      </c>
      <c r="GOI13">
        <v>0.100731</v>
      </c>
      <c r="GOJ13">
        <v>0.100731</v>
      </c>
      <c r="GOK13">
        <v>9.92479E-2</v>
      </c>
      <c r="GOL13">
        <v>9.8741499999999996E-2</v>
      </c>
      <c r="GOM13">
        <v>9.8748699999999995E-2</v>
      </c>
      <c r="GON13">
        <v>0.103724</v>
      </c>
      <c r="GOO13">
        <v>9.9745799999999996E-2</v>
      </c>
      <c r="GOP13">
        <v>0.110219</v>
      </c>
      <c r="GOQ13">
        <v>8.9154700000000003E-2</v>
      </c>
      <c r="GOR13">
        <v>9.8252800000000001E-2</v>
      </c>
      <c r="GOS13">
        <v>0.101241</v>
      </c>
      <c r="GOT13">
        <v>0.104722</v>
      </c>
      <c r="GOU13">
        <v>9.6740699999999999E-2</v>
      </c>
      <c r="GOV13">
        <v>9.6740699999999999E-2</v>
      </c>
      <c r="GOW13">
        <v>0.100731</v>
      </c>
      <c r="GOX13">
        <v>9.9734299999999998E-2</v>
      </c>
      <c r="GOY13">
        <v>0.10372099999999999</v>
      </c>
      <c r="GOZ13">
        <v>9.5743200000000001E-2</v>
      </c>
      <c r="GPA13">
        <v>0.108709</v>
      </c>
      <c r="GPB13">
        <v>0.108277</v>
      </c>
      <c r="GPC13">
        <v>8.3779300000000001E-2</v>
      </c>
      <c r="GPD13">
        <v>0.100716</v>
      </c>
      <c r="GPE13">
        <v>0.100733</v>
      </c>
      <c r="GPF13">
        <v>9.8377699999999998E-2</v>
      </c>
      <c r="GPG13">
        <v>0.10128</v>
      </c>
      <c r="GPH13">
        <v>0.102726</v>
      </c>
      <c r="GPI13">
        <v>9.7778299999999999E-2</v>
      </c>
      <c r="GPJ13">
        <v>0.105716</v>
      </c>
      <c r="GPK13">
        <v>9.5743700000000001E-2</v>
      </c>
      <c r="GPL13">
        <v>9.87368E-2</v>
      </c>
      <c r="GPM13">
        <v>0.107713</v>
      </c>
      <c r="GPN13">
        <v>9.17544E-2</v>
      </c>
      <c r="GPO13">
        <v>0.102724</v>
      </c>
      <c r="GPP13">
        <v>9.57456E-2</v>
      </c>
      <c r="GPQ13">
        <v>0.102724</v>
      </c>
      <c r="GPR13">
        <v>9.6743599999999999E-2</v>
      </c>
      <c r="GPS13">
        <v>0.109705</v>
      </c>
      <c r="GPT13">
        <v>9.2783900000000002E-2</v>
      </c>
      <c r="GPU13">
        <v>0.10083499999999999</v>
      </c>
      <c r="GPV13">
        <v>9.9732899999999999E-2</v>
      </c>
      <c r="GPW13">
        <v>9.87701E-2</v>
      </c>
      <c r="GPX13">
        <v>0.102758</v>
      </c>
      <c r="GPY13">
        <v>9.9304699999999996E-2</v>
      </c>
      <c r="GPZ13">
        <v>9.7739199999999998E-2</v>
      </c>
      <c r="GQA13">
        <v>0.102724</v>
      </c>
      <c r="GQB13">
        <v>0.10272299999999999</v>
      </c>
      <c r="GQC13">
        <v>9.8738199999999998E-2</v>
      </c>
      <c r="GQD13">
        <v>0.104797</v>
      </c>
      <c r="GQE13">
        <v>9.2752000000000001E-2</v>
      </c>
      <c r="GQF13">
        <v>9.6740699999999999E-2</v>
      </c>
      <c r="GQG13">
        <v>0.10372199999999999</v>
      </c>
      <c r="GQH13">
        <v>0.100732</v>
      </c>
      <c r="GQI13">
        <v>0.115689</v>
      </c>
      <c r="GQJ13">
        <v>8.2778500000000005E-2</v>
      </c>
      <c r="GQK13">
        <v>0.101728</v>
      </c>
      <c r="GQL13">
        <v>9.9732899999999999E-2</v>
      </c>
      <c r="GQM13">
        <v>0.10073</v>
      </c>
      <c r="GQN13">
        <v>0.10327600000000001</v>
      </c>
      <c r="GQO13">
        <v>9.375E-2</v>
      </c>
      <c r="GQP13">
        <v>9.87368E-2</v>
      </c>
      <c r="GQQ13">
        <v>0.103753</v>
      </c>
      <c r="GQR13">
        <v>9.8706199999999994E-2</v>
      </c>
      <c r="GQS13">
        <v>0.102724</v>
      </c>
      <c r="GQT13">
        <v>9.9733799999999997E-2</v>
      </c>
      <c r="GQU13">
        <v>9.9731899999999998E-2</v>
      </c>
      <c r="GQV13">
        <v>9.7763100000000006E-2</v>
      </c>
      <c r="GQW13">
        <v>0.10224900000000001</v>
      </c>
      <c r="GQX13">
        <v>9.9271300000000007E-2</v>
      </c>
      <c r="GQY13">
        <v>9.9251300000000001E-2</v>
      </c>
      <c r="GQZ13">
        <v>9.9041000000000004E-2</v>
      </c>
      <c r="GRA13">
        <v>0.100768</v>
      </c>
      <c r="GRB13">
        <v>9.9742399999999995E-2</v>
      </c>
      <c r="GRC13">
        <v>9.9732399999999999E-2</v>
      </c>
      <c r="GRD13">
        <v>0.100732</v>
      </c>
      <c r="GRE13">
        <v>0.101258</v>
      </c>
      <c r="GRF13">
        <v>9.8069699999999996E-2</v>
      </c>
      <c r="GRG13">
        <v>0.10077899999999999</v>
      </c>
      <c r="GRH13">
        <v>9.9883100000000002E-2</v>
      </c>
      <c r="GRI13">
        <v>0.10469000000000001</v>
      </c>
      <c r="GRJ13">
        <v>9.4749E-2</v>
      </c>
      <c r="GRK13">
        <v>0.10173599999999999</v>
      </c>
      <c r="GRL13">
        <v>0.100748</v>
      </c>
      <c r="GRM13">
        <v>0.11266900000000001</v>
      </c>
      <c r="GRN13">
        <v>8.87632E-2</v>
      </c>
      <c r="GRO13">
        <v>9.6769800000000003E-2</v>
      </c>
      <c r="GRP13">
        <v>0.102698</v>
      </c>
      <c r="GRQ13">
        <v>0.11018600000000001</v>
      </c>
      <c r="GRR13">
        <v>8.8766600000000001E-2</v>
      </c>
      <c r="GRS13">
        <v>0.10472099999999999</v>
      </c>
      <c r="GRT13">
        <v>9.6740699999999999E-2</v>
      </c>
      <c r="GRU13">
        <v>0.108306</v>
      </c>
      <c r="GRV13">
        <v>8.9688299999999999E-2</v>
      </c>
      <c r="GRW13">
        <v>9.7341499999999997E-2</v>
      </c>
      <c r="GRX13">
        <v>0.1042</v>
      </c>
      <c r="GRY13">
        <v>9.9733799999999997E-2</v>
      </c>
      <c r="GRZ13">
        <v>9.9774399999999999E-2</v>
      </c>
      <c r="GSA13">
        <v>9.8735799999999999E-2</v>
      </c>
      <c r="GSB13">
        <v>0.101729</v>
      </c>
      <c r="GSC13">
        <v>9.9768599999999999E-2</v>
      </c>
      <c r="GSD13">
        <v>0.104683</v>
      </c>
      <c r="GSE13">
        <v>9.4977400000000003E-2</v>
      </c>
      <c r="GSF13">
        <v>9.9835400000000005E-2</v>
      </c>
      <c r="GSG13">
        <v>9.9731899999999998E-2</v>
      </c>
      <c r="GSH13">
        <v>0.10073</v>
      </c>
      <c r="GSI13">
        <v>0.100013</v>
      </c>
      <c r="GSJ13">
        <v>9.8249000000000003E-2</v>
      </c>
      <c r="GSK13">
        <v>0.10176</v>
      </c>
      <c r="GSL13">
        <v>9.9641800000000003E-2</v>
      </c>
      <c r="GSM13">
        <v>0.109709</v>
      </c>
      <c r="GSN13">
        <v>8.9253399999999997E-2</v>
      </c>
      <c r="GSO13">
        <v>0.100731</v>
      </c>
      <c r="GSP13">
        <v>0.103723</v>
      </c>
      <c r="GSQ13">
        <v>9.77378E-2</v>
      </c>
      <c r="GSR13">
        <v>9.7789799999999996E-2</v>
      </c>
      <c r="GSS13">
        <v>9.9731E-2</v>
      </c>
      <c r="GST13">
        <v>0.102725</v>
      </c>
      <c r="GSU13">
        <v>0.100731</v>
      </c>
      <c r="GSV13">
        <v>9.8763900000000002E-2</v>
      </c>
      <c r="GSW13">
        <v>9.9705699999999994E-2</v>
      </c>
      <c r="GSX13">
        <v>0.10080699999999999</v>
      </c>
      <c r="GSY13">
        <v>0.101426</v>
      </c>
      <c r="GSZ13">
        <v>9.77378E-2</v>
      </c>
      <c r="GTA13">
        <v>0.10375</v>
      </c>
      <c r="GTB13">
        <v>9.5169100000000006E-2</v>
      </c>
      <c r="GTC13">
        <v>0.102795</v>
      </c>
      <c r="GTD13">
        <v>9.77383E-2</v>
      </c>
      <c r="GTE13">
        <v>0.10073</v>
      </c>
      <c r="GTF13">
        <v>0.103723</v>
      </c>
      <c r="GTG13">
        <v>0.101727</v>
      </c>
      <c r="GTH13">
        <v>9.5743700000000001E-2</v>
      </c>
      <c r="GTI13">
        <v>0.100939</v>
      </c>
      <c r="GTJ13">
        <v>0.109706</v>
      </c>
      <c r="GTK13">
        <v>8.9940099999999995E-2</v>
      </c>
      <c r="GTL13">
        <v>9.8735299999999998E-2</v>
      </c>
      <c r="GTM13">
        <v>0.100731</v>
      </c>
      <c r="GTN13">
        <v>0.10073</v>
      </c>
      <c r="GTO13">
        <v>0.109706</v>
      </c>
      <c r="GTP13">
        <v>0.101728</v>
      </c>
      <c r="GTQ13">
        <v>8.7604000000000001E-2</v>
      </c>
      <c r="GTR13">
        <v>0.11269700000000001</v>
      </c>
      <c r="GTS13">
        <v>8.7766200000000003E-2</v>
      </c>
      <c r="GTT13">
        <v>0.101729</v>
      </c>
      <c r="GTU13">
        <v>0.101727</v>
      </c>
      <c r="GTV13">
        <v>9.6740699999999999E-2</v>
      </c>
      <c r="GTW13">
        <v>0.10073799999999999</v>
      </c>
      <c r="GTX13">
        <v>9.8735299999999998E-2</v>
      </c>
      <c r="GTY13">
        <v>9.97334E-2</v>
      </c>
      <c r="GTZ13">
        <v>0.10073</v>
      </c>
      <c r="GUA13">
        <v>0.11224099999999999</v>
      </c>
      <c r="GUB13">
        <v>0.10220799999999999</v>
      </c>
      <c r="GUC13">
        <v>8.6767200000000003E-2</v>
      </c>
      <c r="GUD13">
        <v>9.8739099999999996E-2</v>
      </c>
      <c r="GUE13">
        <v>0.10073500000000001</v>
      </c>
      <c r="GUF13">
        <v>9.9732899999999999E-2</v>
      </c>
      <c r="GUG13">
        <v>0.103731</v>
      </c>
      <c r="GUH13">
        <v>9.5280199999999995E-2</v>
      </c>
      <c r="GUI13">
        <v>0.102211</v>
      </c>
      <c r="GUJ13">
        <v>0.10023899999999999</v>
      </c>
      <c r="GUK13">
        <v>9.7277199999999994E-2</v>
      </c>
      <c r="GUL13">
        <v>0.10469100000000001</v>
      </c>
      <c r="GUM13">
        <v>9.6740699999999999E-2</v>
      </c>
      <c r="GUN13">
        <v>0.101728</v>
      </c>
      <c r="GUO13">
        <v>9.8735299999999998E-2</v>
      </c>
      <c r="GUP13">
        <v>0.101727</v>
      </c>
      <c r="GUQ13">
        <v>9.9733799999999997E-2</v>
      </c>
      <c r="GUR13">
        <v>9.7740199999999999E-2</v>
      </c>
      <c r="GUS13">
        <v>9.9731E-2</v>
      </c>
      <c r="GUT13">
        <v>0.102758</v>
      </c>
      <c r="GUU13">
        <v>0.10276</v>
      </c>
      <c r="GUV13">
        <v>9.57451E-2</v>
      </c>
      <c r="GUW13">
        <v>9.8760600000000004E-2</v>
      </c>
      <c r="GUX13">
        <v>0.100272</v>
      </c>
      <c r="GUY13">
        <v>0.102136</v>
      </c>
      <c r="GUZ13">
        <v>0.10105600000000001</v>
      </c>
      <c r="GVA13">
        <v>0.102023</v>
      </c>
      <c r="GVB13">
        <v>9.5229599999999998E-2</v>
      </c>
      <c r="GVC13">
        <v>0.101734</v>
      </c>
      <c r="GVD13">
        <v>0.100729</v>
      </c>
      <c r="GVE13">
        <v>9.5743200000000001E-2</v>
      </c>
      <c r="GVF13">
        <v>0.102725</v>
      </c>
      <c r="GVG13">
        <v>0.102726</v>
      </c>
      <c r="GVH13">
        <v>9.8805400000000002E-2</v>
      </c>
      <c r="GVI13">
        <v>9.8735299999999998E-2</v>
      </c>
      <c r="GVJ13">
        <v>9.8735799999999999E-2</v>
      </c>
      <c r="GVK13">
        <v>0.11269700000000001</v>
      </c>
      <c r="GVL13">
        <v>8.97617E-2</v>
      </c>
      <c r="GVM13">
        <v>9.8733399999999999E-2</v>
      </c>
      <c r="GVN13">
        <v>0.1009</v>
      </c>
      <c r="GVO13">
        <v>0.10734</v>
      </c>
      <c r="GVP13">
        <v>9.2752899999999999E-2</v>
      </c>
      <c r="GVQ13">
        <v>9.9756700000000004E-2</v>
      </c>
      <c r="GVR13">
        <v>0.101309</v>
      </c>
      <c r="GVS13">
        <v>9.7816E-2</v>
      </c>
      <c r="GVT13">
        <v>0.10023700000000001</v>
      </c>
      <c r="GVU13">
        <v>0.10123799999999999</v>
      </c>
      <c r="GVV13">
        <v>9.87349E-2</v>
      </c>
      <c r="GVW13">
        <v>0.100731</v>
      </c>
      <c r="GVX13">
        <v>9.9731899999999998E-2</v>
      </c>
      <c r="GVY13">
        <v>9.9733799999999997E-2</v>
      </c>
      <c r="GVZ13">
        <v>0.101728</v>
      </c>
      <c r="GWA13">
        <v>9.67417E-2</v>
      </c>
      <c r="GWB13">
        <v>0.114693</v>
      </c>
      <c r="GWC13">
        <v>8.4772600000000004E-2</v>
      </c>
      <c r="GWD13">
        <v>0.101727</v>
      </c>
      <c r="GWE13">
        <v>9.8749600000000007E-2</v>
      </c>
      <c r="GWF13">
        <v>0.102725</v>
      </c>
      <c r="GWG13">
        <v>0.112765</v>
      </c>
      <c r="GWH13">
        <v>8.4771200000000005E-2</v>
      </c>
      <c r="GWI13">
        <v>0.11083800000000001</v>
      </c>
      <c r="GWJ13">
        <v>9.2752899999999999E-2</v>
      </c>
      <c r="GWK13">
        <v>9.7936599999999999E-2</v>
      </c>
      <c r="GWL13">
        <v>0.101755</v>
      </c>
      <c r="GWM13">
        <v>9.9774799999999997E-2</v>
      </c>
      <c r="GWN13">
        <v>9.9762000000000003E-2</v>
      </c>
      <c r="GWO13">
        <v>0.104897</v>
      </c>
      <c r="GWP13">
        <v>9.7799800000000006E-2</v>
      </c>
      <c r="GWQ13">
        <v>0.10073</v>
      </c>
      <c r="GWR13">
        <v>9.5743700000000001E-2</v>
      </c>
      <c r="GWS13">
        <v>0.118711</v>
      </c>
      <c r="GWT13">
        <v>8.5769700000000004E-2</v>
      </c>
      <c r="GWU13">
        <v>9.5747899999999997E-2</v>
      </c>
      <c r="GWV13">
        <v>0.104726</v>
      </c>
      <c r="GWW13">
        <v>9.4745599999999999E-2</v>
      </c>
      <c r="GWX13">
        <v>0.102905</v>
      </c>
      <c r="GWY13">
        <v>9.6785499999999997E-2</v>
      </c>
      <c r="GWZ13">
        <v>0.103253</v>
      </c>
      <c r="GXA13">
        <v>9.6252900000000002E-2</v>
      </c>
      <c r="GXB13">
        <v>0.11221299999999999</v>
      </c>
      <c r="GXC13">
        <v>9.8245600000000002E-2</v>
      </c>
      <c r="GXD13">
        <v>8.9762700000000001E-2</v>
      </c>
      <c r="GXE13">
        <v>0.109706</v>
      </c>
      <c r="GXF13">
        <v>9.1786900000000005E-2</v>
      </c>
      <c r="GXG13">
        <v>0.108738</v>
      </c>
      <c r="GXH13">
        <v>9.1726299999999997E-2</v>
      </c>
      <c r="GXI13">
        <v>0.108711</v>
      </c>
      <c r="GXJ13">
        <v>9.1751600000000003E-2</v>
      </c>
      <c r="GXK13">
        <v>0.100733</v>
      </c>
      <c r="GXL13">
        <v>9.67417E-2</v>
      </c>
      <c r="GXM13">
        <v>0.10472099999999999</v>
      </c>
      <c r="GXN13">
        <v>9.6742599999999998E-2</v>
      </c>
      <c r="GXO13">
        <v>0.10473200000000001</v>
      </c>
      <c r="GXP13">
        <v>9.5541500000000001E-2</v>
      </c>
      <c r="GXQ13">
        <v>0.100729</v>
      </c>
      <c r="GXR13">
        <v>9.9734299999999998E-2</v>
      </c>
      <c r="GXS13">
        <v>9.8735299999999998E-2</v>
      </c>
      <c r="GXT13">
        <v>0.100731</v>
      </c>
      <c r="GXU13">
        <v>0.100728</v>
      </c>
      <c r="GXV13">
        <v>0.10074</v>
      </c>
      <c r="GXW13">
        <v>0.103903</v>
      </c>
      <c r="GXX13">
        <v>9.5932000000000003E-2</v>
      </c>
      <c r="GXY13">
        <v>9.9734799999999998E-2</v>
      </c>
      <c r="GXZ13">
        <v>0.101872</v>
      </c>
      <c r="GYA13">
        <v>9.8736299999999999E-2</v>
      </c>
      <c r="GYB13">
        <v>9.8735299999999998E-2</v>
      </c>
      <c r="GYC13">
        <v>0.101271</v>
      </c>
      <c r="GYD13">
        <v>0.10276299999999999</v>
      </c>
      <c r="GYE13">
        <v>0.103752</v>
      </c>
      <c r="GYF13">
        <v>9.1755400000000001E-2</v>
      </c>
      <c r="GYG13">
        <v>0.102155</v>
      </c>
      <c r="GYH13">
        <v>9.8958500000000005E-2</v>
      </c>
      <c r="GYI13">
        <v>0.101038</v>
      </c>
      <c r="GYJ13">
        <v>9.9942199999999995E-2</v>
      </c>
      <c r="GYK13">
        <v>0.10005699999999999</v>
      </c>
      <c r="GYL13">
        <v>9.7839400000000007E-2</v>
      </c>
      <c r="GYM13">
        <v>0.101176</v>
      </c>
      <c r="GYN13">
        <v>0.101299</v>
      </c>
      <c r="GYO13">
        <v>9.9734799999999998E-2</v>
      </c>
      <c r="GYP13">
        <v>9.97334E-2</v>
      </c>
      <c r="GYQ13">
        <v>0.10194300000000001</v>
      </c>
      <c r="GYR13">
        <v>9.77378E-2</v>
      </c>
      <c r="GYS13">
        <v>9.9900199999999995E-2</v>
      </c>
      <c r="GYT13">
        <v>0.107709</v>
      </c>
      <c r="GYU13">
        <v>9.2754400000000001E-2</v>
      </c>
      <c r="GYV13">
        <v>9.9731899999999998E-2</v>
      </c>
      <c r="GYW13">
        <v>9.9913600000000005E-2</v>
      </c>
      <c r="GYX13">
        <v>9.8774399999999998E-2</v>
      </c>
      <c r="GYY13">
        <v>0.10073</v>
      </c>
      <c r="GYZ13">
        <v>0.102727</v>
      </c>
      <c r="GZA13">
        <v>9.7736799999999999E-2</v>
      </c>
      <c r="GZB13">
        <v>9.8739599999999997E-2</v>
      </c>
      <c r="GZC13">
        <v>9.9734799999999998E-2</v>
      </c>
      <c r="GZD13">
        <v>9.8740599999999998E-2</v>
      </c>
      <c r="GZE13">
        <v>0.105291</v>
      </c>
      <c r="GZF13">
        <v>9.7249500000000003E-2</v>
      </c>
      <c r="GZG13">
        <v>0.100979</v>
      </c>
      <c r="GZH13">
        <v>0.110703</v>
      </c>
      <c r="GZI13">
        <v>8.6768600000000001E-2</v>
      </c>
      <c r="GZJ13">
        <v>0.10372199999999999</v>
      </c>
      <c r="GZK13">
        <v>0.10589999999999999</v>
      </c>
      <c r="GZL13">
        <v>0.101729</v>
      </c>
      <c r="GZM13">
        <v>8.97593E-2</v>
      </c>
      <c r="GZN13">
        <v>0.117685</v>
      </c>
      <c r="GZO13">
        <v>8.5824999999999999E-2</v>
      </c>
      <c r="GZP13">
        <v>0.10675</v>
      </c>
      <c r="GZQ13">
        <v>0.10372199999999999</v>
      </c>
      <c r="GZR13">
        <v>8.6727100000000001E-2</v>
      </c>
      <c r="GZS13">
        <v>0.114734</v>
      </c>
      <c r="GZT13">
        <v>8.7770899999999999E-2</v>
      </c>
      <c r="GZU13">
        <v>9.69777E-2</v>
      </c>
      <c r="GZV13">
        <v>0.100968</v>
      </c>
      <c r="GZW13">
        <v>0.10073</v>
      </c>
      <c r="GZX13">
        <v>0.10276100000000001</v>
      </c>
      <c r="GZY13">
        <v>9.7958100000000006E-2</v>
      </c>
      <c r="GZZ13">
        <v>9.9967500000000001E-2</v>
      </c>
      <c r="HAA13">
        <v>0.101919</v>
      </c>
      <c r="HAB13">
        <v>9.7706299999999996E-2</v>
      </c>
      <c r="HAC13">
        <v>0.10073799999999999</v>
      </c>
      <c r="HAD13">
        <v>9.97305E-2</v>
      </c>
      <c r="HAE13">
        <v>0.11174199999999999</v>
      </c>
      <c r="HAF13">
        <v>8.5770100000000002E-2</v>
      </c>
      <c r="HAG13">
        <v>9.9733799999999997E-2</v>
      </c>
      <c r="HAH13">
        <v>0.10112400000000001</v>
      </c>
      <c r="HAI13">
        <v>0.102726</v>
      </c>
      <c r="HAJ13">
        <v>9.9935499999999997E-2</v>
      </c>
      <c r="HAK13">
        <v>9.5744599999999999E-2</v>
      </c>
      <c r="HAL13">
        <v>0.104755</v>
      </c>
      <c r="HAM13">
        <v>0.10076</v>
      </c>
      <c r="HAN13">
        <v>0.10029399999999999</v>
      </c>
      <c r="HAO13">
        <v>9.9380999999999997E-2</v>
      </c>
      <c r="HAP13">
        <v>0.104529</v>
      </c>
      <c r="HAQ13">
        <v>9.2258900000000005E-2</v>
      </c>
      <c r="HAR13">
        <v>0.102726</v>
      </c>
      <c r="HAS13">
        <v>9.6741199999999999E-2</v>
      </c>
      <c r="HAT13">
        <v>0.10571700000000001</v>
      </c>
      <c r="HAU13">
        <v>9.3750500000000001E-2</v>
      </c>
      <c r="HAV13">
        <v>0.10372199999999999</v>
      </c>
      <c r="HAW13">
        <v>9.6918099999999993E-2</v>
      </c>
      <c r="HAX13">
        <v>0.101939</v>
      </c>
      <c r="HAY13">
        <v>9.8738699999999999E-2</v>
      </c>
      <c r="HAZ13">
        <v>9.9734799999999998E-2</v>
      </c>
      <c r="HBA13">
        <v>0.101726</v>
      </c>
      <c r="HBB13">
        <v>0.10173699999999999</v>
      </c>
      <c r="HBC13">
        <v>9.77383E-2</v>
      </c>
      <c r="HBD13">
        <v>0.11769</v>
      </c>
      <c r="HBE13">
        <v>7.8968999999999998E-2</v>
      </c>
      <c r="HBF13">
        <v>0.104724</v>
      </c>
      <c r="HBG13">
        <v>0.100157</v>
      </c>
      <c r="HBH13">
        <v>9.8929900000000001E-2</v>
      </c>
      <c r="HBI13">
        <v>9.8733399999999999E-2</v>
      </c>
      <c r="HBJ13">
        <v>0.100732</v>
      </c>
      <c r="HBK13">
        <v>9.8735799999999999E-2</v>
      </c>
      <c r="HBL13">
        <v>0.10472099999999999</v>
      </c>
      <c r="HBM13">
        <v>9.5739400000000002E-2</v>
      </c>
      <c r="HBN13">
        <v>0.10278900000000001</v>
      </c>
      <c r="HBO13">
        <v>9.7709699999999997E-2</v>
      </c>
      <c r="HBP13">
        <v>0.104918</v>
      </c>
      <c r="HBQ13">
        <v>9.4745599999999999E-2</v>
      </c>
      <c r="HBR13">
        <v>0.103765</v>
      </c>
      <c r="HBS13">
        <v>9.6740699999999999E-2</v>
      </c>
      <c r="HBT13">
        <v>0.10131</v>
      </c>
      <c r="HBU13">
        <v>9.8896999999999999E-2</v>
      </c>
      <c r="HBV13">
        <v>0.102799</v>
      </c>
      <c r="HBW13">
        <v>9.9244100000000002E-2</v>
      </c>
      <c r="HBX13">
        <v>0.102005</v>
      </c>
      <c r="HBY13">
        <v>9.5747899999999997E-2</v>
      </c>
      <c r="HBZ13">
        <v>0.10557</v>
      </c>
      <c r="HCA13">
        <v>9.4747100000000001E-2</v>
      </c>
      <c r="HCB13">
        <v>9.9933599999999997E-2</v>
      </c>
      <c r="HCC13">
        <v>0.103757</v>
      </c>
      <c r="HCD13">
        <v>9.7063999999999998E-2</v>
      </c>
      <c r="HCE13">
        <v>0.10076400000000001</v>
      </c>
      <c r="HCF13">
        <v>0.101768</v>
      </c>
      <c r="HCG13">
        <v>9.9732399999999999E-2</v>
      </c>
      <c r="HCH13">
        <v>9.9733799999999997E-2</v>
      </c>
      <c r="HCI13">
        <v>0.10674599999999999</v>
      </c>
      <c r="HCJ13">
        <v>9.2720999999999998E-2</v>
      </c>
      <c r="HCK13">
        <v>9.8801600000000003E-2</v>
      </c>
      <c r="HCL13">
        <v>9.8735799999999999E-2</v>
      </c>
      <c r="HCM13">
        <v>9.9270300000000006E-2</v>
      </c>
      <c r="HCN13">
        <v>0.106915</v>
      </c>
      <c r="HCO13">
        <v>9.3761399999999995E-2</v>
      </c>
      <c r="HCP13">
        <v>0.103224</v>
      </c>
      <c r="HCQ13">
        <v>9.6930000000000002E-2</v>
      </c>
      <c r="HCR13">
        <v>0.106743</v>
      </c>
      <c r="HCS13">
        <v>9.8704799999999995E-2</v>
      </c>
      <c r="HCT13">
        <v>9.9415299999999998E-2</v>
      </c>
      <c r="HCU13">
        <v>9.6390199999999995E-2</v>
      </c>
      <c r="HCV13">
        <v>0.10334400000000001</v>
      </c>
      <c r="HCW13">
        <v>9.6250500000000003E-2</v>
      </c>
      <c r="HCX13">
        <v>0.102231</v>
      </c>
      <c r="HCY13">
        <v>9.8744899999999997E-2</v>
      </c>
      <c r="HCZ13">
        <v>0.102725</v>
      </c>
      <c r="HDA13">
        <v>9.87344E-2</v>
      </c>
      <c r="HDB13">
        <v>0.10472099999999999</v>
      </c>
      <c r="HDC13">
        <v>9.5743200000000001E-2</v>
      </c>
      <c r="HDD13">
        <v>0.113695</v>
      </c>
      <c r="HDE13">
        <v>8.7765700000000002E-2</v>
      </c>
      <c r="HDF13">
        <v>9.8787299999999995E-2</v>
      </c>
      <c r="HDG13">
        <v>9.97696E-2</v>
      </c>
      <c r="HDH13">
        <v>9.9731899999999998E-2</v>
      </c>
      <c r="HDI13">
        <v>9.9278500000000006E-2</v>
      </c>
      <c r="HDJ13">
        <v>9.8244700000000004E-2</v>
      </c>
      <c r="HDK13">
        <v>0.100733</v>
      </c>
      <c r="HDL13">
        <v>0.10176499999999999</v>
      </c>
      <c r="HDM13">
        <v>9.6761200000000006E-2</v>
      </c>
      <c r="HDN13">
        <v>0.10176200000000001</v>
      </c>
      <c r="HDO13">
        <v>0.10073</v>
      </c>
      <c r="HDP13">
        <v>9.8308099999999995E-2</v>
      </c>
      <c r="HDQ13">
        <v>0.103921</v>
      </c>
      <c r="HDR13">
        <v>9.5744099999999999E-2</v>
      </c>
      <c r="HDS13">
        <v>0.101726</v>
      </c>
      <c r="HDT13">
        <v>0.10073</v>
      </c>
      <c r="HDU13">
        <v>9.7804500000000003E-2</v>
      </c>
      <c r="HDV13">
        <v>0.101727</v>
      </c>
      <c r="HDW13">
        <v>9.8707199999999995E-2</v>
      </c>
      <c r="HDX13">
        <v>0.109735</v>
      </c>
      <c r="HDY13">
        <v>9.4742300000000002E-2</v>
      </c>
      <c r="HDZ13">
        <v>0.102241</v>
      </c>
      <c r="HEA13">
        <v>9.7741099999999997E-2</v>
      </c>
      <c r="HEB13">
        <v>0.10437</v>
      </c>
      <c r="HEC13">
        <v>9.2752500000000002E-2</v>
      </c>
      <c r="HED13">
        <v>9.9733799999999997E-2</v>
      </c>
      <c r="HEE13">
        <v>9.90095E-2</v>
      </c>
      <c r="HEF13">
        <v>0.102724</v>
      </c>
      <c r="HEG13">
        <v>0.101739</v>
      </c>
      <c r="HEH13">
        <v>0.102233</v>
      </c>
      <c r="HEI13">
        <v>9.5252000000000003E-2</v>
      </c>
      <c r="HEJ13">
        <v>9.7316299999999994E-2</v>
      </c>
      <c r="HEK13">
        <v>0.104715</v>
      </c>
      <c r="HEL13">
        <v>9.9732899999999999E-2</v>
      </c>
      <c r="HEM13">
        <v>9.7775899999999999E-2</v>
      </c>
      <c r="HEN13">
        <v>0.100727</v>
      </c>
      <c r="HEO13">
        <v>9.7738699999999998E-2</v>
      </c>
      <c r="HEP13">
        <v>9.9734299999999998E-2</v>
      </c>
      <c r="HEQ13">
        <v>0.10471900000000001</v>
      </c>
      <c r="HER13">
        <v>9.77378E-2</v>
      </c>
      <c r="HES13">
        <v>0.10025100000000001</v>
      </c>
      <c r="HET13">
        <v>0.10074</v>
      </c>
      <c r="HEU13">
        <v>0.112704</v>
      </c>
      <c r="HEV13">
        <v>9.1755400000000001E-2</v>
      </c>
      <c r="HEW13">
        <v>9.3815300000000004E-2</v>
      </c>
      <c r="HEX13">
        <v>0.102244</v>
      </c>
      <c r="HEY13">
        <v>0.100271</v>
      </c>
      <c r="HEZ13">
        <v>0.100243</v>
      </c>
      <c r="HFA13">
        <v>0.100734</v>
      </c>
      <c r="HFB13">
        <v>0.10173</v>
      </c>
      <c r="HFC13">
        <v>9.5740800000000001E-2</v>
      </c>
      <c r="HFD13">
        <v>0.101728</v>
      </c>
      <c r="HFE13">
        <v>9.7737299999999999E-2</v>
      </c>
      <c r="HFF13">
        <v>0.10077700000000001</v>
      </c>
      <c r="HFG13">
        <v>9.9729999999999999E-2</v>
      </c>
      <c r="HFH13">
        <v>0.101758</v>
      </c>
      <c r="HFI13">
        <v>9.6740199999999998E-2</v>
      </c>
      <c r="HFJ13">
        <v>0.102712</v>
      </c>
      <c r="HFK13">
        <v>9.7738699999999998E-2</v>
      </c>
      <c r="HFL13">
        <v>0.104075</v>
      </c>
      <c r="HFM13">
        <v>0.102726</v>
      </c>
      <c r="HFN13">
        <v>9.6251000000000003E-2</v>
      </c>
      <c r="HFO13">
        <v>9.7739199999999998E-2</v>
      </c>
      <c r="HFP13">
        <v>0.10721899999999999</v>
      </c>
      <c r="HFQ13">
        <v>9.4745599999999999E-2</v>
      </c>
      <c r="HFR13">
        <v>0.103723</v>
      </c>
      <c r="HFS13">
        <v>9.2751E-2</v>
      </c>
      <c r="HFT13">
        <v>0.103857</v>
      </c>
      <c r="HFU13">
        <v>9.77745E-2</v>
      </c>
      <c r="HFV13">
        <v>0.107712</v>
      </c>
      <c r="HFW13">
        <v>9.3781500000000004E-2</v>
      </c>
      <c r="HFX13">
        <v>9.9729499999999999E-2</v>
      </c>
      <c r="HFY13">
        <v>9.8712400000000006E-2</v>
      </c>
      <c r="HFZ13">
        <v>0.102808</v>
      </c>
      <c r="HGA13">
        <v>0.10083399999999999</v>
      </c>
      <c r="HGB13">
        <v>9.8741099999999998E-2</v>
      </c>
      <c r="HGC13">
        <v>9.79328E-2</v>
      </c>
      <c r="HGD13">
        <v>0.100729</v>
      </c>
      <c r="HGE13">
        <v>9.9734299999999998E-2</v>
      </c>
      <c r="HGF13">
        <v>0.101727</v>
      </c>
      <c r="HGG13">
        <v>0.101244</v>
      </c>
      <c r="HGH13">
        <v>9.7273799999999994E-2</v>
      </c>
      <c r="HGI13">
        <v>9.97334E-2</v>
      </c>
      <c r="HGJ13">
        <v>0.110703</v>
      </c>
      <c r="HGK13">
        <v>9.27539E-2</v>
      </c>
      <c r="HGL13">
        <v>9.87368E-2</v>
      </c>
      <c r="HGM13">
        <v>9.6739800000000001E-2</v>
      </c>
      <c r="HGN13">
        <v>0.10274899999999999</v>
      </c>
      <c r="HGO13">
        <v>9.8735299999999998E-2</v>
      </c>
      <c r="HGP13">
        <v>0.101727</v>
      </c>
      <c r="HGQ13">
        <v>9.9336599999999997E-2</v>
      </c>
      <c r="HGR13">
        <v>9.9733799999999997E-2</v>
      </c>
      <c r="HGS13">
        <v>0.100187</v>
      </c>
      <c r="HGT13">
        <v>9.9739999999999995E-2</v>
      </c>
      <c r="HGU13">
        <v>9.9732899999999999E-2</v>
      </c>
      <c r="HGV13">
        <v>0.101747</v>
      </c>
      <c r="HGW13">
        <v>9.97334E-2</v>
      </c>
      <c r="HGX13">
        <v>9.7794500000000006E-2</v>
      </c>
      <c r="HGY13">
        <v>0.101758</v>
      </c>
      <c r="HGZ13">
        <v>9.7763100000000006E-2</v>
      </c>
      <c r="HHA13">
        <v>0.102726</v>
      </c>
      <c r="HHB13">
        <v>9.8747299999999996E-2</v>
      </c>
      <c r="HHC13">
        <v>9.9731899999999998E-2</v>
      </c>
      <c r="HHD13">
        <v>0.104935</v>
      </c>
      <c r="HHE13">
        <v>9.4742300000000002E-2</v>
      </c>
      <c r="HHF13">
        <v>0.10671799999999999</v>
      </c>
      <c r="HHG13">
        <v>9.3323199999999995E-2</v>
      </c>
      <c r="HHH13">
        <v>0.10176200000000001</v>
      </c>
      <c r="HHI13">
        <v>9.9227899999999994E-2</v>
      </c>
      <c r="HHJ13">
        <v>0.10372099999999999</v>
      </c>
      <c r="HHK13">
        <v>9.67441E-2</v>
      </c>
      <c r="HHL13">
        <v>9.9779099999999996E-2</v>
      </c>
      <c r="HHM13">
        <v>9.9732899999999999E-2</v>
      </c>
      <c r="HHN13">
        <v>9.8737699999999998E-2</v>
      </c>
      <c r="HHO13">
        <v>0.105714</v>
      </c>
      <c r="HHP13">
        <v>0.10471999999999999</v>
      </c>
      <c r="HHQ13">
        <v>9.1836899999999999E-2</v>
      </c>
      <c r="HHR13">
        <v>0.10671700000000001</v>
      </c>
      <c r="HHS13">
        <v>9.1752100000000003E-2</v>
      </c>
      <c r="HHT13">
        <v>0.107712</v>
      </c>
      <c r="HHU13">
        <v>9.2751500000000001E-2</v>
      </c>
      <c r="HHV13">
        <v>0.10671899999999999</v>
      </c>
      <c r="HHW13">
        <v>9.5773700000000003E-2</v>
      </c>
      <c r="HHX13">
        <v>0.105715</v>
      </c>
      <c r="HHY13">
        <v>9.7659099999999999E-2</v>
      </c>
      <c r="HHZ13">
        <v>0.102238</v>
      </c>
      <c r="HIA13">
        <v>9.3263100000000002E-2</v>
      </c>
      <c r="HIB13">
        <v>0.11021400000000001</v>
      </c>
      <c r="HIC13">
        <v>9.1973799999999994E-2</v>
      </c>
      <c r="HID13">
        <v>0.101239</v>
      </c>
      <c r="HIE13">
        <v>0.111211</v>
      </c>
      <c r="HIF13">
        <v>8.5802100000000006E-2</v>
      </c>
      <c r="HIG13">
        <v>9.9702399999999997E-2</v>
      </c>
      <c r="HIH13">
        <v>9.9731899999999998E-2</v>
      </c>
      <c r="HII13">
        <v>0.110733</v>
      </c>
      <c r="HIJ13">
        <v>9.6712099999999995E-2</v>
      </c>
      <c r="HIK13">
        <v>0.10472099999999999</v>
      </c>
      <c r="HIL13">
        <v>9.1786400000000004E-2</v>
      </c>
      <c r="HIM13">
        <v>9.57427E-2</v>
      </c>
      <c r="HIN13">
        <v>0.106686</v>
      </c>
      <c r="HIO13">
        <v>9.7739199999999998E-2</v>
      </c>
      <c r="HIP13">
        <v>0.100731</v>
      </c>
      <c r="HIQ13">
        <v>0.10190200000000001</v>
      </c>
      <c r="HIR13">
        <v>0.112733</v>
      </c>
      <c r="HIS13">
        <v>7.8787300000000005E-2</v>
      </c>
      <c r="HIT13">
        <v>0.116817</v>
      </c>
      <c r="HIU13">
        <v>8.4771200000000005E-2</v>
      </c>
      <c r="HIV13">
        <v>0.102801</v>
      </c>
      <c r="HIW13">
        <v>0.100692</v>
      </c>
      <c r="HIX13">
        <v>9.8735799999999999E-2</v>
      </c>
      <c r="HIY13">
        <v>0.10272199999999999</v>
      </c>
      <c r="HIZ13">
        <v>0.10073600000000001</v>
      </c>
      <c r="HJA13">
        <v>9.4741300000000001E-2</v>
      </c>
      <c r="HJB13">
        <v>9.9733799999999997E-2</v>
      </c>
      <c r="HJC13">
        <v>0.100729</v>
      </c>
      <c r="HJD13">
        <v>0.10471900000000001</v>
      </c>
      <c r="HJE13">
        <v>9.27534E-2</v>
      </c>
      <c r="HJF13">
        <v>0.105723</v>
      </c>
      <c r="HJG13">
        <v>9.5624000000000001E-2</v>
      </c>
      <c r="HJH13">
        <v>0.105715</v>
      </c>
      <c r="HJI13">
        <v>9.3751399999999999E-2</v>
      </c>
      <c r="HJJ13">
        <v>0.107347</v>
      </c>
      <c r="HJK13">
        <v>9.4294100000000006E-2</v>
      </c>
      <c r="HJL13">
        <v>0.10123699999999999</v>
      </c>
      <c r="HJM13">
        <v>9.7740199999999999E-2</v>
      </c>
      <c r="HJN13">
        <v>0.106713</v>
      </c>
      <c r="HJO13">
        <v>0.106742</v>
      </c>
      <c r="HJP13">
        <v>8.7738999999999998E-2</v>
      </c>
      <c r="HJQ13">
        <v>0.100728</v>
      </c>
      <c r="HJR13">
        <v>0.101739</v>
      </c>
      <c r="HJS13">
        <v>9.6733600000000003E-2</v>
      </c>
      <c r="HJT13">
        <v>0.102727</v>
      </c>
      <c r="HJU13">
        <v>0.101761</v>
      </c>
      <c r="HJV13">
        <v>9.8023399999999997E-2</v>
      </c>
      <c r="HJW13">
        <v>0.100801</v>
      </c>
      <c r="HJX13">
        <v>9.9248900000000001E-2</v>
      </c>
      <c r="HJY13">
        <v>0.103718</v>
      </c>
      <c r="HJZ13">
        <v>9.4779000000000002E-2</v>
      </c>
      <c r="HKA13">
        <v>0.102772</v>
      </c>
      <c r="HKB13">
        <v>0.100729</v>
      </c>
      <c r="HKC13">
        <v>9.9326600000000001E-2</v>
      </c>
      <c r="HKD13">
        <v>0.101732</v>
      </c>
      <c r="HKE13">
        <v>0.1003</v>
      </c>
      <c r="HKF13">
        <v>0.105197</v>
      </c>
      <c r="HKG13">
        <v>9.4252100000000005E-2</v>
      </c>
      <c r="HKH13">
        <v>9.9731899999999998E-2</v>
      </c>
      <c r="HKI13">
        <v>9.7741599999999998E-2</v>
      </c>
      <c r="HKJ13">
        <v>0.10272199999999999</v>
      </c>
      <c r="HKK13">
        <v>0.10079200000000001</v>
      </c>
      <c r="HKL13">
        <v>9.6747399999999997E-2</v>
      </c>
      <c r="HKM13">
        <v>9.8704799999999995E-2</v>
      </c>
      <c r="HKN13">
        <v>0.102757</v>
      </c>
      <c r="HKO13">
        <v>0.10272299999999999</v>
      </c>
      <c r="HKP13">
        <v>9.77383E-2</v>
      </c>
      <c r="HKQ13">
        <v>0.101814</v>
      </c>
      <c r="HKR13">
        <v>0.10226200000000001</v>
      </c>
      <c r="HKS13">
        <v>0.108721</v>
      </c>
      <c r="HKT13">
        <v>8.4441699999999995E-2</v>
      </c>
      <c r="HKU13">
        <v>0.102758</v>
      </c>
      <c r="HKV13">
        <v>9.7770200000000002E-2</v>
      </c>
      <c r="HKW13">
        <v>0.119491</v>
      </c>
      <c r="HKX13">
        <v>9.9239800000000003E-2</v>
      </c>
      <c r="HKY13">
        <v>8.4898500000000002E-2</v>
      </c>
      <c r="HKZ13">
        <v>9.8578899999999997E-2</v>
      </c>
      <c r="HLA13">
        <v>9.8683400000000004E-2</v>
      </c>
      <c r="HLB13">
        <v>0.106001</v>
      </c>
      <c r="HLC13">
        <v>9.7008700000000003E-2</v>
      </c>
      <c r="HLD13">
        <v>9.9003800000000003E-2</v>
      </c>
      <c r="HLE13">
        <v>0.10199</v>
      </c>
      <c r="HLF13">
        <v>0.10722</v>
      </c>
      <c r="HLG13">
        <v>9.4883899999999993E-2</v>
      </c>
      <c r="HLH13">
        <v>9.7223299999999999E-2</v>
      </c>
      <c r="HLI13">
        <v>0.10123799999999999</v>
      </c>
      <c r="HLJ13">
        <v>9.7911799999999993E-2</v>
      </c>
      <c r="HLK13">
        <v>0.102294</v>
      </c>
      <c r="HLL13">
        <v>9.8764900000000003E-2</v>
      </c>
      <c r="HLM13">
        <v>0.10469000000000001</v>
      </c>
      <c r="HLN13">
        <v>9.57451E-2</v>
      </c>
      <c r="HLO13">
        <v>0.106743</v>
      </c>
      <c r="HLP13">
        <v>9.4718499999999997E-2</v>
      </c>
      <c r="HLQ13">
        <v>0.102726</v>
      </c>
      <c r="HLR13">
        <v>9.3757199999999999E-2</v>
      </c>
      <c r="HLS13">
        <v>0.102724</v>
      </c>
      <c r="HLT13">
        <v>9.7804100000000005E-2</v>
      </c>
      <c r="HLU13">
        <v>9.9700899999999995E-2</v>
      </c>
      <c r="HLV13">
        <v>0.100729</v>
      </c>
      <c r="HLW13">
        <v>9.8736299999999999E-2</v>
      </c>
      <c r="HLX13">
        <v>0.104727</v>
      </c>
      <c r="HLY13">
        <v>9.5894800000000002E-2</v>
      </c>
      <c r="HLZ13">
        <v>0.103266</v>
      </c>
      <c r="HMA13">
        <v>9.6825599999999998E-2</v>
      </c>
      <c r="HMB13">
        <v>9.8244700000000004E-2</v>
      </c>
      <c r="HMC13">
        <v>0.105253</v>
      </c>
      <c r="HMD13">
        <v>0.10174999999999999</v>
      </c>
      <c r="HME13">
        <v>9.6771700000000002E-2</v>
      </c>
      <c r="HMF13">
        <v>9.8774000000000001E-2</v>
      </c>
      <c r="HMG13">
        <v>0.108746</v>
      </c>
      <c r="HMH13">
        <v>9.17544E-2</v>
      </c>
      <c r="HMI13">
        <v>9.87344E-2</v>
      </c>
      <c r="HMJ13">
        <v>9.97334E-2</v>
      </c>
      <c r="HMK13">
        <v>9.9736199999999997E-2</v>
      </c>
      <c r="HML13">
        <v>9.9765300000000001E-2</v>
      </c>
      <c r="HMM13">
        <v>0.100768</v>
      </c>
      <c r="HMN13">
        <v>9.9731899999999998E-2</v>
      </c>
      <c r="HMO13">
        <v>9.9648E-2</v>
      </c>
      <c r="HMP13">
        <v>9.8244700000000004E-2</v>
      </c>
      <c r="HMQ13">
        <v>0.10009</v>
      </c>
      <c r="HMR13">
        <v>0.100979</v>
      </c>
      <c r="HMS13">
        <v>0.10201300000000001</v>
      </c>
      <c r="HMT13">
        <v>9.7006300000000004E-2</v>
      </c>
      <c r="HMU13">
        <v>0.101994</v>
      </c>
      <c r="HMV13">
        <v>9.8867399999999994E-2</v>
      </c>
      <c r="HMW13">
        <v>0.10176</v>
      </c>
      <c r="HMX13">
        <v>0.100729</v>
      </c>
      <c r="HMY13">
        <v>9.87368E-2</v>
      </c>
      <c r="HMZ13">
        <v>9.8737199999999997E-2</v>
      </c>
      <c r="HNA13">
        <v>0.10272299999999999</v>
      </c>
      <c r="HNB13">
        <v>0.100731</v>
      </c>
      <c r="HNC13">
        <v>9.7738699999999998E-2</v>
      </c>
      <c r="HND13">
        <v>9.9732399999999999E-2</v>
      </c>
      <c r="HNE13">
        <v>9.9733799999999997E-2</v>
      </c>
      <c r="HNF13">
        <v>0.100729</v>
      </c>
      <c r="HNG13">
        <v>0.100811</v>
      </c>
      <c r="HNH13">
        <v>9.9733799999999997E-2</v>
      </c>
      <c r="HNI13">
        <v>0.12067700000000001</v>
      </c>
      <c r="HNJ13">
        <v>7.9785300000000003E-2</v>
      </c>
      <c r="HNK13">
        <v>9.8835900000000004E-2</v>
      </c>
      <c r="HNL13">
        <v>0.11294800000000001</v>
      </c>
      <c r="HNM13">
        <v>8.9759800000000001E-2</v>
      </c>
      <c r="HNN13">
        <v>9.7816899999999998E-2</v>
      </c>
      <c r="HNO13">
        <v>9.9732399999999999E-2</v>
      </c>
      <c r="HNP13">
        <v>0.10372199999999999</v>
      </c>
      <c r="HNQ13">
        <v>9.6743599999999999E-2</v>
      </c>
      <c r="HNR13">
        <v>9.9731899999999998E-2</v>
      </c>
      <c r="HNS13">
        <v>9.8766300000000001E-2</v>
      </c>
      <c r="HNT13">
        <v>9.9762400000000001E-2</v>
      </c>
      <c r="HNU13">
        <v>0.100729</v>
      </c>
      <c r="HNV13">
        <v>0.100731</v>
      </c>
      <c r="HNW13">
        <v>0.10571800000000001</v>
      </c>
      <c r="HNX13">
        <v>9.5778500000000003E-2</v>
      </c>
      <c r="HNY13">
        <v>0.10115300000000001</v>
      </c>
      <c r="HNZ13">
        <v>9.9783399999999994E-2</v>
      </c>
      <c r="HOA13">
        <v>9.77383E-2</v>
      </c>
      <c r="HOB13">
        <v>0.101725</v>
      </c>
      <c r="HOC13">
        <v>0.101728</v>
      </c>
      <c r="HOD13">
        <v>9.5745999999999998E-2</v>
      </c>
      <c r="HOE13">
        <v>0.107711</v>
      </c>
      <c r="HOF13">
        <v>9.3779100000000004E-2</v>
      </c>
      <c r="HOG13">
        <v>0.107742</v>
      </c>
      <c r="HOH13">
        <v>9.0727299999999997E-2</v>
      </c>
      <c r="HOI13">
        <v>0.110736</v>
      </c>
      <c r="HOJ13">
        <v>9.0761700000000001E-2</v>
      </c>
      <c r="HOK13">
        <v>9.97672E-2</v>
      </c>
      <c r="HOL13">
        <v>0.10133499999999999</v>
      </c>
      <c r="HOM13">
        <v>9.3760999999999997E-2</v>
      </c>
      <c r="HON13">
        <v>0.104724</v>
      </c>
      <c r="HOO13">
        <v>9.9243600000000001E-2</v>
      </c>
      <c r="HOP13">
        <v>9.7254800000000002E-2</v>
      </c>
      <c r="HOQ13">
        <v>0.10423200000000001</v>
      </c>
      <c r="HOR13">
        <v>0.10073</v>
      </c>
      <c r="HOS13">
        <v>9.77383E-2</v>
      </c>
      <c r="HOT13">
        <v>9.87368E-2</v>
      </c>
      <c r="HOU13">
        <v>0.10176200000000001</v>
      </c>
      <c r="HOV13">
        <v>0.103724</v>
      </c>
      <c r="HOW13">
        <v>0.103801</v>
      </c>
      <c r="HOX13">
        <v>9.4716099999999998E-2</v>
      </c>
      <c r="HOY13">
        <v>9.8735799999999999E-2</v>
      </c>
      <c r="HOZ13">
        <v>9.77383E-2</v>
      </c>
      <c r="HPA13">
        <v>0.100731</v>
      </c>
      <c r="HPB13">
        <v>0.102613</v>
      </c>
      <c r="HPC13">
        <v>9.6741199999999999E-2</v>
      </c>
      <c r="HPD13">
        <v>9.9733799999999997E-2</v>
      </c>
      <c r="HPE13">
        <v>0.101315</v>
      </c>
      <c r="HPF13">
        <v>0.10755099999999999</v>
      </c>
      <c r="HPG13">
        <v>9.9246500000000001E-2</v>
      </c>
      <c r="HPH13">
        <v>9.2294200000000007E-2</v>
      </c>
      <c r="HPI13">
        <v>0.100732</v>
      </c>
      <c r="HPJ13">
        <v>0.100701</v>
      </c>
      <c r="HPK13">
        <v>0.101726</v>
      </c>
      <c r="HPL13">
        <v>0.10076</v>
      </c>
      <c r="HPM13">
        <v>9.8735299999999998E-2</v>
      </c>
      <c r="HPN13">
        <v>9.8707199999999995E-2</v>
      </c>
      <c r="HPO13">
        <v>0.103723</v>
      </c>
      <c r="HPP13">
        <v>9.8735799999999999E-2</v>
      </c>
      <c r="HPQ13">
        <v>0.10425</v>
      </c>
      <c r="HPR13">
        <v>9.4716099999999998E-2</v>
      </c>
      <c r="HPS13">
        <v>9.8502199999999998E-2</v>
      </c>
      <c r="HPT13">
        <v>0.10372199999999999</v>
      </c>
      <c r="HPU13">
        <v>9.7738699999999998E-2</v>
      </c>
      <c r="HPV13">
        <v>0.101941</v>
      </c>
      <c r="HPW13">
        <v>0.109683</v>
      </c>
      <c r="HPX13">
        <v>8.7764700000000001E-2</v>
      </c>
      <c r="HPY13">
        <v>9.9866399999999994E-2</v>
      </c>
      <c r="HPZ13">
        <v>0.108709</v>
      </c>
      <c r="HQA13">
        <v>9.3749499999999999E-2</v>
      </c>
      <c r="HQB13">
        <v>9.5744099999999999E-2</v>
      </c>
      <c r="HQC13">
        <v>0.108739</v>
      </c>
      <c r="HQD13">
        <v>9.0755000000000002E-2</v>
      </c>
      <c r="HQE13">
        <v>0.10469199999999999</v>
      </c>
      <c r="HQF13">
        <v>0.10073</v>
      </c>
      <c r="HQG13">
        <v>9.7738699999999998E-2</v>
      </c>
      <c r="HQH13">
        <v>0.101761</v>
      </c>
      <c r="HQI13">
        <v>9.8771600000000001E-2</v>
      </c>
      <c r="HQJ13">
        <v>0.10273400000000001</v>
      </c>
      <c r="HQK13">
        <v>0.10076</v>
      </c>
      <c r="HQL13">
        <v>0.101671</v>
      </c>
      <c r="HQM13">
        <v>9.7708699999999996E-2</v>
      </c>
      <c r="HQN13">
        <v>9.57789E-2</v>
      </c>
      <c r="HQO13">
        <v>9.9697599999999997E-2</v>
      </c>
      <c r="HQP13">
        <v>0.102756</v>
      </c>
      <c r="HQQ13">
        <v>9.6740699999999999E-2</v>
      </c>
      <c r="HQR13">
        <v>0.10173</v>
      </c>
      <c r="HQS13">
        <v>0.100851</v>
      </c>
      <c r="HQT13">
        <v>9.77383E-2</v>
      </c>
      <c r="HQU13">
        <v>0.10173599999999999</v>
      </c>
      <c r="HQV13">
        <v>9.87344E-2</v>
      </c>
      <c r="HQW13">
        <v>0.1009</v>
      </c>
      <c r="HQX13">
        <v>9.7742599999999999E-2</v>
      </c>
      <c r="HQY13">
        <v>0.10323</v>
      </c>
      <c r="HQZ13">
        <v>9.7736799999999999E-2</v>
      </c>
      <c r="HRA13">
        <v>0.10011</v>
      </c>
      <c r="HRB13">
        <v>0.105728</v>
      </c>
      <c r="HRC13">
        <v>9.5744099999999999E-2</v>
      </c>
      <c r="HRD13">
        <v>9.8735299999999998E-2</v>
      </c>
      <c r="HRE13">
        <v>0.109246</v>
      </c>
      <c r="HRF13">
        <v>9.5251100000000005E-2</v>
      </c>
      <c r="HRG13">
        <v>9.8252800000000001E-2</v>
      </c>
      <c r="HRH13">
        <v>9.5258700000000002E-2</v>
      </c>
      <c r="HRI13">
        <v>0.102725</v>
      </c>
      <c r="HRJ13">
        <v>9.8735799999999999E-2</v>
      </c>
      <c r="HRK13">
        <v>9.9733799999999997E-2</v>
      </c>
      <c r="HRL13">
        <v>0.102725</v>
      </c>
      <c r="HRM13">
        <v>9.7738699999999998E-2</v>
      </c>
      <c r="HRN13">
        <v>0.101729</v>
      </c>
      <c r="HRO13">
        <v>0.101728</v>
      </c>
      <c r="HRP13">
        <v>9.87344E-2</v>
      </c>
      <c r="HRQ13">
        <v>9.87368E-2</v>
      </c>
      <c r="HRR13">
        <v>0.101609</v>
      </c>
      <c r="HRS13">
        <v>9.7807900000000003E-2</v>
      </c>
      <c r="HRT13">
        <v>0.102854</v>
      </c>
      <c r="HRU13">
        <v>9.87344E-2</v>
      </c>
      <c r="HRV13">
        <v>9.8735299999999998E-2</v>
      </c>
      <c r="HRW13">
        <v>0.10029100000000001</v>
      </c>
      <c r="HRX13">
        <v>9.9637500000000004E-2</v>
      </c>
      <c r="HRY13">
        <v>0.10571700000000001</v>
      </c>
      <c r="HRZ13">
        <v>9.5341200000000001E-2</v>
      </c>
      <c r="HSA13">
        <v>0.113701</v>
      </c>
      <c r="HSB13">
        <v>8.6767200000000003E-2</v>
      </c>
      <c r="HSC13">
        <v>0.103723</v>
      </c>
      <c r="HSD13">
        <v>9.6741199999999999E-2</v>
      </c>
      <c r="HSE13">
        <v>0.101727</v>
      </c>
      <c r="HSF13">
        <v>0.10571899999999999</v>
      </c>
      <c r="HSG13">
        <v>9.1751600000000003E-2</v>
      </c>
      <c r="HSH13">
        <v>9.9733799999999997E-2</v>
      </c>
      <c r="HSI13">
        <v>0.101727</v>
      </c>
      <c r="HSJ13">
        <v>0.110928</v>
      </c>
      <c r="HSK13">
        <v>8.8300699999999996E-2</v>
      </c>
      <c r="HSL13">
        <v>9.9876900000000005E-2</v>
      </c>
      <c r="HSM13">
        <v>0.101726</v>
      </c>
      <c r="HSN13">
        <v>9.9733799999999997E-2</v>
      </c>
      <c r="HSO13">
        <v>0.11089599999999999</v>
      </c>
      <c r="HSP13">
        <v>9.1788800000000004E-2</v>
      </c>
      <c r="HSQ13">
        <v>9.8243700000000003E-2</v>
      </c>
      <c r="HSR13">
        <v>9.7251400000000002E-2</v>
      </c>
      <c r="HSS13">
        <v>9.9899299999999996E-2</v>
      </c>
      <c r="HST13">
        <v>0.113209</v>
      </c>
      <c r="HSU13">
        <v>8.9108499999999993E-2</v>
      </c>
      <c r="HSV13">
        <v>0.111431</v>
      </c>
      <c r="HSW13">
        <v>8.7764700000000001E-2</v>
      </c>
      <c r="HSX13">
        <v>9.9747199999999994E-2</v>
      </c>
      <c r="HSY13">
        <v>9.7769700000000001E-2</v>
      </c>
      <c r="HSZ13">
        <v>0.102941</v>
      </c>
      <c r="HTA13">
        <v>0.102725</v>
      </c>
      <c r="HTB13">
        <v>9.6740699999999999E-2</v>
      </c>
      <c r="HTC13">
        <v>9.8737699999999998E-2</v>
      </c>
      <c r="HTD13">
        <v>0.102918</v>
      </c>
      <c r="HTE13">
        <v>9.77383E-2</v>
      </c>
      <c r="HTF13">
        <v>0.102089</v>
      </c>
      <c r="HTG13">
        <v>9.8958000000000004E-2</v>
      </c>
      <c r="HTH13">
        <v>9.92899E-2</v>
      </c>
      <c r="HTI13">
        <v>0.101234</v>
      </c>
      <c r="HTJ13">
        <v>0.107097</v>
      </c>
      <c r="HTK13">
        <v>9.5746999999999999E-2</v>
      </c>
      <c r="HTL13">
        <v>9.77378E-2</v>
      </c>
      <c r="HTM13">
        <v>9.87344E-2</v>
      </c>
      <c r="HTN13">
        <v>0.103962</v>
      </c>
      <c r="HTO13">
        <v>9.5743200000000001E-2</v>
      </c>
      <c r="HTP13">
        <v>0.100731</v>
      </c>
      <c r="HTQ13">
        <v>0.100732</v>
      </c>
      <c r="HTR13">
        <v>9.7805500000000004E-2</v>
      </c>
      <c r="HTS13">
        <v>0.100727</v>
      </c>
      <c r="HTT13">
        <v>0.102115</v>
      </c>
      <c r="HTU13">
        <v>0.104092</v>
      </c>
      <c r="HTV13">
        <v>9.5743700000000001E-2</v>
      </c>
      <c r="HTW13">
        <v>0.10571700000000001</v>
      </c>
      <c r="HTX13">
        <v>9.3748600000000001E-2</v>
      </c>
      <c r="HTY13">
        <v>9.8735299999999998E-2</v>
      </c>
      <c r="HTZ13">
        <v>0.100809</v>
      </c>
      <c r="HUA13">
        <v>0.10369100000000001</v>
      </c>
      <c r="HUB13">
        <v>9.4776200000000005E-2</v>
      </c>
      <c r="HUC13">
        <v>0.109539</v>
      </c>
      <c r="HUD13">
        <v>9.1049199999999997E-2</v>
      </c>
      <c r="HUE13">
        <v>0.10372099999999999</v>
      </c>
      <c r="HUF13">
        <v>9.6741199999999999E-2</v>
      </c>
      <c r="HUG13">
        <v>0.101767</v>
      </c>
      <c r="HUH13">
        <v>9.9693799999999999E-2</v>
      </c>
      <c r="HUI13">
        <v>0.104784</v>
      </c>
      <c r="HUJ13">
        <v>9.4721799999999995E-2</v>
      </c>
      <c r="HUK13">
        <v>9.97281E-2</v>
      </c>
      <c r="HUL13">
        <v>9.97334E-2</v>
      </c>
      <c r="HUM13">
        <v>9.9770999999999999E-2</v>
      </c>
      <c r="HUN13">
        <v>0.10415199999999999</v>
      </c>
      <c r="HUO13">
        <v>9.9284200000000003E-2</v>
      </c>
      <c r="HUP13">
        <v>9.9731899999999998E-2</v>
      </c>
      <c r="HUQ13">
        <v>9.8893599999999998E-2</v>
      </c>
      <c r="HUR13">
        <v>0.101733</v>
      </c>
      <c r="HUS13">
        <v>0.104753</v>
      </c>
      <c r="HUT13">
        <v>9.3416700000000005E-2</v>
      </c>
      <c r="HUU13">
        <v>9.8975199999999999E-2</v>
      </c>
      <c r="HUV13">
        <v>0.110709</v>
      </c>
      <c r="HUW13">
        <v>9.1322399999999998E-2</v>
      </c>
      <c r="HUX13">
        <v>0.100247</v>
      </c>
      <c r="HUY13">
        <v>9.9244100000000002E-2</v>
      </c>
      <c r="HUZ13">
        <v>9.7740199999999999E-2</v>
      </c>
      <c r="HVA13">
        <v>9.87344E-2</v>
      </c>
      <c r="HVB13">
        <v>0.104882</v>
      </c>
      <c r="HVC13">
        <v>9.7714400000000007E-2</v>
      </c>
      <c r="HVD13">
        <v>9.8240900000000006E-2</v>
      </c>
      <c r="HVE13">
        <v>0.100732</v>
      </c>
      <c r="HVF13">
        <v>9.77378E-2</v>
      </c>
      <c r="HVG13">
        <v>0.102726</v>
      </c>
      <c r="HVH13">
        <v>9.7737299999999999E-2</v>
      </c>
      <c r="HVI13">
        <v>0.101769</v>
      </c>
      <c r="HVJ13">
        <v>9.8771999999999999E-2</v>
      </c>
      <c r="HVK13">
        <v>0.104172</v>
      </c>
      <c r="HVL13">
        <v>9.6742599999999998E-2</v>
      </c>
      <c r="HVM13">
        <v>9.97305E-2</v>
      </c>
      <c r="HVN13">
        <v>0.104043</v>
      </c>
      <c r="HVO13">
        <v>9.8245600000000002E-2</v>
      </c>
      <c r="HVP13">
        <v>9.9732899999999999E-2</v>
      </c>
      <c r="HVQ13">
        <v>9.9926899999999999E-2</v>
      </c>
      <c r="HVR13">
        <v>9.8705799999999996E-2</v>
      </c>
      <c r="HVS13">
        <v>0.103723</v>
      </c>
      <c r="HVT13">
        <v>9.7768800000000003E-2</v>
      </c>
      <c r="HVU13">
        <v>0.100881</v>
      </c>
      <c r="HVV13">
        <v>0.100733</v>
      </c>
      <c r="HVW13">
        <v>9.5743200000000001E-2</v>
      </c>
      <c r="HVX13">
        <v>0.101728</v>
      </c>
      <c r="HVY13">
        <v>0.101837</v>
      </c>
      <c r="HVZ13">
        <v>9.5708399999999999E-2</v>
      </c>
      <c r="HWA13">
        <v>0.102746</v>
      </c>
      <c r="HWB13">
        <v>9.9711400000000006E-2</v>
      </c>
      <c r="HWC13">
        <v>0.104696</v>
      </c>
      <c r="HWD13">
        <v>0.107742</v>
      </c>
      <c r="HWE13">
        <v>8.8799000000000003E-2</v>
      </c>
      <c r="HWF13">
        <v>0.102371</v>
      </c>
      <c r="HWG13">
        <v>9.9070500000000006E-2</v>
      </c>
      <c r="HWH13">
        <v>0.100212</v>
      </c>
      <c r="HWI13">
        <v>0.10628600000000001</v>
      </c>
      <c r="HWJ13">
        <v>8.9760300000000001E-2</v>
      </c>
      <c r="HWK13">
        <v>0.10272299999999999</v>
      </c>
      <c r="HWL13">
        <v>0.102724</v>
      </c>
      <c r="HWM13">
        <v>9.8753499999999994E-2</v>
      </c>
      <c r="HWN13">
        <v>9.8719100000000004E-2</v>
      </c>
      <c r="HWO13">
        <v>9.9738599999999997E-2</v>
      </c>
      <c r="HWP13">
        <v>0.100725</v>
      </c>
      <c r="HWQ13">
        <v>0.101974</v>
      </c>
      <c r="HWR13">
        <v>9.8735799999999999E-2</v>
      </c>
      <c r="HWS13">
        <v>9.9733799999999997E-2</v>
      </c>
      <c r="HWT13">
        <v>9.8663799999999996E-2</v>
      </c>
      <c r="HWU13">
        <v>0.10571800000000001</v>
      </c>
      <c r="HWV13">
        <v>9.4564899999999993E-2</v>
      </c>
      <c r="HWW13">
        <v>0.100464</v>
      </c>
      <c r="HWX13">
        <v>0.101728</v>
      </c>
      <c r="HWY13">
        <v>9.8763500000000004E-2</v>
      </c>
      <c r="HWZ13">
        <v>9.9706199999999995E-2</v>
      </c>
      <c r="HXA13">
        <v>0.103723</v>
      </c>
      <c r="HXB13">
        <v>9.47437E-2</v>
      </c>
      <c r="HXC13">
        <v>0.103754</v>
      </c>
      <c r="HXD13">
        <v>9.9701899999999996E-2</v>
      </c>
      <c r="HXE13">
        <v>0.103726</v>
      </c>
      <c r="HXF13">
        <v>9.67417E-2</v>
      </c>
      <c r="HXG13">
        <v>9.67393E-2</v>
      </c>
      <c r="HXH13">
        <v>9.87344E-2</v>
      </c>
      <c r="HXI13">
        <v>0.104722</v>
      </c>
      <c r="HXJ13">
        <v>0.106713</v>
      </c>
      <c r="HXK13">
        <v>0.105752</v>
      </c>
      <c r="HXL13">
        <v>8.3284399999999995E-2</v>
      </c>
      <c r="HXM13">
        <v>0.105937</v>
      </c>
      <c r="HXN13">
        <v>9.4259700000000002E-2</v>
      </c>
      <c r="HXO13">
        <v>0.110181</v>
      </c>
      <c r="HXP13">
        <v>8.9760300000000001E-2</v>
      </c>
      <c r="HXQ13">
        <v>0.10571800000000001</v>
      </c>
      <c r="HXR13">
        <v>9.6740199999999998E-2</v>
      </c>
      <c r="HXS13">
        <v>0.100729</v>
      </c>
      <c r="HXT13">
        <v>9.9782499999999996E-2</v>
      </c>
      <c r="HXU13">
        <v>0.101756</v>
      </c>
      <c r="HXV13">
        <v>0.100703</v>
      </c>
      <c r="HXW13">
        <v>9.6773100000000001E-2</v>
      </c>
      <c r="HXX13">
        <v>0.103879</v>
      </c>
      <c r="HXY13">
        <v>9.5740800000000001E-2</v>
      </c>
      <c r="HXZ13">
        <v>0.10423300000000001</v>
      </c>
      <c r="HYA13">
        <v>9.9247500000000002E-2</v>
      </c>
      <c r="HYB13">
        <v>9.4755599999999995E-2</v>
      </c>
      <c r="HYC13">
        <v>0.108712</v>
      </c>
      <c r="HYD13">
        <v>0.10471800000000001</v>
      </c>
      <c r="HYE13">
        <v>9.27534E-2</v>
      </c>
      <c r="HYF13">
        <v>9.7283400000000006E-2</v>
      </c>
      <c r="HYG13">
        <v>0.102725</v>
      </c>
      <c r="HYH13">
        <v>9.9733799999999997E-2</v>
      </c>
      <c r="HYI13">
        <v>9.6737400000000001E-2</v>
      </c>
      <c r="HYJ13">
        <v>0.101729</v>
      </c>
      <c r="HYK13">
        <v>0.105715</v>
      </c>
      <c r="HYL13">
        <v>9.67422E-2</v>
      </c>
      <c r="HYM13">
        <v>0.100733</v>
      </c>
      <c r="HYN13">
        <v>9.5741699999999999E-2</v>
      </c>
      <c r="HYO13">
        <v>0.104725</v>
      </c>
      <c r="HYP13">
        <v>9.5800899999999994E-2</v>
      </c>
      <c r="HYQ13">
        <v>0.10191600000000001</v>
      </c>
      <c r="HYR13">
        <v>9.9429600000000007E-2</v>
      </c>
      <c r="HYS13">
        <v>0.100729</v>
      </c>
      <c r="HYT13">
        <v>9.87368E-2</v>
      </c>
      <c r="HYU13">
        <v>0.101703</v>
      </c>
      <c r="HYV13">
        <v>9.97334E-2</v>
      </c>
      <c r="HYW13">
        <v>9.9732399999999999E-2</v>
      </c>
      <c r="HYX13">
        <v>0.100732</v>
      </c>
      <c r="HYY13">
        <v>9.67393E-2</v>
      </c>
      <c r="HYZ13">
        <v>0.102725</v>
      </c>
      <c r="HZA13">
        <v>9.77407E-2</v>
      </c>
      <c r="HZB13">
        <v>0.102724</v>
      </c>
      <c r="HZC13">
        <v>9.6740699999999999E-2</v>
      </c>
      <c r="HZD13">
        <v>0.101727</v>
      </c>
      <c r="HZE13">
        <v>0.10073</v>
      </c>
      <c r="HZF13">
        <v>9.6742599999999998E-2</v>
      </c>
      <c r="HZG13">
        <v>0.101731</v>
      </c>
      <c r="HZH13">
        <v>0.101728</v>
      </c>
      <c r="HZI13">
        <v>9.9731899999999998E-2</v>
      </c>
      <c r="HZJ13">
        <v>0.10482900000000001</v>
      </c>
      <c r="HZK13">
        <v>9.7290000000000001E-2</v>
      </c>
      <c r="HZL13">
        <v>0.101728</v>
      </c>
      <c r="HZM13">
        <v>0.108708</v>
      </c>
      <c r="HZN13">
        <v>8.5772000000000001E-2</v>
      </c>
      <c r="HZO13">
        <v>0.10076499999999999</v>
      </c>
      <c r="HZP13">
        <v>9.8735299999999998E-2</v>
      </c>
      <c r="HZQ13">
        <v>0.10571800000000001</v>
      </c>
      <c r="HZR13">
        <v>0.10471900000000001</v>
      </c>
      <c r="HZS13">
        <v>9.1755900000000001E-2</v>
      </c>
      <c r="HZT13">
        <v>9.9732899999999999E-2</v>
      </c>
      <c r="HZU13">
        <v>9.87344E-2</v>
      </c>
      <c r="HZV13">
        <v>0.102726</v>
      </c>
      <c r="HZW13">
        <v>0.103723</v>
      </c>
      <c r="HZX13">
        <v>0.101728</v>
      </c>
      <c r="HZY13">
        <v>9.3259300000000003E-2</v>
      </c>
      <c r="HZZ13">
        <v>9.7247100000000003E-2</v>
      </c>
      <c r="IAA13">
        <v>0.104231</v>
      </c>
      <c r="IAB13">
        <v>9.9241300000000005E-2</v>
      </c>
      <c r="IAC13">
        <v>9.8995200000000005E-2</v>
      </c>
      <c r="IAD13">
        <v>9.9735299999999999E-2</v>
      </c>
      <c r="IAE13">
        <v>9.97643E-2</v>
      </c>
      <c r="IAF13">
        <v>0.103689</v>
      </c>
      <c r="IAG13">
        <v>9.97334E-2</v>
      </c>
      <c r="IAH13">
        <v>9.7743499999999997E-2</v>
      </c>
      <c r="IAI13">
        <v>0.10272000000000001</v>
      </c>
      <c r="IAJ13">
        <v>9.5768000000000006E-2</v>
      </c>
      <c r="IAK13">
        <v>0.10173</v>
      </c>
      <c r="IAL13">
        <v>0.106712</v>
      </c>
      <c r="IAM13">
        <v>9.5846700000000007E-2</v>
      </c>
      <c r="IAN13">
        <v>0.101734</v>
      </c>
      <c r="IAO13">
        <v>9.8735799999999999E-2</v>
      </c>
      <c r="IAP13">
        <v>9.6742599999999998E-2</v>
      </c>
      <c r="IAQ13">
        <v>0.115687</v>
      </c>
      <c r="IAR13">
        <v>8.5772000000000001E-2</v>
      </c>
      <c r="IAS13">
        <v>9.9783899999999995E-2</v>
      </c>
      <c r="IAT13">
        <v>9.77378E-2</v>
      </c>
      <c r="IAU13">
        <v>0.101727</v>
      </c>
      <c r="IAV13">
        <v>9.8737699999999998E-2</v>
      </c>
      <c r="IAW13">
        <v>0.101758</v>
      </c>
      <c r="IAX13">
        <v>0.104687</v>
      </c>
      <c r="IAY13">
        <v>9.9732899999999999E-2</v>
      </c>
      <c r="IAZ13">
        <v>9.57818E-2</v>
      </c>
      <c r="IBA13">
        <v>9.6705399999999997E-2</v>
      </c>
      <c r="IBB13">
        <v>0.10446999999999999</v>
      </c>
      <c r="IBC13">
        <v>9.6743599999999999E-2</v>
      </c>
      <c r="IBD13">
        <v>0.103213</v>
      </c>
      <c r="IBE13">
        <v>0.10072</v>
      </c>
      <c r="IBF13">
        <v>0.102724</v>
      </c>
      <c r="IBG13">
        <v>9.6740699999999999E-2</v>
      </c>
      <c r="IBH13">
        <v>9.6741199999999999E-2</v>
      </c>
      <c r="IBI13">
        <v>0.10574600000000001</v>
      </c>
      <c r="IBJ13">
        <v>9.8711999999999994E-2</v>
      </c>
      <c r="IBK13">
        <v>9.7734500000000002E-2</v>
      </c>
      <c r="IBL13">
        <v>0.100729</v>
      </c>
      <c r="IBM13">
        <v>0.101728</v>
      </c>
      <c r="IBN13">
        <v>9.6251500000000004E-2</v>
      </c>
      <c r="IBO13">
        <v>0.10372099999999999</v>
      </c>
      <c r="IBP13">
        <v>9.7744499999999998E-2</v>
      </c>
      <c r="IBQ13">
        <v>0.100727</v>
      </c>
      <c r="IBR13">
        <v>9.8733399999999999E-2</v>
      </c>
      <c r="IBS13">
        <v>0.10722</v>
      </c>
      <c r="IBT13">
        <v>9.2028600000000002E-2</v>
      </c>
      <c r="IBU13">
        <v>0.105716</v>
      </c>
      <c r="IBV13">
        <v>9.6929600000000005E-2</v>
      </c>
      <c r="IBW13">
        <v>0.10471800000000001</v>
      </c>
      <c r="IBX13">
        <v>9.2724799999999996E-2</v>
      </c>
      <c r="IBY13">
        <v>0.10372199999999999</v>
      </c>
      <c r="IBZ13">
        <v>0.107736</v>
      </c>
      <c r="ICA13">
        <v>0.100707</v>
      </c>
      <c r="ICB13">
        <v>8.9851399999999998E-2</v>
      </c>
      <c r="ICC13">
        <v>0.10280599999999999</v>
      </c>
      <c r="ICD13">
        <v>0.115691</v>
      </c>
      <c r="ICE13">
        <v>8.9758400000000002E-2</v>
      </c>
      <c r="ICF13">
        <v>9.2754400000000001E-2</v>
      </c>
      <c r="ICG13">
        <v>0.100729</v>
      </c>
      <c r="ICH13">
        <v>9.87368E-2</v>
      </c>
      <c r="ICI13">
        <v>0.10372099999999999</v>
      </c>
      <c r="ICJ13">
        <v>9.6772700000000003E-2</v>
      </c>
      <c r="ICK13">
        <v>0.103703</v>
      </c>
      <c r="ICL13">
        <v>0.103723</v>
      </c>
      <c r="ICM13">
        <v>9.87344E-2</v>
      </c>
      <c r="ICN13">
        <v>9.2760999999999996E-2</v>
      </c>
      <c r="ICO13">
        <v>0.104712</v>
      </c>
      <c r="ICP13">
        <v>9.57456E-2</v>
      </c>
      <c r="ICQ13">
        <v>0.109734</v>
      </c>
      <c r="ICR13">
        <v>9.1724899999999998E-2</v>
      </c>
      <c r="ICS13">
        <v>9.7738699999999998E-2</v>
      </c>
      <c r="ICT13">
        <v>0.106713</v>
      </c>
      <c r="ICU13">
        <v>9.6311999999999995E-2</v>
      </c>
      <c r="ICV13">
        <v>9.8775399999999999E-2</v>
      </c>
      <c r="ICW13">
        <v>0.102738</v>
      </c>
      <c r="ICX13">
        <v>9.8761600000000005E-2</v>
      </c>
      <c r="ICY13">
        <v>9.8741499999999996E-2</v>
      </c>
      <c r="ICZ13">
        <v>0.101243</v>
      </c>
      <c r="IDA13">
        <v>9.9246500000000001E-2</v>
      </c>
      <c r="IDB13">
        <v>9.8248000000000002E-2</v>
      </c>
      <c r="IDC13">
        <v>0.10022300000000001</v>
      </c>
      <c r="IDD13">
        <v>0.100732</v>
      </c>
      <c r="IDE13">
        <v>0.10372000000000001</v>
      </c>
      <c r="IDF13">
        <v>9.5743700000000001E-2</v>
      </c>
      <c r="IDG13">
        <v>0.10471999999999999</v>
      </c>
      <c r="IDH13">
        <v>9.4747100000000001E-2</v>
      </c>
      <c r="IDI13">
        <v>0.102724</v>
      </c>
      <c r="IDJ13">
        <v>9.7741099999999997E-2</v>
      </c>
      <c r="IDK13">
        <v>9.9729999999999999E-2</v>
      </c>
      <c r="IDL13">
        <v>9.9732899999999999E-2</v>
      </c>
      <c r="IDM13">
        <v>0.10080699999999999</v>
      </c>
      <c r="IDN13">
        <v>0.103727</v>
      </c>
      <c r="IDO13">
        <v>9.8735799999999999E-2</v>
      </c>
      <c r="IDP13">
        <v>9.7738699999999998E-2</v>
      </c>
      <c r="IDQ13">
        <v>0.100261</v>
      </c>
      <c r="IDR13">
        <v>0.100207</v>
      </c>
      <c r="IDS13">
        <v>0.100731</v>
      </c>
      <c r="IDT13">
        <v>0.10073</v>
      </c>
      <c r="IDU13">
        <v>0.103723</v>
      </c>
      <c r="IDV13">
        <v>9.4776200000000005E-2</v>
      </c>
      <c r="IDW13">
        <v>0.10269499999999999</v>
      </c>
      <c r="IDX13">
        <v>9.57789E-2</v>
      </c>
      <c r="IDY13">
        <v>0.101725</v>
      </c>
      <c r="IDZ13">
        <v>9.8740599999999998E-2</v>
      </c>
      <c r="IEA13">
        <v>0.105741</v>
      </c>
      <c r="IEB13">
        <v>9.8720600000000006E-2</v>
      </c>
      <c r="IEC13">
        <v>9.47514E-2</v>
      </c>
      <c r="IED13">
        <v>0.102728</v>
      </c>
      <c r="IEE13">
        <v>0.10173500000000001</v>
      </c>
      <c r="IEF13">
        <v>9.6263899999999999E-2</v>
      </c>
      <c r="IEG13">
        <v>0.103229</v>
      </c>
      <c r="IEH13">
        <v>9.8755399999999993E-2</v>
      </c>
      <c r="IEI13">
        <v>9.8745799999999995E-2</v>
      </c>
      <c r="IEJ13">
        <v>0.101949</v>
      </c>
      <c r="IEK13">
        <v>0.10874200000000001</v>
      </c>
      <c r="IEL13">
        <v>9.17211E-2</v>
      </c>
      <c r="IEM13">
        <v>9.8763900000000002E-2</v>
      </c>
      <c r="IEN13">
        <v>0.101728</v>
      </c>
      <c r="IEO13">
        <v>9.9762400000000001E-2</v>
      </c>
      <c r="IEP13">
        <v>9.77383E-2</v>
      </c>
      <c r="IEQ13">
        <v>9.8735799999999999E-2</v>
      </c>
      <c r="IER13">
        <v>0.101757</v>
      </c>
      <c r="IES13">
        <v>9.8302399999999998E-2</v>
      </c>
      <c r="IET13">
        <v>0.102726</v>
      </c>
      <c r="IEU13">
        <v>0.100965</v>
      </c>
      <c r="IEV13">
        <v>9.7741099999999997E-2</v>
      </c>
      <c r="IEW13">
        <v>0.100732</v>
      </c>
      <c r="IEX13">
        <v>9.8735299999999998E-2</v>
      </c>
      <c r="IEY13">
        <v>9.9357600000000004E-2</v>
      </c>
      <c r="IEZ13">
        <v>0.100729</v>
      </c>
      <c r="IFA13">
        <v>9.8735799999999999E-2</v>
      </c>
      <c r="IFB13">
        <v>0.10073</v>
      </c>
      <c r="IFC13">
        <v>0.102289</v>
      </c>
      <c r="IFD13">
        <v>9.9762400000000001E-2</v>
      </c>
      <c r="IFE13">
        <v>0.10269499999999999</v>
      </c>
      <c r="IFF13">
        <v>0.100761</v>
      </c>
      <c r="IFG13">
        <v>9.6745999999999999E-2</v>
      </c>
      <c r="IFH13">
        <v>0.101727</v>
      </c>
      <c r="IFI13">
        <v>0.10076499999999999</v>
      </c>
      <c r="IFJ13">
        <v>9.7739199999999998E-2</v>
      </c>
      <c r="IFK13">
        <v>9.8905599999999996E-2</v>
      </c>
      <c r="IFL13">
        <v>9.9804900000000002E-2</v>
      </c>
      <c r="IFM13">
        <v>0.101299</v>
      </c>
      <c r="IFN13">
        <v>9.8774899999999999E-2</v>
      </c>
      <c r="IFO13">
        <v>9.9762000000000003E-2</v>
      </c>
      <c r="IFP13">
        <v>0.10088999999999999</v>
      </c>
      <c r="IFQ13">
        <v>0.10502400000000001</v>
      </c>
      <c r="IFR13">
        <v>9.6892400000000004E-2</v>
      </c>
      <c r="IFS13">
        <v>0.100241</v>
      </c>
      <c r="IFT13">
        <v>9.8248000000000002E-2</v>
      </c>
      <c r="IFU13">
        <v>0.100246</v>
      </c>
      <c r="IFV13">
        <v>9.87368E-2</v>
      </c>
      <c r="IFW13">
        <v>9.7772100000000001E-2</v>
      </c>
      <c r="IFX13">
        <v>0.102724</v>
      </c>
      <c r="IFY13">
        <v>0.102731</v>
      </c>
      <c r="IFZ13">
        <v>0.102757</v>
      </c>
      <c r="IGA13">
        <v>9.2752000000000001E-2</v>
      </c>
      <c r="IGB13">
        <v>0.101727</v>
      </c>
      <c r="IGC13">
        <v>0.10176300000000001</v>
      </c>
      <c r="IGD13">
        <v>9.97334E-2</v>
      </c>
      <c r="IGE13">
        <v>9.97672E-2</v>
      </c>
      <c r="IGF13">
        <v>9.9733799999999997E-2</v>
      </c>
      <c r="IGG13">
        <v>9.8117399999999994E-2</v>
      </c>
      <c r="IGH13">
        <v>9.8737199999999997E-2</v>
      </c>
      <c r="IGI13">
        <v>0.103723</v>
      </c>
      <c r="IGJ13">
        <v>9.9731E-2</v>
      </c>
      <c r="IGK13">
        <v>9.7773100000000002E-2</v>
      </c>
      <c r="IGL13">
        <v>0.100731</v>
      </c>
      <c r="IGM13">
        <v>0.10190100000000001</v>
      </c>
      <c r="IGN13">
        <v>9.77383E-2</v>
      </c>
      <c r="IGO13">
        <v>9.8707199999999995E-2</v>
      </c>
      <c r="IGP13">
        <v>0.10073</v>
      </c>
      <c r="IGQ13">
        <v>0.103723</v>
      </c>
      <c r="IGR13">
        <v>9.5772700000000002E-2</v>
      </c>
      <c r="IGS13">
        <v>0.100272</v>
      </c>
      <c r="IGT13">
        <v>0.111711</v>
      </c>
      <c r="IGU13">
        <v>8.9765499999999998E-2</v>
      </c>
      <c r="IGV13">
        <v>9.7739199999999998E-2</v>
      </c>
      <c r="IGW13">
        <v>0.103724</v>
      </c>
      <c r="IGX13">
        <v>0.10173599999999999</v>
      </c>
      <c r="IGY13">
        <v>0.101021</v>
      </c>
      <c r="IGZ13">
        <v>9.7311999999999996E-2</v>
      </c>
      <c r="IHA13">
        <v>9.9243200000000004E-2</v>
      </c>
      <c r="IHB13">
        <v>9.7737299999999999E-2</v>
      </c>
      <c r="IHC13">
        <v>0.10173</v>
      </c>
      <c r="IHD13">
        <v>0.102724</v>
      </c>
      <c r="IHE13">
        <v>0.100732</v>
      </c>
      <c r="IHF13">
        <v>9.8735299999999998E-2</v>
      </c>
      <c r="IHG13">
        <v>9.8745299999999994E-2</v>
      </c>
      <c r="IHH13">
        <v>0.10073</v>
      </c>
      <c r="IHI13">
        <v>9.8735299999999998E-2</v>
      </c>
      <c r="IHJ13">
        <v>0.100731</v>
      </c>
      <c r="IHK13">
        <v>9.97334E-2</v>
      </c>
      <c r="IHL13">
        <v>0.100731</v>
      </c>
      <c r="IHM13">
        <v>9.8774399999999998E-2</v>
      </c>
      <c r="IHN13">
        <v>0.101271</v>
      </c>
      <c r="IHO13">
        <v>9.79328E-2</v>
      </c>
      <c r="IHP13">
        <v>0.102232</v>
      </c>
      <c r="IHQ13">
        <v>9.9982299999999996E-2</v>
      </c>
      <c r="IHR13">
        <v>9.9941699999999994E-2</v>
      </c>
      <c r="IHS13">
        <v>0.101727</v>
      </c>
      <c r="IHT13">
        <v>9.8762000000000003E-2</v>
      </c>
      <c r="IHU13">
        <v>9.7767400000000004E-2</v>
      </c>
      <c r="IHV13">
        <v>0.103968</v>
      </c>
      <c r="IHW13">
        <v>9.87368E-2</v>
      </c>
      <c r="IHX13">
        <v>9.7739199999999998E-2</v>
      </c>
      <c r="IHY13">
        <v>9.9762900000000002E-2</v>
      </c>
      <c r="IHZ13">
        <v>9.9811999999999998E-2</v>
      </c>
      <c r="IIA13">
        <v>0.100732</v>
      </c>
      <c r="IIB13">
        <v>9.8878900000000006E-2</v>
      </c>
      <c r="IIC13">
        <v>0.103724</v>
      </c>
      <c r="IID13">
        <v>9.6768900000000005E-2</v>
      </c>
      <c r="IIE13">
        <v>0.105716</v>
      </c>
      <c r="IIF13">
        <v>9.6993399999999994E-2</v>
      </c>
      <c r="IIG13">
        <v>9.9429600000000007E-2</v>
      </c>
      <c r="IIH13">
        <v>0.101049</v>
      </c>
      <c r="III13">
        <v>9.7110299999999997E-2</v>
      </c>
      <c r="IIJ13">
        <v>0.110842</v>
      </c>
      <c r="IIK13">
        <v>9.3357099999999998E-2</v>
      </c>
      <c r="IIL13">
        <v>9.87349E-2</v>
      </c>
      <c r="IIM13">
        <v>0.104745</v>
      </c>
      <c r="IIN13">
        <v>9.57456E-2</v>
      </c>
      <c r="IIO13">
        <v>9.9707100000000007E-2</v>
      </c>
      <c r="IIP13">
        <v>9.7739199999999998E-2</v>
      </c>
      <c r="IIQ13">
        <v>0.101824</v>
      </c>
      <c r="IIR13">
        <v>0.103755</v>
      </c>
      <c r="IIS13">
        <v>9.8706199999999994E-2</v>
      </c>
      <c r="IIT13">
        <v>9.97305E-2</v>
      </c>
      <c r="IIU13">
        <v>9.7258999999999998E-2</v>
      </c>
      <c r="IIV13">
        <v>0.101728</v>
      </c>
      <c r="IIW13">
        <v>9.8971799999999999E-2</v>
      </c>
      <c r="IIX13">
        <v>9.9731399999999998E-2</v>
      </c>
      <c r="IIY13">
        <v>0.11170099999999999</v>
      </c>
      <c r="IIZ13">
        <v>8.6788699999999996E-2</v>
      </c>
      <c r="IJA13">
        <v>0.104228</v>
      </c>
      <c r="IJB13">
        <v>9.82513E-2</v>
      </c>
      <c r="IJC13">
        <v>0.10024</v>
      </c>
      <c r="IJD13">
        <v>9.4750399999999999E-2</v>
      </c>
      <c r="IJE13">
        <v>0.100727</v>
      </c>
      <c r="IJF13">
        <v>0.100731</v>
      </c>
      <c r="IJG13">
        <v>0.10076499999999999</v>
      </c>
      <c r="IJH13">
        <v>0.102724</v>
      </c>
      <c r="IJI13">
        <v>9.9733799999999997E-2</v>
      </c>
      <c r="IJJ13">
        <v>9.6740699999999999E-2</v>
      </c>
      <c r="IJK13">
        <v>0.100731</v>
      </c>
      <c r="IJL13">
        <v>0.101727</v>
      </c>
      <c r="IJM13">
        <v>0.10073</v>
      </c>
      <c r="IJN13">
        <v>9.77383E-2</v>
      </c>
      <c r="IJO13">
        <v>9.9733799999999997E-2</v>
      </c>
      <c r="IJP13">
        <v>0.101766</v>
      </c>
      <c r="IJQ13">
        <v>9.8759200000000005E-2</v>
      </c>
      <c r="IJR13">
        <v>0.106713</v>
      </c>
      <c r="IJS13">
        <v>0.104722</v>
      </c>
      <c r="IJT13">
        <v>8.8762300000000002E-2</v>
      </c>
      <c r="IJU13">
        <v>9.9731E-2</v>
      </c>
      <c r="IJV13">
        <v>9.9735299999999999E-2</v>
      </c>
      <c r="IJW13">
        <v>0.101727</v>
      </c>
      <c r="IJX13">
        <v>0.109764</v>
      </c>
      <c r="IJY13">
        <v>9.0756900000000001E-2</v>
      </c>
      <c r="IJZ13">
        <v>9.8735299999999998E-2</v>
      </c>
      <c r="IKA13">
        <v>0.100242</v>
      </c>
      <c r="IKB13">
        <v>0.101734</v>
      </c>
      <c r="IKC13">
        <v>0.10073500000000001</v>
      </c>
      <c r="IKD13">
        <v>9.8746799999999996E-2</v>
      </c>
      <c r="IKE13">
        <v>9.6306799999999998E-2</v>
      </c>
      <c r="IKF13">
        <v>0.120683</v>
      </c>
      <c r="IKG13">
        <v>8.6276099999999994E-2</v>
      </c>
      <c r="IKH13">
        <v>9.8248000000000002E-2</v>
      </c>
      <c r="IKI13">
        <v>9.9270300000000006E-2</v>
      </c>
      <c r="IKJ13">
        <v>9.7711599999999996E-2</v>
      </c>
      <c r="IKK13">
        <v>0.11170099999999999</v>
      </c>
      <c r="IKL13">
        <v>8.9788000000000007E-2</v>
      </c>
      <c r="IKM13">
        <v>0.10469000000000001</v>
      </c>
      <c r="IKN13">
        <v>9.67417E-2</v>
      </c>
      <c r="IKO13">
        <v>9.7769700000000001E-2</v>
      </c>
      <c r="IKP13">
        <v>0.1007</v>
      </c>
      <c r="IKQ13">
        <v>9.9733799999999997E-2</v>
      </c>
      <c r="IKR13">
        <v>0.116201</v>
      </c>
      <c r="IKS13">
        <v>8.4781599999999999E-2</v>
      </c>
      <c r="IKT13">
        <v>9.7749699999999995E-2</v>
      </c>
      <c r="IKU13">
        <v>0.10073</v>
      </c>
      <c r="IKV13">
        <v>9.9739099999999997E-2</v>
      </c>
      <c r="IKW13">
        <v>0.10073</v>
      </c>
      <c r="IKX13">
        <v>9.9340899999999996E-2</v>
      </c>
      <c r="IKY13">
        <v>0.100726</v>
      </c>
      <c r="IKZ13">
        <v>9.9736199999999997E-2</v>
      </c>
      <c r="ILA13">
        <v>0.100731</v>
      </c>
      <c r="ILB13">
        <v>9.9704299999999996E-2</v>
      </c>
      <c r="ILC13">
        <v>9.8735799999999999E-2</v>
      </c>
      <c r="ILD13">
        <v>0.10076300000000001</v>
      </c>
      <c r="ILE13">
        <v>0.102691</v>
      </c>
      <c r="ILF13">
        <v>9.7767400000000004E-2</v>
      </c>
      <c r="ILG13">
        <v>0.10552499999999999</v>
      </c>
      <c r="ILH13">
        <v>9.3744800000000003E-2</v>
      </c>
      <c r="ILI13">
        <v>0.10133200000000001</v>
      </c>
      <c r="ILJ13">
        <v>9.7466899999999995E-2</v>
      </c>
      <c r="ILK13">
        <v>0.103723</v>
      </c>
      <c r="ILL13">
        <v>9.8058199999999998E-2</v>
      </c>
      <c r="ILM13">
        <v>0.10091899999999999</v>
      </c>
      <c r="ILN13">
        <v>9.8862599999999995E-2</v>
      </c>
      <c r="ILO13">
        <v>0.100677</v>
      </c>
      <c r="ILP13">
        <v>9.9307099999999995E-2</v>
      </c>
      <c r="ILQ13">
        <v>0.11282300000000001</v>
      </c>
      <c r="ILR13">
        <v>8.6771000000000001E-2</v>
      </c>
      <c r="ILS13">
        <v>9.9764800000000001E-2</v>
      </c>
      <c r="ILT13">
        <v>9.97334E-2</v>
      </c>
      <c r="ILU13">
        <v>0.102724</v>
      </c>
      <c r="ILV13">
        <v>9.87368E-2</v>
      </c>
      <c r="ILW13">
        <v>0.100729</v>
      </c>
      <c r="ILX13">
        <v>9.8738699999999999E-2</v>
      </c>
      <c r="ILY13">
        <v>9.9759100000000003E-2</v>
      </c>
      <c r="ILZ13">
        <v>0.10469199999999999</v>
      </c>
      <c r="IMA13">
        <v>9.5818500000000001E-2</v>
      </c>
      <c r="IMB13">
        <v>0.101728</v>
      </c>
      <c r="IMC13">
        <v>0.101728</v>
      </c>
      <c r="IMD13">
        <v>0.10471900000000001</v>
      </c>
      <c r="IME13">
        <v>9.1786400000000004E-2</v>
      </c>
      <c r="IMF13">
        <v>0.105714</v>
      </c>
      <c r="IMG13">
        <v>0.10115499999999999</v>
      </c>
      <c r="IMH13">
        <v>9.7250900000000001E-2</v>
      </c>
      <c r="IMI13">
        <v>9.8764400000000002E-2</v>
      </c>
      <c r="IMJ13">
        <v>9.8707199999999995E-2</v>
      </c>
      <c r="IMK13">
        <v>9.9732399999999999E-2</v>
      </c>
      <c r="IML13">
        <v>0.10073</v>
      </c>
      <c r="IMM13">
        <v>9.9734299999999998E-2</v>
      </c>
      <c r="IMN13">
        <v>9.8735799999999999E-2</v>
      </c>
      <c r="IMO13">
        <v>9.9731899999999998E-2</v>
      </c>
      <c r="IMP13">
        <v>0.10571800000000001</v>
      </c>
      <c r="IMQ13">
        <v>9.6736900000000001E-2</v>
      </c>
      <c r="IMR13">
        <v>9.9737599999999996E-2</v>
      </c>
      <c r="IMS13">
        <v>9.8735299999999998E-2</v>
      </c>
      <c r="IMT13">
        <v>9.82928E-2</v>
      </c>
      <c r="IMU13">
        <v>0.103897</v>
      </c>
      <c r="IMV13">
        <v>0.10372199999999999</v>
      </c>
      <c r="IMW13">
        <v>9.3777700000000005E-2</v>
      </c>
      <c r="IMX13">
        <v>0.101754</v>
      </c>
      <c r="IMY13">
        <v>0.100729</v>
      </c>
      <c r="IMZ13">
        <v>0.10471999999999999</v>
      </c>
      <c r="INA13">
        <v>9.7766900000000004E-2</v>
      </c>
      <c r="INB13">
        <v>9.2723399999999997E-2</v>
      </c>
      <c r="INC13">
        <v>0.107712</v>
      </c>
      <c r="IND13">
        <v>9.5805600000000005E-2</v>
      </c>
      <c r="INE13">
        <v>0.100218</v>
      </c>
      <c r="INF13">
        <v>0.107712</v>
      </c>
      <c r="ING13">
        <v>9.07559E-2</v>
      </c>
      <c r="INH13">
        <v>0.102726</v>
      </c>
      <c r="INI13">
        <v>9.9739599999999998E-2</v>
      </c>
      <c r="INJ13">
        <v>9.9762400000000001E-2</v>
      </c>
      <c r="INK13">
        <v>0.1007</v>
      </c>
      <c r="INL13">
        <v>0.102724</v>
      </c>
      <c r="INM13">
        <v>9.4776600000000003E-2</v>
      </c>
      <c r="INN13">
        <v>9.8706199999999994E-2</v>
      </c>
      <c r="INO13">
        <v>0.10471900000000001</v>
      </c>
      <c r="INP13">
        <v>9.8737699999999998E-2</v>
      </c>
      <c r="INQ13">
        <v>0.100757</v>
      </c>
      <c r="INR13">
        <v>9.8708199999999996E-2</v>
      </c>
      <c r="INS13">
        <v>9.9732899999999999E-2</v>
      </c>
      <c r="INT13">
        <v>0.100385</v>
      </c>
      <c r="INU13">
        <v>0.100731</v>
      </c>
      <c r="INV13">
        <v>0.100758</v>
      </c>
      <c r="INW13">
        <v>9.7743999999999998E-2</v>
      </c>
      <c r="INX13">
        <v>0.100216</v>
      </c>
      <c r="INY13">
        <v>9.9272700000000005E-2</v>
      </c>
      <c r="INZ13">
        <v>0.101211</v>
      </c>
      <c r="IOA13">
        <v>9.9732899999999999E-2</v>
      </c>
      <c r="IOB13">
        <v>9.8763500000000004E-2</v>
      </c>
      <c r="IOC13">
        <v>0.100733</v>
      </c>
      <c r="IOD13">
        <v>9.87349E-2</v>
      </c>
      <c r="IOE13">
        <v>0.105687</v>
      </c>
      <c r="IOF13">
        <v>9.57456E-2</v>
      </c>
      <c r="IOG13">
        <v>0.100914</v>
      </c>
      <c r="IOH13">
        <v>9.9896899999999997E-2</v>
      </c>
      <c r="IOI13">
        <v>9.9704699999999993E-2</v>
      </c>
      <c r="IOJ13">
        <v>0.103723</v>
      </c>
      <c r="IOK13">
        <v>9.5258700000000002E-2</v>
      </c>
      <c r="IOL13">
        <v>0.100731</v>
      </c>
      <c r="IOM13">
        <v>0.10073500000000001</v>
      </c>
      <c r="ION13">
        <v>9.97334E-2</v>
      </c>
      <c r="IOO13">
        <v>0.102731</v>
      </c>
      <c r="IOP13">
        <v>9.5752199999999996E-2</v>
      </c>
      <c r="IOQ13">
        <v>0.10372099999999999</v>
      </c>
      <c r="IOR13">
        <v>9.8765400000000003E-2</v>
      </c>
      <c r="IOS13">
        <v>9.7960000000000005E-2</v>
      </c>
      <c r="IOT13">
        <v>0.10594000000000001</v>
      </c>
      <c r="IOU13">
        <v>9.5769400000000005E-2</v>
      </c>
      <c r="IOV13">
        <v>0.10070900000000001</v>
      </c>
      <c r="IOW13">
        <v>0.101727</v>
      </c>
      <c r="IOX13">
        <v>9.7737299999999999E-2</v>
      </c>
      <c r="IOY13">
        <v>0.10471999999999999</v>
      </c>
      <c r="IOZ13">
        <v>9.7913700000000006E-2</v>
      </c>
      <c r="IPA13">
        <v>9.7739199999999998E-2</v>
      </c>
      <c r="IPB13">
        <v>0.100731</v>
      </c>
      <c r="IPC13">
        <v>0.100248</v>
      </c>
      <c r="IPD13">
        <v>9.8741499999999996E-2</v>
      </c>
      <c r="IPE13">
        <v>0.11169900000000001</v>
      </c>
      <c r="IPF13">
        <v>8.8766600000000001E-2</v>
      </c>
      <c r="IPG13">
        <v>0.10055699999999999</v>
      </c>
      <c r="IPH13">
        <v>9.87344E-2</v>
      </c>
      <c r="IPI13">
        <v>0.103052</v>
      </c>
      <c r="IPJ13">
        <v>9.9939299999999995E-2</v>
      </c>
      <c r="IPK13">
        <v>9.9731899999999998E-2</v>
      </c>
      <c r="IPL13">
        <v>0.100731</v>
      </c>
      <c r="IPM13">
        <v>9.8772499999999999E-2</v>
      </c>
      <c r="IPN13">
        <v>9.9762000000000003E-2</v>
      </c>
      <c r="IPO13">
        <v>9.7883700000000004E-2</v>
      </c>
      <c r="IPP13">
        <v>0.103724</v>
      </c>
      <c r="IPQ13">
        <v>9.5743200000000001E-2</v>
      </c>
      <c r="IPR13">
        <v>0.101727</v>
      </c>
      <c r="IPS13">
        <v>0.10376100000000001</v>
      </c>
      <c r="IPT13">
        <v>9.6912899999999996E-2</v>
      </c>
      <c r="IPU13">
        <v>9.7737299999999999E-2</v>
      </c>
      <c r="IPV13">
        <v>0.111703</v>
      </c>
      <c r="IPW13">
        <v>9.0764999999999998E-2</v>
      </c>
      <c r="IPX13">
        <v>0.101726</v>
      </c>
      <c r="IPY13">
        <v>9.8082500000000003E-2</v>
      </c>
      <c r="IPZ13">
        <v>0.101727</v>
      </c>
      <c r="IQA13">
        <v>9.7766400000000003E-2</v>
      </c>
      <c r="IQB13">
        <v>0.113871</v>
      </c>
      <c r="IQC13">
        <v>9.1784000000000004E-2</v>
      </c>
      <c r="IQD13">
        <v>9.4775200000000004E-2</v>
      </c>
      <c r="IQE13">
        <v>0.102743</v>
      </c>
      <c r="IQF13">
        <v>9.87344E-2</v>
      </c>
      <c r="IQG13">
        <v>9.8735799999999999E-2</v>
      </c>
      <c r="IQH13">
        <v>0.100731</v>
      </c>
      <c r="IQI13">
        <v>9.8735299999999998E-2</v>
      </c>
      <c r="IQJ13">
        <v>0.100921</v>
      </c>
      <c r="IQK13">
        <v>0.100943</v>
      </c>
      <c r="IQL13">
        <v>9.9731399999999998E-2</v>
      </c>
      <c r="IQM13">
        <v>9.9741499999999997E-2</v>
      </c>
      <c r="IQN13">
        <v>9.9734299999999998E-2</v>
      </c>
      <c r="IQO13">
        <v>0.101758</v>
      </c>
      <c r="IQP13">
        <v>0.10127899999999999</v>
      </c>
      <c r="IQQ13">
        <v>0.10376299999999999</v>
      </c>
      <c r="IQR13">
        <v>9.4745599999999999E-2</v>
      </c>
      <c r="IQS13">
        <v>9.9733799999999997E-2</v>
      </c>
      <c r="IQT13">
        <v>0.10671600000000001</v>
      </c>
      <c r="IQU13">
        <v>9.1782600000000006E-2</v>
      </c>
      <c r="IQV13">
        <v>0.102696</v>
      </c>
      <c r="IQW13">
        <v>0.10571700000000001</v>
      </c>
      <c r="IQX13">
        <v>9.3750500000000001E-2</v>
      </c>
      <c r="IQY13">
        <v>0.100908</v>
      </c>
      <c r="IQZ13">
        <v>9.7739699999999999E-2</v>
      </c>
      <c r="IRA13">
        <v>0.100304</v>
      </c>
      <c r="IRB13">
        <v>9.8491200000000001E-2</v>
      </c>
      <c r="IRC13">
        <v>0.102782</v>
      </c>
      <c r="IRD13">
        <v>0.100977</v>
      </c>
      <c r="IRE13">
        <v>9.8717700000000005E-2</v>
      </c>
      <c r="IRF13">
        <v>0.100355</v>
      </c>
      <c r="IRG13">
        <v>9.7806900000000002E-2</v>
      </c>
      <c r="IRH13">
        <v>0.100702</v>
      </c>
      <c r="IRI13">
        <v>0.10073699999999999</v>
      </c>
      <c r="IRJ13">
        <v>9.77378E-2</v>
      </c>
      <c r="IRK13">
        <v>0.101729</v>
      </c>
      <c r="IRL13">
        <v>0.112732</v>
      </c>
      <c r="IRM13">
        <v>8.7822899999999995E-2</v>
      </c>
      <c r="IRN13">
        <v>0.100767</v>
      </c>
      <c r="IRO13">
        <v>0.101755</v>
      </c>
      <c r="IRP13">
        <v>9.8738199999999998E-2</v>
      </c>
      <c r="IRQ13">
        <v>9.8276100000000005E-2</v>
      </c>
      <c r="IRR13">
        <v>9.9737599999999996E-2</v>
      </c>
      <c r="IRS13">
        <v>0.10173</v>
      </c>
      <c r="IRT13">
        <v>0.100731</v>
      </c>
      <c r="IRU13">
        <v>9.9461599999999997E-2</v>
      </c>
      <c r="IRV13">
        <v>0.100329</v>
      </c>
      <c r="IRW13">
        <v>0.106713</v>
      </c>
      <c r="IRX13">
        <v>9.17578E-2</v>
      </c>
      <c r="IRY13">
        <v>9.9768200000000001E-2</v>
      </c>
      <c r="IRZ13">
        <v>0.10398499999999999</v>
      </c>
      <c r="ISA13">
        <v>9.8735799999999999E-2</v>
      </c>
      <c r="ISB13">
        <v>9.8735799999999999E-2</v>
      </c>
      <c r="ISC13">
        <v>0.100911</v>
      </c>
      <c r="ISD13">
        <v>0.10377400000000001</v>
      </c>
      <c r="ISE13">
        <v>9.5817600000000003E-2</v>
      </c>
      <c r="ISF13">
        <v>0.108721</v>
      </c>
      <c r="ISG13">
        <v>9.2065300000000003E-2</v>
      </c>
      <c r="ISH13">
        <v>0.104852</v>
      </c>
      <c r="ISI13">
        <v>9.7921800000000003E-2</v>
      </c>
      <c r="ISJ13">
        <v>9.79376E-2</v>
      </c>
      <c r="ISK13">
        <v>9.8735799999999999E-2</v>
      </c>
      <c r="ISL13">
        <v>0.100732</v>
      </c>
      <c r="ISM13">
        <v>0.10077</v>
      </c>
      <c r="ISN13">
        <v>9.8799200000000004E-2</v>
      </c>
      <c r="ISO13">
        <v>9.7743499999999997E-2</v>
      </c>
      <c r="ISP13">
        <v>0.11626300000000001</v>
      </c>
      <c r="ISQ13">
        <v>8.6766700000000002E-2</v>
      </c>
      <c r="ISR13">
        <v>0.100729</v>
      </c>
      <c r="ISS13">
        <v>9.9305599999999994E-2</v>
      </c>
      <c r="IST13">
        <v>0.101758</v>
      </c>
      <c r="ISU13">
        <v>9.8745299999999994E-2</v>
      </c>
      <c r="ISV13">
        <v>0.10073</v>
      </c>
      <c r="ISW13">
        <v>9.8735299999999998E-2</v>
      </c>
      <c r="ISX13">
        <v>9.9734299999999998E-2</v>
      </c>
      <c r="ISY13">
        <v>9.7736799999999999E-2</v>
      </c>
      <c r="ISZ13">
        <v>0.100734</v>
      </c>
      <c r="ITA13">
        <v>0.10272199999999999</v>
      </c>
      <c r="ITB13">
        <v>9.57427E-2</v>
      </c>
      <c r="ITC13">
        <v>0.104296</v>
      </c>
      <c r="ITD13">
        <v>9.8245600000000002E-2</v>
      </c>
      <c r="ITE13">
        <v>0.105961</v>
      </c>
      <c r="ITF13">
        <v>9.1787300000000002E-2</v>
      </c>
      <c r="ITG13">
        <v>0.100729</v>
      </c>
      <c r="ITH13">
        <v>9.7708199999999995E-2</v>
      </c>
      <c r="ITI13">
        <v>0.102267</v>
      </c>
      <c r="ITJ13">
        <v>9.8962800000000004E-2</v>
      </c>
      <c r="ITK13">
        <v>0.10372199999999999</v>
      </c>
      <c r="ITL13">
        <v>9.87368E-2</v>
      </c>
      <c r="ITM13">
        <v>0.102724</v>
      </c>
      <c r="ITN13">
        <v>9.6776000000000001E-2</v>
      </c>
      <c r="ITO13">
        <v>0.10069599999999999</v>
      </c>
      <c r="ITP13">
        <v>9.67417E-2</v>
      </c>
      <c r="ITQ13">
        <v>0.10474799999999999</v>
      </c>
      <c r="ITR13">
        <v>9.8706199999999994E-2</v>
      </c>
      <c r="ITS13">
        <v>0.10073</v>
      </c>
      <c r="ITT13">
        <v>0.100731</v>
      </c>
      <c r="ITU13">
        <v>9.6199999999999994E-2</v>
      </c>
      <c r="ITV13">
        <v>0.102383</v>
      </c>
      <c r="ITW13">
        <v>9.9735299999999999E-2</v>
      </c>
      <c r="ITX13">
        <v>0.101344</v>
      </c>
      <c r="ITY13">
        <v>0.115448</v>
      </c>
      <c r="ITZ13">
        <v>8.3422700000000002E-2</v>
      </c>
      <c r="IUA13">
        <v>9.7761600000000004E-2</v>
      </c>
      <c r="IUB13">
        <v>0.11070199999999999</v>
      </c>
      <c r="IUC13">
        <v>9.1752100000000003E-2</v>
      </c>
      <c r="IUD13">
        <v>0.100731</v>
      </c>
      <c r="IUE13">
        <v>9.7740199999999999E-2</v>
      </c>
      <c r="IUF13">
        <v>9.8735799999999999E-2</v>
      </c>
      <c r="IUG13">
        <v>0.102726</v>
      </c>
      <c r="IUH13">
        <v>9.9731899999999998E-2</v>
      </c>
      <c r="IUI13">
        <v>0.100729</v>
      </c>
      <c r="IUJ13">
        <v>9.9740999999999996E-2</v>
      </c>
      <c r="IUK13">
        <v>9.9343799999999996E-2</v>
      </c>
      <c r="IUL13">
        <v>0.100729</v>
      </c>
      <c r="IUM13">
        <v>0.10272299999999999</v>
      </c>
      <c r="IUN13">
        <v>0.10578</v>
      </c>
      <c r="IUO13">
        <v>9.0566199999999999E-2</v>
      </c>
      <c r="IUP13">
        <v>9.97281E-2</v>
      </c>
      <c r="IUQ13">
        <v>0.100242</v>
      </c>
      <c r="IUR13">
        <v>0.107255</v>
      </c>
      <c r="IUS13">
        <v>9.7740199999999999E-2</v>
      </c>
      <c r="IUT13">
        <v>9.6766900000000003E-2</v>
      </c>
      <c r="IUU13">
        <v>0.11070000000000001</v>
      </c>
      <c r="IUV13">
        <v>8.87632E-2</v>
      </c>
      <c r="IUW13">
        <v>9.8739099999999996E-2</v>
      </c>
      <c r="IUX13">
        <v>0.101726</v>
      </c>
      <c r="IUY13">
        <v>0.104753</v>
      </c>
      <c r="IUZ13">
        <v>9.5744099999999999E-2</v>
      </c>
      <c r="IVA13">
        <v>9.9247000000000002E-2</v>
      </c>
      <c r="IVB13">
        <v>9.8733899999999999E-2</v>
      </c>
      <c r="IVC13">
        <v>0.10317900000000001</v>
      </c>
      <c r="IVD13">
        <v>9.6740699999999999E-2</v>
      </c>
      <c r="IVE13">
        <v>9.9733799999999997E-2</v>
      </c>
      <c r="IVF13">
        <v>9.7742999999999997E-2</v>
      </c>
      <c r="IVG13">
        <v>0.101186</v>
      </c>
      <c r="IVH13">
        <v>0.110698</v>
      </c>
      <c r="IVI13">
        <v>9.0760199999999999E-2</v>
      </c>
      <c r="IVJ13">
        <v>0.100728</v>
      </c>
      <c r="IVK13">
        <v>0.10073</v>
      </c>
      <c r="IVL13">
        <v>9.9732399999999999E-2</v>
      </c>
      <c r="IVM13">
        <v>0.103723</v>
      </c>
      <c r="IVN13">
        <v>9.6880900000000006E-2</v>
      </c>
      <c r="IVO13">
        <v>9.9735299999999999E-2</v>
      </c>
      <c r="IVP13">
        <v>9.87344E-2</v>
      </c>
      <c r="IVQ13">
        <v>9.6740699999999999E-2</v>
      </c>
      <c r="IVR13">
        <v>0.106266</v>
      </c>
      <c r="IVS13">
        <v>9.6628699999999998E-2</v>
      </c>
      <c r="IVT13">
        <v>9.9731E-2</v>
      </c>
      <c r="IVU13">
        <v>9.9732899999999999E-2</v>
      </c>
      <c r="IVV13">
        <v>0.10276</v>
      </c>
      <c r="IVW13">
        <v>9.7035899999999994E-2</v>
      </c>
      <c r="IVX13">
        <v>9.8245600000000002E-2</v>
      </c>
      <c r="IVY13">
        <v>0.103724</v>
      </c>
      <c r="IVZ13">
        <v>9.67388E-2</v>
      </c>
      <c r="IWA13">
        <v>0.102726</v>
      </c>
      <c r="IWB13">
        <v>9.9732899999999999E-2</v>
      </c>
      <c r="IWC13">
        <v>9.8735799999999999E-2</v>
      </c>
      <c r="IWD13">
        <v>9.77378E-2</v>
      </c>
      <c r="IWE13">
        <v>0.10671700000000001</v>
      </c>
      <c r="IWF13">
        <v>9.67417E-2</v>
      </c>
      <c r="IWG13">
        <v>0.10272299999999999</v>
      </c>
      <c r="IWH13">
        <v>9.4288800000000006E-2</v>
      </c>
      <c r="IWI13">
        <v>0.10471900000000001</v>
      </c>
      <c r="IWJ13">
        <v>9.8771999999999999E-2</v>
      </c>
      <c r="IWK13">
        <v>9.9734299999999998E-2</v>
      </c>
      <c r="IWL13">
        <v>9.9739099999999997E-2</v>
      </c>
      <c r="IWM13">
        <v>9.7248100000000004E-2</v>
      </c>
      <c r="IWN13">
        <v>0.102118</v>
      </c>
      <c r="IWO13">
        <v>9.8016699999999998E-2</v>
      </c>
      <c r="IWP13">
        <v>0.10123699999999999</v>
      </c>
      <c r="IWQ13">
        <v>0.108222</v>
      </c>
      <c r="IWR13">
        <v>9.0759300000000001E-2</v>
      </c>
      <c r="IWS13">
        <v>0.10272299999999999</v>
      </c>
      <c r="IWT13">
        <v>9.9732899999999999E-2</v>
      </c>
      <c r="IWU13">
        <v>9.7739199999999998E-2</v>
      </c>
      <c r="IWV13">
        <v>0.100733</v>
      </c>
      <c r="IWW13">
        <v>0.100727</v>
      </c>
      <c r="IWX13">
        <v>9.8780199999999999E-2</v>
      </c>
      <c r="IWY13">
        <v>9.9734299999999998E-2</v>
      </c>
      <c r="IWZ13">
        <v>0.101725</v>
      </c>
      <c r="IXA13">
        <v>0.10237300000000001</v>
      </c>
      <c r="IXB13">
        <v>9.8737699999999998E-2</v>
      </c>
      <c r="IXC13">
        <v>0.10374899999999999</v>
      </c>
      <c r="IXD13">
        <v>9.6712099999999995E-2</v>
      </c>
      <c r="IXE13">
        <v>0.100732</v>
      </c>
      <c r="IXF13">
        <v>9.8735299999999998E-2</v>
      </c>
      <c r="IXG13">
        <v>9.9762400000000001E-2</v>
      </c>
      <c r="IXH13">
        <v>0.100702</v>
      </c>
      <c r="IXI13">
        <v>0.10372099999999999</v>
      </c>
      <c r="IXJ13">
        <v>9.67417E-2</v>
      </c>
      <c r="IXK13">
        <v>0.101758</v>
      </c>
      <c r="IXL13">
        <v>9.7740199999999999E-2</v>
      </c>
      <c r="IXM13">
        <v>0.101726</v>
      </c>
      <c r="IXN13">
        <v>9.8277100000000006E-2</v>
      </c>
      <c r="IXO13">
        <v>9.9738099999999996E-2</v>
      </c>
      <c r="IXP13">
        <v>0.104726</v>
      </c>
      <c r="IXQ13">
        <v>0.11269800000000001</v>
      </c>
      <c r="IXR13">
        <v>8.8299299999999997E-2</v>
      </c>
      <c r="IXS13">
        <v>9.5544799999999999E-2</v>
      </c>
      <c r="IXT13">
        <v>0.101296</v>
      </c>
      <c r="IXU13">
        <v>9.8246600000000003E-2</v>
      </c>
      <c r="IXV13">
        <v>0.106713</v>
      </c>
      <c r="IXW13">
        <v>9.4747100000000001E-2</v>
      </c>
      <c r="IXX13">
        <v>9.9734299999999998E-2</v>
      </c>
      <c r="IXY13">
        <v>9.9761000000000002E-2</v>
      </c>
      <c r="IXZ13">
        <v>9.8709599999999995E-2</v>
      </c>
      <c r="IYA13">
        <v>0.10272199999999999</v>
      </c>
      <c r="IYB13">
        <v>9.57427E-2</v>
      </c>
      <c r="IYC13">
        <v>9.9734299999999998E-2</v>
      </c>
      <c r="IYD13">
        <v>0.101727</v>
      </c>
      <c r="IYE13">
        <v>9.8741099999999998E-2</v>
      </c>
      <c r="IYF13">
        <v>9.9738099999999996E-2</v>
      </c>
      <c r="IYG13">
        <v>0.10073</v>
      </c>
      <c r="IYH13">
        <v>0.100592</v>
      </c>
      <c r="IYI13">
        <v>0.102233</v>
      </c>
      <c r="IYJ13">
        <v>9.67417E-2</v>
      </c>
      <c r="IYK13">
        <v>0.10372199999999999</v>
      </c>
      <c r="IYL13">
        <v>9.67422E-2</v>
      </c>
      <c r="IYM13">
        <v>9.8764900000000003E-2</v>
      </c>
      <c r="IYN13">
        <v>0.101727</v>
      </c>
      <c r="IYO13">
        <v>9.8735299999999998E-2</v>
      </c>
      <c r="IYP13">
        <v>0.101728</v>
      </c>
      <c r="IYQ13">
        <v>9.87368E-2</v>
      </c>
      <c r="IYR13">
        <v>0.10272299999999999</v>
      </c>
      <c r="IYS13">
        <v>0.10571899999999999</v>
      </c>
      <c r="IYT13">
        <v>9.17549E-2</v>
      </c>
      <c r="IYU13">
        <v>9.8740099999999997E-2</v>
      </c>
      <c r="IYV13">
        <v>0.101786</v>
      </c>
      <c r="IYW13">
        <v>9.97696E-2</v>
      </c>
      <c r="IYX13">
        <v>0.10076300000000001</v>
      </c>
      <c r="IYY13">
        <v>0.10473300000000001</v>
      </c>
      <c r="IYZ13">
        <v>9.6771200000000002E-2</v>
      </c>
      <c r="IZA13">
        <v>9.87344E-2</v>
      </c>
      <c r="IZB13">
        <v>0.100702</v>
      </c>
      <c r="IZC13">
        <v>9.5795199999999997E-2</v>
      </c>
      <c r="IZD13">
        <v>0.10272299999999999</v>
      </c>
      <c r="IZE13">
        <v>0.107289</v>
      </c>
      <c r="IZF13">
        <v>9.57422E-2</v>
      </c>
      <c r="IZG13">
        <v>9.5747499999999999E-2</v>
      </c>
      <c r="IZH13">
        <v>0.100729</v>
      </c>
      <c r="IZI13">
        <v>0.100297</v>
      </c>
      <c r="IZJ13">
        <v>0.100244</v>
      </c>
      <c r="IZK13">
        <v>0.10173</v>
      </c>
      <c r="IZL13">
        <v>9.9737599999999996E-2</v>
      </c>
      <c r="IZM13">
        <v>0.10265199999999999</v>
      </c>
      <c r="IZN13">
        <v>9.8711999999999994E-2</v>
      </c>
      <c r="IZO13">
        <v>9.7261E-2</v>
      </c>
      <c r="IZP13">
        <v>9.9315200000000006E-2</v>
      </c>
      <c r="IZQ13">
        <v>9.9858299999999997E-2</v>
      </c>
      <c r="IZR13">
        <v>0.100728</v>
      </c>
      <c r="IZS13">
        <v>0.102726</v>
      </c>
      <c r="IZT13">
        <v>9.87344E-2</v>
      </c>
      <c r="IZU13">
        <v>9.77407E-2</v>
      </c>
      <c r="IZV13">
        <v>0.100729</v>
      </c>
      <c r="IZW13">
        <v>0.100727</v>
      </c>
      <c r="IZX13">
        <v>0.100734</v>
      </c>
      <c r="IZY13">
        <v>0.101727</v>
      </c>
      <c r="IZZ13">
        <v>9.5744599999999999E-2</v>
      </c>
      <c r="JAA13">
        <v>0.10176300000000001</v>
      </c>
      <c r="JAB13">
        <v>9.8356700000000005E-2</v>
      </c>
      <c r="JAC13">
        <v>0.10472099999999999</v>
      </c>
      <c r="JAD13">
        <v>9.67393E-2</v>
      </c>
      <c r="JAE13">
        <v>0.110736</v>
      </c>
      <c r="JAF13">
        <v>9.0267200000000006E-2</v>
      </c>
      <c r="JAG13">
        <v>9.9305599999999994E-2</v>
      </c>
      <c r="JAH13">
        <v>9.9300899999999998E-2</v>
      </c>
      <c r="JAI13">
        <v>0.10023700000000001</v>
      </c>
      <c r="JAJ13">
        <v>9.9732899999999999E-2</v>
      </c>
      <c r="JAK13">
        <v>0.10073</v>
      </c>
      <c r="JAL13">
        <v>0.100733</v>
      </c>
      <c r="JAM13">
        <v>0.100729</v>
      </c>
      <c r="JAN13">
        <v>9.67417E-2</v>
      </c>
      <c r="JAO13">
        <v>0.10073</v>
      </c>
      <c r="JAP13">
        <v>0.101728</v>
      </c>
      <c r="JAQ13">
        <v>9.9759100000000003E-2</v>
      </c>
      <c r="JAR13">
        <v>0.100718</v>
      </c>
      <c r="JAS13">
        <v>0.103718</v>
      </c>
      <c r="JAT13">
        <v>9.47466E-2</v>
      </c>
      <c r="JAU13">
        <v>0.10222100000000001</v>
      </c>
      <c r="JAV13">
        <v>9.9277000000000004E-2</v>
      </c>
      <c r="JAW13">
        <v>9.7735900000000001E-2</v>
      </c>
      <c r="JAX13">
        <v>0.101726</v>
      </c>
      <c r="JAY13">
        <v>0.101729</v>
      </c>
      <c r="JAZ13">
        <v>9.67417E-2</v>
      </c>
      <c r="JBA13">
        <v>9.87344E-2</v>
      </c>
      <c r="JBB13">
        <v>0.101728</v>
      </c>
      <c r="JBC13">
        <v>9.9734799999999998E-2</v>
      </c>
      <c r="JBD13">
        <v>0.10272100000000001</v>
      </c>
      <c r="JBE13">
        <v>9.8310499999999995E-2</v>
      </c>
      <c r="JBF13">
        <v>0.100767</v>
      </c>
      <c r="JBG13">
        <v>9.9210699999999999E-2</v>
      </c>
      <c r="JBH13">
        <v>9.97334E-2</v>
      </c>
      <c r="JBI13">
        <v>0.104717</v>
      </c>
      <c r="JBJ13">
        <v>9.5753699999999997E-2</v>
      </c>
      <c r="JBK13">
        <v>0.10123699999999999</v>
      </c>
      <c r="JBL13">
        <v>9.8249000000000003E-2</v>
      </c>
      <c r="JBM13">
        <v>0.107267</v>
      </c>
      <c r="JBN13">
        <v>9.07583E-2</v>
      </c>
      <c r="JBO13">
        <v>0.101727</v>
      </c>
      <c r="JBP13">
        <v>9.9738599999999997E-2</v>
      </c>
      <c r="JBQ13">
        <v>0.100727</v>
      </c>
      <c r="JBR13">
        <v>9.9732899999999999E-2</v>
      </c>
      <c r="JBS13">
        <v>0.102726</v>
      </c>
      <c r="JBT13">
        <v>9.7790199999999994E-2</v>
      </c>
      <c r="JBU13">
        <v>0.103671</v>
      </c>
      <c r="JBV13">
        <v>9.5311199999999999E-2</v>
      </c>
      <c r="JBW13">
        <v>9.8739099999999996E-2</v>
      </c>
      <c r="JBX13">
        <v>9.9733799999999997E-2</v>
      </c>
      <c r="JBY13">
        <v>0.106713</v>
      </c>
      <c r="JBZ13">
        <v>9.8740599999999998E-2</v>
      </c>
      <c r="JCA13">
        <v>9.3751899999999999E-2</v>
      </c>
      <c r="JCB13">
        <v>0.100298</v>
      </c>
      <c r="JCC13">
        <v>0.102725</v>
      </c>
      <c r="JCD13">
        <v>0.100731</v>
      </c>
      <c r="JCE13">
        <v>0.10272299999999999</v>
      </c>
      <c r="JCF13">
        <v>9.3750500000000001E-2</v>
      </c>
      <c r="JCG13">
        <v>0.110703</v>
      </c>
      <c r="JCH13">
        <v>9.3749499999999999E-2</v>
      </c>
      <c r="JCI13">
        <v>0.101728</v>
      </c>
      <c r="JCJ13">
        <v>9.77383E-2</v>
      </c>
      <c r="JCK13">
        <v>9.8738199999999998E-2</v>
      </c>
      <c r="JCL13">
        <v>0.102232</v>
      </c>
      <c r="JCM13">
        <v>9.9913600000000005E-2</v>
      </c>
      <c r="JCN13">
        <v>0.104226</v>
      </c>
      <c r="JCO13">
        <v>9.36747E-2</v>
      </c>
      <c r="JCP13">
        <v>9.9890199999999998E-2</v>
      </c>
      <c r="JCQ13">
        <v>0.100896</v>
      </c>
      <c r="JCR13">
        <v>0.10057099999999999</v>
      </c>
      <c r="JCS13">
        <v>9.9733799999999997E-2</v>
      </c>
      <c r="JCT13">
        <v>0.100729</v>
      </c>
      <c r="JCU13">
        <v>0.104561</v>
      </c>
      <c r="JCV13">
        <v>9.6740699999999999E-2</v>
      </c>
      <c r="JCW13">
        <v>9.6742599999999998E-2</v>
      </c>
      <c r="JCX13">
        <v>0.102724</v>
      </c>
      <c r="JCY13">
        <v>9.7738699999999998E-2</v>
      </c>
      <c r="JCZ13">
        <v>0.102724</v>
      </c>
      <c r="JDA13">
        <v>9.9732899999999999E-2</v>
      </c>
      <c r="JDB13">
        <v>9.5774700000000004E-2</v>
      </c>
      <c r="JDC13">
        <v>0.10272299999999999</v>
      </c>
      <c r="JDD13">
        <v>0.10576199999999999</v>
      </c>
      <c r="JDE13">
        <v>9.5712699999999998E-2</v>
      </c>
      <c r="JDF13">
        <v>9.77407E-2</v>
      </c>
      <c r="JDG13">
        <v>0.100727</v>
      </c>
      <c r="JDH13">
        <v>9.9769099999999999E-2</v>
      </c>
      <c r="JDI13">
        <v>0.10040300000000001</v>
      </c>
      <c r="JDJ13">
        <v>0.10123600000000001</v>
      </c>
      <c r="JDK13">
        <v>0.101728</v>
      </c>
      <c r="JDL13">
        <v>9.67417E-2</v>
      </c>
      <c r="JDM13">
        <v>0.101727</v>
      </c>
      <c r="JDN13">
        <v>9.8736299999999999E-2</v>
      </c>
      <c r="JDO13">
        <v>0.101728</v>
      </c>
      <c r="JDP13">
        <v>9.67393E-2</v>
      </c>
      <c r="JDQ13">
        <v>0.101729</v>
      </c>
      <c r="JDR13">
        <v>0.101727</v>
      </c>
      <c r="JDS13">
        <v>9.7738699999999998E-2</v>
      </c>
      <c r="JDT13">
        <v>9.9734799999999998E-2</v>
      </c>
      <c r="JDU13">
        <v>0.107003</v>
      </c>
      <c r="JDV13">
        <v>9.1755400000000001E-2</v>
      </c>
      <c r="JDW13">
        <v>0.101727</v>
      </c>
      <c r="JDX13">
        <v>9.9134399999999998E-2</v>
      </c>
      <c r="JDY13">
        <v>0.102232</v>
      </c>
      <c r="JDZ13">
        <v>9.8736299999999999E-2</v>
      </c>
      <c r="JEA13">
        <v>0.10073</v>
      </c>
      <c r="JEB13">
        <v>0.100731</v>
      </c>
      <c r="JEC13">
        <v>9.7738699999999998E-2</v>
      </c>
      <c r="JED13">
        <v>0.100729</v>
      </c>
      <c r="JEE13">
        <v>0.104722</v>
      </c>
      <c r="JEF13">
        <v>9.3748999999999999E-2</v>
      </c>
      <c r="JEG13">
        <v>0.114692</v>
      </c>
      <c r="JEH13">
        <v>9.07578E-2</v>
      </c>
      <c r="JEI13">
        <v>9.6741199999999999E-2</v>
      </c>
      <c r="JEJ13">
        <v>9.9366700000000002E-2</v>
      </c>
      <c r="JEK13">
        <v>9.9732899999999999E-2</v>
      </c>
      <c r="JEL13">
        <v>0.101733</v>
      </c>
      <c r="JEM13">
        <v>0.10156</v>
      </c>
      <c r="JEN13">
        <v>9.6740699999999999E-2</v>
      </c>
      <c r="JEO13">
        <v>0.10471999999999999</v>
      </c>
      <c r="JEP13">
        <v>9.5743700000000001E-2</v>
      </c>
      <c r="JEQ13">
        <v>9.9733799999999997E-2</v>
      </c>
      <c r="JER13">
        <v>0.10478899999999999</v>
      </c>
      <c r="JES13">
        <v>9.7738699999999998E-2</v>
      </c>
      <c r="JET13">
        <v>9.8745299999999994E-2</v>
      </c>
      <c r="JEU13">
        <v>9.8944199999999996E-2</v>
      </c>
      <c r="JEV13">
        <v>0.100731</v>
      </c>
      <c r="JEW13">
        <v>9.9734799999999998E-2</v>
      </c>
      <c r="JEX13">
        <v>9.8280400000000004E-2</v>
      </c>
      <c r="JEY13">
        <v>0.101699</v>
      </c>
      <c r="JEZ13">
        <v>9.9739099999999997E-2</v>
      </c>
      <c r="JFA13">
        <v>9.8736299999999999E-2</v>
      </c>
      <c r="JFB13">
        <v>0.10471800000000001</v>
      </c>
      <c r="JFC13">
        <v>9.7739199999999998E-2</v>
      </c>
      <c r="JFD13">
        <v>0.101816</v>
      </c>
      <c r="JFE13">
        <v>9.92455E-2</v>
      </c>
      <c r="JFF13">
        <v>0.101244</v>
      </c>
      <c r="JFG13">
        <v>0.102725</v>
      </c>
      <c r="JFH13">
        <v>9.57456E-2</v>
      </c>
      <c r="JFI13">
        <v>0.106712</v>
      </c>
      <c r="JFJ13">
        <v>9.17549E-2</v>
      </c>
      <c r="JFK13">
        <v>9.9735299999999999E-2</v>
      </c>
      <c r="JFL13">
        <v>0.100729</v>
      </c>
      <c r="JFM13">
        <v>0.10372099999999999</v>
      </c>
      <c r="JFN13">
        <v>0.107714</v>
      </c>
      <c r="JFO13">
        <v>8.6768200000000004E-2</v>
      </c>
      <c r="JFP13">
        <v>0.105229</v>
      </c>
      <c r="JFQ13">
        <v>9.3749499999999999E-2</v>
      </c>
      <c r="JFR13">
        <v>0.10372000000000001</v>
      </c>
      <c r="JFS13">
        <v>0.103724</v>
      </c>
      <c r="JFT13">
        <v>9.8963300000000004E-2</v>
      </c>
      <c r="JFU13">
        <v>0.10423399999999999</v>
      </c>
      <c r="JFV13">
        <v>8.9855699999999997E-2</v>
      </c>
      <c r="JFW13">
        <v>0.107713</v>
      </c>
      <c r="JFX13">
        <v>9.1755400000000001E-2</v>
      </c>
      <c r="JFY13">
        <v>0.100732</v>
      </c>
      <c r="JFZ13">
        <v>0.101726</v>
      </c>
      <c r="JGA13">
        <v>9.87344E-2</v>
      </c>
      <c r="JGB13">
        <v>0.103724</v>
      </c>
      <c r="JGC13">
        <v>0.10272299999999999</v>
      </c>
      <c r="JGD13">
        <v>9.6256300000000003E-2</v>
      </c>
      <c r="JGE13">
        <v>0.100245</v>
      </c>
      <c r="JGF13">
        <v>0.101733</v>
      </c>
      <c r="JGG13">
        <v>9.6364500000000006E-2</v>
      </c>
      <c r="JGH13">
        <v>9.8735299999999998E-2</v>
      </c>
      <c r="JGI13">
        <v>0.10574699999999999</v>
      </c>
      <c r="JGJ13">
        <v>9.4276899999999997E-2</v>
      </c>
      <c r="JGK13">
        <v>0.10877100000000001</v>
      </c>
      <c r="JGL13">
        <v>9.4255900000000004E-2</v>
      </c>
      <c r="JGM13">
        <v>9.7737299999999999E-2</v>
      </c>
      <c r="JGN13">
        <v>0.106722</v>
      </c>
      <c r="JGO13">
        <v>9.77378E-2</v>
      </c>
      <c r="JGP13">
        <v>9.67422E-2</v>
      </c>
      <c r="JGQ13">
        <v>0.10073</v>
      </c>
      <c r="JGR13">
        <v>9.97305E-2</v>
      </c>
      <c r="JGS13">
        <v>9.6746899999999997E-2</v>
      </c>
      <c r="JGT13">
        <v>0.10272199999999999</v>
      </c>
      <c r="JGU13">
        <v>0.102425</v>
      </c>
      <c r="JGV13">
        <v>9.8737699999999998E-2</v>
      </c>
      <c r="JGW13">
        <v>0.105768</v>
      </c>
      <c r="JGX13">
        <v>9.2747200000000002E-2</v>
      </c>
      <c r="JGY13">
        <v>0.101954</v>
      </c>
      <c r="JGZ13">
        <v>9.9763900000000003E-2</v>
      </c>
      <c r="JHA13">
        <v>9.8263699999999995E-2</v>
      </c>
      <c r="JHB13">
        <v>0.10326399999999999</v>
      </c>
      <c r="JHC13">
        <v>0.101296</v>
      </c>
      <c r="JHD13">
        <v>9.57456E-2</v>
      </c>
      <c r="JHE13">
        <v>0.102724</v>
      </c>
      <c r="JHF13">
        <v>9.7739199999999998E-2</v>
      </c>
      <c r="JHG13">
        <v>0.10073</v>
      </c>
      <c r="JHH13">
        <v>9.9845400000000001E-2</v>
      </c>
      <c r="JHI13">
        <v>9.9999400000000002E-2</v>
      </c>
      <c r="JHJ13">
        <v>9.6741199999999999E-2</v>
      </c>
      <c r="JHK13">
        <v>0.10194300000000001</v>
      </c>
      <c r="JHL13">
        <v>0.101727</v>
      </c>
      <c r="JHM13">
        <v>9.87368E-2</v>
      </c>
      <c r="JHN13">
        <v>9.8737699999999998E-2</v>
      </c>
      <c r="JHO13">
        <v>0.100858</v>
      </c>
      <c r="JHP13">
        <v>0.10098500000000001</v>
      </c>
      <c r="JHQ13">
        <v>0.107684</v>
      </c>
      <c r="JHR13">
        <v>9.1753500000000002E-2</v>
      </c>
      <c r="JHS13">
        <v>9.9735299999999999E-2</v>
      </c>
      <c r="JHT13">
        <v>0.10073</v>
      </c>
      <c r="JHU13">
        <v>9.7707299999999997E-2</v>
      </c>
      <c r="JHV13">
        <v>0.112701</v>
      </c>
      <c r="JHW13">
        <v>8.6766200000000002E-2</v>
      </c>
      <c r="JHX13">
        <v>0.102757</v>
      </c>
      <c r="JHY13">
        <v>0.10069599999999999</v>
      </c>
      <c r="JHZ13">
        <v>0.10073</v>
      </c>
      <c r="JIA13">
        <v>9.77383E-2</v>
      </c>
      <c r="JIB13">
        <v>9.9733799999999997E-2</v>
      </c>
      <c r="JIC13">
        <v>0.10077700000000001</v>
      </c>
      <c r="JID13">
        <v>9.8732899999999998E-2</v>
      </c>
      <c r="JIE13">
        <v>0.100733</v>
      </c>
      <c r="JIF13">
        <v>9.99699E-2</v>
      </c>
      <c r="JIG13">
        <v>9.87368E-2</v>
      </c>
      <c r="JIH13">
        <v>0.101766</v>
      </c>
      <c r="JII13">
        <v>9.9806300000000001E-2</v>
      </c>
      <c r="JIJ13">
        <v>9.9397700000000005E-2</v>
      </c>
      <c r="JIK13">
        <v>0.10471800000000001</v>
      </c>
      <c r="JIL13">
        <v>9.7942399999999999E-2</v>
      </c>
      <c r="JIM13">
        <v>9.8919900000000005E-2</v>
      </c>
      <c r="JIN13">
        <v>0.106875</v>
      </c>
      <c r="JIO13">
        <v>9.3819600000000003E-2</v>
      </c>
      <c r="JIP13">
        <v>9.5924400000000007E-2</v>
      </c>
      <c r="JIQ13">
        <v>0.121894</v>
      </c>
      <c r="JIR13">
        <v>8.5028599999999996E-2</v>
      </c>
      <c r="JIS13">
        <v>9.5925800000000006E-2</v>
      </c>
      <c r="JIT13">
        <v>0.101239</v>
      </c>
      <c r="JIU13">
        <v>0.10073</v>
      </c>
      <c r="JIV13">
        <v>9.79352E-2</v>
      </c>
      <c r="JIW13">
        <v>0.10076</v>
      </c>
      <c r="JIX13">
        <v>0.101698</v>
      </c>
      <c r="JIY13">
        <v>9.67441E-2</v>
      </c>
      <c r="JIZ13">
        <v>0.101908</v>
      </c>
      <c r="JJA13">
        <v>9.7993899999999995E-2</v>
      </c>
      <c r="JJB13">
        <v>0.10571700000000001</v>
      </c>
      <c r="JJC13">
        <v>9.49903E-2</v>
      </c>
      <c r="JJD13">
        <v>0.101157</v>
      </c>
      <c r="JJE13">
        <v>9.9731399999999998E-2</v>
      </c>
      <c r="JJF13">
        <v>9.9981799999999996E-2</v>
      </c>
      <c r="JJG13">
        <v>9.87368E-2</v>
      </c>
      <c r="JJH13">
        <v>0.102088</v>
      </c>
      <c r="JJI13">
        <v>9.7851800000000003E-2</v>
      </c>
      <c r="JJJ13">
        <v>0.10194400000000001</v>
      </c>
      <c r="JJK13">
        <v>9.8738699999999999E-2</v>
      </c>
      <c r="JJL13">
        <v>0.10372099999999999</v>
      </c>
      <c r="JJM13">
        <v>9.9779099999999996E-2</v>
      </c>
      <c r="JJN13">
        <v>9.8310499999999995E-2</v>
      </c>
      <c r="JJO13">
        <v>9.8975199999999999E-2</v>
      </c>
      <c r="JJP13">
        <v>9.87735E-2</v>
      </c>
      <c r="JJQ13">
        <v>9.9505899999999994E-2</v>
      </c>
      <c r="JJR13">
        <v>0.100731</v>
      </c>
      <c r="JJS13">
        <v>0.103524</v>
      </c>
      <c r="JJT13">
        <v>9.73358E-2</v>
      </c>
      <c r="JJU13">
        <v>0.101742</v>
      </c>
      <c r="JJV13">
        <v>0.10205699999999999</v>
      </c>
      <c r="JJW13">
        <v>9.57451E-2</v>
      </c>
      <c r="JJX13">
        <v>0.102755</v>
      </c>
      <c r="JJY13">
        <v>9.6817E-2</v>
      </c>
      <c r="JJZ13">
        <v>9.6712599999999996E-2</v>
      </c>
      <c r="JKA13">
        <v>0.10291400000000001</v>
      </c>
      <c r="JKB13">
        <v>0.101728</v>
      </c>
      <c r="JKC13">
        <v>9.7738699999999998E-2</v>
      </c>
      <c r="JKD13">
        <v>9.9798200000000004E-2</v>
      </c>
      <c r="JKE13">
        <v>0.10186099999999999</v>
      </c>
      <c r="JKF13">
        <v>9.8891300000000001E-2</v>
      </c>
      <c r="JKG13">
        <v>0.100922</v>
      </c>
      <c r="JKH13">
        <v>9.9732899999999999E-2</v>
      </c>
      <c r="JKI13">
        <v>0.10076</v>
      </c>
      <c r="JKJ13">
        <v>0.101033</v>
      </c>
      <c r="JKK13">
        <v>9.8735799999999999E-2</v>
      </c>
      <c r="JKL13">
        <v>0.11373</v>
      </c>
      <c r="JKM13">
        <v>8.4773500000000002E-2</v>
      </c>
      <c r="JKN13">
        <v>0.101963</v>
      </c>
      <c r="JKO13">
        <v>9.9870200000000006E-2</v>
      </c>
      <c r="JKP13">
        <v>9.7919000000000006E-2</v>
      </c>
      <c r="JKQ13">
        <v>0.101602</v>
      </c>
      <c r="JKR13">
        <v>9.8840200000000003E-2</v>
      </c>
      <c r="JKS13">
        <v>0.102884</v>
      </c>
      <c r="JKT13">
        <v>0.10001500000000001</v>
      </c>
      <c r="JKU13">
        <v>9.6891900000000003E-2</v>
      </c>
      <c r="JKV13">
        <v>0.10372199999999999</v>
      </c>
      <c r="JKW13">
        <v>9.7736799999999999E-2</v>
      </c>
      <c r="JKX13">
        <v>0.102879</v>
      </c>
      <c r="JKY13">
        <v>9.6740199999999998E-2</v>
      </c>
      <c r="JKZ13">
        <v>0.10173</v>
      </c>
      <c r="JLA13">
        <v>0.10087</v>
      </c>
      <c r="JLB13">
        <v>9.6740699999999999E-2</v>
      </c>
      <c r="JLC13">
        <v>0.108859</v>
      </c>
      <c r="JLD13">
        <v>9.57422E-2</v>
      </c>
      <c r="JLE13">
        <v>9.6742599999999998E-2</v>
      </c>
      <c r="JLF13">
        <v>9.7795999999999994E-2</v>
      </c>
      <c r="JLG13">
        <v>0.105752</v>
      </c>
      <c r="JLH13">
        <v>9.4255900000000004E-2</v>
      </c>
      <c r="JLI13">
        <v>0.120892</v>
      </c>
      <c r="JLJ13">
        <v>8.1320799999999999E-2</v>
      </c>
      <c r="JLK13">
        <v>0.10369200000000001</v>
      </c>
      <c r="JLL13">
        <v>9.6477499999999994E-2</v>
      </c>
      <c r="JLM13">
        <v>9.6873799999999996E-2</v>
      </c>
      <c r="JLN13">
        <v>0.100774</v>
      </c>
      <c r="JLO13">
        <v>9.87735E-2</v>
      </c>
      <c r="JLP13">
        <v>0.104687</v>
      </c>
      <c r="JLQ13">
        <v>9.6924800000000005E-2</v>
      </c>
      <c r="JLR13">
        <v>9.9133499999999999E-2</v>
      </c>
      <c r="JLS13">
        <v>0.101004</v>
      </c>
      <c r="JLT13">
        <v>0.10287399999999999</v>
      </c>
      <c r="JLU13">
        <v>9.6892800000000001E-2</v>
      </c>
      <c r="JLV13">
        <v>0.101727</v>
      </c>
      <c r="JLW13">
        <v>9.73411E-2</v>
      </c>
      <c r="JLX13">
        <v>0.10076</v>
      </c>
      <c r="JLY13">
        <v>0.101697</v>
      </c>
      <c r="JLZ13">
        <v>9.9734299999999998E-2</v>
      </c>
      <c r="JMA13">
        <v>9.9831100000000006E-2</v>
      </c>
      <c r="JMB13">
        <v>9.7744899999999996E-2</v>
      </c>
      <c r="JMC13">
        <v>9.8736299999999999E-2</v>
      </c>
      <c r="JMD13">
        <v>0.10471900000000001</v>
      </c>
      <c r="JME13">
        <v>9.6954799999999994E-2</v>
      </c>
      <c r="JMF13">
        <v>0.10680000000000001</v>
      </c>
      <c r="JMG13">
        <v>9.1784500000000005E-2</v>
      </c>
      <c r="JMH13">
        <v>0.105688</v>
      </c>
      <c r="JMI13">
        <v>0.107337</v>
      </c>
      <c r="JMJ13">
        <v>8.8761300000000001E-2</v>
      </c>
      <c r="JMK13">
        <v>0.101867</v>
      </c>
      <c r="JML13">
        <v>9.9872600000000006E-2</v>
      </c>
      <c r="JMM13">
        <v>9.7740199999999999E-2</v>
      </c>
      <c r="JMN13">
        <v>9.9805400000000002E-2</v>
      </c>
      <c r="JMO13">
        <v>0.101728</v>
      </c>
      <c r="JMP13">
        <v>0.116385</v>
      </c>
      <c r="JMQ13">
        <v>8.3922399999999994E-2</v>
      </c>
      <c r="JMR13">
        <v>0.10331</v>
      </c>
      <c r="JMS13">
        <v>9.9440100000000003E-2</v>
      </c>
      <c r="JMT13">
        <v>9.5702599999999999E-2</v>
      </c>
      <c r="JMU13">
        <v>0.105237</v>
      </c>
      <c r="JMV13">
        <v>9.7992899999999994E-2</v>
      </c>
      <c r="JMW13">
        <v>9.9277500000000005E-2</v>
      </c>
      <c r="JMX13">
        <v>9.9734799999999998E-2</v>
      </c>
      <c r="JMY13">
        <v>9.79772E-2</v>
      </c>
      <c r="JMZ13">
        <v>0.10073</v>
      </c>
      <c r="JNA13">
        <v>0.100732</v>
      </c>
      <c r="JNB13">
        <v>0.10673000000000001</v>
      </c>
      <c r="JNC13">
        <v>9.3733800000000006E-2</v>
      </c>
      <c r="JND13">
        <v>9.7737299999999999E-2</v>
      </c>
      <c r="JNE13">
        <v>9.9732899999999999E-2</v>
      </c>
      <c r="JNF13">
        <v>0.101812</v>
      </c>
      <c r="JNG13">
        <v>9.9801500000000001E-2</v>
      </c>
      <c r="JNH13">
        <v>0.100729</v>
      </c>
      <c r="JNI13">
        <v>0.10065499999999999</v>
      </c>
      <c r="JNJ13">
        <v>9.7881800000000005E-2</v>
      </c>
      <c r="JNK13">
        <v>9.9780599999999997E-2</v>
      </c>
      <c r="JNL13">
        <v>0.103994</v>
      </c>
      <c r="JNM13">
        <v>9.8122600000000004E-2</v>
      </c>
      <c r="JNN13">
        <v>0.100733</v>
      </c>
      <c r="JNO13">
        <v>9.7882300000000005E-2</v>
      </c>
      <c r="JNP13">
        <v>0.10073</v>
      </c>
      <c r="JNQ13">
        <v>0.102726</v>
      </c>
      <c r="JNR13">
        <v>9.8735299999999998E-2</v>
      </c>
      <c r="JNS13">
        <v>0.10090499999999999</v>
      </c>
      <c r="JNT13">
        <v>9.6734500000000001E-2</v>
      </c>
      <c r="JNU13">
        <v>0.106685</v>
      </c>
      <c r="JNV13">
        <v>0.106847</v>
      </c>
      <c r="JNW13">
        <v>8.77357E-2</v>
      </c>
      <c r="JNX13">
        <v>0.100232</v>
      </c>
      <c r="JNY13">
        <v>0.102211</v>
      </c>
      <c r="JNZ13">
        <v>9.7740199999999999E-2</v>
      </c>
      <c r="JOA13">
        <v>0.101725</v>
      </c>
      <c r="JOB13">
        <v>0.10724599999999999</v>
      </c>
      <c r="JOC13">
        <v>9.5878099999999994E-2</v>
      </c>
      <c r="JOD13">
        <v>9.4786599999999999E-2</v>
      </c>
      <c r="JOE13">
        <v>0.103723</v>
      </c>
      <c r="JOF13">
        <v>9.5025100000000001E-2</v>
      </c>
      <c r="JOG13">
        <v>0.101727</v>
      </c>
      <c r="JOH13">
        <v>0.118939</v>
      </c>
      <c r="JOI13">
        <v>8.3776000000000003E-2</v>
      </c>
      <c r="JOJ13">
        <v>9.7248600000000004E-2</v>
      </c>
      <c r="JOK13">
        <v>0.102963</v>
      </c>
      <c r="JOL13">
        <v>9.7916600000000006E-2</v>
      </c>
      <c r="JOM13">
        <v>9.8733399999999999E-2</v>
      </c>
      <c r="JON13">
        <v>0.101914</v>
      </c>
      <c r="JOO13">
        <v>9.9762400000000001E-2</v>
      </c>
      <c r="JOP13">
        <v>0.10383199999999999</v>
      </c>
      <c r="JOQ13">
        <v>9.5019800000000001E-2</v>
      </c>
      <c r="JOR13">
        <v>0.102719</v>
      </c>
      <c r="JOS13">
        <v>9.8984699999999995E-2</v>
      </c>
      <c r="JOT13">
        <v>9.9012900000000001E-2</v>
      </c>
      <c r="JOU13">
        <v>0.101699</v>
      </c>
      <c r="JOV13">
        <v>9.97334E-2</v>
      </c>
      <c r="JOW13">
        <v>9.8735299999999998E-2</v>
      </c>
      <c r="JOX13">
        <v>0.10491499999999999</v>
      </c>
      <c r="JOY13">
        <v>9.6788899999999997E-2</v>
      </c>
      <c r="JOZ13">
        <v>9.8737699999999998E-2</v>
      </c>
      <c r="JPA13">
        <v>0.101799</v>
      </c>
      <c r="JPB13">
        <v>9.87368E-2</v>
      </c>
      <c r="JPC13">
        <v>0.101733</v>
      </c>
      <c r="JPD13">
        <v>0.100734</v>
      </c>
      <c r="JPE13">
        <v>0.100962</v>
      </c>
      <c r="JPF13">
        <v>9.6773600000000001E-2</v>
      </c>
      <c r="JPG13">
        <v>0.102254</v>
      </c>
      <c r="JPH13">
        <v>0.1007</v>
      </c>
      <c r="JPI13">
        <v>9.77383E-2</v>
      </c>
      <c r="JPJ13">
        <v>0.109707</v>
      </c>
      <c r="JPK13">
        <v>9.07559E-2</v>
      </c>
      <c r="JPL13">
        <v>9.9875000000000005E-2</v>
      </c>
      <c r="JPM13">
        <v>9.87706E-2</v>
      </c>
      <c r="JPN13">
        <v>0.101906</v>
      </c>
      <c r="JPO13">
        <v>9.9734299999999998E-2</v>
      </c>
      <c r="JPP13">
        <v>9.9731E-2</v>
      </c>
      <c r="JPQ13">
        <v>9.9734299999999998E-2</v>
      </c>
      <c r="JPR13">
        <v>9.9732399999999999E-2</v>
      </c>
      <c r="JPS13">
        <v>0.100731</v>
      </c>
      <c r="JPT13">
        <v>0.10243099999999999</v>
      </c>
      <c r="JPU13">
        <v>0.103954</v>
      </c>
      <c r="JPV13">
        <v>9.7748799999999997E-2</v>
      </c>
      <c r="JPW13">
        <v>0.100135</v>
      </c>
      <c r="JPX13">
        <v>9.77383E-2</v>
      </c>
      <c r="JPY13">
        <v>0.10073</v>
      </c>
      <c r="JPZ13">
        <v>9.6403100000000005E-2</v>
      </c>
      <c r="JQA13">
        <v>0.102866</v>
      </c>
      <c r="JQB13">
        <v>9.7736799999999999E-2</v>
      </c>
      <c r="JQC13">
        <v>0.100742</v>
      </c>
      <c r="JQD13">
        <v>0.106256</v>
      </c>
      <c r="JQE13">
        <v>9.5257300000000003E-2</v>
      </c>
      <c r="JQF13">
        <v>9.8306699999999997E-2</v>
      </c>
      <c r="JQG13">
        <v>0.11169999999999999</v>
      </c>
      <c r="JQH13">
        <v>8.78916E-2</v>
      </c>
      <c r="JQI13">
        <v>9.8735299999999998E-2</v>
      </c>
      <c r="JQJ13">
        <v>0.100941</v>
      </c>
      <c r="JQK13">
        <v>0.101797</v>
      </c>
      <c r="JQL13">
        <v>9.9732899999999999E-2</v>
      </c>
      <c r="JQM13">
        <v>9.7737299999999999E-2</v>
      </c>
      <c r="JQN13">
        <v>0.102726</v>
      </c>
      <c r="JQO13">
        <v>0.102724</v>
      </c>
      <c r="JQP13">
        <v>9.5027899999999998E-2</v>
      </c>
      <c r="JQQ13">
        <v>0.104057</v>
      </c>
      <c r="JQR13">
        <v>9.8991399999999993E-2</v>
      </c>
      <c r="JQS13">
        <v>9.9562200000000003E-2</v>
      </c>
      <c r="JQT13">
        <v>9.8771999999999999E-2</v>
      </c>
      <c r="JQU13">
        <v>9.8735799999999999E-2</v>
      </c>
      <c r="JQV13">
        <v>0.100511</v>
      </c>
      <c r="JQW13">
        <v>0.101866</v>
      </c>
      <c r="JQX13">
        <v>0.105393</v>
      </c>
      <c r="JQY13">
        <v>9.6740199999999998E-2</v>
      </c>
      <c r="JQZ13">
        <v>9.6768400000000004E-2</v>
      </c>
      <c r="JRA13">
        <v>0.102696</v>
      </c>
      <c r="JRB13">
        <v>0.100731</v>
      </c>
      <c r="JRC13">
        <v>0.100731</v>
      </c>
      <c r="JRD13">
        <v>9.3751000000000001E-2</v>
      </c>
      <c r="JRE13">
        <v>0.104715</v>
      </c>
      <c r="JRF13">
        <v>9.8737699999999998E-2</v>
      </c>
      <c r="JRG13">
        <v>9.9731899999999998E-2</v>
      </c>
      <c r="JRH13">
        <v>9.9298999999999998E-2</v>
      </c>
      <c r="JRI13">
        <v>0.10223500000000001</v>
      </c>
      <c r="JRJ13">
        <v>9.8768700000000001E-2</v>
      </c>
      <c r="JRK13">
        <v>0.10014099999999999</v>
      </c>
      <c r="JRL13">
        <v>9.9770999999999999E-2</v>
      </c>
      <c r="JRM13">
        <v>9.8767300000000002E-2</v>
      </c>
      <c r="JRN13">
        <v>9.9734299999999998E-2</v>
      </c>
      <c r="JRO13">
        <v>0.10077999999999999</v>
      </c>
      <c r="JRP13">
        <v>0.100942</v>
      </c>
      <c r="JRQ13">
        <v>9.9273700000000006E-2</v>
      </c>
      <c r="JRR13">
        <v>0.109725</v>
      </c>
      <c r="JRS13">
        <v>9.0974299999999994E-2</v>
      </c>
      <c r="JRT13">
        <v>0.106222</v>
      </c>
      <c r="JRU13">
        <v>9.4832899999999998E-2</v>
      </c>
      <c r="JRV13">
        <v>9.8735299999999998E-2</v>
      </c>
      <c r="JRW13">
        <v>0.10302600000000001</v>
      </c>
      <c r="JRX13">
        <v>9.87368E-2</v>
      </c>
      <c r="JRY13">
        <v>0.102724</v>
      </c>
      <c r="JRZ13">
        <v>9.5743200000000001E-2</v>
      </c>
      <c r="JSA13">
        <v>9.9872600000000006E-2</v>
      </c>
      <c r="JSB13">
        <v>0.104999</v>
      </c>
      <c r="JSC13">
        <v>9.67417E-2</v>
      </c>
      <c r="JSD13">
        <v>0.106715</v>
      </c>
      <c r="JSE13">
        <v>9.3748100000000001E-2</v>
      </c>
      <c r="JSF13">
        <v>0.100767</v>
      </c>
      <c r="JSG13">
        <v>9.9402900000000002E-2</v>
      </c>
      <c r="JSH13">
        <v>9.9735299999999999E-2</v>
      </c>
      <c r="JSI13">
        <v>0.100799</v>
      </c>
      <c r="JSJ13">
        <v>9.7736400000000001E-2</v>
      </c>
      <c r="JSK13">
        <v>0.100066</v>
      </c>
      <c r="JSL13">
        <v>0.100109</v>
      </c>
      <c r="JSM13">
        <v>9.89704E-2</v>
      </c>
      <c r="JSN13">
        <v>0.10273500000000001</v>
      </c>
      <c r="JSO13">
        <v>0.100242</v>
      </c>
      <c r="JSP13">
        <v>9.7743999999999998E-2</v>
      </c>
      <c r="JSQ13">
        <v>0.10284699999999999</v>
      </c>
      <c r="JSR13">
        <v>9.9731899999999998E-2</v>
      </c>
      <c r="JSS13">
        <v>0.100732</v>
      </c>
      <c r="JST13">
        <v>9.7737299999999999E-2</v>
      </c>
      <c r="JSU13">
        <v>0.101728</v>
      </c>
      <c r="JSV13">
        <v>0.106255</v>
      </c>
      <c r="JSW13">
        <v>9.2751E-2</v>
      </c>
      <c r="JSX13">
        <v>0.102769</v>
      </c>
      <c r="JSY13">
        <v>9.6743099999999999E-2</v>
      </c>
      <c r="JSZ13">
        <v>0.10471800000000001</v>
      </c>
      <c r="JTA13">
        <v>9.8427299999999995E-2</v>
      </c>
      <c r="JTB13">
        <v>9.9794900000000006E-2</v>
      </c>
      <c r="JTC13">
        <v>9.8733899999999999E-2</v>
      </c>
      <c r="JTD13">
        <v>0.10076400000000001</v>
      </c>
      <c r="JTE13">
        <v>9.92455E-2</v>
      </c>
      <c r="JTF13">
        <v>9.7736799999999999E-2</v>
      </c>
      <c r="JTG13">
        <v>0.101729</v>
      </c>
      <c r="JTH13">
        <v>0.101992</v>
      </c>
      <c r="JTI13">
        <v>9.8735799999999999E-2</v>
      </c>
      <c r="JTJ13">
        <v>9.8736299999999999E-2</v>
      </c>
      <c r="JTK13">
        <v>0.100953</v>
      </c>
      <c r="JTL13">
        <v>0.100733</v>
      </c>
      <c r="JTM13">
        <v>0.10073</v>
      </c>
      <c r="JTN13">
        <v>9.8733399999999999E-2</v>
      </c>
      <c r="JTO13">
        <v>0.10674699999999999</v>
      </c>
      <c r="JTP13">
        <v>9.4974500000000003E-2</v>
      </c>
      <c r="JTQ13">
        <v>9.8735799999999999E-2</v>
      </c>
      <c r="JTR13">
        <v>0.101727</v>
      </c>
      <c r="JTS13">
        <v>9.9342299999999994E-2</v>
      </c>
      <c r="JTT13">
        <v>9.8380599999999999E-2</v>
      </c>
      <c r="JTU13">
        <v>9.8737199999999997E-2</v>
      </c>
      <c r="JTV13">
        <v>9.8765400000000003E-2</v>
      </c>
      <c r="JTW13">
        <v>0.103756</v>
      </c>
      <c r="JTX13">
        <v>0.101298</v>
      </c>
      <c r="JTY13">
        <v>9.7922300000000004E-2</v>
      </c>
      <c r="JTZ13">
        <v>9.8305699999999996E-2</v>
      </c>
      <c r="JUA13">
        <v>0.102725</v>
      </c>
      <c r="JUB13">
        <v>9.9733799999999997E-2</v>
      </c>
      <c r="JUC13">
        <v>0.100769</v>
      </c>
      <c r="JUD13">
        <v>0.10372099999999999</v>
      </c>
      <c r="JUE13">
        <v>9.4992199999999999E-2</v>
      </c>
      <c r="JUF13">
        <v>0.100733</v>
      </c>
      <c r="JUG13">
        <v>0.10073</v>
      </c>
      <c r="JUH13">
        <v>0.100729</v>
      </c>
      <c r="JUI13">
        <v>0.10076300000000001</v>
      </c>
      <c r="JUJ13">
        <v>9.7222299999999998E-2</v>
      </c>
      <c r="JUK13">
        <v>0.102725</v>
      </c>
      <c r="JUL13">
        <v>9.8981399999999997E-2</v>
      </c>
      <c r="JUM13">
        <v>9.6774600000000002E-2</v>
      </c>
      <c r="JUN13">
        <v>0.101728</v>
      </c>
      <c r="JUO13">
        <v>0.1023</v>
      </c>
      <c r="JUP13">
        <v>9.9878300000000003E-2</v>
      </c>
      <c r="JUQ13">
        <v>0.104777</v>
      </c>
      <c r="JUR13">
        <v>9.0895199999999995E-2</v>
      </c>
      <c r="JUS13">
        <v>0.102726</v>
      </c>
      <c r="JUT13">
        <v>0.104056</v>
      </c>
      <c r="JUU13">
        <v>9.6770800000000004E-2</v>
      </c>
      <c r="JUV13">
        <v>0.10073</v>
      </c>
      <c r="JUW13">
        <v>0.10073</v>
      </c>
      <c r="JUX13">
        <v>9.7737299999999999E-2</v>
      </c>
      <c r="JUY13">
        <v>0.10571899999999999</v>
      </c>
      <c r="JUZ13">
        <v>9.8737199999999997E-2</v>
      </c>
      <c r="JVA13">
        <v>9.6777000000000002E-2</v>
      </c>
      <c r="JVB13">
        <v>9.9733799999999997E-2</v>
      </c>
      <c r="JVC13">
        <v>0.100969</v>
      </c>
      <c r="JVD13">
        <v>9.9000900000000003E-2</v>
      </c>
      <c r="JVE13">
        <v>0.102754</v>
      </c>
      <c r="JVF13">
        <v>9.7898499999999999E-2</v>
      </c>
      <c r="JVG13">
        <v>9.8240900000000006E-2</v>
      </c>
      <c r="JVH13">
        <v>0.10472099999999999</v>
      </c>
      <c r="JVI13">
        <v>9.7736799999999999E-2</v>
      </c>
      <c r="JVJ13">
        <v>9.7312899999999994E-2</v>
      </c>
      <c r="JVK13">
        <v>0.101726</v>
      </c>
      <c r="JVL13">
        <v>0.103203</v>
      </c>
      <c r="JVM13">
        <v>0.10073</v>
      </c>
      <c r="JVN13">
        <v>9.6774600000000002E-2</v>
      </c>
      <c r="JVO13">
        <v>9.9732899999999999E-2</v>
      </c>
      <c r="JVP13">
        <v>0.10074</v>
      </c>
      <c r="JVQ13">
        <v>9.8885500000000001E-2</v>
      </c>
      <c r="JVR13">
        <v>0.102727</v>
      </c>
      <c r="JVS13">
        <v>0.10097</v>
      </c>
      <c r="JVT13">
        <v>9.7709699999999997E-2</v>
      </c>
      <c r="JVU13">
        <v>9.9732899999999999E-2</v>
      </c>
      <c r="JVV13">
        <v>9.97334E-2</v>
      </c>
      <c r="JVW13">
        <v>9.9954600000000005E-2</v>
      </c>
      <c r="JVX13">
        <v>0.101728</v>
      </c>
      <c r="JVY13">
        <v>0.100941</v>
      </c>
      <c r="JVZ13">
        <v>0.100975</v>
      </c>
      <c r="JWA13">
        <v>9.77407E-2</v>
      </c>
      <c r="JWB13">
        <v>9.8587999999999995E-2</v>
      </c>
      <c r="JWC13">
        <v>0.102725</v>
      </c>
      <c r="JWD13">
        <v>9.77383E-2</v>
      </c>
      <c r="JWE13">
        <v>0.10351100000000001</v>
      </c>
      <c r="JWF13">
        <v>0.114665</v>
      </c>
      <c r="JWG13">
        <v>8.1294500000000006E-2</v>
      </c>
      <c r="JWH13">
        <v>9.9895999999999999E-2</v>
      </c>
      <c r="JWI13">
        <v>9.9954600000000005E-2</v>
      </c>
      <c r="JWJ13">
        <v>0.10678</v>
      </c>
      <c r="JWK13">
        <v>0.101767</v>
      </c>
      <c r="JWL13">
        <v>9.3884899999999993E-2</v>
      </c>
      <c r="JWM13">
        <v>9.8733399999999999E-2</v>
      </c>
      <c r="JWN13">
        <v>9.9734299999999998E-2</v>
      </c>
      <c r="JWO13">
        <v>9.9732899999999999E-2</v>
      </c>
      <c r="JWP13">
        <v>0.100868</v>
      </c>
      <c r="JWQ13">
        <v>0.10272100000000001</v>
      </c>
      <c r="JWR13">
        <v>9.8765900000000004E-2</v>
      </c>
      <c r="JWS13">
        <v>9.7708699999999996E-2</v>
      </c>
      <c r="JWT13">
        <v>0.10083</v>
      </c>
      <c r="JWU13">
        <v>0.101727</v>
      </c>
      <c r="JWV13">
        <v>0.101137</v>
      </c>
      <c r="JWW13">
        <v>9.9458699999999997E-2</v>
      </c>
      <c r="JWX13">
        <v>9.8738199999999998E-2</v>
      </c>
      <c r="JWY13">
        <v>0.100767</v>
      </c>
      <c r="JWZ13">
        <v>9.9697599999999997E-2</v>
      </c>
      <c r="JXA13">
        <v>0.100914</v>
      </c>
      <c r="JXB13">
        <v>9.8760600000000004E-2</v>
      </c>
      <c r="JXC13">
        <v>0.100943</v>
      </c>
      <c r="JXD13">
        <v>0.10073600000000001</v>
      </c>
      <c r="JXE13">
        <v>0.10174999999999999</v>
      </c>
      <c r="JXF13">
        <v>9.6741199999999999E-2</v>
      </c>
      <c r="JXG13">
        <v>0.105755</v>
      </c>
      <c r="JXH13">
        <v>9.5744099999999999E-2</v>
      </c>
      <c r="JXI13">
        <v>0.10371900000000001</v>
      </c>
      <c r="JXJ13">
        <v>9.5746499999999998E-2</v>
      </c>
      <c r="JXK13">
        <v>0.10077800000000001</v>
      </c>
      <c r="JXL13">
        <v>0.100733</v>
      </c>
      <c r="JXM13">
        <v>9.9498699999999995E-2</v>
      </c>
      <c r="JXN13">
        <v>9.7776399999999999E-2</v>
      </c>
      <c r="JXO13">
        <v>0.10326100000000001</v>
      </c>
      <c r="JXP13">
        <v>9.9772E-2</v>
      </c>
      <c r="JXQ13">
        <v>0.101322</v>
      </c>
      <c r="JXR13">
        <v>0.100759</v>
      </c>
      <c r="JXS13">
        <v>9.5743700000000001E-2</v>
      </c>
      <c r="JXT13">
        <v>0.101711</v>
      </c>
      <c r="JXU13">
        <v>9.7737299999999999E-2</v>
      </c>
      <c r="JXV13">
        <v>0.100881</v>
      </c>
      <c r="JXW13">
        <v>0.10771</v>
      </c>
      <c r="JXX13">
        <v>9.4960699999999995E-2</v>
      </c>
      <c r="JXY13">
        <v>9.9731E-2</v>
      </c>
      <c r="JXZ13">
        <v>9.8815399999999998E-2</v>
      </c>
      <c r="JYA13">
        <v>9.7736799999999999E-2</v>
      </c>
      <c r="JYB13">
        <v>0.10571800000000001</v>
      </c>
      <c r="JYC13">
        <v>9.4745599999999999E-2</v>
      </c>
      <c r="JYD13">
        <v>0.106714</v>
      </c>
      <c r="JYE13">
        <v>9.2752000000000001E-2</v>
      </c>
      <c r="JYF13">
        <v>0.104966</v>
      </c>
      <c r="JYG13">
        <v>9.6371200000000004E-2</v>
      </c>
      <c r="JYH13">
        <v>0.100938</v>
      </c>
      <c r="JYI13">
        <v>0.10173</v>
      </c>
      <c r="JYJ13">
        <v>9.8279500000000006E-2</v>
      </c>
      <c r="JYK13">
        <v>9.97334E-2</v>
      </c>
      <c r="JYL13">
        <v>0.101732</v>
      </c>
      <c r="JYM13">
        <v>9.97696E-2</v>
      </c>
      <c r="JYN13">
        <v>9.8703899999999997E-2</v>
      </c>
      <c r="JYO13">
        <v>9.8767800000000003E-2</v>
      </c>
      <c r="JYP13">
        <v>0.102727</v>
      </c>
      <c r="JYQ13">
        <v>0.101815</v>
      </c>
      <c r="JYR13">
        <v>9.57422E-2</v>
      </c>
      <c r="JYS13">
        <v>0.10173</v>
      </c>
      <c r="JYT13">
        <v>9.8735799999999999E-2</v>
      </c>
      <c r="JYU13">
        <v>0.10685699999999999</v>
      </c>
      <c r="JYV13">
        <v>9.77383E-2</v>
      </c>
      <c r="JYW13">
        <v>0.107711</v>
      </c>
      <c r="JYX13">
        <v>9.07607E-2</v>
      </c>
      <c r="JYY13">
        <v>9.7714400000000007E-2</v>
      </c>
      <c r="JYZ13">
        <v>0.100731</v>
      </c>
      <c r="JZA13">
        <v>0.10593</v>
      </c>
      <c r="JZB13">
        <v>9.3303200000000003E-2</v>
      </c>
      <c r="JZC13">
        <v>9.9302299999999996E-2</v>
      </c>
      <c r="JZD13">
        <v>0.10472099999999999</v>
      </c>
      <c r="JZE13">
        <v>9.9735699999999997E-2</v>
      </c>
      <c r="JZF13">
        <v>9.9733799999999997E-2</v>
      </c>
      <c r="JZG13">
        <v>9.9732899999999999E-2</v>
      </c>
      <c r="JZH13">
        <v>9.7737299999999999E-2</v>
      </c>
      <c r="JZI13">
        <v>0.10771600000000001</v>
      </c>
      <c r="JZJ13">
        <v>9.0751200000000004E-2</v>
      </c>
      <c r="JZK13">
        <v>0.10671799999999999</v>
      </c>
      <c r="JZL13">
        <v>9.6740199999999998E-2</v>
      </c>
      <c r="JZM13">
        <v>9.6741199999999999E-2</v>
      </c>
      <c r="JZN13">
        <v>0.101759</v>
      </c>
      <c r="JZO13">
        <v>0.100451</v>
      </c>
      <c r="JZP13">
        <v>9.7738699999999998E-2</v>
      </c>
      <c r="JZQ13">
        <v>0.101933</v>
      </c>
      <c r="JZR13">
        <v>0.100396</v>
      </c>
      <c r="JZS13">
        <v>9.8311899999999994E-2</v>
      </c>
      <c r="JZT13">
        <v>9.9770999999999999E-2</v>
      </c>
      <c r="JZU13">
        <v>0.101296</v>
      </c>
      <c r="JZV13">
        <v>0.10097100000000001</v>
      </c>
      <c r="JZW13">
        <v>0.10025100000000001</v>
      </c>
      <c r="JZX13">
        <v>0.101727</v>
      </c>
      <c r="JZY13">
        <v>9.5743200000000001E-2</v>
      </c>
      <c r="JZZ13">
        <v>0.10417700000000001</v>
      </c>
      <c r="KAA13">
        <v>9.6741199999999999E-2</v>
      </c>
      <c r="KAB13">
        <v>0.103723</v>
      </c>
      <c r="KAC13">
        <v>0.102938</v>
      </c>
      <c r="KAD13">
        <v>9.6740699999999999E-2</v>
      </c>
      <c r="KAE13">
        <v>0.103726</v>
      </c>
      <c r="KAF13">
        <v>9.5738400000000001E-2</v>
      </c>
      <c r="KAG13">
        <v>9.67417E-2</v>
      </c>
      <c r="KAH13">
        <v>0.10227</v>
      </c>
      <c r="KAI13">
        <v>9.77716E-2</v>
      </c>
      <c r="KAJ13">
        <v>0.101756</v>
      </c>
      <c r="KAK13">
        <v>0.100731</v>
      </c>
      <c r="KAL13">
        <v>0.10269499999999999</v>
      </c>
      <c r="KAM13">
        <v>9.57451E-2</v>
      </c>
      <c r="KAN13">
        <v>0.11121200000000001</v>
      </c>
      <c r="KAO13">
        <v>8.7764300000000003E-2</v>
      </c>
      <c r="KAP13">
        <v>0.107713</v>
      </c>
      <c r="KAQ13">
        <v>9.3748100000000001E-2</v>
      </c>
      <c r="KAR13">
        <v>0.108733</v>
      </c>
      <c r="KAS13">
        <v>9.0756900000000001E-2</v>
      </c>
      <c r="KAT13">
        <v>0.107713</v>
      </c>
      <c r="KAU13">
        <v>9.67417E-2</v>
      </c>
      <c r="KAV13">
        <v>9.9731899999999998E-2</v>
      </c>
      <c r="KAW13">
        <v>9.9242700000000003E-2</v>
      </c>
      <c r="KAX13">
        <v>0.101728</v>
      </c>
      <c r="KAY13">
        <v>0.108708</v>
      </c>
      <c r="KAZ13">
        <v>9.3751399999999999E-2</v>
      </c>
      <c r="KBA13">
        <v>9.4744700000000001E-2</v>
      </c>
      <c r="KBB13">
        <v>9.9242200000000003E-2</v>
      </c>
      <c r="KBC13">
        <v>0.102725</v>
      </c>
      <c r="KBD13">
        <v>0.100733</v>
      </c>
      <c r="KBE13">
        <v>0.103753</v>
      </c>
      <c r="KBF13">
        <v>9.3754299999999999E-2</v>
      </c>
      <c r="KBG13">
        <v>9.9784399999999995E-2</v>
      </c>
      <c r="KBH13">
        <v>0.10292900000000001</v>
      </c>
      <c r="KBI13">
        <v>9.5743200000000001E-2</v>
      </c>
      <c r="KBJ13">
        <v>9.9765800000000002E-2</v>
      </c>
      <c r="KBK13">
        <v>0.10372199999999999</v>
      </c>
      <c r="KBL13">
        <v>9.8735799999999999E-2</v>
      </c>
      <c r="KBM13">
        <v>0.101954</v>
      </c>
      <c r="KBN13">
        <v>9.5251100000000005E-2</v>
      </c>
      <c r="KBO13">
        <v>0.10073500000000001</v>
      </c>
      <c r="KBP13">
        <v>0.102725</v>
      </c>
      <c r="KBQ13">
        <v>9.77383E-2</v>
      </c>
      <c r="KBR13">
        <v>0.10038900000000001</v>
      </c>
      <c r="KBS13">
        <v>0.102726</v>
      </c>
      <c r="KBT13">
        <v>9.87368E-2</v>
      </c>
      <c r="KBU13">
        <v>0.100729</v>
      </c>
      <c r="KBV13">
        <v>9.8735299999999998E-2</v>
      </c>
      <c r="KBW13">
        <v>0.100733</v>
      </c>
      <c r="KBX13">
        <v>9.87344E-2</v>
      </c>
      <c r="KBY13">
        <v>9.9732899999999999E-2</v>
      </c>
      <c r="KBZ13">
        <v>0.10073</v>
      </c>
      <c r="KCA13">
        <v>0.101728</v>
      </c>
      <c r="KCB13">
        <v>9.9731899999999998E-2</v>
      </c>
      <c r="KCC13">
        <v>9.8362000000000005E-2</v>
      </c>
      <c r="KCD13">
        <v>9.9401500000000004E-2</v>
      </c>
      <c r="KCE13">
        <v>0.102728</v>
      </c>
      <c r="KCF13">
        <v>9.7735900000000001E-2</v>
      </c>
      <c r="KCG13">
        <v>0.100386</v>
      </c>
      <c r="KCH13">
        <v>0.10247100000000001</v>
      </c>
      <c r="KCI13">
        <v>0.101239</v>
      </c>
      <c r="KCJ13">
        <v>0.10231700000000001</v>
      </c>
      <c r="KCK13">
        <v>9.6224799999999999E-2</v>
      </c>
      <c r="KCL13">
        <v>9.87344E-2</v>
      </c>
      <c r="KCM13">
        <v>0.112735</v>
      </c>
      <c r="KCN13">
        <v>8.7761400000000003E-2</v>
      </c>
      <c r="KCO13">
        <v>0.100761</v>
      </c>
      <c r="KCP13">
        <v>0.100704</v>
      </c>
      <c r="KCQ13">
        <v>0.10372099999999999</v>
      </c>
      <c r="KCR13">
        <v>0.10372099999999999</v>
      </c>
      <c r="KCS13">
        <v>9.5844299999999993E-2</v>
      </c>
      <c r="KCT13">
        <v>9.8737199999999997E-2</v>
      </c>
      <c r="KCU13">
        <v>9.7736799999999999E-2</v>
      </c>
      <c r="KCV13">
        <v>0.101953</v>
      </c>
      <c r="KCW13">
        <v>9.7739199999999998E-2</v>
      </c>
      <c r="KCX13">
        <v>9.87344E-2</v>
      </c>
      <c r="KCY13">
        <v>9.9732899999999999E-2</v>
      </c>
      <c r="KCZ13">
        <v>9.9376699999999998E-2</v>
      </c>
      <c r="KDA13">
        <v>0.10073500000000001</v>
      </c>
      <c r="KDB13">
        <v>9.8766300000000001E-2</v>
      </c>
      <c r="KDC13">
        <v>0.100699</v>
      </c>
      <c r="KDD13">
        <v>0.10273</v>
      </c>
      <c r="KDE13">
        <v>9.7748799999999997E-2</v>
      </c>
      <c r="KDF13">
        <v>0.101714</v>
      </c>
      <c r="KDG13">
        <v>0.102756</v>
      </c>
      <c r="KDH13">
        <v>9.9701399999999996E-2</v>
      </c>
      <c r="KDI13">
        <v>9.9733799999999997E-2</v>
      </c>
      <c r="KDJ13">
        <v>9.77383E-2</v>
      </c>
      <c r="KDK13">
        <v>0.101758</v>
      </c>
      <c r="KDL13">
        <v>0.102696</v>
      </c>
      <c r="KDM13">
        <v>9.8735299999999998E-2</v>
      </c>
      <c r="KDN13">
        <v>9.6362600000000007E-2</v>
      </c>
      <c r="KDO13">
        <v>0.101782</v>
      </c>
      <c r="KDP13">
        <v>0.112206</v>
      </c>
      <c r="KDQ13">
        <v>9.0786500000000006E-2</v>
      </c>
      <c r="KDR13">
        <v>9.8906499999999994E-2</v>
      </c>
      <c r="KDS13">
        <v>0.100729</v>
      </c>
      <c r="KDT13">
        <v>9.7712499999999994E-2</v>
      </c>
      <c r="KDU13">
        <v>9.6736900000000001E-2</v>
      </c>
      <c r="KDV13">
        <v>9.9763900000000003E-2</v>
      </c>
      <c r="KDW13">
        <v>0.10472099999999999</v>
      </c>
      <c r="KDX13">
        <v>9.67393E-2</v>
      </c>
      <c r="KDY13">
        <v>9.9703799999999995E-2</v>
      </c>
      <c r="KDZ13">
        <v>0.10320699999999999</v>
      </c>
      <c r="KEA13">
        <v>0.101325</v>
      </c>
      <c r="KEB13">
        <v>9.4717499999999996E-2</v>
      </c>
      <c r="KEC13">
        <v>0.10340299999999999</v>
      </c>
      <c r="KED13">
        <v>9.6737900000000002E-2</v>
      </c>
      <c r="KEE13">
        <v>0.102344</v>
      </c>
      <c r="KEF13">
        <v>0.103266</v>
      </c>
      <c r="KEG13">
        <v>9.4780900000000001E-2</v>
      </c>
      <c r="KEH13">
        <v>0.102315</v>
      </c>
      <c r="KEI13">
        <v>0.10073600000000001</v>
      </c>
      <c r="KEJ13">
        <v>9.8248000000000002E-2</v>
      </c>
      <c r="KEK13">
        <v>9.87344E-2</v>
      </c>
      <c r="KEL13">
        <v>0.103723</v>
      </c>
      <c r="KEM13">
        <v>0.100729</v>
      </c>
      <c r="KEN13">
        <v>9.7768800000000003E-2</v>
      </c>
      <c r="KEO13">
        <v>0.110675</v>
      </c>
      <c r="KEP13">
        <v>8.9761300000000002E-2</v>
      </c>
      <c r="KEQ13">
        <v>0.10073</v>
      </c>
      <c r="KER13">
        <v>9.87368E-2</v>
      </c>
      <c r="KES13">
        <v>0.100297</v>
      </c>
      <c r="KET13">
        <v>0.11532199999999999</v>
      </c>
      <c r="KEU13">
        <v>9.47495E-2</v>
      </c>
      <c r="KEV13">
        <v>8.8761800000000002E-2</v>
      </c>
      <c r="KEW13">
        <v>9.9891199999999999E-2</v>
      </c>
      <c r="KEX13">
        <v>9.9703299999999995E-2</v>
      </c>
      <c r="KEY13">
        <v>9.9766300000000002E-2</v>
      </c>
      <c r="KEZ13">
        <v>0.100299</v>
      </c>
      <c r="KFA13">
        <v>0.112206</v>
      </c>
      <c r="KFB13">
        <v>8.73337E-2</v>
      </c>
      <c r="KFC13">
        <v>0.100704</v>
      </c>
      <c r="KFD13">
        <v>0.114691</v>
      </c>
      <c r="KFE13">
        <v>8.6772000000000002E-2</v>
      </c>
      <c r="KFF13">
        <v>0.10172299999999999</v>
      </c>
      <c r="KFG13">
        <v>9.9761500000000003E-2</v>
      </c>
      <c r="KFH13">
        <v>9.8706199999999994E-2</v>
      </c>
      <c r="KFI13">
        <v>0.10173</v>
      </c>
      <c r="KFJ13">
        <v>9.7737299999999999E-2</v>
      </c>
      <c r="KFK13">
        <v>0.101813</v>
      </c>
      <c r="KFL13">
        <v>9.9734799999999998E-2</v>
      </c>
      <c r="KFM13">
        <v>9.97696E-2</v>
      </c>
      <c r="KFN13">
        <v>0.102688</v>
      </c>
      <c r="KFO13">
        <v>9.4785700000000001E-2</v>
      </c>
      <c r="KFP13">
        <v>0.103411</v>
      </c>
      <c r="KFQ13">
        <v>9.8243700000000003E-2</v>
      </c>
      <c r="KFR13">
        <v>9.8732899999999998E-2</v>
      </c>
      <c r="KFS13">
        <v>0.10372199999999999</v>
      </c>
      <c r="KFT13">
        <v>9.9736199999999997E-2</v>
      </c>
      <c r="KFU13">
        <v>9.7739699999999999E-2</v>
      </c>
      <c r="KFV13">
        <v>0.10076</v>
      </c>
      <c r="KFW13">
        <v>9.8706199999999994E-2</v>
      </c>
      <c r="KFX13">
        <v>0.10274999999999999</v>
      </c>
      <c r="KFY13">
        <v>9.7710599999999995E-2</v>
      </c>
      <c r="KFZ13">
        <v>0.101731</v>
      </c>
      <c r="KGA13">
        <v>9.9242700000000003E-2</v>
      </c>
      <c r="KGB13">
        <v>9.9731E-2</v>
      </c>
      <c r="KGC13">
        <v>0.100733</v>
      </c>
      <c r="KGD13">
        <v>0.101752</v>
      </c>
      <c r="KGE13">
        <v>9.7023999999999999E-2</v>
      </c>
      <c r="KGF13">
        <v>0.10073</v>
      </c>
      <c r="KGG13">
        <v>0.100757</v>
      </c>
      <c r="KGH13">
        <v>9.8706199999999994E-2</v>
      </c>
      <c r="KGI13">
        <v>0.103753</v>
      </c>
      <c r="KGJ13">
        <v>9.6712599999999996E-2</v>
      </c>
      <c r="KGK13">
        <v>0.10474600000000001</v>
      </c>
      <c r="KGL13">
        <v>9.6714499999999995E-2</v>
      </c>
      <c r="KGM13">
        <v>0.100729</v>
      </c>
      <c r="KGN13">
        <v>9.9731E-2</v>
      </c>
      <c r="KGO13">
        <v>9.8785899999999996E-2</v>
      </c>
      <c r="KGP13">
        <v>0.10437</v>
      </c>
      <c r="KGQ13">
        <v>9.57422E-2</v>
      </c>
      <c r="KGR13">
        <v>9.9735299999999999E-2</v>
      </c>
      <c r="KGS13">
        <v>0.101761</v>
      </c>
      <c r="KGT13">
        <v>9.7737299999999999E-2</v>
      </c>
      <c r="KGU13">
        <v>0.101756</v>
      </c>
      <c r="KGV13">
        <v>9.9706600000000006E-2</v>
      </c>
      <c r="KGW13">
        <v>9.8732500000000001E-2</v>
      </c>
      <c r="KGX13">
        <v>9.9736199999999997E-2</v>
      </c>
      <c r="KGY13">
        <v>9.9758100000000002E-2</v>
      </c>
      <c r="KGZ13">
        <v>0.102696</v>
      </c>
      <c r="KHA13">
        <v>9.5743700000000001E-2</v>
      </c>
      <c r="KHB13">
        <v>0.103725</v>
      </c>
      <c r="KHC13">
        <v>9.7772100000000001E-2</v>
      </c>
      <c r="KHD13">
        <v>0.11472599999999999</v>
      </c>
      <c r="KHE13">
        <v>8.5772500000000002E-2</v>
      </c>
      <c r="KHF13">
        <v>0.101118</v>
      </c>
      <c r="KHG13">
        <v>9.9247500000000002E-2</v>
      </c>
      <c r="KHH13">
        <v>9.9238900000000005E-2</v>
      </c>
      <c r="KHI13">
        <v>0.102232</v>
      </c>
      <c r="KHJ13">
        <v>0.100729</v>
      </c>
      <c r="KHK13">
        <v>9.9760100000000004E-2</v>
      </c>
      <c r="KHL13">
        <v>9.8708599999999994E-2</v>
      </c>
      <c r="KHM13">
        <v>9.9732899999999999E-2</v>
      </c>
      <c r="KHN13">
        <v>0.100734</v>
      </c>
      <c r="KHO13">
        <v>0.100727</v>
      </c>
      <c r="KHP13">
        <v>9.8738199999999998E-2</v>
      </c>
      <c r="KHQ13">
        <v>0.100728</v>
      </c>
      <c r="KHR13">
        <v>0.102214</v>
      </c>
      <c r="KHS13">
        <v>9.7763100000000006E-2</v>
      </c>
      <c r="KHT13">
        <v>0.10344299999999999</v>
      </c>
      <c r="KHU13">
        <v>9.67417E-2</v>
      </c>
      <c r="KHV13">
        <v>9.8900799999999997E-2</v>
      </c>
      <c r="KHW13">
        <v>0.102102</v>
      </c>
      <c r="KHX13">
        <v>9.92455E-2</v>
      </c>
      <c r="KHY13">
        <v>0.10272199999999999</v>
      </c>
      <c r="KHZ13">
        <v>0.109706</v>
      </c>
      <c r="KIA13">
        <v>8.5773000000000002E-2</v>
      </c>
      <c r="KIB13">
        <v>0.100727</v>
      </c>
      <c r="KIC13">
        <v>0.106752</v>
      </c>
      <c r="KID13">
        <v>9.4747999999999999E-2</v>
      </c>
      <c r="KIE13">
        <v>0.100729</v>
      </c>
      <c r="KIF13">
        <v>9.77383E-2</v>
      </c>
      <c r="KIG13">
        <v>0.103767</v>
      </c>
      <c r="KIH13">
        <v>9.6787899999999996E-2</v>
      </c>
      <c r="KII13">
        <v>0.100288</v>
      </c>
      <c r="KIJ13">
        <v>9.8743399999999995E-2</v>
      </c>
      <c r="KIK13">
        <v>0.103756</v>
      </c>
      <c r="KIL13">
        <v>9.87368E-2</v>
      </c>
      <c r="KIM13">
        <v>9.8663299999999995E-2</v>
      </c>
      <c r="KIN13">
        <v>0.100374</v>
      </c>
      <c r="KIO13">
        <v>0.101214</v>
      </c>
      <c r="KIP13">
        <v>9.6311999999999995E-2</v>
      </c>
      <c r="KIQ13">
        <v>0.102245</v>
      </c>
      <c r="KIR13">
        <v>0.100757</v>
      </c>
      <c r="KIS13">
        <v>9.8706199999999994E-2</v>
      </c>
      <c r="KIT13">
        <v>0.10073</v>
      </c>
      <c r="KIU13">
        <v>0.111703</v>
      </c>
      <c r="KIV13">
        <v>8.7763300000000002E-2</v>
      </c>
      <c r="KIW13">
        <v>0.100733</v>
      </c>
      <c r="KIX13">
        <v>9.9731899999999998E-2</v>
      </c>
      <c r="KIY13">
        <v>9.9875900000000004E-2</v>
      </c>
      <c r="KIZ13">
        <v>0.104722</v>
      </c>
      <c r="KJA13">
        <v>9.6740699999999999E-2</v>
      </c>
      <c r="KJB13">
        <v>9.9508299999999994E-2</v>
      </c>
      <c r="KJC13">
        <v>9.9731899999999998E-2</v>
      </c>
      <c r="KJD13">
        <v>0.100701</v>
      </c>
      <c r="KJE13">
        <v>9.9272700000000005E-2</v>
      </c>
      <c r="KJF13">
        <v>9.9811999999999998E-2</v>
      </c>
      <c r="KJG13">
        <v>0.10223599999999999</v>
      </c>
      <c r="KJH13">
        <v>0.100243</v>
      </c>
      <c r="KJI13">
        <v>9.8735299999999998E-2</v>
      </c>
      <c r="KJJ13">
        <v>0.100729</v>
      </c>
      <c r="KJK13">
        <v>9.7743999999999998E-2</v>
      </c>
      <c r="KJL13">
        <v>0.10272100000000001</v>
      </c>
      <c r="KJM13">
        <v>9.7845100000000004E-2</v>
      </c>
      <c r="KJN13">
        <v>9.8732E-2</v>
      </c>
      <c r="KJO13">
        <v>0.100733</v>
      </c>
      <c r="KJP13">
        <v>0.10073</v>
      </c>
      <c r="KJQ13">
        <v>0.101768</v>
      </c>
      <c r="KJR13">
        <v>9.8735299999999998E-2</v>
      </c>
      <c r="KJS13">
        <v>9.8763000000000004E-2</v>
      </c>
      <c r="KJT13">
        <v>0.102698</v>
      </c>
      <c r="KJU13">
        <v>9.7770700000000002E-2</v>
      </c>
      <c r="KJV13">
        <v>9.97334E-2</v>
      </c>
      <c r="KJW13">
        <v>0.10180500000000001</v>
      </c>
      <c r="KJX13">
        <v>9.8735299999999998E-2</v>
      </c>
      <c r="KJY13">
        <v>0.101729</v>
      </c>
      <c r="KJZ13">
        <v>9.87349E-2</v>
      </c>
      <c r="KKA13">
        <v>9.9732899999999999E-2</v>
      </c>
      <c r="KKB13">
        <v>0.10073</v>
      </c>
      <c r="KKC13">
        <v>9.9783899999999995E-2</v>
      </c>
      <c r="KKD13">
        <v>9.9732899999999999E-2</v>
      </c>
      <c r="KKE13">
        <v>0.10073</v>
      </c>
      <c r="KKF13">
        <v>0.109707</v>
      </c>
      <c r="KKG13">
        <v>9.17549E-2</v>
      </c>
      <c r="KKH13">
        <v>9.8274700000000006E-2</v>
      </c>
      <c r="KKI13">
        <v>9.8799200000000004E-2</v>
      </c>
      <c r="KKJ13">
        <v>0.11827799999999999</v>
      </c>
      <c r="KKK13">
        <v>8.3743100000000001E-2</v>
      </c>
      <c r="KKL13">
        <v>9.8473099999999994E-2</v>
      </c>
      <c r="KKM13">
        <v>0.102725</v>
      </c>
      <c r="KKN13">
        <v>9.9732899999999999E-2</v>
      </c>
      <c r="KKO13">
        <v>9.7743999999999998E-2</v>
      </c>
      <c r="KKP13">
        <v>0.107712</v>
      </c>
      <c r="KKQ13">
        <v>9.4775200000000004E-2</v>
      </c>
      <c r="KKR13">
        <v>9.9703299999999995E-2</v>
      </c>
      <c r="KKS13">
        <v>9.9732899999999999E-2</v>
      </c>
      <c r="KKT13">
        <v>9.9932199999999999E-2</v>
      </c>
      <c r="KKU13">
        <v>9.97334E-2</v>
      </c>
      <c r="KKV13">
        <v>0.100758</v>
      </c>
      <c r="KKW13">
        <v>9.9704699999999993E-2</v>
      </c>
      <c r="KKX13">
        <v>0.106714</v>
      </c>
      <c r="KKY13">
        <v>9.17549E-2</v>
      </c>
      <c r="KKZ13">
        <v>0.110705</v>
      </c>
      <c r="KLA13">
        <v>9.3297500000000005E-2</v>
      </c>
      <c r="KLB13">
        <v>9.7734000000000001E-2</v>
      </c>
      <c r="KLC13">
        <v>9.8735799999999999E-2</v>
      </c>
      <c r="KLD13">
        <v>0.101727</v>
      </c>
      <c r="KLE13">
        <v>0.10138900000000001</v>
      </c>
      <c r="KLF13">
        <v>0.102343</v>
      </c>
      <c r="KLG13">
        <v>9.3925499999999995E-2</v>
      </c>
      <c r="KLH13">
        <v>0.102247</v>
      </c>
      <c r="KLI13">
        <v>9.9960800000000002E-2</v>
      </c>
      <c r="KLJ13">
        <v>0.100637</v>
      </c>
      <c r="KLK13">
        <v>9.87368E-2</v>
      </c>
      <c r="KLL13">
        <v>0.100242</v>
      </c>
      <c r="KLM13">
        <v>0.10082199999999999</v>
      </c>
      <c r="KLN13">
        <v>9.9732899999999999E-2</v>
      </c>
      <c r="KLO13">
        <v>0.104948</v>
      </c>
      <c r="KLP13">
        <v>9.87368E-2</v>
      </c>
      <c r="KLQ13">
        <v>9.5744099999999999E-2</v>
      </c>
      <c r="KLR13">
        <v>0.10177</v>
      </c>
      <c r="KLS13">
        <v>9.7737299999999999E-2</v>
      </c>
      <c r="KLT13">
        <v>0.10671600000000001</v>
      </c>
      <c r="KLU13">
        <v>0.102725</v>
      </c>
      <c r="KLV13">
        <v>9.17544E-2</v>
      </c>
      <c r="KLW13">
        <v>0.100731</v>
      </c>
      <c r="KLX13">
        <v>9.8738199999999998E-2</v>
      </c>
      <c r="KLY13">
        <v>0.102726</v>
      </c>
      <c r="KLZ13">
        <v>0.100838</v>
      </c>
      <c r="KMA13">
        <v>9.77383E-2</v>
      </c>
      <c r="KMB13">
        <v>9.8471199999999995E-2</v>
      </c>
      <c r="KMC13">
        <v>0.101963</v>
      </c>
      <c r="KMD13">
        <v>0.10073</v>
      </c>
      <c r="KME13">
        <v>0.100318</v>
      </c>
      <c r="KMF13">
        <v>0.100734</v>
      </c>
      <c r="KMG13">
        <v>0.10523299999999999</v>
      </c>
      <c r="KMH13">
        <v>9.2751E-2</v>
      </c>
      <c r="KMI13">
        <v>9.9939799999999995E-2</v>
      </c>
      <c r="KMJ13">
        <v>0.102726</v>
      </c>
      <c r="KMK13">
        <v>0.10571800000000001</v>
      </c>
      <c r="KML13">
        <v>9.0754500000000002E-2</v>
      </c>
      <c r="KMM13">
        <v>0.102726</v>
      </c>
      <c r="KMN13">
        <v>9.9733799999999997E-2</v>
      </c>
      <c r="KMO13">
        <v>0.101728</v>
      </c>
      <c r="KMP13">
        <v>9.6945799999999999E-2</v>
      </c>
      <c r="KMQ13">
        <v>0.108741</v>
      </c>
      <c r="KMR13">
        <v>9.2719999999999997E-2</v>
      </c>
      <c r="KMS13">
        <v>0.100734</v>
      </c>
      <c r="KMT13">
        <v>0.103724</v>
      </c>
      <c r="KMU13">
        <v>9.5809500000000006E-2</v>
      </c>
      <c r="KMV13">
        <v>9.8735799999999999E-2</v>
      </c>
      <c r="KMW13">
        <v>0.116093</v>
      </c>
      <c r="KMX13">
        <v>8.5771600000000003E-2</v>
      </c>
      <c r="KMY13">
        <v>0.10073</v>
      </c>
      <c r="KMZ13">
        <v>9.8007200000000003E-2</v>
      </c>
      <c r="KNA13">
        <v>0.102726</v>
      </c>
      <c r="KNB13">
        <v>9.7739199999999998E-2</v>
      </c>
      <c r="KNC13">
        <v>0.102696</v>
      </c>
      <c r="KND13">
        <v>9.8763900000000002E-2</v>
      </c>
      <c r="KNE13">
        <v>9.7950499999999996E-2</v>
      </c>
      <c r="KNF13">
        <v>9.8735799999999999E-2</v>
      </c>
      <c r="KNG13">
        <v>0.103773</v>
      </c>
      <c r="KNH13">
        <v>9.8737199999999997E-2</v>
      </c>
      <c r="KNI13">
        <v>9.9762000000000003E-2</v>
      </c>
      <c r="KNJ13">
        <v>9.9303699999999995E-2</v>
      </c>
      <c r="KNK13">
        <v>0.101758</v>
      </c>
      <c r="KNL13">
        <v>0.100732</v>
      </c>
      <c r="KNM13">
        <v>9.9731899999999998E-2</v>
      </c>
      <c r="KNN13">
        <v>9.8952799999999994E-2</v>
      </c>
      <c r="KNO13">
        <v>9.8771999999999999E-2</v>
      </c>
      <c r="KNP13">
        <v>0.100893</v>
      </c>
      <c r="KNQ13">
        <v>9.9734299999999998E-2</v>
      </c>
      <c r="KNR13">
        <v>9.6917199999999995E-2</v>
      </c>
      <c r="KNS13">
        <v>0.103909</v>
      </c>
      <c r="KNT13">
        <v>9.6742599999999998E-2</v>
      </c>
      <c r="KNU13">
        <v>0.10191</v>
      </c>
      <c r="KNV13">
        <v>9.7922800000000004E-2</v>
      </c>
      <c r="KNW13">
        <v>0.103723</v>
      </c>
      <c r="KNX13">
        <v>9.8873600000000006E-2</v>
      </c>
      <c r="KNY13">
        <v>9.9731899999999998E-2</v>
      </c>
      <c r="KNZ13">
        <v>9.9764800000000001E-2</v>
      </c>
      <c r="KOA13">
        <v>0.102725</v>
      </c>
      <c r="KOB13">
        <v>0.106715</v>
      </c>
      <c r="KOC13">
        <v>9.47461E-2</v>
      </c>
      <c r="KOD13">
        <v>9.4984100000000002E-2</v>
      </c>
      <c r="KOE13">
        <v>0.105727</v>
      </c>
      <c r="KOF13">
        <v>0.100732</v>
      </c>
      <c r="KOG13">
        <v>0.100943</v>
      </c>
      <c r="KOH13">
        <v>9.7305799999999998E-2</v>
      </c>
      <c r="KOI13">
        <v>9.97334E-2</v>
      </c>
      <c r="KOJ13">
        <v>9.7773600000000002E-2</v>
      </c>
      <c r="KOK13">
        <v>0.102913</v>
      </c>
      <c r="KOL13">
        <v>9.7736799999999999E-2</v>
      </c>
      <c r="KOM13">
        <v>0.10073799999999999</v>
      </c>
      <c r="KON13">
        <v>0.100243</v>
      </c>
      <c r="KOO13">
        <v>9.8248500000000002E-2</v>
      </c>
      <c r="KOP13">
        <v>0.101241</v>
      </c>
      <c r="KOQ13">
        <v>0.10124</v>
      </c>
      <c r="KOR13">
        <v>9.7892800000000002E-2</v>
      </c>
      <c r="KOS13">
        <v>0.103313</v>
      </c>
      <c r="KOT13">
        <v>9.6739800000000001E-2</v>
      </c>
      <c r="KOU13">
        <v>0.101239</v>
      </c>
      <c r="KOV13">
        <v>0.107713</v>
      </c>
      <c r="KOW13">
        <v>9.37476E-2</v>
      </c>
      <c r="KOX13">
        <v>0.101729</v>
      </c>
      <c r="KOY13">
        <v>9.67417E-2</v>
      </c>
      <c r="KOZ13">
        <v>0.11269800000000001</v>
      </c>
      <c r="KPA13">
        <v>8.8761300000000001E-2</v>
      </c>
      <c r="KPB13">
        <v>0.102239</v>
      </c>
      <c r="KPC13">
        <v>0.101242</v>
      </c>
      <c r="KPD13">
        <v>9.5254400000000003E-2</v>
      </c>
      <c r="KPE13">
        <v>0.10073699999999999</v>
      </c>
      <c r="KPF13">
        <v>9.8736299999999999E-2</v>
      </c>
      <c r="KPG13">
        <v>9.87349E-2</v>
      </c>
      <c r="KPH13">
        <v>0.102868</v>
      </c>
      <c r="KPI13">
        <v>0.10080699999999999</v>
      </c>
      <c r="KPJ13">
        <v>0.10073500000000001</v>
      </c>
      <c r="KPK13">
        <v>0.100275</v>
      </c>
      <c r="KPL13">
        <v>9.7735900000000001E-2</v>
      </c>
      <c r="KPM13">
        <v>0.10077800000000001</v>
      </c>
      <c r="KPN13">
        <v>0.100729</v>
      </c>
      <c r="KPO13">
        <v>0.110735</v>
      </c>
      <c r="KPP13">
        <v>9.1723899999999997E-2</v>
      </c>
      <c r="KPQ13">
        <v>0.109735</v>
      </c>
      <c r="KPR13">
        <v>8.3816500000000002E-2</v>
      </c>
      <c r="KPS13">
        <v>0.101756</v>
      </c>
      <c r="KPT13">
        <v>0.11267099999999999</v>
      </c>
      <c r="KPU13">
        <v>8.6766700000000002E-2</v>
      </c>
      <c r="KPV13">
        <v>0.10132099999999999</v>
      </c>
      <c r="KPW13">
        <v>0.100913</v>
      </c>
      <c r="KPX13">
        <v>0.111762</v>
      </c>
      <c r="KPY13">
        <v>8.5950399999999996E-2</v>
      </c>
      <c r="KPZ13">
        <v>0.102356</v>
      </c>
      <c r="KQA13">
        <v>0.111938</v>
      </c>
      <c r="KQB13">
        <v>8.4772600000000004E-2</v>
      </c>
      <c r="KQC13">
        <v>0.11487600000000001</v>
      </c>
      <c r="KQD13">
        <v>8.8344099999999995E-2</v>
      </c>
      <c r="KQE13">
        <v>0.10097399999999999</v>
      </c>
      <c r="KQF13">
        <v>9.97701E-2</v>
      </c>
      <c r="KQG13">
        <v>9.9284200000000003E-2</v>
      </c>
      <c r="KQH13">
        <v>0.102891</v>
      </c>
      <c r="KQI13">
        <v>9.5294500000000004E-2</v>
      </c>
      <c r="KQJ13">
        <v>0.124767</v>
      </c>
      <c r="KQK13">
        <v>7.6793700000000006E-2</v>
      </c>
      <c r="KQL13">
        <v>9.7766400000000003E-2</v>
      </c>
      <c r="KQM13">
        <v>0.102747</v>
      </c>
      <c r="KQN13">
        <v>9.77378E-2</v>
      </c>
      <c r="KQO13">
        <v>0.100989</v>
      </c>
      <c r="KQP13">
        <v>0.10774599999999999</v>
      </c>
      <c r="KQQ13">
        <v>9.0011599999999997E-2</v>
      </c>
      <c r="KQR13">
        <v>0.101726</v>
      </c>
      <c r="KQS13">
        <v>0.101729</v>
      </c>
      <c r="KQT13">
        <v>0.101727</v>
      </c>
      <c r="KQU13">
        <v>9.77745E-2</v>
      </c>
      <c r="KQV13">
        <v>0.10073</v>
      </c>
      <c r="KQW13">
        <v>9.7370600000000002E-2</v>
      </c>
      <c r="KQX13">
        <v>0.104378</v>
      </c>
      <c r="KQY13">
        <v>9.6805100000000005E-2</v>
      </c>
      <c r="KQZ13">
        <v>0.10268099999999999</v>
      </c>
      <c r="KRA13">
        <v>0.103232</v>
      </c>
      <c r="KRB13">
        <v>9.4117599999999996E-2</v>
      </c>
      <c r="KRC13">
        <v>9.91678E-2</v>
      </c>
      <c r="KRD13">
        <v>0.102724</v>
      </c>
      <c r="KRE13">
        <v>9.7739699999999999E-2</v>
      </c>
      <c r="KRF13">
        <v>0.103724</v>
      </c>
      <c r="KRG13">
        <v>9.7947099999999995E-2</v>
      </c>
      <c r="KRH13">
        <v>9.7737299999999999E-2</v>
      </c>
      <c r="KRI13">
        <v>0.111738</v>
      </c>
      <c r="KRJ13">
        <v>9.0863200000000005E-2</v>
      </c>
      <c r="KRK13">
        <v>0.103723</v>
      </c>
      <c r="KRL13">
        <v>9.4745599999999999E-2</v>
      </c>
      <c r="KRM13">
        <v>0.102243</v>
      </c>
      <c r="KRN13">
        <v>9.9738599999999997E-2</v>
      </c>
      <c r="KRO13">
        <v>9.8963700000000002E-2</v>
      </c>
      <c r="KRP13">
        <v>0.100799</v>
      </c>
      <c r="KRQ13">
        <v>9.9697599999999997E-2</v>
      </c>
      <c r="KRR13">
        <v>0.10195799999999999</v>
      </c>
      <c r="KRS13">
        <v>9.6963900000000006E-2</v>
      </c>
      <c r="KRT13">
        <v>0.10094400000000001</v>
      </c>
      <c r="KRU13">
        <v>0.10076499999999999</v>
      </c>
      <c r="KRV13">
        <v>0.102935</v>
      </c>
      <c r="KRW13">
        <v>9.8743399999999995E-2</v>
      </c>
      <c r="KRX13">
        <v>9.6258200000000002E-2</v>
      </c>
      <c r="KRY13">
        <v>9.9248400000000001E-2</v>
      </c>
      <c r="KRZ13">
        <v>0.101757</v>
      </c>
      <c r="KSA13">
        <v>9.8704799999999995E-2</v>
      </c>
      <c r="KSB13">
        <v>0.102727</v>
      </c>
      <c r="KSC13">
        <v>0.10372199999999999</v>
      </c>
      <c r="KSD13">
        <v>9.3161599999999997E-2</v>
      </c>
      <c r="KSE13">
        <v>0.100704</v>
      </c>
      <c r="KSF13">
        <v>0.111703</v>
      </c>
      <c r="KSG13">
        <v>9.2751E-2</v>
      </c>
      <c r="KSH13">
        <v>9.87344E-2</v>
      </c>
      <c r="KSI13">
        <v>9.67441E-2</v>
      </c>
      <c r="KSJ13">
        <v>0.102287</v>
      </c>
      <c r="KSK13">
        <v>9.7739699999999999E-2</v>
      </c>
      <c r="KSL13">
        <v>0.10771500000000001</v>
      </c>
      <c r="KSM13">
        <v>9.2748200000000003E-2</v>
      </c>
      <c r="KSN13">
        <v>0.101046</v>
      </c>
      <c r="KSO13">
        <v>9.8738699999999999E-2</v>
      </c>
      <c r="KSP13">
        <v>0.102996</v>
      </c>
      <c r="KSQ13">
        <v>9.6743099999999999E-2</v>
      </c>
      <c r="KSR13">
        <v>0.103729</v>
      </c>
      <c r="KSS13">
        <v>9.9770499999999998E-2</v>
      </c>
      <c r="KST13">
        <v>0.100729</v>
      </c>
      <c r="KSU13">
        <v>0.10097</v>
      </c>
      <c r="KSV13">
        <v>0.105716</v>
      </c>
      <c r="KSW13">
        <v>8.6795800000000006E-2</v>
      </c>
      <c r="KSX13">
        <v>0.10788300000000001</v>
      </c>
      <c r="KSY13">
        <v>9.5744099999999999E-2</v>
      </c>
      <c r="KSZ13">
        <v>0.106715</v>
      </c>
      <c r="KTA13">
        <v>9.17544E-2</v>
      </c>
      <c r="KTB13">
        <v>0.10485700000000001</v>
      </c>
      <c r="KTC13">
        <v>9.5743200000000001E-2</v>
      </c>
      <c r="KTD13">
        <v>0.101576</v>
      </c>
      <c r="KTE13">
        <v>0.10094</v>
      </c>
      <c r="KTF13">
        <v>0.100729</v>
      </c>
      <c r="KTG13">
        <v>9.8603200000000002E-2</v>
      </c>
      <c r="KTH13">
        <v>0.11269700000000001</v>
      </c>
      <c r="KTI13">
        <v>8.4774000000000002E-2</v>
      </c>
      <c r="KTJ13">
        <v>0.10571700000000001</v>
      </c>
      <c r="KTK13">
        <v>9.4747100000000001E-2</v>
      </c>
      <c r="KTL13">
        <v>0.10771</v>
      </c>
      <c r="KTM13">
        <v>0.100953</v>
      </c>
      <c r="KTN13">
        <v>9.2131099999999994E-2</v>
      </c>
      <c r="KTO13">
        <v>0.10097200000000001</v>
      </c>
      <c r="KTP13">
        <v>0.10073</v>
      </c>
      <c r="KTQ13">
        <v>0.102785</v>
      </c>
      <c r="KTR13">
        <v>0.104751</v>
      </c>
      <c r="KTS13">
        <v>9.0992000000000003E-2</v>
      </c>
      <c r="KTT13">
        <v>0.100729</v>
      </c>
      <c r="KTU13">
        <v>9.8737699999999998E-2</v>
      </c>
      <c r="KTV13">
        <v>0.104245</v>
      </c>
      <c r="KTW13">
        <v>9.8727200000000001E-2</v>
      </c>
      <c r="KTX13">
        <v>9.9735299999999999E-2</v>
      </c>
      <c r="KTY13">
        <v>9.97305E-2</v>
      </c>
      <c r="KTZ13">
        <v>9.8178399999999999E-2</v>
      </c>
      <c r="KUA13">
        <v>0.10177799999999999</v>
      </c>
      <c r="KUB13">
        <v>0.10123699999999999</v>
      </c>
      <c r="KUC13">
        <v>9.9879700000000002E-2</v>
      </c>
      <c r="KUD13">
        <v>0.10023899999999999</v>
      </c>
      <c r="KUE13">
        <v>9.7024399999999997E-2</v>
      </c>
      <c r="KUF13">
        <v>0.100705</v>
      </c>
      <c r="KUG13">
        <v>0.10372099999999999</v>
      </c>
      <c r="KUH13">
        <v>9.7736799999999999E-2</v>
      </c>
      <c r="KUI13">
        <v>0.101288</v>
      </c>
      <c r="KUJ13">
        <v>9.6983399999999997E-2</v>
      </c>
      <c r="KUK13">
        <v>0.103752</v>
      </c>
      <c r="KUL13">
        <v>9.7976199999999999E-2</v>
      </c>
      <c r="KUM13">
        <v>0.102725</v>
      </c>
      <c r="KUN13">
        <v>9.6962499999999993E-2</v>
      </c>
      <c r="KUO13">
        <v>0.10194499999999999</v>
      </c>
      <c r="KUP13">
        <v>0.100866</v>
      </c>
      <c r="KUQ13">
        <v>0.101729</v>
      </c>
      <c r="KUR13">
        <v>9.7736799999999999E-2</v>
      </c>
      <c r="KUS13">
        <v>9.8921800000000004E-2</v>
      </c>
      <c r="KUT13">
        <v>0.101726</v>
      </c>
      <c r="KUU13">
        <v>9.5753699999999997E-2</v>
      </c>
      <c r="KUV13">
        <v>0.101731</v>
      </c>
      <c r="KUW13">
        <v>9.9912600000000004E-2</v>
      </c>
      <c r="KUX13">
        <v>9.79743E-2</v>
      </c>
      <c r="KUY13">
        <v>0.11555799999999999</v>
      </c>
      <c r="KUZ13">
        <v>8.6766700000000002E-2</v>
      </c>
      <c r="KVA13">
        <v>0.104726</v>
      </c>
      <c r="KVB13">
        <v>9.6962499999999993E-2</v>
      </c>
      <c r="KVC13">
        <v>0.105935</v>
      </c>
      <c r="KVD13">
        <v>9.41496E-2</v>
      </c>
      <c r="KVE13">
        <v>9.6824599999999997E-2</v>
      </c>
      <c r="KVF13">
        <v>0.100798</v>
      </c>
      <c r="KVG13">
        <v>9.7736799999999999E-2</v>
      </c>
      <c r="KVH13">
        <v>0.10186199999999999</v>
      </c>
      <c r="KVI13">
        <v>0.101866</v>
      </c>
      <c r="KVJ13">
        <v>9.8796400000000006E-2</v>
      </c>
      <c r="KVK13">
        <v>0.107853</v>
      </c>
      <c r="KVL13">
        <v>8.9734999999999995E-2</v>
      </c>
      <c r="KVM13">
        <v>0.10272199999999999</v>
      </c>
      <c r="KVN13">
        <v>0.106766</v>
      </c>
      <c r="KVO13">
        <v>9.2802499999999996E-2</v>
      </c>
      <c r="KVP13">
        <v>0.104722</v>
      </c>
      <c r="KVQ13">
        <v>9.5922499999999994E-2</v>
      </c>
      <c r="KVR13">
        <v>0.101726</v>
      </c>
      <c r="KVS13">
        <v>0.103723</v>
      </c>
      <c r="KVT13">
        <v>9.9761500000000003E-2</v>
      </c>
      <c r="KVU13">
        <v>9.9703299999999995E-2</v>
      </c>
      <c r="KVV13">
        <v>9.67779E-2</v>
      </c>
      <c r="KVW13">
        <v>9.8737199999999997E-2</v>
      </c>
      <c r="KVX13">
        <v>0.103724</v>
      </c>
      <c r="KVY13">
        <v>9.6453700000000003E-2</v>
      </c>
      <c r="KVZ13">
        <v>0.101949</v>
      </c>
      <c r="KWA13">
        <v>9.9125900000000003E-2</v>
      </c>
      <c r="KWB13">
        <v>0.102424</v>
      </c>
      <c r="KWC13">
        <v>9.6957199999999993E-2</v>
      </c>
      <c r="KWD13">
        <v>0.103919</v>
      </c>
      <c r="KWE13">
        <v>9.7076899999999994E-2</v>
      </c>
      <c r="KWF13">
        <v>0.101148</v>
      </c>
      <c r="KWG13">
        <v>0.102232</v>
      </c>
      <c r="KWH13">
        <v>9.5252500000000004E-2</v>
      </c>
      <c r="KWI13">
        <v>0.101727</v>
      </c>
      <c r="KWJ13">
        <v>0.101728</v>
      </c>
      <c r="KWK13">
        <v>9.8746299999999995E-2</v>
      </c>
      <c r="KWL13">
        <v>9.9831100000000006E-2</v>
      </c>
      <c r="KWM13">
        <v>0.101789</v>
      </c>
      <c r="KWN13">
        <v>9.6738299999999999E-2</v>
      </c>
      <c r="KWO13">
        <v>0.109704</v>
      </c>
      <c r="KWP13">
        <v>9.57451E-2</v>
      </c>
      <c r="KWQ13">
        <v>0.100731</v>
      </c>
      <c r="KWR13">
        <v>9.3782400000000002E-2</v>
      </c>
      <c r="KWS13">
        <v>0.10596</v>
      </c>
      <c r="KWT13">
        <v>9.2787700000000001E-2</v>
      </c>
      <c r="KWU13">
        <v>9.9759100000000003E-2</v>
      </c>
      <c r="KWV13">
        <v>0.102726</v>
      </c>
      <c r="KWW13">
        <v>9.8776799999999998E-2</v>
      </c>
      <c r="KWX13">
        <v>0.102321</v>
      </c>
      <c r="KWY13">
        <v>0.100242</v>
      </c>
      <c r="KWZ13">
        <v>0.100853</v>
      </c>
      <c r="KXA13">
        <v>9.57422E-2</v>
      </c>
      <c r="KXB13">
        <v>0.10125199999999999</v>
      </c>
      <c r="KXC13">
        <v>9.8815899999999998E-2</v>
      </c>
      <c r="KXD13">
        <v>0.100729</v>
      </c>
      <c r="KXE13">
        <v>0.106836</v>
      </c>
      <c r="KXF13">
        <v>9.4747499999999998E-2</v>
      </c>
      <c r="KXG13">
        <v>9.8955199999999993E-2</v>
      </c>
      <c r="KXH13">
        <v>0.100909</v>
      </c>
      <c r="KXI13">
        <v>0.105797</v>
      </c>
      <c r="KXJ13">
        <v>9.4934900000000003E-2</v>
      </c>
      <c r="KXK13">
        <v>0.105893</v>
      </c>
      <c r="KXL13">
        <v>9.2752000000000001E-2</v>
      </c>
      <c r="KXM13">
        <v>0.110704</v>
      </c>
      <c r="KXN13">
        <v>9.2752500000000002E-2</v>
      </c>
      <c r="KXO13">
        <v>9.8769700000000002E-2</v>
      </c>
      <c r="KXP13">
        <v>9.8738699999999999E-2</v>
      </c>
      <c r="KXQ13">
        <v>9.8907900000000007E-2</v>
      </c>
      <c r="KXR13">
        <v>0.10371900000000001</v>
      </c>
      <c r="KXS13">
        <v>0.100732</v>
      </c>
      <c r="KXT13">
        <v>9.7312899999999994E-2</v>
      </c>
      <c r="KXU13">
        <v>9.8108799999999996E-2</v>
      </c>
      <c r="KXV13">
        <v>0.100729</v>
      </c>
      <c r="KXW13">
        <v>0.100769</v>
      </c>
      <c r="KXX13">
        <v>9.9739999999999995E-2</v>
      </c>
      <c r="KXY13">
        <v>9.8919900000000005E-2</v>
      </c>
      <c r="KXZ13">
        <v>0.10176</v>
      </c>
      <c r="KYA13">
        <v>9.9244100000000002E-2</v>
      </c>
      <c r="KYB13">
        <v>0.10372000000000001</v>
      </c>
      <c r="KYC13">
        <v>0.10471999999999999</v>
      </c>
      <c r="KYD13">
        <v>9.17544E-2</v>
      </c>
      <c r="KYE13">
        <v>0.103723</v>
      </c>
      <c r="KYF13">
        <v>9.6947199999999997E-2</v>
      </c>
      <c r="KYG13">
        <v>9.9732899999999999E-2</v>
      </c>
      <c r="KYH13">
        <v>0.101725</v>
      </c>
      <c r="KYI13">
        <v>9.8987099999999995E-2</v>
      </c>
      <c r="KYJ13">
        <v>9.8758700000000005E-2</v>
      </c>
      <c r="KYK13">
        <v>0.100761</v>
      </c>
      <c r="KYL13">
        <v>0.10091700000000001</v>
      </c>
      <c r="KYM13">
        <v>9.8306699999999997E-2</v>
      </c>
      <c r="KYN13">
        <v>0.10097100000000001</v>
      </c>
      <c r="KYO13">
        <v>0.10571800000000001</v>
      </c>
      <c r="KYP13">
        <v>9.3751000000000001E-2</v>
      </c>
      <c r="KYQ13">
        <v>0.101219</v>
      </c>
      <c r="KYR13">
        <v>0.103232</v>
      </c>
      <c r="KYS13">
        <v>9.57456E-2</v>
      </c>
      <c r="KYT13">
        <v>0.100729</v>
      </c>
      <c r="KYU13">
        <v>9.8957500000000004E-2</v>
      </c>
      <c r="KYV13">
        <v>0.103723</v>
      </c>
      <c r="KYW13">
        <v>9.77383E-2</v>
      </c>
      <c r="KYX13">
        <v>9.9732899999999999E-2</v>
      </c>
      <c r="KYY13">
        <v>0.10889500000000001</v>
      </c>
      <c r="KYZ13">
        <v>9.7736799999999999E-2</v>
      </c>
      <c r="KZA13">
        <v>9.2780100000000004E-2</v>
      </c>
      <c r="KZB13">
        <v>0.100733</v>
      </c>
      <c r="KZC13">
        <v>0.10176</v>
      </c>
      <c r="KZD13">
        <v>9.6709699999999996E-2</v>
      </c>
      <c r="KZE13">
        <v>0.102757</v>
      </c>
      <c r="KZF13">
        <v>9.6589099999999997E-2</v>
      </c>
      <c r="KZG13">
        <v>0.10144400000000001</v>
      </c>
      <c r="KZH13">
        <v>0.10390199999999999</v>
      </c>
      <c r="KZI13">
        <v>9.77354E-2</v>
      </c>
      <c r="KZJ13">
        <v>9.87368E-2</v>
      </c>
      <c r="KZK13">
        <v>0.10094</v>
      </c>
      <c r="KZL13">
        <v>9.8168800000000001E-2</v>
      </c>
      <c r="KZM13">
        <v>0.101727</v>
      </c>
      <c r="KZN13">
        <v>9.9127800000000002E-2</v>
      </c>
      <c r="KZO13">
        <v>0.100729</v>
      </c>
      <c r="KZP13">
        <v>0.10091799999999999</v>
      </c>
      <c r="KZQ13">
        <v>9.9181699999999998E-2</v>
      </c>
      <c r="KZR13">
        <v>0.101087</v>
      </c>
      <c r="KZS13">
        <v>9.7999600000000006E-2</v>
      </c>
      <c r="KZT13">
        <v>0.112696</v>
      </c>
      <c r="KZU13">
        <v>9.0759300000000001E-2</v>
      </c>
      <c r="KZV13">
        <v>9.67417E-2</v>
      </c>
      <c r="KZW13">
        <v>0.102102</v>
      </c>
      <c r="KZX13">
        <v>0.108894</v>
      </c>
      <c r="KZY13">
        <v>8.8759900000000003E-2</v>
      </c>
      <c r="KZZ13">
        <v>0.102878</v>
      </c>
      <c r="LAA13">
        <v>0.102697</v>
      </c>
      <c r="LAB13">
        <v>9.6770300000000004E-2</v>
      </c>
      <c r="LAC13">
        <v>9.9755300000000005E-2</v>
      </c>
      <c r="LAD13">
        <v>0.103473</v>
      </c>
      <c r="LAE13">
        <v>9.8765900000000004E-2</v>
      </c>
      <c r="LAF13">
        <v>0.101758</v>
      </c>
      <c r="LAG13">
        <v>9.7395899999999994E-2</v>
      </c>
      <c r="LAH13">
        <v>9.8771999999999999E-2</v>
      </c>
      <c r="LAI13">
        <v>9.8945599999999995E-2</v>
      </c>
      <c r="LAJ13">
        <v>0.10523200000000001</v>
      </c>
      <c r="LAK13">
        <v>9.3749499999999999E-2</v>
      </c>
      <c r="LAL13">
        <v>0.107713</v>
      </c>
      <c r="LAM13">
        <v>9.4745599999999999E-2</v>
      </c>
      <c r="LAN13">
        <v>9.9731899999999998E-2</v>
      </c>
      <c r="LAO13">
        <v>9.9733799999999997E-2</v>
      </c>
      <c r="LAP13">
        <v>0.106751</v>
      </c>
      <c r="LAQ13">
        <v>9.4744200000000001E-2</v>
      </c>
      <c r="LAR13">
        <v>0.102726</v>
      </c>
      <c r="LAS13">
        <v>9.7248100000000004E-2</v>
      </c>
      <c r="LAT13">
        <v>0.11221</v>
      </c>
      <c r="LAU13">
        <v>8.9819899999999994E-2</v>
      </c>
      <c r="LAV13">
        <v>9.7743999999999998E-2</v>
      </c>
      <c r="LAW13">
        <v>9.9052899999999999E-2</v>
      </c>
      <c r="LAX13">
        <v>0.101562</v>
      </c>
      <c r="LAY13">
        <v>0.108713</v>
      </c>
      <c r="LAZ13">
        <v>8.7461499999999998E-2</v>
      </c>
      <c r="LBA13">
        <v>0.102759</v>
      </c>
      <c r="LBB13">
        <v>0.100802</v>
      </c>
      <c r="LBC13">
        <v>9.9255999999999997E-2</v>
      </c>
      <c r="LBD13">
        <v>0.12663099999999999</v>
      </c>
      <c r="LBE13">
        <v>7.6793700000000006E-2</v>
      </c>
      <c r="LBF13">
        <v>9.7735900000000001E-2</v>
      </c>
      <c r="LBG13">
        <v>9.8737699999999998E-2</v>
      </c>
      <c r="LBH13">
        <v>0.10075199999999999</v>
      </c>
      <c r="LBI13">
        <v>9.87368E-2</v>
      </c>
      <c r="LBJ13">
        <v>0.100729</v>
      </c>
      <c r="LBK13">
        <v>9.8771999999999999E-2</v>
      </c>
      <c r="LBL13">
        <v>0.105783</v>
      </c>
      <c r="LBM13">
        <v>0.11067200000000001</v>
      </c>
      <c r="LBN13">
        <v>8.3175700000000005E-2</v>
      </c>
      <c r="LBO13">
        <v>0.10073</v>
      </c>
      <c r="LBP13">
        <v>0.103724</v>
      </c>
      <c r="LBQ13">
        <v>0.102685</v>
      </c>
      <c r="LBR13">
        <v>9.3748999999999999E-2</v>
      </c>
      <c r="LBS13">
        <v>0.10771799999999999</v>
      </c>
      <c r="LBT13">
        <v>9.6736900000000001E-2</v>
      </c>
      <c r="LBU13">
        <v>9.6739800000000001E-2</v>
      </c>
      <c r="LBV13">
        <v>9.9733799999999997E-2</v>
      </c>
      <c r="LBW13">
        <v>9.9915000000000004E-2</v>
      </c>
      <c r="LBX13">
        <v>0.101729</v>
      </c>
      <c r="LBY13">
        <v>9.7878499999999993E-2</v>
      </c>
      <c r="LBZ13">
        <v>9.9732899999999999E-2</v>
      </c>
      <c r="LCA13">
        <v>9.8846400000000001E-2</v>
      </c>
      <c r="LCB13">
        <v>0.102725</v>
      </c>
      <c r="LCC13">
        <v>0.10778</v>
      </c>
      <c r="LCD13">
        <v>9.9732399999999999E-2</v>
      </c>
      <c r="LCE13">
        <v>0.101726</v>
      </c>
      <c r="LCF13">
        <v>8.9269600000000005E-2</v>
      </c>
      <c r="LCG13">
        <v>0.10423</v>
      </c>
      <c r="LCH13">
        <v>9.7740199999999999E-2</v>
      </c>
      <c r="LCI13">
        <v>9.9765800000000002E-2</v>
      </c>
      <c r="LCJ13">
        <v>9.9701399999999996E-2</v>
      </c>
      <c r="LCK13">
        <v>9.8288100000000003E-2</v>
      </c>
      <c r="LCL13">
        <v>0.104292</v>
      </c>
      <c r="LCM13">
        <v>9.9268899999999993E-2</v>
      </c>
      <c r="LCN13">
        <v>9.7770200000000002E-2</v>
      </c>
      <c r="LCO13">
        <v>0.10276299999999999</v>
      </c>
      <c r="LCP13">
        <v>9.7738699999999998E-2</v>
      </c>
      <c r="LCQ13">
        <v>0.102753</v>
      </c>
      <c r="LCR13">
        <v>9.7726800000000003E-2</v>
      </c>
      <c r="LCS13">
        <v>9.67422E-2</v>
      </c>
      <c r="LCT13">
        <v>0.108711</v>
      </c>
      <c r="LCU13">
        <v>9.27486E-2</v>
      </c>
      <c r="LCV13">
        <v>0.10177</v>
      </c>
      <c r="LCW13">
        <v>0.103723</v>
      </c>
      <c r="LCX13">
        <v>0.101628</v>
      </c>
      <c r="LCY13">
        <v>9.9732899999999999E-2</v>
      </c>
      <c r="LCZ13">
        <v>9.5743200000000001E-2</v>
      </c>
      <c r="LDA13">
        <v>0.100772</v>
      </c>
      <c r="LDB13">
        <v>0.101955</v>
      </c>
      <c r="LDC13">
        <v>9.4731300000000004E-2</v>
      </c>
      <c r="LDD13">
        <v>0.100729</v>
      </c>
      <c r="LDE13">
        <v>9.9733799999999997E-2</v>
      </c>
      <c r="LDF13">
        <v>0.101757</v>
      </c>
      <c r="LDG13">
        <v>0.106687</v>
      </c>
      <c r="LDH13">
        <v>9.1753000000000001E-2</v>
      </c>
      <c r="LDI13">
        <v>0.10472099999999999</v>
      </c>
      <c r="LDJ13">
        <v>9.87344E-2</v>
      </c>
      <c r="LDK13">
        <v>9.6769800000000003E-2</v>
      </c>
      <c r="LDL13">
        <v>9.9907899999999994E-2</v>
      </c>
      <c r="LDM13">
        <v>9.8740099999999997E-2</v>
      </c>
      <c r="LDN13">
        <v>0.10571700000000001</v>
      </c>
      <c r="LDO13">
        <v>9.7303899999999999E-2</v>
      </c>
      <c r="LDP13">
        <v>9.77378E-2</v>
      </c>
      <c r="LDQ13">
        <v>0.10771500000000001</v>
      </c>
      <c r="LDR13">
        <v>9.3303200000000003E-2</v>
      </c>
      <c r="LDS13">
        <v>0.102255</v>
      </c>
      <c r="LDT13">
        <v>9.9240800000000004E-2</v>
      </c>
      <c r="LDU13">
        <v>0.11519799999999999</v>
      </c>
      <c r="LDV13">
        <v>8.77666E-2</v>
      </c>
      <c r="LDW13">
        <v>9.4744700000000001E-2</v>
      </c>
      <c r="LDX13">
        <v>0.10277500000000001</v>
      </c>
      <c r="LDY13">
        <v>9.9732399999999999E-2</v>
      </c>
      <c r="LDZ13">
        <v>0.100759</v>
      </c>
      <c r="LEA13">
        <v>0.101701</v>
      </c>
      <c r="LEB13">
        <v>9.87344E-2</v>
      </c>
      <c r="LEC13">
        <v>0.104722</v>
      </c>
      <c r="LED13">
        <v>9.6311099999999997E-2</v>
      </c>
      <c r="LEE13">
        <v>9.8301899999999998E-2</v>
      </c>
      <c r="LEF13">
        <v>0.10276100000000001</v>
      </c>
      <c r="LEG13">
        <v>9.3755699999999997E-2</v>
      </c>
      <c r="LEH13">
        <v>0.105684</v>
      </c>
      <c r="LEI13">
        <v>0.101733</v>
      </c>
      <c r="LEJ13">
        <v>9.8313300000000006E-2</v>
      </c>
      <c r="LEK13">
        <v>9.8273799999999994E-2</v>
      </c>
      <c r="LEL13">
        <v>0.102211</v>
      </c>
      <c r="LEM13">
        <v>9.8274200000000006E-2</v>
      </c>
      <c r="LEN13">
        <v>9.77378E-2</v>
      </c>
      <c r="LEO13">
        <v>0.102696</v>
      </c>
      <c r="LEP13">
        <v>9.8735299999999998E-2</v>
      </c>
      <c r="LEQ13">
        <v>9.7769300000000003E-2</v>
      </c>
      <c r="LER13">
        <v>0.10272299999999999</v>
      </c>
      <c r="LES13">
        <v>0.100703</v>
      </c>
      <c r="LET13">
        <v>0.100733</v>
      </c>
      <c r="LEU13">
        <v>0.105713</v>
      </c>
      <c r="LEV13">
        <v>9.4284999999999994E-2</v>
      </c>
      <c r="LEW13">
        <v>9.9767700000000001E-2</v>
      </c>
      <c r="LEX13">
        <v>0.100797</v>
      </c>
      <c r="LEY13">
        <v>0.102691</v>
      </c>
      <c r="LEZ13">
        <v>0.10073</v>
      </c>
      <c r="LFA13">
        <v>9.5314999999999997E-2</v>
      </c>
      <c r="LFB13">
        <v>0.104229</v>
      </c>
      <c r="LFC13">
        <v>9.9303199999999994E-2</v>
      </c>
      <c r="LFD13">
        <v>9.4775700000000004E-2</v>
      </c>
      <c r="LFE13">
        <v>0.10469000000000001</v>
      </c>
      <c r="LFF13">
        <v>0.101731</v>
      </c>
      <c r="LFG13">
        <v>9.4844300000000006E-2</v>
      </c>
      <c r="LFH13">
        <v>0.103724</v>
      </c>
      <c r="LFI13">
        <v>0.101726</v>
      </c>
      <c r="LFJ13">
        <v>9.5744599999999999E-2</v>
      </c>
      <c r="LFK13">
        <v>9.5741699999999999E-2</v>
      </c>
      <c r="LFL13">
        <v>0.105721</v>
      </c>
      <c r="LFM13">
        <v>9.7800300000000007E-2</v>
      </c>
      <c r="LFN13">
        <v>9.8811099999999999E-2</v>
      </c>
      <c r="LFO13">
        <v>0.102696</v>
      </c>
      <c r="LFP13">
        <v>0.10226499999999999</v>
      </c>
      <c r="LFQ13">
        <v>9.9114400000000005E-2</v>
      </c>
      <c r="LFR13">
        <v>0.10173</v>
      </c>
      <c r="LFS13">
        <v>9.7772100000000001E-2</v>
      </c>
      <c r="LFT13">
        <v>0.101727</v>
      </c>
      <c r="LFU13">
        <v>0.10073500000000001</v>
      </c>
      <c r="LFV13">
        <v>9.9251300000000001E-2</v>
      </c>
      <c r="LFW13">
        <v>9.67393E-2</v>
      </c>
      <c r="LFX13">
        <v>0.101728</v>
      </c>
      <c r="LFY13">
        <v>9.77378E-2</v>
      </c>
      <c r="LFZ13">
        <v>0.10272199999999999</v>
      </c>
      <c r="LGA13">
        <v>0.100733</v>
      </c>
      <c r="LGB13">
        <v>9.7740199999999999E-2</v>
      </c>
      <c r="LGC13">
        <v>9.87344E-2</v>
      </c>
      <c r="LGD13">
        <v>0.102726</v>
      </c>
      <c r="LGE13">
        <v>9.6737900000000002E-2</v>
      </c>
      <c r="LGF13">
        <v>9.97672E-2</v>
      </c>
      <c r="LGG13">
        <v>9.6773600000000001E-2</v>
      </c>
      <c r="LGH13">
        <v>0.10471800000000001</v>
      </c>
      <c r="LGI13">
        <v>0.102729</v>
      </c>
      <c r="LGJ13">
        <v>0.106251</v>
      </c>
      <c r="LGK13">
        <v>9.07583E-2</v>
      </c>
      <c r="LGL13">
        <v>0.102697</v>
      </c>
      <c r="LGM13">
        <v>9.9732899999999999E-2</v>
      </c>
      <c r="LGN13">
        <v>0.101766</v>
      </c>
      <c r="LGO13">
        <v>9.37476E-2</v>
      </c>
      <c r="LGP13">
        <v>0.115689</v>
      </c>
      <c r="LGQ13">
        <v>8.8762800000000003E-2</v>
      </c>
      <c r="LGR13">
        <v>0.10073</v>
      </c>
      <c r="LGS13">
        <v>9.97334E-2</v>
      </c>
      <c r="LGT13">
        <v>9.6743099999999999E-2</v>
      </c>
      <c r="LGU13">
        <v>0.102863</v>
      </c>
      <c r="LGV13">
        <v>0.10047300000000001</v>
      </c>
      <c r="LGW13">
        <v>0.100913</v>
      </c>
      <c r="LGX13">
        <v>0.10040499999999999</v>
      </c>
      <c r="LGY13">
        <v>9.3305100000000002E-2</v>
      </c>
      <c r="LGZ13">
        <v>0.10568900000000001</v>
      </c>
      <c r="LHA13">
        <v>9.67441E-2</v>
      </c>
      <c r="LHB13">
        <v>0.104717</v>
      </c>
      <c r="LHC13">
        <v>9.4747999999999999E-2</v>
      </c>
      <c r="LHD13">
        <v>0.103723</v>
      </c>
      <c r="LHE13">
        <v>0.100729</v>
      </c>
      <c r="LHF13">
        <v>9.6741199999999999E-2</v>
      </c>
      <c r="LHG13">
        <v>0.110733</v>
      </c>
      <c r="LHH13">
        <v>9.1755900000000001E-2</v>
      </c>
      <c r="LHI13">
        <v>9.5716999999999997E-2</v>
      </c>
      <c r="LHJ13">
        <v>0.11781</v>
      </c>
      <c r="LHK13">
        <v>8.7359400000000004E-2</v>
      </c>
      <c r="LHL13">
        <v>0.100214</v>
      </c>
      <c r="LHM13">
        <v>9.8746299999999995E-2</v>
      </c>
      <c r="LHN13">
        <v>0.10272299999999999</v>
      </c>
      <c r="LHO13">
        <v>9.9789600000000006E-2</v>
      </c>
      <c r="LHP13">
        <v>9.8898399999999997E-2</v>
      </c>
      <c r="LHQ13">
        <v>9.8799700000000004E-2</v>
      </c>
      <c r="LHR13">
        <v>9.8094000000000001E-2</v>
      </c>
      <c r="LHS13">
        <v>9.82542E-2</v>
      </c>
      <c r="LHT13">
        <v>0.10474799999999999</v>
      </c>
      <c r="LHU13">
        <v>9.7714400000000007E-2</v>
      </c>
      <c r="LHV13">
        <v>0.109706</v>
      </c>
      <c r="LHW13">
        <v>9.5737500000000003E-2</v>
      </c>
      <c r="LHX13">
        <v>9.9737599999999996E-2</v>
      </c>
      <c r="LHY13">
        <v>9.9731E-2</v>
      </c>
      <c r="LHZ13">
        <v>9.7741099999999997E-2</v>
      </c>
      <c r="LIA13">
        <v>0.10172399999999999</v>
      </c>
      <c r="LIB13">
        <v>0.10127</v>
      </c>
      <c r="LIC13">
        <v>9.7187999999999997E-2</v>
      </c>
      <c r="LID13">
        <v>0.111211</v>
      </c>
      <c r="LIE13">
        <v>8.8760900000000004E-2</v>
      </c>
      <c r="LIF13">
        <v>9.77383E-2</v>
      </c>
      <c r="LIG13">
        <v>0.10472099999999999</v>
      </c>
      <c r="LIH13">
        <v>9.7744499999999998E-2</v>
      </c>
      <c r="LII13">
        <v>9.9240300000000004E-2</v>
      </c>
      <c r="LIJ13">
        <v>0.101273</v>
      </c>
      <c r="LIK13">
        <v>9.8708599999999994E-2</v>
      </c>
      <c r="LIL13">
        <v>0.100727</v>
      </c>
      <c r="LIM13">
        <v>9.5751299999999998E-2</v>
      </c>
      <c r="LIN13">
        <v>0.108704</v>
      </c>
      <c r="LIO13">
        <v>9.39503E-2</v>
      </c>
      <c r="LIP13">
        <v>9.8703899999999997E-2</v>
      </c>
      <c r="LIQ13">
        <v>0.112733</v>
      </c>
      <c r="LIR13">
        <v>9.0722999999999998E-2</v>
      </c>
      <c r="LIS13">
        <v>9.8735299999999998E-2</v>
      </c>
      <c r="LIT13">
        <v>9.9764800000000001E-2</v>
      </c>
      <c r="LIU13">
        <v>0.10176399999999999</v>
      </c>
      <c r="LIV13">
        <v>9.7766900000000004E-2</v>
      </c>
      <c r="LIW13">
        <v>9.8824999999999996E-2</v>
      </c>
      <c r="LIX13">
        <v>0.11967800000000001</v>
      </c>
      <c r="LIY13">
        <v>8.0787200000000003E-2</v>
      </c>
      <c r="LIZ13">
        <v>9.77354E-2</v>
      </c>
      <c r="LJA13">
        <v>0.103364</v>
      </c>
      <c r="LJB13">
        <v>9.7319100000000006E-2</v>
      </c>
      <c r="LJC13">
        <v>0.100911</v>
      </c>
      <c r="LJD13">
        <v>0.10323599999999999</v>
      </c>
      <c r="LJE13">
        <v>0.101925</v>
      </c>
      <c r="LJF13">
        <v>9.5874299999999996E-2</v>
      </c>
      <c r="LJG13">
        <v>9.5733600000000002E-2</v>
      </c>
      <c r="LJH13">
        <v>0.100731</v>
      </c>
      <c r="LJI13">
        <v>0.10297099999999999</v>
      </c>
      <c r="LJJ13">
        <v>0.10073</v>
      </c>
      <c r="LJK13">
        <v>9.7738699999999998E-2</v>
      </c>
      <c r="LJL13">
        <v>0.10596</v>
      </c>
      <c r="LJM13">
        <v>9.6960099999999994E-2</v>
      </c>
      <c r="LJN13">
        <v>0.10087</v>
      </c>
      <c r="LJO13">
        <v>9.8732899999999998E-2</v>
      </c>
      <c r="LJP13">
        <v>0.10191</v>
      </c>
      <c r="LJQ13">
        <v>9.57427E-2</v>
      </c>
      <c r="LJR13">
        <v>9.8738199999999998E-2</v>
      </c>
      <c r="LJS13">
        <v>0.101783</v>
      </c>
      <c r="LJT13">
        <v>0.105749</v>
      </c>
      <c r="LJU13">
        <v>9.5779400000000001E-2</v>
      </c>
      <c r="LJV13">
        <v>0.103282</v>
      </c>
      <c r="LJW13">
        <v>9.5929600000000004E-2</v>
      </c>
      <c r="LJX13">
        <v>0.101727</v>
      </c>
      <c r="LJY13">
        <v>0.104728</v>
      </c>
      <c r="LJZ13">
        <v>9.5259700000000003E-2</v>
      </c>
      <c r="LKA13">
        <v>9.8250400000000002E-2</v>
      </c>
      <c r="LKB13">
        <v>0.10079299999999999</v>
      </c>
      <c r="LKC13">
        <v>9.9811999999999998E-2</v>
      </c>
      <c r="LKD13">
        <v>0.101727</v>
      </c>
      <c r="LKE13">
        <v>9.7875100000000007E-2</v>
      </c>
      <c r="LKF13">
        <v>0.100732</v>
      </c>
      <c r="LKG13">
        <v>9.9949800000000005E-2</v>
      </c>
      <c r="LKH13">
        <v>9.9734799999999998E-2</v>
      </c>
      <c r="LKI13">
        <v>0.102905</v>
      </c>
      <c r="LKJ13">
        <v>0.10087500000000001</v>
      </c>
      <c r="LKK13">
        <v>9.77383E-2</v>
      </c>
      <c r="LKL13">
        <v>9.9733799999999997E-2</v>
      </c>
      <c r="LKM13">
        <v>9.5744599999999999E-2</v>
      </c>
      <c r="LKN13">
        <v>0.106729</v>
      </c>
      <c r="LKO13">
        <v>9.7721600000000006E-2</v>
      </c>
      <c r="LKP13">
        <v>9.9870200000000006E-2</v>
      </c>
      <c r="LKQ13">
        <v>9.9732899999999999E-2</v>
      </c>
      <c r="LKR13">
        <v>0.104477</v>
      </c>
      <c r="LKS13">
        <v>0.101007</v>
      </c>
      <c r="LKT13">
        <v>9.5765600000000006E-2</v>
      </c>
      <c r="LKU13">
        <v>9.8353899999999994E-2</v>
      </c>
      <c r="LKV13">
        <v>9.9795800000000004E-2</v>
      </c>
      <c r="LKW13">
        <v>9.8572699999999999E-2</v>
      </c>
      <c r="LKX13">
        <v>0.10471900000000001</v>
      </c>
      <c r="LKY13">
        <v>9.8786799999999994E-2</v>
      </c>
      <c r="LKZ13">
        <v>9.8789199999999994E-2</v>
      </c>
      <c r="LLA13">
        <v>0.102726</v>
      </c>
      <c r="LLB13">
        <v>9.8787299999999995E-2</v>
      </c>
      <c r="LLC13">
        <v>9.9889800000000001E-2</v>
      </c>
      <c r="LLD13">
        <v>0.10186199999999999</v>
      </c>
      <c r="LLE13">
        <v>9.4748499999999999E-2</v>
      </c>
      <c r="LLF13">
        <v>0.10172399999999999</v>
      </c>
      <c r="LLG13">
        <v>9.67417E-2</v>
      </c>
      <c r="LLH13">
        <v>0.104814</v>
      </c>
      <c r="LLI13">
        <v>9.89318E-2</v>
      </c>
      <c r="LLJ13">
        <v>0.101729</v>
      </c>
      <c r="LLK13">
        <v>9.8798800000000006E-2</v>
      </c>
      <c r="LLL13">
        <v>0.10571899999999999</v>
      </c>
      <c r="LLM13">
        <v>0.100857</v>
      </c>
      <c r="LLN13">
        <v>9.2929399999999995E-2</v>
      </c>
      <c r="LLO13">
        <v>0.102729</v>
      </c>
      <c r="LLP13">
        <v>9.5869499999999996E-2</v>
      </c>
      <c r="LLQ13">
        <v>0.100729</v>
      </c>
      <c r="LLR13">
        <v>0.10145999999999999</v>
      </c>
      <c r="LLS13">
        <v>0.101741</v>
      </c>
      <c r="LLT13">
        <v>9.5955799999999994E-2</v>
      </c>
      <c r="LLU13">
        <v>0.10283299999999999</v>
      </c>
      <c r="LLV13">
        <v>9.9729499999999999E-2</v>
      </c>
      <c r="LLW13">
        <v>0.102976</v>
      </c>
      <c r="LLX13">
        <v>9.8913699999999993E-2</v>
      </c>
      <c r="LLY13">
        <v>9.5757999999999996E-2</v>
      </c>
      <c r="LLZ13">
        <v>0.101739</v>
      </c>
      <c r="LMA13">
        <v>9.8268999999999995E-2</v>
      </c>
      <c r="LMB13">
        <v>0.10223400000000001</v>
      </c>
      <c r="LMC13">
        <v>9.8735799999999999E-2</v>
      </c>
      <c r="LMD13">
        <v>0.102727</v>
      </c>
      <c r="LME13">
        <v>9.9807699999999999E-2</v>
      </c>
      <c r="LMF13">
        <v>9.7716800000000006E-2</v>
      </c>
      <c r="LMG13">
        <v>0.10177</v>
      </c>
      <c r="LMH13">
        <v>9.8872199999999993E-2</v>
      </c>
      <c r="LMI13">
        <v>9.8738199999999998E-2</v>
      </c>
      <c r="LMJ13">
        <v>9.87344E-2</v>
      </c>
      <c r="LMK13">
        <v>0.101728</v>
      </c>
      <c r="LML13">
        <v>0.101727</v>
      </c>
      <c r="LMM13">
        <v>0.101296</v>
      </c>
      <c r="LMN13">
        <v>9.9299899999999997E-2</v>
      </c>
      <c r="LMO13">
        <v>9.8850300000000002E-2</v>
      </c>
      <c r="LMP13">
        <v>9.9733799999999997E-2</v>
      </c>
      <c r="LMQ13">
        <v>0.100634</v>
      </c>
      <c r="LMR13">
        <v>0.100741</v>
      </c>
      <c r="LMS13">
        <v>9.7736799999999999E-2</v>
      </c>
      <c r="LMT13">
        <v>9.9733799999999997E-2</v>
      </c>
      <c r="LMU13">
        <v>0.111704</v>
      </c>
      <c r="LMV13">
        <v>9.0759300000000001E-2</v>
      </c>
      <c r="LMW13">
        <v>0.110888</v>
      </c>
      <c r="LMX13">
        <v>9.2755799999999999E-2</v>
      </c>
      <c r="LMY13">
        <v>9.5607300000000006E-2</v>
      </c>
      <c r="LMZ13">
        <v>9.9761500000000003E-2</v>
      </c>
      <c r="LNA13">
        <v>0.104933</v>
      </c>
      <c r="LNB13">
        <v>9.57427E-2</v>
      </c>
      <c r="LNC13">
        <v>0.109361</v>
      </c>
      <c r="LND13">
        <v>8.8789499999999993E-2</v>
      </c>
      <c r="LNE13">
        <v>0.10568900000000001</v>
      </c>
      <c r="LNF13">
        <v>9.5743200000000001E-2</v>
      </c>
      <c r="LNG13">
        <v>0.102894</v>
      </c>
      <c r="LNH13">
        <v>9.9764800000000001E-2</v>
      </c>
      <c r="LNI13">
        <v>9.7707699999999995E-2</v>
      </c>
      <c r="LNJ13">
        <v>0.100869</v>
      </c>
      <c r="LNK13">
        <v>0.101727</v>
      </c>
      <c r="LNL13">
        <v>9.8766300000000001E-2</v>
      </c>
      <c r="LNM13">
        <v>9.7743999999999998E-2</v>
      </c>
      <c r="LNN13">
        <v>0.10002900000000001</v>
      </c>
      <c r="LNO13">
        <v>0.10294499999999999</v>
      </c>
      <c r="LNP13">
        <v>9.6728300000000003E-2</v>
      </c>
      <c r="LNQ13">
        <v>0.10403999999999999</v>
      </c>
      <c r="LNR13">
        <v>9.9953700000000006E-2</v>
      </c>
      <c r="LNS13">
        <v>0.10272299999999999</v>
      </c>
      <c r="LNT13">
        <v>9.4958299999999995E-2</v>
      </c>
      <c r="LNU13">
        <v>0.103133</v>
      </c>
      <c r="LNV13">
        <v>9.69439E-2</v>
      </c>
      <c r="LNW13">
        <v>9.7247600000000003E-2</v>
      </c>
      <c r="LNX13">
        <v>0.100244</v>
      </c>
      <c r="LNY13">
        <v>0.102274</v>
      </c>
      <c r="LNZ13">
        <v>9.9734799999999998E-2</v>
      </c>
      <c r="LOA13">
        <v>9.9962200000000001E-2</v>
      </c>
      <c r="LOB13">
        <v>0.102728</v>
      </c>
      <c r="LOC13">
        <v>0.10471999999999999</v>
      </c>
      <c r="LOD13">
        <v>9.4745599999999999E-2</v>
      </c>
      <c r="LOE13">
        <v>0.102939</v>
      </c>
      <c r="LOF13">
        <v>9.4233499999999998E-2</v>
      </c>
      <c r="LOG13">
        <v>9.9842500000000001E-2</v>
      </c>
      <c r="LOH13">
        <v>9.9872100000000005E-2</v>
      </c>
      <c r="LOI13">
        <v>0.10372199999999999</v>
      </c>
      <c r="LOJ13">
        <v>0.100811</v>
      </c>
      <c r="LOK13">
        <v>0.103752</v>
      </c>
      <c r="LOL13">
        <v>9.1752100000000003E-2</v>
      </c>
      <c r="LOM13">
        <v>0.102299</v>
      </c>
      <c r="LON13">
        <v>0.100773</v>
      </c>
      <c r="LOO13">
        <v>0.101731</v>
      </c>
      <c r="LOP13">
        <v>0.110703</v>
      </c>
      <c r="LOQ13">
        <v>8.57797E-2</v>
      </c>
      <c r="LOR13">
        <v>0.11024399999999999</v>
      </c>
      <c r="LOS13">
        <v>9.0059799999999995E-2</v>
      </c>
      <c r="LOT13">
        <v>0.101276</v>
      </c>
      <c r="LOU13">
        <v>9.9893999999999997E-2</v>
      </c>
      <c r="LOV13">
        <v>9.9249799999999999E-2</v>
      </c>
      <c r="LOW13">
        <v>0.101727</v>
      </c>
      <c r="LOX13">
        <v>9.8111599999999993E-2</v>
      </c>
      <c r="LOY13">
        <v>0.10398</v>
      </c>
      <c r="LOZ13">
        <v>9.77378E-2</v>
      </c>
      <c r="LPA13">
        <v>9.7739199999999998E-2</v>
      </c>
      <c r="LPB13">
        <v>9.77383E-2</v>
      </c>
      <c r="LPC13">
        <v>0.107711</v>
      </c>
      <c r="LPD13">
        <v>9.4745599999999999E-2</v>
      </c>
      <c r="LPE13">
        <v>9.9777199999999996E-2</v>
      </c>
      <c r="LPF13">
        <v>0.101856</v>
      </c>
      <c r="LPG13">
        <v>0.114693</v>
      </c>
      <c r="LPH13">
        <v>8.5771100000000003E-2</v>
      </c>
      <c r="LPI13">
        <v>0.10073</v>
      </c>
      <c r="LPJ13">
        <v>9.8948499999999995E-2</v>
      </c>
      <c r="LPK13">
        <v>9.6777000000000002E-2</v>
      </c>
      <c r="LPL13">
        <v>0.102725</v>
      </c>
      <c r="LPM13">
        <v>9.87368E-2</v>
      </c>
      <c r="LPN13">
        <v>0.10380200000000001</v>
      </c>
      <c r="LPO13">
        <v>9.8303299999999996E-2</v>
      </c>
      <c r="LPP13">
        <v>0.106228</v>
      </c>
      <c r="LPQ13">
        <v>9.5112799999999997E-2</v>
      </c>
      <c r="LPR13">
        <v>9.82513E-2</v>
      </c>
      <c r="LPS13">
        <v>0.10295899999999999</v>
      </c>
      <c r="LPT13">
        <v>9.5744599999999999E-2</v>
      </c>
      <c r="LPU13">
        <v>9.8735299999999998E-2</v>
      </c>
      <c r="LPV13">
        <v>0.102725</v>
      </c>
      <c r="LPW13">
        <v>0.120921</v>
      </c>
      <c r="LPX13">
        <v>8.0804799999999996E-2</v>
      </c>
      <c r="LPY13">
        <v>0.100776</v>
      </c>
      <c r="LPZ13">
        <v>9.8736299999999999E-2</v>
      </c>
      <c r="LQA13">
        <v>9.9732899999999999E-2</v>
      </c>
      <c r="LQB13">
        <v>0.102788</v>
      </c>
      <c r="LQC13">
        <v>9.6711599999999995E-2</v>
      </c>
      <c r="LQD13">
        <v>0.101727</v>
      </c>
      <c r="LQE13">
        <v>9.3970300000000007E-2</v>
      </c>
      <c r="LQF13">
        <v>0.105883</v>
      </c>
      <c r="LQG13">
        <v>9.6909999999999996E-2</v>
      </c>
      <c r="LQH13">
        <v>0.102378</v>
      </c>
      <c r="LQI13">
        <v>9.9198800000000004E-2</v>
      </c>
      <c r="LQJ13">
        <v>0.102725</v>
      </c>
      <c r="LQK13">
        <v>9.8980899999999997E-2</v>
      </c>
      <c r="LQL13">
        <v>0.10771600000000001</v>
      </c>
      <c r="LQM13">
        <v>9.3750500000000001E-2</v>
      </c>
      <c r="LQN13">
        <v>9.5750799999999997E-2</v>
      </c>
      <c r="LQO13">
        <v>9.8247500000000001E-2</v>
      </c>
      <c r="LQP13">
        <v>0.10471999999999999</v>
      </c>
      <c r="LQQ13">
        <v>0.108711</v>
      </c>
      <c r="LQR13">
        <v>8.9757900000000002E-2</v>
      </c>
      <c r="LQS13">
        <v>9.9735299999999999E-2</v>
      </c>
      <c r="LQT13">
        <v>0.102994</v>
      </c>
      <c r="LQU13">
        <v>9.68947E-2</v>
      </c>
      <c r="LQV13">
        <v>0.102781</v>
      </c>
      <c r="LQW13">
        <v>9.6775100000000003E-2</v>
      </c>
      <c r="LQX13">
        <v>0.103743</v>
      </c>
      <c r="LQY13">
        <v>9.6741199999999999E-2</v>
      </c>
      <c r="LQZ13">
        <v>9.8304299999999997E-2</v>
      </c>
      <c r="LRA13">
        <v>0.104758</v>
      </c>
      <c r="LRB13">
        <v>9.6748799999999996E-2</v>
      </c>
      <c r="LRC13">
        <v>0.102619</v>
      </c>
      <c r="LRD13">
        <v>9.7947099999999995E-2</v>
      </c>
      <c r="LRE13">
        <v>0.100955</v>
      </c>
      <c r="LRF13">
        <v>0.10359599999999999</v>
      </c>
      <c r="LRG13">
        <v>9.5743200000000001E-2</v>
      </c>
      <c r="LRH13">
        <v>0.10224</v>
      </c>
      <c r="LRI13">
        <v>9.6250500000000003E-2</v>
      </c>
      <c r="LRJ13">
        <v>9.97334E-2</v>
      </c>
      <c r="LRK13">
        <v>0.107713</v>
      </c>
      <c r="LRL13">
        <v>9.5741699999999999E-2</v>
      </c>
      <c r="LRM13">
        <v>9.9763900000000003E-2</v>
      </c>
      <c r="LRN13">
        <v>9.9735299999999999E-2</v>
      </c>
      <c r="LRO13">
        <v>0.10372099999999999</v>
      </c>
      <c r="LRP13">
        <v>9.5713599999999996E-2</v>
      </c>
      <c r="LRQ13">
        <v>9.9942199999999995E-2</v>
      </c>
      <c r="LRR13">
        <v>0.103724</v>
      </c>
      <c r="LRS13">
        <v>9.8248000000000002E-2</v>
      </c>
      <c r="LRT13">
        <v>9.7742599999999999E-2</v>
      </c>
      <c r="LRU13">
        <v>9.8465399999999995E-2</v>
      </c>
      <c r="LRV13">
        <v>0.113888</v>
      </c>
      <c r="LRW13">
        <v>9.0731599999999996E-2</v>
      </c>
      <c r="LRX13">
        <v>9.7736400000000001E-2</v>
      </c>
      <c r="LRY13">
        <v>9.8771600000000001E-2</v>
      </c>
      <c r="LRZ13">
        <v>0.102726</v>
      </c>
      <c r="LSA13">
        <v>9.87344E-2</v>
      </c>
      <c r="LSB13">
        <v>0.100797</v>
      </c>
      <c r="LSC13">
        <v>9.67441E-2</v>
      </c>
      <c r="LSD13">
        <v>0.102725</v>
      </c>
      <c r="LSE13">
        <v>0.102724</v>
      </c>
      <c r="LSF13">
        <v>9.77378E-2</v>
      </c>
      <c r="LSG13">
        <v>9.9861599999999995E-2</v>
      </c>
      <c r="LSH13">
        <v>0.106715</v>
      </c>
      <c r="LSI13">
        <v>9.27505E-2</v>
      </c>
      <c r="LSJ13">
        <v>9.8948499999999995E-2</v>
      </c>
      <c r="LSK13">
        <v>0.10191500000000001</v>
      </c>
      <c r="LSL13">
        <v>0.107277</v>
      </c>
      <c r="LSM13">
        <v>8.9981099999999994E-2</v>
      </c>
      <c r="LSN13">
        <v>0.101729</v>
      </c>
      <c r="LSO13">
        <v>9.9266999999999994E-2</v>
      </c>
      <c r="LSP13">
        <v>0.103356</v>
      </c>
      <c r="LSQ13">
        <v>9.77378E-2</v>
      </c>
      <c r="LSR13">
        <v>0.10129199999999999</v>
      </c>
      <c r="LSS13">
        <v>9.8663799999999996E-2</v>
      </c>
      <c r="LST13">
        <v>0.102726</v>
      </c>
      <c r="LSU13">
        <v>9.8765400000000003E-2</v>
      </c>
      <c r="LSV13">
        <v>0.10169599999999999</v>
      </c>
      <c r="LSW13">
        <v>9.8736299999999999E-2</v>
      </c>
      <c r="LSX13">
        <v>0.102726</v>
      </c>
      <c r="LSY13">
        <v>9.7739699999999999E-2</v>
      </c>
      <c r="LSZ13">
        <v>0.109704</v>
      </c>
      <c r="LTA13">
        <v>8.8762300000000002E-2</v>
      </c>
      <c r="LTB13">
        <v>0.102727</v>
      </c>
      <c r="LTC13">
        <v>0.102238</v>
      </c>
      <c r="LTD13">
        <v>9.6247700000000005E-2</v>
      </c>
      <c r="LTE13">
        <v>9.8741099999999998E-2</v>
      </c>
      <c r="LTF13">
        <v>0.10330400000000001</v>
      </c>
      <c r="LTG13">
        <v>9.5746499999999998E-2</v>
      </c>
      <c r="LTH13">
        <v>0.11118699999999999</v>
      </c>
      <c r="LTI13">
        <v>8.9746999999999993E-2</v>
      </c>
      <c r="LTJ13">
        <v>0.10199800000000001</v>
      </c>
      <c r="LTK13">
        <v>9.7714400000000007E-2</v>
      </c>
      <c r="LTL13">
        <v>0.10123600000000001</v>
      </c>
      <c r="LTM13">
        <v>0.100731</v>
      </c>
      <c r="LTN13">
        <v>0.106684</v>
      </c>
      <c r="LTO13">
        <v>9.17549E-2</v>
      </c>
      <c r="LTP13">
        <v>0.100873</v>
      </c>
      <c r="LTQ13">
        <v>0.103723</v>
      </c>
      <c r="LTR13">
        <v>9.4747100000000001E-2</v>
      </c>
      <c r="LTS13">
        <v>0.110703</v>
      </c>
      <c r="LTT13">
        <v>9.1753500000000002E-2</v>
      </c>
      <c r="LTU13">
        <v>9.7766400000000003E-2</v>
      </c>
      <c r="LTV13">
        <v>0.10195899999999999</v>
      </c>
      <c r="LTW13">
        <v>9.7746399999999997E-2</v>
      </c>
      <c r="LTX13">
        <v>0.103725</v>
      </c>
      <c r="LTY13">
        <v>9.6021700000000001E-2</v>
      </c>
      <c r="LTZ13">
        <v>0.102726</v>
      </c>
      <c r="LUA13">
        <v>0.10034</v>
      </c>
      <c r="LUB13">
        <v>9.8735299999999998E-2</v>
      </c>
      <c r="LUC13">
        <v>9.8736299999999999E-2</v>
      </c>
      <c r="LUD13">
        <v>0.10276</v>
      </c>
      <c r="LUE13">
        <v>9.6254300000000001E-2</v>
      </c>
      <c r="LUF13">
        <v>0.101534</v>
      </c>
      <c r="LUG13">
        <v>0.110704</v>
      </c>
      <c r="LUH13">
        <v>9.07578E-2</v>
      </c>
      <c r="LUI13">
        <v>9.8766300000000001E-2</v>
      </c>
      <c r="LUJ13">
        <v>0.100699</v>
      </c>
      <c r="LUK13">
        <v>9.7736799999999999E-2</v>
      </c>
      <c r="LUL13">
        <v>0.111133</v>
      </c>
      <c r="LUM13">
        <v>8.7942099999999995E-2</v>
      </c>
      <c r="LUN13">
        <v>0.100616</v>
      </c>
      <c r="LUO13">
        <v>9.9704699999999993E-2</v>
      </c>
      <c r="LUP13">
        <v>0.100795</v>
      </c>
      <c r="LUQ13">
        <v>0.101864</v>
      </c>
      <c r="LUR13">
        <v>0.103015</v>
      </c>
      <c r="LUS13">
        <v>9.6741199999999999E-2</v>
      </c>
      <c r="LUT13">
        <v>0.101758</v>
      </c>
      <c r="LUU13">
        <v>9.9735299999999999E-2</v>
      </c>
      <c r="LUV13">
        <v>0.104751</v>
      </c>
      <c r="LUW13">
        <v>9.3750500000000001E-2</v>
      </c>
      <c r="LUX13">
        <v>0.11369600000000001</v>
      </c>
      <c r="LUY13">
        <v>8.97593E-2</v>
      </c>
      <c r="LUZ13">
        <v>9.9734299999999998E-2</v>
      </c>
      <c r="LVA13">
        <v>9.8737699999999998E-2</v>
      </c>
      <c r="LVB13">
        <v>9.97305E-2</v>
      </c>
      <c r="LVC13">
        <v>0.113694</v>
      </c>
      <c r="LVD13">
        <v>9.17549E-2</v>
      </c>
      <c r="LVE13">
        <v>9.23176E-2</v>
      </c>
      <c r="LVF13">
        <v>0.101974</v>
      </c>
      <c r="LVG13">
        <v>9.8702399999999996E-2</v>
      </c>
      <c r="LVH13">
        <v>0.102731</v>
      </c>
      <c r="LVI13">
        <v>9.6740199999999998E-2</v>
      </c>
      <c r="LVJ13">
        <v>0.10092</v>
      </c>
      <c r="LVK13">
        <v>0.101342</v>
      </c>
      <c r="LVL13">
        <v>0.10176300000000001</v>
      </c>
      <c r="LVM13">
        <v>9.6740699999999999E-2</v>
      </c>
      <c r="LVN13">
        <v>0.103723</v>
      </c>
      <c r="LVO13">
        <v>9.5744099999999999E-2</v>
      </c>
      <c r="LVP13">
        <v>0.103128</v>
      </c>
      <c r="LVQ13">
        <v>9.7334400000000001E-2</v>
      </c>
      <c r="LVR13">
        <v>0.102729</v>
      </c>
      <c r="LVS13">
        <v>9.5771800000000004E-2</v>
      </c>
      <c r="LVT13">
        <v>0.10469000000000001</v>
      </c>
      <c r="LVU13">
        <v>9.5770400000000006E-2</v>
      </c>
      <c r="LVV13">
        <v>0.107229</v>
      </c>
      <c r="LVW13">
        <v>0.101698</v>
      </c>
      <c r="LVX13">
        <v>9.6803700000000006E-2</v>
      </c>
      <c r="LVY13">
        <v>9.5741699999999999E-2</v>
      </c>
      <c r="LVZ13">
        <v>0.10258100000000001</v>
      </c>
      <c r="LWA13">
        <v>9.5252000000000003E-2</v>
      </c>
      <c r="LWB13">
        <v>0.108222</v>
      </c>
      <c r="LWC13">
        <v>9.5741699999999999E-2</v>
      </c>
      <c r="LWD13">
        <v>0.10273</v>
      </c>
      <c r="LWE13">
        <v>9.6738299999999999E-2</v>
      </c>
      <c r="LWF13">
        <v>0.105744</v>
      </c>
      <c r="LWG13">
        <v>0.102697</v>
      </c>
      <c r="LWH13">
        <v>9.67417E-2</v>
      </c>
      <c r="LWI13">
        <v>9.8732899999999998E-2</v>
      </c>
      <c r="LWJ13">
        <v>9.67422E-2</v>
      </c>
      <c r="LWK13">
        <v>0.10471800000000001</v>
      </c>
      <c r="LWL13">
        <v>9.87701E-2</v>
      </c>
      <c r="LWM13">
        <v>9.9742399999999995E-2</v>
      </c>
      <c r="LWN13">
        <v>0.100754</v>
      </c>
      <c r="LWO13">
        <v>9.7131300000000004E-2</v>
      </c>
      <c r="LWP13">
        <v>0.104313</v>
      </c>
      <c r="LWQ13">
        <v>9.6744499999999997E-2</v>
      </c>
      <c r="LWR13">
        <v>9.8732899999999998E-2</v>
      </c>
      <c r="LWS13">
        <v>9.9735699999999997E-2</v>
      </c>
      <c r="LWT13">
        <v>0.105715</v>
      </c>
      <c r="LWU13">
        <v>9.6742599999999998E-2</v>
      </c>
      <c r="LWV13">
        <v>0.101725</v>
      </c>
      <c r="LWW13">
        <v>9.4747100000000001E-2</v>
      </c>
      <c r="LWX13">
        <v>0.105716</v>
      </c>
      <c r="LWY13">
        <v>9.87368E-2</v>
      </c>
      <c r="LWZ13">
        <v>9.8633799999999994E-2</v>
      </c>
      <c r="LXA13">
        <v>0.101108</v>
      </c>
      <c r="LXB13">
        <v>9.67393E-2</v>
      </c>
      <c r="LXC13">
        <v>9.9731399999999998E-2</v>
      </c>
      <c r="LXD13">
        <v>9.6077399999999993E-2</v>
      </c>
      <c r="LXE13">
        <v>0.10471999999999999</v>
      </c>
      <c r="LXF13">
        <v>9.9734299999999998E-2</v>
      </c>
      <c r="LXG13">
        <v>9.97305E-2</v>
      </c>
      <c r="LXH13">
        <v>0.102757</v>
      </c>
      <c r="LXI13">
        <v>0.10172399999999999</v>
      </c>
      <c r="LXJ13">
        <v>0.102699</v>
      </c>
      <c r="LXK13">
        <v>9.57451E-2</v>
      </c>
      <c r="LXL13">
        <v>9.9731E-2</v>
      </c>
      <c r="LXM13">
        <v>9.4749E-2</v>
      </c>
      <c r="LXN13">
        <v>0.106753</v>
      </c>
      <c r="LXO13">
        <v>0.106715</v>
      </c>
      <c r="LXP13">
        <v>9.77383E-2</v>
      </c>
      <c r="LXQ13">
        <v>9.6366400000000005E-2</v>
      </c>
      <c r="LXR13">
        <v>0.100241</v>
      </c>
      <c r="LXS13">
        <v>0.106224</v>
      </c>
      <c r="LXT13">
        <v>9.2909800000000001E-2</v>
      </c>
      <c r="LXU13">
        <v>0.101701</v>
      </c>
      <c r="LXV13">
        <v>9.6741199999999999E-2</v>
      </c>
      <c r="LXW13">
        <v>9.9732399999999999E-2</v>
      </c>
      <c r="LXX13">
        <v>9.77407E-2</v>
      </c>
      <c r="LXY13">
        <v>0.10272199999999999</v>
      </c>
      <c r="LXZ13">
        <v>0.101728</v>
      </c>
      <c r="LYA13">
        <v>9.77383E-2</v>
      </c>
      <c r="LYB13">
        <v>9.9733799999999997E-2</v>
      </c>
      <c r="LYC13">
        <v>0.10372199999999999</v>
      </c>
      <c r="LYD13">
        <v>9.8735799999999999E-2</v>
      </c>
      <c r="LYE13">
        <v>9.9457699999999996E-2</v>
      </c>
      <c r="LYF13">
        <v>9.6740699999999999E-2</v>
      </c>
      <c r="LYG13">
        <v>9.8735299999999998E-2</v>
      </c>
      <c r="LYH13">
        <v>0.10291500000000001</v>
      </c>
      <c r="LYI13">
        <v>9.9453E-2</v>
      </c>
      <c r="LYJ13">
        <v>0.112735</v>
      </c>
      <c r="LYK13">
        <v>9.27534E-2</v>
      </c>
      <c r="LYL13">
        <v>9.67393E-2</v>
      </c>
      <c r="LYM13">
        <v>9.87368E-2</v>
      </c>
      <c r="LYN13">
        <v>0.100734</v>
      </c>
      <c r="LYO13">
        <v>0.10172299999999999</v>
      </c>
      <c r="LYP13">
        <v>9.9735299999999999E-2</v>
      </c>
      <c r="LYQ13">
        <v>9.4747999999999999E-2</v>
      </c>
      <c r="LYR13">
        <v>0.10372000000000001</v>
      </c>
      <c r="LYS13">
        <v>9.8739099999999996E-2</v>
      </c>
      <c r="LYT13">
        <v>0.117712</v>
      </c>
      <c r="LYU13">
        <v>8.3879899999999993E-2</v>
      </c>
      <c r="LYV13">
        <v>9.9762000000000003E-2</v>
      </c>
      <c r="LYW13">
        <v>9.9734299999999998E-2</v>
      </c>
      <c r="LYX13">
        <v>0.102658</v>
      </c>
      <c r="LYY13">
        <v>0.10736999999999999</v>
      </c>
      <c r="LYZ13">
        <v>8.9763200000000001E-2</v>
      </c>
      <c r="LZA13">
        <v>9.9214999999999998E-2</v>
      </c>
      <c r="LZB13">
        <v>9.97334E-2</v>
      </c>
      <c r="LZC13">
        <v>0.101728</v>
      </c>
      <c r="LZD13">
        <v>0.10272299999999999</v>
      </c>
      <c r="LZE13">
        <v>9.8767300000000002E-2</v>
      </c>
      <c r="LZF13">
        <v>9.7708699999999996E-2</v>
      </c>
      <c r="LZG13">
        <v>0.100731</v>
      </c>
      <c r="LZH13">
        <v>0.10276</v>
      </c>
      <c r="LZI13">
        <v>9.8778199999999997E-2</v>
      </c>
      <c r="LZJ13">
        <v>9.8735299999999998E-2</v>
      </c>
      <c r="LZK13">
        <v>9.7768800000000003E-2</v>
      </c>
      <c r="LZL13">
        <v>0.101621</v>
      </c>
      <c r="LZM13">
        <v>0.102699</v>
      </c>
      <c r="LZN13">
        <v>9.9731E-2</v>
      </c>
      <c r="LZO13">
        <v>9.7751599999999994E-2</v>
      </c>
      <c r="LZP13">
        <v>0.100301</v>
      </c>
      <c r="LZQ13">
        <v>9.92479E-2</v>
      </c>
      <c r="LZR13">
        <v>0.109705</v>
      </c>
      <c r="LZS13">
        <v>9.2752000000000001E-2</v>
      </c>
      <c r="LZT13">
        <v>9.9733799999999997E-2</v>
      </c>
      <c r="LZU13">
        <v>9.5748399999999997E-2</v>
      </c>
      <c r="LZV13">
        <v>9.9145899999999995E-2</v>
      </c>
      <c r="LZW13">
        <v>0.11169800000000001</v>
      </c>
      <c r="LZX13">
        <v>9.27539E-2</v>
      </c>
      <c r="LZY13">
        <v>0.100729</v>
      </c>
      <c r="LZZ13">
        <v>0.101727</v>
      </c>
      <c r="MAA13">
        <v>9.7262399999999999E-2</v>
      </c>
      <c r="MAB13">
        <v>9.6739800000000001E-2</v>
      </c>
      <c r="MAC13">
        <v>0.10473300000000001</v>
      </c>
      <c r="MAD13">
        <v>9.8735299999999998E-2</v>
      </c>
      <c r="MAE13">
        <v>9.57456E-2</v>
      </c>
      <c r="MAF13">
        <v>9.9739099999999997E-2</v>
      </c>
      <c r="MAG13">
        <v>0.10224999999999999</v>
      </c>
      <c r="MAH13">
        <v>0.100385</v>
      </c>
      <c r="MAI13">
        <v>0.12815799999999999</v>
      </c>
      <c r="MAJ13">
        <v>7.6308699999999993E-2</v>
      </c>
      <c r="MAK13">
        <v>9.7741599999999998E-2</v>
      </c>
      <c r="MAL13">
        <v>0.102745</v>
      </c>
      <c r="MAM13">
        <v>9.8714399999999994E-2</v>
      </c>
      <c r="MAN13">
        <v>9.7736799999999999E-2</v>
      </c>
      <c r="MAO13">
        <v>0.10471800000000001</v>
      </c>
      <c r="MAP13">
        <v>9.6755999999999995E-2</v>
      </c>
      <c r="MAQ13">
        <v>9.7724900000000003E-2</v>
      </c>
      <c r="MAR13">
        <v>0.102726</v>
      </c>
      <c r="MAS13">
        <v>0.10073</v>
      </c>
      <c r="MAT13">
        <v>9.87368E-2</v>
      </c>
      <c r="MAU13">
        <v>9.9402000000000004E-2</v>
      </c>
      <c r="MAV13">
        <v>9.7878499999999993E-2</v>
      </c>
      <c r="MAW13">
        <v>0.102394</v>
      </c>
      <c r="MAX13">
        <v>0.101727</v>
      </c>
      <c r="MAY13">
        <v>9.3291799999999994E-2</v>
      </c>
      <c r="MAZ13">
        <v>0.103119</v>
      </c>
      <c r="MBA13">
        <v>9.7739699999999999E-2</v>
      </c>
      <c r="MBB13">
        <v>0.10673100000000001</v>
      </c>
      <c r="MBC13">
        <v>9.87368E-2</v>
      </c>
      <c r="MBD13">
        <v>9.7766400000000003E-2</v>
      </c>
      <c r="MBE13">
        <v>9.9703799999999995E-2</v>
      </c>
      <c r="MBF13">
        <v>9.9733799999999997E-2</v>
      </c>
      <c r="MBG13">
        <v>0.101758</v>
      </c>
      <c r="MBH13">
        <v>9.8861699999999997E-2</v>
      </c>
      <c r="MBI13">
        <v>9.7740199999999999E-2</v>
      </c>
      <c r="MBJ13">
        <v>0.100731</v>
      </c>
      <c r="MBK13">
        <v>0.102254</v>
      </c>
      <c r="MBL13">
        <v>0.105721</v>
      </c>
      <c r="MBM13">
        <v>9.8768700000000001E-2</v>
      </c>
      <c r="MBN13">
        <v>9.57451E-2</v>
      </c>
      <c r="MBO13">
        <v>0.100868</v>
      </c>
      <c r="MBP13">
        <v>9.7343399999999997E-2</v>
      </c>
      <c r="MBQ13">
        <v>0.10476000000000001</v>
      </c>
      <c r="MBR13">
        <v>9.57456E-2</v>
      </c>
      <c r="MBS13">
        <v>9.7741099999999997E-2</v>
      </c>
      <c r="MBT13">
        <v>0.10172399999999999</v>
      </c>
      <c r="MBU13">
        <v>9.9734799999999998E-2</v>
      </c>
      <c r="MBV13">
        <v>0.101727</v>
      </c>
      <c r="MBW13">
        <v>9.8735799999999999E-2</v>
      </c>
      <c r="MBX13">
        <v>0.10471999999999999</v>
      </c>
      <c r="MBY13">
        <v>9.6740699999999999E-2</v>
      </c>
      <c r="MBZ13">
        <v>9.8736299999999999E-2</v>
      </c>
      <c r="MCA13">
        <v>0.10073</v>
      </c>
      <c r="MCB13">
        <v>9.9432000000000006E-2</v>
      </c>
      <c r="MCC13">
        <v>9.87368E-2</v>
      </c>
      <c r="MCD13">
        <v>9.9734299999999998E-2</v>
      </c>
      <c r="MCE13">
        <v>0.103781</v>
      </c>
      <c r="MCF13">
        <v>0.11269899999999999</v>
      </c>
      <c r="MCG13">
        <v>8.8762300000000002E-2</v>
      </c>
      <c r="MCH13">
        <v>9.87368E-2</v>
      </c>
      <c r="MCI13">
        <v>9.8735299999999998E-2</v>
      </c>
      <c r="MCJ13">
        <v>9.97334E-2</v>
      </c>
      <c r="MCK13">
        <v>9.9733799999999997E-2</v>
      </c>
      <c r="MCL13">
        <v>0.10272299999999999</v>
      </c>
      <c r="MCM13">
        <v>9.77407E-2</v>
      </c>
      <c r="MCN13">
        <v>9.8733899999999999E-2</v>
      </c>
      <c r="MCO13">
        <v>0.101881</v>
      </c>
      <c r="MCP13">
        <v>0.100767</v>
      </c>
      <c r="MCQ13">
        <v>9.7770200000000002E-2</v>
      </c>
      <c r="MCR13">
        <v>0.101729</v>
      </c>
      <c r="MCS13">
        <v>9.8768700000000001E-2</v>
      </c>
      <c r="MCT13">
        <v>9.9199300000000004E-2</v>
      </c>
      <c r="MCU13">
        <v>0.100798</v>
      </c>
      <c r="MCV13">
        <v>0.103723</v>
      </c>
      <c r="MCW13">
        <v>9.5771800000000004E-2</v>
      </c>
      <c r="MCX13">
        <v>9.9705199999999994E-2</v>
      </c>
      <c r="MCY13">
        <v>0.101758</v>
      </c>
      <c r="MCZ13">
        <v>0.102868</v>
      </c>
      <c r="MDA13">
        <v>9.8019099999999998E-2</v>
      </c>
      <c r="MDB13">
        <v>0.100731</v>
      </c>
      <c r="MDC13">
        <v>0.102725</v>
      </c>
      <c r="MDD13">
        <v>9.77383E-2</v>
      </c>
      <c r="MDE13">
        <v>0.100731</v>
      </c>
      <c r="MDF13">
        <v>0.100729</v>
      </c>
      <c r="MDG13">
        <v>9.4779000000000002E-2</v>
      </c>
      <c r="MDH13">
        <v>0.101215</v>
      </c>
      <c r="MDI13">
        <v>9.8761600000000005E-2</v>
      </c>
      <c r="MDJ13">
        <v>0.104725</v>
      </c>
      <c r="MDK13">
        <v>0.102759</v>
      </c>
      <c r="MDL13">
        <v>9.5254400000000003E-2</v>
      </c>
      <c r="MDM13">
        <v>9.9301299999999995E-2</v>
      </c>
      <c r="MDN13">
        <v>9.9731899999999998E-2</v>
      </c>
      <c r="MDO13">
        <v>0.102796</v>
      </c>
      <c r="MDP13">
        <v>9.8049600000000001E-2</v>
      </c>
      <c r="MDQ13">
        <v>9.77383E-2</v>
      </c>
      <c r="MDR13">
        <v>0.101727</v>
      </c>
      <c r="MDS13">
        <v>9.9735299999999999E-2</v>
      </c>
      <c r="MDT13">
        <v>0.106713</v>
      </c>
      <c r="MDU13">
        <v>9.3808199999999994E-2</v>
      </c>
      <c r="MDV13">
        <v>9.9703299999999995E-2</v>
      </c>
      <c r="MDW13">
        <v>0.10073</v>
      </c>
      <c r="MDX13">
        <v>0.104334</v>
      </c>
      <c r="MDY13">
        <v>9.6771200000000002E-2</v>
      </c>
      <c r="MDZ13">
        <v>0.10272299999999999</v>
      </c>
      <c r="MEA13">
        <v>9.4748499999999999E-2</v>
      </c>
      <c r="MEB13">
        <v>0.102726</v>
      </c>
      <c r="MEC13">
        <v>9.6885700000000005E-2</v>
      </c>
      <c r="MED13">
        <v>0.101732</v>
      </c>
      <c r="MEE13">
        <v>0.100268</v>
      </c>
      <c r="MEF13">
        <v>0.100732</v>
      </c>
      <c r="MEG13">
        <v>0.101729</v>
      </c>
      <c r="MEH13">
        <v>9.9734299999999998E-2</v>
      </c>
      <c r="MEI13">
        <v>0.10571700000000001</v>
      </c>
      <c r="MEJ13">
        <v>9.2749600000000001E-2</v>
      </c>
      <c r="MEK13">
        <v>9.8737699999999998E-2</v>
      </c>
      <c r="MEL13">
        <v>9.9953700000000006E-2</v>
      </c>
      <c r="MEM13">
        <v>9.9763400000000002E-2</v>
      </c>
      <c r="MEN13">
        <v>0.107164</v>
      </c>
      <c r="MEO13">
        <v>9.4745599999999999E-2</v>
      </c>
      <c r="MEP13">
        <v>9.9734799999999998E-2</v>
      </c>
      <c r="MEQ13">
        <v>9.87349E-2</v>
      </c>
      <c r="MER13">
        <v>0.101768</v>
      </c>
      <c r="MES13">
        <v>9.8771100000000001E-2</v>
      </c>
      <c r="MET13">
        <v>0.102725</v>
      </c>
      <c r="MEU13">
        <v>9.7736400000000001E-2</v>
      </c>
      <c r="MEV13">
        <v>9.97334E-2</v>
      </c>
      <c r="MEW13">
        <v>9.77378E-2</v>
      </c>
      <c r="MEX13">
        <v>0.102756</v>
      </c>
      <c r="MEY13">
        <v>0.10093199999999999</v>
      </c>
      <c r="MEZ13">
        <v>0.100702</v>
      </c>
      <c r="MFA13">
        <v>9.8738199999999998E-2</v>
      </c>
      <c r="MFB13">
        <v>9.9731399999999998E-2</v>
      </c>
      <c r="MFC13">
        <v>0.101934</v>
      </c>
      <c r="MFD13">
        <v>9.77383E-2</v>
      </c>
      <c r="MFE13">
        <v>9.7281500000000007E-2</v>
      </c>
      <c r="MFF13">
        <v>0.10423</v>
      </c>
      <c r="MFG13">
        <v>9.8153099999999993E-2</v>
      </c>
      <c r="MFH13">
        <v>0.109706</v>
      </c>
      <c r="MFI13">
        <v>8.9801300000000001E-2</v>
      </c>
      <c r="MFJ13">
        <v>0.100731</v>
      </c>
      <c r="MFK13">
        <v>0.100838</v>
      </c>
      <c r="MFL13">
        <v>0.100214</v>
      </c>
      <c r="MFM13">
        <v>0.101259</v>
      </c>
      <c r="MFN13">
        <v>9.9764800000000001E-2</v>
      </c>
      <c r="MFO13">
        <v>9.87344E-2</v>
      </c>
      <c r="MFP13">
        <v>9.7711099999999995E-2</v>
      </c>
      <c r="MFQ13">
        <v>0.100759</v>
      </c>
      <c r="MFR13">
        <v>0.10372099999999999</v>
      </c>
      <c r="MFS13">
        <v>9.6787499999999999E-2</v>
      </c>
      <c r="MFT13">
        <v>0.115687</v>
      </c>
      <c r="MFU13">
        <v>8.8763700000000001E-2</v>
      </c>
      <c r="MFV13">
        <v>9.7315299999999993E-2</v>
      </c>
      <c r="MFW13">
        <v>0.101727</v>
      </c>
      <c r="MFX13">
        <v>9.8358200000000007E-2</v>
      </c>
      <c r="MFY13">
        <v>9.7708699999999996E-2</v>
      </c>
      <c r="MFZ13">
        <v>0.100762</v>
      </c>
      <c r="MGA13">
        <v>0.100741</v>
      </c>
      <c r="MGB13">
        <v>9.9773899999999999E-2</v>
      </c>
      <c r="MGC13">
        <v>0.102269</v>
      </c>
      <c r="MGD13">
        <v>9.9297499999999997E-2</v>
      </c>
      <c r="MGE13">
        <v>0.104229</v>
      </c>
      <c r="MGF13">
        <v>9.7249500000000003E-2</v>
      </c>
      <c r="MGG13">
        <v>9.6742599999999998E-2</v>
      </c>
      <c r="MGH13">
        <v>0.101727</v>
      </c>
      <c r="MGI13">
        <v>9.0757400000000002E-2</v>
      </c>
      <c r="MGJ13">
        <v>0.10571700000000001</v>
      </c>
      <c r="MGK13">
        <v>0.10871</v>
      </c>
      <c r="MGL13">
        <v>8.8764200000000001E-2</v>
      </c>
      <c r="MGM13">
        <v>0.107709</v>
      </c>
      <c r="MGN13">
        <v>0.103723</v>
      </c>
      <c r="MGO13">
        <v>9.47461E-2</v>
      </c>
      <c r="MGP13">
        <v>9.9252199999999999E-2</v>
      </c>
      <c r="MGQ13">
        <v>0.10528800000000001</v>
      </c>
      <c r="MGR13">
        <v>9.9729999999999999E-2</v>
      </c>
      <c r="MGS13">
        <v>9.37524E-2</v>
      </c>
      <c r="MGT13">
        <v>0.104141</v>
      </c>
      <c r="MGU13">
        <v>0.100757</v>
      </c>
      <c r="MGV13">
        <v>9.8733399999999999E-2</v>
      </c>
      <c r="MGW13">
        <v>9.9732899999999999E-2</v>
      </c>
      <c r="MGX13">
        <v>9.9733799999999997E-2</v>
      </c>
      <c r="MGY13">
        <v>0.100731</v>
      </c>
      <c r="MGZ13">
        <v>9.8735299999999998E-2</v>
      </c>
      <c r="MHA13">
        <v>9.8736299999999999E-2</v>
      </c>
      <c r="MHB13">
        <v>0.102726</v>
      </c>
      <c r="MHC13">
        <v>9.6739800000000001E-2</v>
      </c>
      <c r="MHD13">
        <v>0.100731</v>
      </c>
      <c r="MHE13">
        <v>0.10073</v>
      </c>
      <c r="MHF13">
        <v>0.100733</v>
      </c>
      <c r="MHG13">
        <v>0.100761</v>
      </c>
      <c r="MHH13">
        <v>0.103254</v>
      </c>
      <c r="MHI13">
        <v>9.57456E-2</v>
      </c>
      <c r="MHJ13">
        <v>0.10073500000000001</v>
      </c>
      <c r="MHK13">
        <v>0.100241</v>
      </c>
      <c r="MHL13">
        <v>0.10423200000000001</v>
      </c>
      <c r="MHM13">
        <v>9.57427E-2</v>
      </c>
      <c r="MHN13">
        <v>9.9732899999999999E-2</v>
      </c>
      <c r="MHO13">
        <v>0.100732</v>
      </c>
      <c r="MHP13">
        <v>0.10272299999999999</v>
      </c>
      <c r="MHQ13">
        <v>9.9733799999999997E-2</v>
      </c>
      <c r="MHR13">
        <v>9.6741199999999999E-2</v>
      </c>
      <c r="MHS13">
        <v>0.10076300000000001</v>
      </c>
      <c r="MHT13">
        <v>0.100731</v>
      </c>
      <c r="MHU13">
        <v>0.10426299999999999</v>
      </c>
      <c r="MHV13">
        <v>9.8748699999999995E-2</v>
      </c>
      <c r="MHW13">
        <v>9.4762299999999994E-2</v>
      </c>
      <c r="MHX13">
        <v>9.9761000000000002E-2</v>
      </c>
      <c r="MHY13">
        <v>0.102075</v>
      </c>
      <c r="MHZ13">
        <v>0.100731</v>
      </c>
      <c r="MIA13">
        <v>9.8239400000000004E-2</v>
      </c>
      <c r="MIB13">
        <v>0.10223500000000001</v>
      </c>
      <c r="MIC13">
        <v>9.87349E-2</v>
      </c>
      <c r="MID13">
        <v>0.102724</v>
      </c>
      <c r="MIE13">
        <v>9.9733799999999997E-2</v>
      </c>
      <c r="MIF13">
        <v>9.8735799999999999E-2</v>
      </c>
      <c r="MIG13">
        <v>9.77383E-2</v>
      </c>
      <c r="MIH13">
        <v>9.7738699999999998E-2</v>
      </c>
      <c r="MII13">
        <v>0.10471900000000001</v>
      </c>
      <c r="MIJ13">
        <v>9.8737699999999998E-2</v>
      </c>
      <c r="MIK13">
        <v>9.87344E-2</v>
      </c>
      <c r="MIL13">
        <v>9.9731899999999998E-2</v>
      </c>
      <c r="MIM13">
        <v>0.111358</v>
      </c>
      <c r="MIN13">
        <v>8.8762300000000002E-2</v>
      </c>
      <c r="MIO13">
        <v>0.10047499999999999</v>
      </c>
      <c r="MIP13">
        <v>0.104481</v>
      </c>
      <c r="MIQ13">
        <v>9.8735299999999998E-2</v>
      </c>
      <c r="MIR13">
        <v>0.101727</v>
      </c>
      <c r="MIS13">
        <v>9.4745200000000002E-2</v>
      </c>
      <c r="MIT13">
        <v>0.101729</v>
      </c>
      <c r="MIU13">
        <v>0.10372199999999999</v>
      </c>
      <c r="MIV13">
        <v>9.57422E-2</v>
      </c>
      <c r="MIW13">
        <v>9.9733799999999997E-2</v>
      </c>
      <c r="MIX13">
        <v>0.101728</v>
      </c>
      <c r="MIY13">
        <v>0.10471999999999999</v>
      </c>
      <c r="MIZ13">
        <v>9.8735299999999998E-2</v>
      </c>
      <c r="MJA13">
        <v>9.4814800000000005E-2</v>
      </c>
      <c r="MJB13">
        <v>0.10173</v>
      </c>
      <c r="MJC13">
        <v>0.101697</v>
      </c>
      <c r="MJD13">
        <v>9.9355200000000005E-2</v>
      </c>
      <c r="MJE13">
        <v>9.97696E-2</v>
      </c>
      <c r="MJF13">
        <v>9.92479E-2</v>
      </c>
      <c r="MJG13">
        <v>0.101729</v>
      </c>
      <c r="MJH13">
        <v>9.77383E-2</v>
      </c>
      <c r="MJI13">
        <v>0.10571899999999999</v>
      </c>
      <c r="MJJ13">
        <v>0.102923</v>
      </c>
      <c r="MJK13">
        <v>9.1719599999999998E-2</v>
      </c>
      <c r="MJL13">
        <v>0.10273</v>
      </c>
      <c r="MJM13">
        <v>9.9731E-2</v>
      </c>
      <c r="MJN13">
        <v>9.9734799999999998E-2</v>
      </c>
      <c r="MJO13">
        <v>9.87344E-2</v>
      </c>
      <c r="MJP13">
        <v>0.10423399999999999</v>
      </c>
      <c r="MJQ13">
        <v>9.7256200000000001E-2</v>
      </c>
      <c r="MJR13">
        <v>9.8768700000000001E-2</v>
      </c>
      <c r="MJS13">
        <v>0.101261</v>
      </c>
      <c r="MJT13">
        <v>0.108707</v>
      </c>
      <c r="MJU13">
        <v>8.7765200000000002E-2</v>
      </c>
      <c r="MJV13">
        <v>0.10122299999999999</v>
      </c>
      <c r="MJW13">
        <v>9.9732899999999999E-2</v>
      </c>
      <c r="MJX13">
        <v>0.101726</v>
      </c>
      <c r="MJY13">
        <v>0.10472099999999999</v>
      </c>
      <c r="MJZ13">
        <v>9.4747100000000001E-2</v>
      </c>
      <c r="MKA13">
        <v>9.87344E-2</v>
      </c>
      <c r="MKB13">
        <v>0.101729</v>
      </c>
      <c r="MKC13">
        <v>0.100729</v>
      </c>
      <c r="MKD13">
        <v>0.101728</v>
      </c>
      <c r="MKE13">
        <v>9.8246600000000003E-2</v>
      </c>
      <c r="MKF13">
        <v>0.108254</v>
      </c>
      <c r="MKG13">
        <v>9.3782900000000002E-2</v>
      </c>
      <c r="MKH13">
        <v>0.100731</v>
      </c>
      <c r="MKI13">
        <v>9.77383E-2</v>
      </c>
      <c r="MKJ13">
        <v>0.103935</v>
      </c>
      <c r="MKK13">
        <v>9.7006300000000004E-2</v>
      </c>
      <c r="MKL13">
        <v>0.101727</v>
      </c>
      <c r="MKM13">
        <v>0.101727</v>
      </c>
      <c r="MKN13">
        <v>0.101728</v>
      </c>
      <c r="MKO13">
        <v>9.2752000000000001E-2</v>
      </c>
      <c r="MKP13">
        <v>9.9732899999999999E-2</v>
      </c>
      <c r="MKQ13">
        <v>0.101728</v>
      </c>
      <c r="MKR13">
        <v>9.9762000000000003E-2</v>
      </c>
      <c r="MKS13">
        <v>0.10371900000000001</v>
      </c>
      <c r="MKT13">
        <v>9.9734799999999998E-2</v>
      </c>
      <c r="MKU13">
        <v>9.8989499999999994E-2</v>
      </c>
      <c r="MKV13">
        <v>9.8740599999999998E-2</v>
      </c>
      <c r="MKW13">
        <v>9.8986599999999994E-2</v>
      </c>
      <c r="MKX13">
        <v>0.10471800000000001</v>
      </c>
      <c r="MKY13">
        <v>9.4747999999999999E-2</v>
      </c>
      <c r="MKZ13">
        <v>9.8543199999999997E-2</v>
      </c>
      <c r="MLA13">
        <v>0.101462</v>
      </c>
      <c r="MLB13">
        <v>9.98859E-2</v>
      </c>
      <c r="MLC13">
        <v>0.102725</v>
      </c>
      <c r="MLD13">
        <v>0.10112</v>
      </c>
      <c r="MLE13">
        <v>9.88874E-2</v>
      </c>
      <c r="MLF13">
        <v>9.7736799999999999E-2</v>
      </c>
      <c r="MLG13">
        <v>0.103798</v>
      </c>
      <c r="MLH13">
        <v>9.9735299999999999E-2</v>
      </c>
      <c r="MLI13">
        <v>9.37471E-2</v>
      </c>
      <c r="MLJ13">
        <v>0.101728</v>
      </c>
      <c r="MLK13">
        <v>0.10372199999999999</v>
      </c>
      <c r="MLL13">
        <v>9.9732899999999999E-2</v>
      </c>
      <c r="MLM13">
        <v>0.101728</v>
      </c>
      <c r="MLN13">
        <v>9.57456E-2</v>
      </c>
      <c r="MLO13">
        <v>0.103754</v>
      </c>
      <c r="MLP13">
        <v>9.9762400000000001E-2</v>
      </c>
      <c r="MLQ13">
        <v>9.4631199999999999E-2</v>
      </c>
      <c r="MLR13">
        <v>0.111884</v>
      </c>
      <c r="MLS13">
        <v>8.9734999999999995E-2</v>
      </c>
      <c r="MLT13">
        <v>0.10172299999999999</v>
      </c>
      <c r="MLU13">
        <v>0.101728</v>
      </c>
      <c r="MLV13">
        <v>9.9734299999999998E-2</v>
      </c>
      <c r="MLW13">
        <v>9.9733799999999997E-2</v>
      </c>
      <c r="MLX13">
        <v>0.100727</v>
      </c>
      <c r="MLY13">
        <v>0.101729</v>
      </c>
      <c r="MLZ13">
        <v>9.6870399999999995E-2</v>
      </c>
      <c r="MMA13">
        <v>0.10173</v>
      </c>
      <c r="MMB13">
        <v>9.9800600000000003E-2</v>
      </c>
      <c r="MMC13">
        <v>9.8278500000000005E-2</v>
      </c>
      <c r="MMD13">
        <v>0.103926</v>
      </c>
      <c r="MME13">
        <v>9.7738699999999998E-2</v>
      </c>
      <c r="MMF13">
        <v>0.10073</v>
      </c>
      <c r="MMG13">
        <v>0.101733</v>
      </c>
      <c r="MMH13">
        <v>0.10609499999999999</v>
      </c>
      <c r="MMI13">
        <v>9.4747100000000001E-2</v>
      </c>
      <c r="MMJ13">
        <v>9.7739199999999998E-2</v>
      </c>
      <c r="MMK13">
        <v>9.87368E-2</v>
      </c>
      <c r="MML13">
        <v>0.105742</v>
      </c>
      <c r="MMM13">
        <v>0.101701</v>
      </c>
      <c r="MMN13">
        <v>9.8862599999999995E-2</v>
      </c>
      <c r="MMO13">
        <v>9.67417E-2</v>
      </c>
      <c r="MMP13">
        <v>0.117686</v>
      </c>
      <c r="MMQ13">
        <v>8.6767200000000003E-2</v>
      </c>
      <c r="MMR13">
        <v>9.2755299999999999E-2</v>
      </c>
      <c r="MMS13">
        <v>0.100729</v>
      </c>
      <c r="MMT13">
        <v>9.8740099999999997E-2</v>
      </c>
      <c r="MMU13">
        <v>0.100731</v>
      </c>
      <c r="MMV13">
        <v>0.11969</v>
      </c>
      <c r="MMW13">
        <v>8.6765300000000004E-2</v>
      </c>
      <c r="MMX13">
        <v>0.118202</v>
      </c>
      <c r="MMY13">
        <v>0.103239</v>
      </c>
      <c r="MMZ13">
        <v>8.7768100000000002E-2</v>
      </c>
      <c r="MNA13">
        <v>0.104714</v>
      </c>
      <c r="MNB13">
        <v>8.3779300000000001E-2</v>
      </c>
      <c r="MNC13">
        <v>0.10574500000000001</v>
      </c>
      <c r="MND13">
        <v>9.2723799999999995E-2</v>
      </c>
      <c r="MNE13">
        <v>0.105715</v>
      </c>
      <c r="MNF13">
        <v>0.10871</v>
      </c>
      <c r="MNG13">
        <v>8.2778000000000004E-2</v>
      </c>
      <c r="MNH13">
        <v>9.8769700000000002E-2</v>
      </c>
      <c r="MNI13">
        <v>0.105722</v>
      </c>
      <c r="MNJ13">
        <v>0.102724</v>
      </c>
      <c r="MNK13">
        <v>0.1137</v>
      </c>
      <c r="MNL13">
        <v>0.10372000000000001</v>
      </c>
      <c r="MNM13">
        <v>9.2752899999999999E-2</v>
      </c>
      <c r="MNN13">
        <v>8.9758400000000002E-2</v>
      </c>
      <c r="MNO13">
        <v>9.4747100000000001E-2</v>
      </c>
      <c r="MNP13">
        <v>0.10173</v>
      </c>
      <c r="MNQ13">
        <v>9.3750500000000001E-2</v>
      </c>
      <c r="MNR13">
        <v>0.102038</v>
      </c>
      <c r="MNS13">
        <v>0.101729</v>
      </c>
      <c r="MNT13">
        <v>9.87344E-2</v>
      </c>
      <c r="MNU13">
        <v>0.11067399999999999</v>
      </c>
      <c r="MNV13">
        <v>9.2264200000000005E-2</v>
      </c>
      <c r="MNW13">
        <v>9.8288500000000001E-2</v>
      </c>
      <c r="MNX13">
        <v>0.101676</v>
      </c>
      <c r="MNY13">
        <v>0.10168099999999999</v>
      </c>
      <c r="MNZ13">
        <v>0.101734</v>
      </c>
      <c r="MOA13">
        <v>9.1758300000000001E-2</v>
      </c>
      <c r="MOB13">
        <v>0.102726</v>
      </c>
      <c r="MOC13">
        <v>9.9737599999999996E-2</v>
      </c>
      <c r="MOD13">
        <v>0.102239</v>
      </c>
      <c r="MOE13">
        <v>0.101271</v>
      </c>
      <c r="MOF13">
        <v>9.6740699999999999E-2</v>
      </c>
      <c r="MOG13">
        <v>0.10269399999999999</v>
      </c>
      <c r="MOH13">
        <v>0.100759</v>
      </c>
      <c r="MOI13">
        <v>9.9733799999999997E-2</v>
      </c>
      <c r="MOJ13">
        <v>0.102725</v>
      </c>
      <c r="MOK13">
        <v>9.2752000000000001E-2</v>
      </c>
      <c r="MOL13">
        <v>0.100732</v>
      </c>
      <c r="MOM13">
        <v>0.109704</v>
      </c>
      <c r="MON13">
        <v>9.47466E-2</v>
      </c>
      <c r="MOO13">
        <v>0.102293</v>
      </c>
      <c r="MOP13">
        <v>9.5744099999999999E-2</v>
      </c>
      <c r="MOQ13">
        <v>0.100729</v>
      </c>
      <c r="MOR13">
        <v>9.9319000000000005E-2</v>
      </c>
      <c r="MOS13">
        <v>0.101882</v>
      </c>
      <c r="MOT13">
        <v>9.82904E-2</v>
      </c>
      <c r="MOU13">
        <v>9.77378E-2</v>
      </c>
      <c r="MOV13">
        <v>0.101789</v>
      </c>
      <c r="MOW13">
        <v>0.100731</v>
      </c>
      <c r="MOX13">
        <v>0.10073</v>
      </c>
      <c r="MOY13">
        <v>9.7739699999999999E-2</v>
      </c>
      <c r="MOZ13">
        <v>0.102753</v>
      </c>
      <c r="MPA13">
        <v>9.6711199999999997E-2</v>
      </c>
      <c r="MPB13">
        <v>0.100732</v>
      </c>
      <c r="MPC13">
        <v>0.102765</v>
      </c>
      <c r="MPD13">
        <v>9.9239300000000003E-2</v>
      </c>
      <c r="MPE13">
        <v>9.4747999999999999E-2</v>
      </c>
      <c r="MPF13">
        <v>0.10205699999999999</v>
      </c>
      <c r="MPG13">
        <v>0.10195700000000001</v>
      </c>
      <c r="MPH13">
        <v>0.10174</v>
      </c>
      <c r="MPI13">
        <v>0.10471999999999999</v>
      </c>
      <c r="MPJ13">
        <v>0.110709</v>
      </c>
      <c r="MPK13">
        <v>8.27851E-2</v>
      </c>
      <c r="MPL13">
        <v>9.8248000000000002E-2</v>
      </c>
      <c r="MPM13">
        <v>0.100241</v>
      </c>
      <c r="MPN13">
        <v>0.102728</v>
      </c>
      <c r="MPO13">
        <v>9.5741699999999999E-2</v>
      </c>
      <c r="MPP13">
        <v>9.9731899999999998E-2</v>
      </c>
      <c r="MPQ13">
        <v>0.102728</v>
      </c>
      <c r="MPR13">
        <v>0.101727</v>
      </c>
      <c r="MPS13">
        <v>9.8733399999999999E-2</v>
      </c>
      <c r="MPT13">
        <v>9.8739099999999996E-2</v>
      </c>
      <c r="MPU13">
        <v>0.105715</v>
      </c>
      <c r="MPV13">
        <v>9.5268199999999997E-2</v>
      </c>
      <c r="MPW13">
        <v>9.9745299999999995E-2</v>
      </c>
      <c r="MPX13">
        <v>0.102725</v>
      </c>
      <c r="MPY13">
        <v>0.10471900000000001</v>
      </c>
      <c r="MPZ13">
        <v>9.2764899999999997E-2</v>
      </c>
      <c r="MQA13">
        <v>0.103296</v>
      </c>
      <c r="MQB13">
        <v>0.10125199999999999</v>
      </c>
      <c r="MQC13">
        <v>0.10388799999999999</v>
      </c>
      <c r="MQD13">
        <v>9.5707399999999998E-2</v>
      </c>
      <c r="MQE13">
        <v>9.77383E-2</v>
      </c>
      <c r="MQF13">
        <v>0.10274999999999999</v>
      </c>
      <c r="MQG13">
        <v>9.7740199999999999E-2</v>
      </c>
      <c r="MQH13">
        <v>0.109705</v>
      </c>
      <c r="MQI13">
        <v>9.07578E-2</v>
      </c>
      <c r="MQJ13">
        <v>0.109707</v>
      </c>
      <c r="MQK13">
        <v>8.6767200000000003E-2</v>
      </c>
      <c r="MQL13">
        <v>0.101728</v>
      </c>
      <c r="MQM13">
        <v>0.10058400000000001</v>
      </c>
      <c r="MQN13">
        <v>9.7999100000000006E-2</v>
      </c>
      <c r="MQO13">
        <v>0.10237400000000001</v>
      </c>
      <c r="MQP13">
        <v>0.101727</v>
      </c>
      <c r="MQQ13">
        <v>9.8735799999999999E-2</v>
      </c>
      <c r="MQR13">
        <v>9.9735299999999999E-2</v>
      </c>
      <c r="MQS13">
        <v>9.7251900000000002E-2</v>
      </c>
      <c r="MQT13">
        <v>0.10423399999999999</v>
      </c>
      <c r="MQU13">
        <v>0.10327</v>
      </c>
      <c r="MQV13">
        <v>9.7736799999999999E-2</v>
      </c>
      <c r="MQW13">
        <v>0.105716</v>
      </c>
      <c r="MQX13">
        <v>9.7739699999999999E-2</v>
      </c>
      <c r="MQY13">
        <v>9.5771300000000004E-2</v>
      </c>
      <c r="MQZ13">
        <v>9.8708599999999994E-2</v>
      </c>
      <c r="MRA13">
        <v>0.109745</v>
      </c>
      <c r="MRB13">
        <v>9.5744099999999999E-2</v>
      </c>
      <c r="MRC13">
        <v>9.17549E-2</v>
      </c>
      <c r="MRD13">
        <v>0.100576</v>
      </c>
      <c r="MRE13">
        <v>0.11469699999999999</v>
      </c>
      <c r="MRF13">
        <v>8.87632E-2</v>
      </c>
      <c r="MRG13">
        <v>9.7742999999999997E-2</v>
      </c>
      <c r="MRH13">
        <v>0.101345</v>
      </c>
      <c r="MRI13">
        <v>0.10428999999999999</v>
      </c>
      <c r="MRJ13">
        <v>9.6710199999999996E-2</v>
      </c>
      <c r="MRK13">
        <v>9.87368E-2</v>
      </c>
      <c r="MRL13">
        <v>0.100729</v>
      </c>
      <c r="MRM13">
        <v>9.6743099999999999E-2</v>
      </c>
      <c r="MRN13">
        <v>0.10073</v>
      </c>
      <c r="MRO13">
        <v>0.100756</v>
      </c>
      <c r="MRP13">
        <v>0.100762</v>
      </c>
      <c r="MRQ13">
        <v>0.106714</v>
      </c>
      <c r="MRR13">
        <v>9.47466E-2</v>
      </c>
      <c r="MRS13">
        <v>0.10076499999999999</v>
      </c>
      <c r="MRT13">
        <v>9.8767300000000002E-2</v>
      </c>
      <c r="MRU13">
        <v>0.10074</v>
      </c>
      <c r="MRV13">
        <v>0.109705</v>
      </c>
      <c r="MRW13">
        <v>8.6277000000000006E-2</v>
      </c>
      <c r="MRX13">
        <v>9.90896E-2</v>
      </c>
      <c r="MRY13">
        <v>0.101994</v>
      </c>
      <c r="MRZ13">
        <v>0.102797</v>
      </c>
      <c r="MSA13">
        <v>9.8751099999999994E-2</v>
      </c>
      <c r="MSB13">
        <v>0.100836</v>
      </c>
      <c r="MSC13">
        <v>9.9734299999999998E-2</v>
      </c>
      <c r="MSD13">
        <v>0.10269499999999999</v>
      </c>
      <c r="MSE13">
        <v>9.6739800000000001E-2</v>
      </c>
      <c r="MSF13">
        <v>0.102726</v>
      </c>
      <c r="MSG13">
        <v>9.3780000000000002E-2</v>
      </c>
      <c r="MSH13">
        <v>0.101879</v>
      </c>
      <c r="MSI13">
        <v>9.9763900000000003E-2</v>
      </c>
      <c r="MSJ13">
        <v>0.103009</v>
      </c>
      <c r="MSK13">
        <v>0.104717</v>
      </c>
      <c r="MSL13">
        <v>9.6755999999999995E-2</v>
      </c>
      <c r="MSM13">
        <v>9.9732899999999999E-2</v>
      </c>
      <c r="MSN13">
        <v>0.100761</v>
      </c>
      <c r="MSO13">
        <v>9.6710699999999997E-2</v>
      </c>
      <c r="MSP13">
        <v>0.101273</v>
      </c>
      <c r="MSQ13">
        <v>9.9697599999999997E-2</v>
      </c>
      <c r="MSR13">
        <v>9.9732899999999999E-2</v>
      </c>
      <c r="MSS13">
        <v>9.77383E-2</v>
      </c>
      <c r="MST13">
        <v>0.102725</v>
      </c>
      <c r="MSU13">
        <v>9.8737699999999998E-2</v>
      </c>
      <c r="MSV13">
        <v>0.101757</v>
      </c>
      <c r="MSW13">
        <v>9.9700899999999995E-2</v>
      </c>
      <c r="MSX13">
        <v>9.8738199999999998E-2</v>
      </c>
      <c r="MSY13">
        <v>0.101729</v>
      </c>
      <c r="MSZ13">
        <v>0.102729</v>
      </c>
      <c r="MTA13">
        <v>9.2752899999999999E-2</v>
      </c>
      <c r="MTB13">
        <v>9.8771100000000001E-2</v>
      </c>
      <c r="MTC13">
        <v>0.10372000000000001</v>
      </c>
      <c r="MTD13">
        <v>0.102823</v>
      </c>
      <c r="MTE13">
        <v>9.9240800000000004E-2</v>
      </c>
      <c r="MTF13">
        <v>9.8737199999999997E-2</v>
      </c>
      <c r="MTG13">
        <v>9.77354E-2</v>
      </c>
      <c r="MTH13">
        <v>0.103725</v>
      </c>
      <c r="MTI13">
        <v>9.9739099999999997E-2</v>
      </c>
      <c r="MTJ13">
        <v>0.103723</v>
      </c>
      <c r="MTK13">
        <v>9.1756299999999999E-2</v>
      </c>
      <c r="MTL13">
        <v>0.101726</v>
      </c>
      <c r="MTM13">
        <v>0.10124</v>
      </c>
      <c r="MTN13">
        <v>0.106714</v>
      </c>
      <c r="MTO13">
        <v>9.4259300000000004E-2</v>
      </c>
      <c r="MTP13">
        <v>9.7871299999999994E-2</v>
      </c>
      <c r="MTQ13">
        <v>0.10223599999999999</v>
      </c>
      <c r="MTR13">
        <v>9.8779199999999998E-2</v>
      </c>
      <c r="MTS13">
        <v>0.104203</v>
      </c>
      <c r="MTT13">
        <v>9.7739699999999999E-2</v>
      </c>
      <c r="MTU13">
        <v>9.87344E-2</v>
      </c>
      <c r="MTV13">
        <v>0.10323</v>
      </c>
      <c r="MTW13">
        <v>9.5741699999999999E-2</v>
      </c>
      <c r="MTX13">
        <v>0.101728</v>
      </c>
      <c r="MTY13">
        <v>9.9779099999999996E-2</v>
      </c>
      <c r="MTZ13">
        <v>9.9733799999999997E-2</v>
      </c>
      <c r="MUA13">
        <v>9.8735799999999999E-2</v>
      </c>
      <c r="MUB13">
        <v>0.107747</v>
      </c>
      <c r="MUC13">
        <v>9.5744599999999999E-2</v>
      </c>
      <c r="MUD13">
        <v>9.9733799999999997E-2</v>
      </c>
      <c r="MUE13">
        <v>9.62591E-2</v>
      </c>
      <c r="MUF13">
        <v>0.10227</v>
      </c>
      <c r="MUG13">
        <v>0.10122</v>
      </c>
      <c r="MUH13">
        <v>9.7772600000000001E-2</v>
      </c>
      <c r="MUI13">
        <v>0.100701</v>
      </c>
      <c r="MUJ13">
        <v>9.87368E-2</v>
      </c>
      <c r="MUK13">
        <v>0.102757</v>
      </c>
      <c r="MUL13">
        <v>0.100241</v>
      </c>
      <c r="MUM13">
        <v>0.10324</v>
      </c>
      <c r="MUN13">
        <v>0.115206</v>
      </c>
      <c r="MUO13">
        <v>7.9803499999999999E-2</v>
      </c>
      <c r="MUP13">
        <v>9.8717200000000005E-2</v>
      </c>
      <c r="MUQ13">
        <v>0.10173</v>
      </c>
      <c r="MUR13">
        <v>0.101727</v>
      </c>
      <c r="MUS13">
        <v>9.7736799999999999E-2</v>
      </c>
      <c r="MUT13">
        <v>0.10372199999999999</v>
      </c>
      <c r="MUU13">
        <v>9.9734799999999998E-2</v>
      </c>
      <c r="MUV13">
        <v>9.6992499999999995E-2</v>
      </c>
      <c r="MUW13">
        <v>0.101504</v>
      </c>
      <c r="MUX13">
        <v>0.10169599999999999</v>
      </c>
      <c r="MUY13">
        <v>9.5748399999999997E-2</v>
      </c>
      <c r="MUZ13">
        <v>9.7979499999999997E-2</v>
      </c>
      <c r="MVA13">
        <v>0.101003</v>
      </c>
      <c r="MVB13">
        <v>0.10201200000000001</v>
      </c>
      <c r="MVC13">
        <v>9.9981799999999996E-2</v>
      </c>
      <c r="MVD13">
        <v>0.10291500000000001</v>
      </c>
      <c r="MVE13">
        <v>9.8707199999999995E-2</v>
      </c>
      <c r="MVF13">
        <v>0.10372199999999999</v>
      </c>
      <c r="MVG13">
        <v>9.8735799999999999E-2</v>
      </c>
      <c r="MVH13">
        <v>0.100732</v>
      </c>
      <c r="MVI13">
        <v>9.1755400000000001E-2</v>
      </c>
      <c r="MVJ13">
        <v>0.102724</v>
      </c>
      <c r="MVK13">
        <v>0.102724</v>
      </c>
      <c r="MVL13">
        <v>9.87368E-2</v>
      </c>
      <c r="MVM13">
        <v>9.97305E-2</v>
      </c>
      <c r="MVN13">
        <v>0.108292</v>
      </c>
      <c r="MVO13">
        <v>9.2754400000000001E-2</v>
      </c>
      <c r="MVP13">
        <v>9.9732899999999999E-2</v>
      </c>
      <c r="MVQ13">
        <v>9.8746799999999996E-2</v>
      </c>
      <c r="MVR13">
        <v>0.116395</v>
      </c>
      <c r="MVS13">
        <v>8.2798499999999997E-2</v>
      </c>
      <c r="MVT13">
        <v>0.106193</v>
      </c>
      <c r="MVU13">
        <v>9.6251500000000004E-2</v>
      </c>
      <c r="MVV13">
        <v>0.101728</v>
      </c>
      <c r="MVW13">
        <v>9.6739800000000001E-2</v>
      </c>
      <c r="MVX13">
        <v>0.102726</v>
      </c>
      <c r="MVY13">
        <v>9.9763400000000002E-2</v>
      </c>
      <c r="MVZ13">
        <v>9.9703799999999995E-2</v>
      </c>
      <c r="MWA13">
        <v>0.101727</v>
      </c>
      <c r="MWB13">
        <v>0.100731</v>
      </c>
      <c r="MWC13">
        <v>9.5744599999999999E-2</v>
      </c>
      <c r="MWD13">
        <v>0.111266</v>
      </c>
      <c r="MWE13">
        <v>8.9760800000000002E-2</v>
      </c>
      <c r="MWF13">
        <v>0.102724</v>
      </c>
      <c r="MWG13">
        <v>9.7766400000000003E-2</v>
      </c>
      <c r="MWH13">
        <v>0.105503</v>
      </c>
      <c r="MWI13">
        <v>9.6188099999999999E-2</v>
      </c>
      <c r="MWJ13">
        <v>9.9244100000000002E-2</v>
      </c>
      <c r="MWK13">
        <v>0.10123799999999999</v>
      </c>
      <c r="MWL13">
        <v>0.100241</v>
      </c>
      <c r="MWM13">
        <v>9.9762400000000001E-2</v>
      </c>
      <c r="MWN13">
        <v>9.7708199999999995E-2</v>
      </c>
      <c r="MWO13">
        <v>0.10073</v>
      </c>
      <c r="MWP13">
        <v>0.102726</v>
      </c>
      <c r="MWQ13">
        <v>9.8735299999999998E-2</v>
      </c>
      <c r="MWR13">
        <v>0.100733</v>
      </c>
      <c r="MWS13">
        <v>9.7736400000000001E-2</v>
      </c>
      <c r="MWT13">
        <v>0.101757</v>
      </c>
      <c r="MWU13">
        <v>0.10029</v>
      </c>
      <c r="MWV13">
        <v>9.8768700000000001E-2</v>
      </c>
      <c r="MWW13">
        <v>9.9737599999999996E-2</v>
      </c>
      <c r="MWX13">
        <v>9.9733799999999997E-2</v>
      </c>
      <c r="MWY13">
        <v>0.102536</v>
      </c>
      <c r="MWZ13">
        <v>0.101761</v>
      </c>
      <c r="MXA13">
        <v>0.103267</v>
      </c>
      <c r="MXB13">
        <v>9.7304799999999997E-2</v>
      </c>
      <c r="MXC13">
        <v>9.4744200000000001E-2</v>
      </c>
      <c r="MXD13">
        <v>0.100759</v>
      </c>
      <c r="MXE13">
        <v>9.9704299999999996E-2</v>
      </c>
      <c r="MXF13">
        <v>0.102726</v>
      </c>
      <c r="MXG13">
        <v>9.5744099999999999E-2</v>
      </c>
      <c r="MXH13">
        <v>0.101727</v>
      </c>
      <c r="MXI13">
        <v>9.9732899999999999E-2</v>
      </c>
      <c r="MXJ13">
        <v>0.100729</v>
      </c>
      <c r="MXK13">
        <v>9.9766300000000002E-2</v>
      </c>
      <c r="MXL13">
        <v>9.97667E-2</v>
      </c>
      <c r="MXM13">
        <v>0.10073</v>
      </c>
      <c r="MXN13">
        <v>9.9735699999999997E-2</v>
      </c>
      <c r="MXO13">
        <v>0.106285</v>
      </c>
      <c r="MXP13">
        <v>9.7312499999999996E-2</v>
      </c>
      <c r="MXQ13">
        <v>0.104256</v>
      </c>
      <c r="MXR13">
        <v>9.72528E-2</v>
      </c>
      <c r="MXS13">
        <v>9.37471E-2</v>
      </c>
      <c r="MXT13">
        <v>0.102729</v>
      </c>
      <c r="MXU13">
        <v>9.8764900000000003E-2</v>
      </c>
      <c r="MXV13">
        <v>0.102697</v>
      </c>
      <c r="MXW13">
        <v>0.10172399999999999</v>
      </c>
      <c r="MXX13">
        <v>9.67417E-2</v>
      </c>
      <c r="MXY13">
        <v>9.9734299999999998E-2</v>
      </c>
      <c r="MXZ13">
        <v>0.102726</v>
      </c>
      <c r="MYA13">
        <v>9.4745200000000002E-2</v>
      </c>
      <c r="MYB13">
        <v>0.100812</v>
      </c>
      <c r="MYC13">
        <v>0.10218099999999999</v>
      </c>
      <c r="MYD13">
        <v>9.67393E-2</v>
      </c>
      <c r="MYE13">
        <v>0.106236</v>
      </c>
      <c r="MYF13">
        <v>9.77798E-2</v>
      </c>
      <c r="MYG13">
        <v>0.100767</v>
      </c>
      <c r="MYH13">
        <v>9.97334E-2</v>
      </c>
      <c r="MYI13">
        <v>9.8769700000000002E-2</v>
      </c>
      <c r="MYJ13">
        <v>0.10462100000000001</v>
      </c>
      <c r="MYK13">
        <v>9.2259900000000006E-2</v>
      </c>
      <c r="MYL13">
        <v>0.102058</v>
      </c>
      <c r="MYM13">
        <v>0.103241</v>
      </c>
      <c r="MYN13">
        <v>9.8735299999999998E-2</v>
      </c>
      <c r="MYO13">
        <v>9.7766400000000003E-2</v>
      </c>
      <c r="MYP13">
        <v>0.108682</v>
      </c>
      <c r="MYQ13">
        <v>9.6740699999999999E-2</v>
      </c>
      <c r="MYR13">
        <v>9.6740699999999999E-2</v>
      </c>
      <c r="MYS13">
        <v>0.101728</v>
      </c>
      <c r="MYT13">
        <v>0.101728</v>
      </c>
      <c r="MYU13">
        <v>9.4745599999999999E-2</v>
      </c>
      <c r="MYV13">
        <v>9.9304699999999996E-2</v>
      </c>
      <c r="MYW13">
        <v>0.102727</v>
      </c>
      <c r="MYX13">
        <v>0.10176300000000001</v>
      </c>
      <c r="MYY13">
        <v>9.7736400000000001E-2</v>
      </c>
      <c r="MYZ13">
        <v>0.103115</v>
      </c>
      <c r="MZA13">
        <v>9.8244700000000004E-2</v>
      </c>
      <c r="MZB13">
        <v>9.9733799999999997E-2</v>
      </c>
      <c r="MZC13">
        <v>0.100731</v>
      </c>
      <c r="MZD13">
        <v>0.101726</v>
      </c>
      <c r="MZE13">
        <v>9.8737699999999998E-2</v>
      </c>
      <c r="MZF13">
        <v>0.10471800000000001</v>
      </c>
      <c r="MZG13">
        <v>9.9732399999999999E-2</v>
      </c>
      <c r="MZH13">
        <v>9.7739699999999999E-2</v>
      </c>
      <c r="MZI13">
        <v>9.5744099999999999E-2</v>
      </c>
      <c r="MZJ13">
        <v>0.105286</v>
      </c>
      <c r="MZK13">
        <v>9.5317399999999997E-2</v>
      </c>
      <c r="MZL13">
        <v>0.101761</v>
      </c>
      <c r="MZM13">
        <v>9.77383E-2</v>
      </c>
      <c r="MZN13">
        <v>0.10372199999999999</v>
      </c>
      <c r="MZO13">
        <v>9.17602E-2</v>
      </c>
      <c r="MZP13">
        <v>0.101241</v>
      </c>
      <c r="MZQ13">
        <v>0.10571800000000001</v>
      </c>
      <c r="MZR13">
        <v>9.9733799999999997E-2</v>
      </c>
      <c r="MZS13">
        <v>9.9732899999999999E-2</v>
      </c>
      <c r="MZT13">
        <v>0.101727</v>
      </c>
      <c r="MZU13">
        <v>9.8739099999999996E-2</v>
      </c>
      <c r="MZV13">
        <v>9.9731399999999998E-2</v>
      </c>
      <c r="MZW13">
        <v>9.7736799999999999E-2</v>
      </c>
      <c r="MZX13">
        <v>0.108709</v>
      </c>
      <c r="MZY13">
        <v>9.0756900000000001E-2</v>
      </c>
      <c r="MZZ13">
        <v>0.107283</v>
      </c>
      <c r="NAA13">
        <v>9.9201700000000004E-2</v>
      </c>
      <c r="NAB13">
        <v>9.5778500000000003E-2</v>
      </c>
      <c r="NAC13">
        <v>0.102725</v>
      </c>
      <c r="NAD13">
        <v>0.101729</v>
      </c>
      <c r="NAE13">
        <v>9.7318600000000005E-2</v>
      </c>
      <c r="NAF13">
        <v>9.9228399999999994E-2</v>
      </c>
      <c r="NAG13">
        <v>9.7913700000000006E-2</v>
      </c>
      <c r="NAH13">
        <v>0.104258</v>
      </c>
      <c r="NAI13">
        <v>9.6219100000000002E-2</v>
      </c>
      <c r="NAJ13">
        <v>9.7738699999999998E-2</v>
      </c>
      <c r="NAK13">
        <v>0.10226</v>
      </c>
      <c r="NAL13">
        <v>0.101729</v>
      </c>
      <c r="NAM13">
        <v>0.10272299999999999</v>
      </c>
      <c r="NAN13">
        <v>9.8736299999999999E-2</v>
      </c>
      <c r="NAO13">
        <v>9.9734799999999998E-2</v>
      </c>
      <c r="NAP13">
        <v>0.102724</v>
      </c>
      <c r="NAQ13">
        <v>9.5885300000000007E-2</v>
      </c>
      <c r="NAR13">
        <v>0.10472099999999999</v>
      </c>
      <c r="NAS13">
        <v>9.3748600000000001E-2</v>
      </c>
      <c r="NAT13">
        <v>0.10026</v>
      </c>
      <c r="NAU13">
        <v>0.112209</v>
      </c>
      <c r="NAV13">
        <v>9.1754000000000002E-2</v>
      </c>
      <c r="NAW13">
        <v>9.8230799999999993E-2</v>
      </c>
      <c r="NAX13">
        <v>0.106712</v>
      </c>
      <c r="NAY13">
        <v>9.0756900000000001E-2</v>
      </c>
      <c r="NAZ13">
        <v>0.100921</v>
      </c>
      <c r="NBA13">
        <v>0.101952</v>
      </c>
      <c r="NBB13">
        <v>0.101726</v>
      </c>
      <c r="NBC13">
        <v>9.57451E-2</v>
      </c>
      <c r="NBD13">
        <v>0.102726</v>
      </c>
      <c r="NBE13">
        <v>9.8735299999999998E-2</v>
      </c>
      <c r="NBF13">
        <v>9.97334E-2</v>
      </c>
      <c r="NBG13">
        <v>0.101727</v>
      </c>
      <c r="NBH13">
        <v>0.100731</v>
      </c>
      <c r="NBI13">
        <v>9.8735299999999998E-2</v>
      </c>
      <c r="NBJ13">
        <v>0.102726</v>
      </c>
      <c r="NBK13">
        <v>9.9937399999999996E-2</v>
      </c>
      <c r="NBL13">
        <v>9.7739199999999998E-2</v>
      </c>
      <c r="NBM13">
        <v>9.96504E-2</v>
      </c>
      <c r="NBN13">
        <v>0.104726</v>
      </c>
      <c r="NBO13">
        <v>9.5249700000000007E-2</v>
      </c>
      <c r="NBP13">
        <v>9.9156900000000006E-2</v>
      </c>
      <c r="NBQ13">
        <v>0.100731</v>
      </c>
      <c r="NBR13">
        <v>0.10471900000000001</v>
      </c>
      <c r="NBS13">
        <v>9.6741199999999999E-2</v>
      </c>
      <c r="NBT13">
        <v>9.9736199999999997E-2</v>
      </c>
      <c r="NBU13">
        <v>0.100728</v>
      </c>
      <c r="NBV13">
        <v>0.100754</v>
      </c>
      <c r="NBW13">
        <v>9.5720299999999994E-2</v>
      </c>
      <c r="NBX13">
        <v>0.102758</v>
      </c>
      <c r="NBY13">
        <v>9.97334E-2</v>
      </c>
      <c r="NBZ13">
        <v>0.101729</v>
      </c>
      <c r="NCA13">
        <v>9.6975800000000001E-2</v>
      </c>
      <c r="NCB13">
        <v>0.100732</v>
      </c>
      <c r="NCC13">
        <v>0.103342</v>
      </c>
      <c r="NCD13">
        <v>9.8998100000000006E-2</v>
      </c>
      <c r="NCE13">
        <v>9.7741099999999997E-2</v>
      </c>
      <c r="NCF13">
        <v>9.9731E-2</v>
      </c>
      <c r="NCG13">
        <v>9.7743999999999998E-2</v>
      </c>
      <c r="NCH13">
        <v>0.100731</v>
      </c>
      <c r="NCI13">
        <v>0.10076</v>
      </c>
      <c r="NCJ13">
        <v>0.101727</v>
      </c>
      <c r="NCK13">
        <v>9.99699E-2</v>
      </c>
      <c r="NCL13">
        <v>0.10474799999999999</v>
      </c>
      <c r="NCM13">
        <v>9.4717499999999996E-2</v>
      </c>
      <c r="NCN13">
        <v>0.103755</v>
      </c>
      <c r="NCO13">
        <v>9.7727300000000003E-2</v>
      </c>
      <c r="NCP13">
        <v>0.100746</v>
      </c>
      <c r="NCQ13">
        <v>9.3888799999999994E-2</v>
      </c>
      <c r="NCR13">
        <v>0.101728</v>
      </c>
      <c r="NCS13">
        <v>0.105224</v>
      </c>
      <c r="NCT13">
        <v>9.8364400000000005E-2</v>
      </c>
      <c r="NCU13">
        <v>0.100742</v>
      </c>
      <c r="NCV13">
        <v>9.9731899999999998E-2</v>
      </c>
      <c r="NCW13">
        <v>0.111885</v>
      </c>
      <c r="NCX13">
        <v>8.6764800000000003E-2</v>
      </c>
      <c r="NCY13">
        <v>0.100739</v>
      </c>
      <c r="NCZ13">
        <v>0.105236</v>
      </c>
      <c r="NDA13">
        <v>9.1324799999999998E-2</v>
      </c>
      <c r="NDB13">
        <v>0.10125199999999999</v>
      </c>
      <c r="NDC13">
        <v>0.107876</v>
      </c>
      <c r="NDD13">
        <v>9.2751E-2</v>
      </c>
      <c r="NDE13">
        <v>9.9916000000000005E-2</v>
      </c>
      <c r="NDF13">
        <v>0.100729</v>
      </c>
      <c r="NDG13">
        <v>9.97334E-2</v>
      </c>
      <c r="NDH13">
        <v>0.104757</v>
      </c>
      <c r="NDI13">
        <v>9.4743300000000003E-2</v>
      </c>
      <c r="NDJ13">
        <v>0.107714</v>
      </c>
      <c r="NDK13">
        <v>9.0950500000000004E-2</v>
      </c>
      <c r="NDL13">
        <v>0.114694</v>
      </c>
      <c r="NDM13">
        <v>8.7762800000000002E-2</v>
      </c>
      <c r="NDN13">
        <v>0.100864</v>
      </c>
      <c r="NDO13">
        <v>0.10571800000000001</v>
      </c>
      <c r="NDP13">
        <v>0.10697</v>
      </c>
      <c r="NDQ13">
        <v>8.57768E-2</v>
      </c>
      <c r="NDR13">
        <v>9.9874500000000005E-2</v>
      </c>
      <c r="NDS13">
        <v>0.100385</v>
      </c>
      <c r="NDT13">
        <v>0.103725</v>
      </c>
      <c r="NDU13">
        <v>9.4764699999999993E-2</v>
      </c>
      <c r="NDV13">
        <v>0.10272299999999999</v>
      </c>
      <c r="NDW13">
        <v>9.9745799999999996E-2</v>
      </c>
      <c r="NDX13">
        <v>9.8697199999999999E-2</v>
      </c>
      <c r="NDY13">
        <v>0.101244</v>
      </c>
      <c r="NDZ13">
        <v>9.7740199999999999E-2</v>
      </c>
      <c r="NEA13">
        <v>0.101727</v>
      </c>
      <c r="NEB13">
        <v>0.102726</v>
      </c>
      <c r="NEC13">
        <v>9.6739800000000001E-2</v>
      </c>
      <c r="NED13">
        <v>0.106715</v>
      </c>
      <c r="NEE13">
        <v>9.0758800000000001E-2</v>
      </c>
      <c r="NEF13">
        <v>0.101727</v>
      </c>
      <c r="NEG13">
        <v>0.10372099999999999</v>
      </c>
      <c r="NEH13">
        <v>9.7959500000000005E-2</v>
      </c>
      <c r="NEI13">
        <v>9.87368E-2</v>
      </c>
      <c r="NEJ13">
        <v>9.9732899999999999E-2</v>
      </c>
      <c r="NEK13">
        <v>0.10471999999999999</v>
      </c>
      <c r="NEL13">
        <v>0.101729</v>
      </c>
      <c r="NEM13">
        <v>0.10678700000000001</v>
      </c>
      <c r="NEN13">
        <v>9.2749600000000001E-2</v>
      </c>
      <c r="NEO13">
        <v>9.47514E-2</v>
      </c>
      <c r="NEP13">
        <v>0.11122899999999999</v>
      </c>
      <c r="NEQ13">
        <v>9.2291399999999996E-2</v>
      </c>
      <c r="NER13">
        <v>9.8274200000000006E-2</v>
      </c>
      <c r="NES13">
        <v>9.8306699999999997E-2</v>
      </c>
      <c r="NET13">
        <v>0.100729</v>
      </c>
      <c r="NEU13">
        <v>0.102727</v>
      </c>
      <c r="NEV13">
        <v>9.6877599999999994E-2</v>
      </c>
      <c r="NEW13">
        <v>9.9732399999999999E-2</v>
      </c>
      <c r="NEX13">
        <v>0.103806</v>
      </c>
      <c r="NEY13">
        <v>9.4800899999999994E-2</v>
      </c>
      <c r="NEZ13">
        <v>0.10375</v>
      </c>
      <c r="NFA13">
        <v>9.7850300000000001E-2</v>
      </c>
      <c r="NFB13">
        <v>0.100754</v>
      </c>
      <c r="NFC13">
        <v>9.9706199999999995E-2</v>
      </c>
      <c r="NFD13">
        <v>0.101727</v>
      </c>
      <c r="NFE13">
        <v>9.7739199999999998E-2</v>
      </c>
      <c r="NFF13">
        <v>0.100761</v>
      </c>
      <c r="NFG13">
        <v>0.100739</v>
      </c>
      <c r="NFH13">
        <v>0.10185900000000001</v>
      </c>
      <c r="NFI13">
        <v>9.9010500000000001E-2</v>
      </c>
      <c r="NFJ13">
        <v>9.5876699999999995E-2</v>
      </c>
      <c r="NFK13">
        <v>0.10471800000000001</v>
      </c>
      <c r="NFL13">
        <v>9.87344E-2</v>
      </c>
      <c r="NFM13">
        <v>9.9254599999999998E-2</v>
      </c>
      <c r="NFN13">
        <v>0.10023899999999999</v>
      </c>
      <c r="NFO13">
        <v>0.10423399999999999</v>
      </c>
      <c r="NFP13">
        <v>9.72528E-2</v>
      </c>
      <c r="NFQ13">
        <v>0.10571800000000001</v>
      </c>
      <c r="NFR13">
        <v>9.3750500000000001E-2</v>
      </c>
      <c r="NFS13">
        <v>9.7769700000000001E-2</v>
      </c>
      <c r="NFT13">
        <v>9.97334E-2</v>
      </c>
      <c r="NFU13">
        <v>9.9732899999999999E-2</v>
      </c>
      <c r="NFV13">
        <v>0.101728</v>
      </c>
      <c r="NFW13">
        <v>9.9827799999999994E-2</v>
      </c>
      <c r="NFX13">
        <v>0.102759</v>
      </c>
      <c r="NFY13">
        <v>9.9918400000000004E-2</v>
      </c>
      <c r="NFZ13">
        <v>0.100911</v>
      </c>
      <c r="NGA13">
        <v>9.7960500000000006E-2</v>
      </c>
      <c r="NGB13">
        <v>0.103994</v>
      </c>
      <c r="NGC13">
        <v>9.0758800000000001E-2</v>
      </c>
      <c r="NGD13">
        <v>0.105057</v>
      </c>
      <c r="NGE13">
        <v>0.10372199999999999</v>
      </c>
      <c r="NGF13">
        <v>9.8463999999999996E-2</v>
      </c>
      <c r="NGG13">
        <v>9.67803E-2</v>
      </c>
      <c r="NGH13">
        <v>0.10174800000000001</v>
      </c>
      <c r="NGI13">
        <v>0.109093</v>
      </c>
      <c r="NGJ13">
        <v>9.0753600000000004E-2</v>
      </c>
      <c r="NGK13">
        <v>0.10417800000000001</v>
      </c>
      <c r="NGL13">
        <v>0.101242</v>
      </c>
      <c r="NGM13">
        <v>9.1150300000000004E-2</v>
      </c>
      <c r="NGN13">
        <v>0.102242</v>
      </c>
      <c r="NGO13">
        <v>9.9766300000000002E-2</v>
      </c>
      <c r="NGP13">
        <v>0.100775</v>
      </c>
      <c r="NGQ13">
        <v>0.100731</v>
      </c>
      <c r="NGR13">
        <v>9.8752000000000006E-2</v>
      </c>
      <c r="NGS13">
        <v>9.9732899999999999E-2</v>
      </c>
      <c r="NGT13">
        <v>9.8735799999999999E-2</v>
      </c>
      <c r="NGU13">
        <v>0.10571999999999999</v>
      </c>
      <c r="NGV13">
        <v>9.8820699999999997E-2</v>
      </c>
      <c r="NGW13">
        <v>0.100783</v>
      </c>
      <c r="NGX13">
        <v>9.6309699999999998E-2</v>
      </c>
      <c r="NGY13">
        <v>0.10571700000000001</v>
      </c>
      <c r="NGZ13">
        <v>9.57451E-2</v>
      </c>
      <c r="NHA13">
        <v>9.9734299999999998E-2</v>
      </c>
      <c r="NHB13">
        <v>9.8586599999999996E-2</v>
      </c>
      <c r="NHC13">
        <v>0.104286</v>
      </c>
      <c r="NHD13">
        <v>9.80568E-2</v>
      </c>
      <c r="NHE13">
        <v>9.8733399999999999E-2</v>
      </c>
      <c r="NHF13">
        <v>0.10771500000000001</v>
      </c>
      <c r="NHG13">
        <v>8.9758900000000003E-2</v>
      </c>
      <c r="NHH13">
        <v>0.102725</v>
      </c>
      <c r="NHI13">
        <v>0.100177</v>
      </c>
      <c r="NHJ13">
        <v>9.9734299999999998E-2</v>
      </c>
      <c r="NHK13">
        <v>0.100729</v>
      </c>
      <c r="NHL13">
        <v>9.7776399999999999E-2</v>
      </c>
      <c r="NHM13">
        <v>0.104716</v>
      </c>
      <c r="NHN13">
        <v>9.5744599999999999E-2</v>
      </c>
      <c r="NHO13">
        <v>0.101788</v>
      </c>
      <c r="NHP13">
        <v>0.106254</v>
      </c>
      <c r="NHQ13">
        <v>9.0934299999999996E-2</v>
      </c>
      <c r="NHR13">
        <v>0.114693</v>
      </c>
      <c r="NHS13">
        <v>8.7767100000000001E-2</v>
      </c>
      <c r="NHT13">
        <v>0.100739</v>
      </c>
      <c r="NHU13">
        <v>0.100243</v>
      </c>
      <c r="NHV13">
        <v>9.7884200000000005E-2</v>
      </c>
      <c r="NHW13">
        <v>0.116258</v>
      </c>
      <c r="NHX13">
        <v>8.6803900000000003E-2</v>
      </c>
      <c r="NHY13">
        <v>9.8739099999999996E-2</v>
      </c>
      <c r="NHZ13">
        <v>0.107709</v>
      </c>
      <c r="NIA13">
        <v>8.9759800000000001E-2</v>
      </c>
      <c r="NIB13">
        <v>0.106715</v>
      </c>
      <c r="NIC13">
        <v>9.5744099999999999E-2</v>
      </c>
      <c r="NID13">
        <v>0.100867</v>
      </c>
      <c r="NIE13">
        <v>0.10074</v>
      </c>
      <c r="NIF13">
        <v>0.10076499999999999</v>
      </c>
      <c r="NIG13">
        <v>9.9000900000000003E-2</v>
      </c>
      <c r="NIH13">
        <v>9.8096799999999998E-2</v>
      </c>
      <c r="NII13">
        <v>0.101854</v>
      </c>
      <c r="NIJ13">
        <v>0.105991</v>
      </c>
      <c r="NIK13">
        <v>9.0726399999999999E-2</v>
      </c>
      <c r="NIL13">
        <v>9.9736199999999997E-2</v>
      </c>
      <c r="NIM13">
        <v>0.1028</v>
      </c>
      <c r="NIN13">
        <v>9.9731399999999998E-2</v>
      </c>
      <c r="NIO13">
        <v>9.9918400000000004E-2</v>
      </c>
      <c r="NIP13">
        <v>9.9626099999999995E-2</v>
      </c>
      <c r="NIQ13">
        <v>0.10874200000000001</v>
      </c>
      <c r="NIR13">
        <v>9.57456E-2</v>
      </c>
      <c r="NIS13">
        <v>9.7747299999999995E-2</v>
      </c>
      <c r="NIT13">
        <v>0.106908</v>
      </c>
      <c r="NIU13">
        <v>8.97593E-2</v>
      </c>
      <c r="NIV13">
        <v>0.100267</v>
      </c>
      <c r="NIW13">
        <v>0.103881</v>
      </c>
      <c r="NIX13">
        <v>9.7924200000000003E-2</v>
      </c>
      <c r="NIY13">
        <v>9.9768599999999999E-2</v>
      </c>
      <c r="NIZ13">
        <v>9.9766300000000002E-2</v>
      </c>
      <c r="NJA13">
        <v>0.100699</v>
      </c>
      <c r="NJB13">
        <v>0.11070199999999999</v>
      </c>
      <c r="NJC13">
        <v>8.7767100000000001E-2</v>
      </c>
      <c r="NJD13">
        <v>0.106714</v>
      </c>
      <c r="NJE13">
        <v>9.3748100000000001E-2</v>
      </c>
      <c r="NJF13">
        <v>0.10073</v>
      </c>
      <c r="NJG13">
        <v>0.10377</v>
      </c>
      <c r="NJH13">
        <v>9.5758399999999994E-2</v>
      </c>
      <c r="NJI13">
        <v>9.9569299999999999E-2</v>
      </c>
      <c r="NJJ13">
        <v>0.101808</v>
      </c>
      <c r="NJK13">
        <v>0.101697</v>
      </c>
      <c r="NJL13">
        <v>9.8740099999999997E-2</v>
      </c>
      <c r="NJM13">
        <v>9.8870299999999994E-2</v>
      </c>
      <c r="NJN13">
        <v>0.10571700000000001</v>
      </c>
      <c r="NJO13">
        <v>9.5744599999999999E-2</v>
      </c>
      <c r="NJP13">
        <v>9.77378E-2</v>
      </c>
      <c r="NJQ13">
        <v>0.106074</v>
      </c>
      <c r="NJR13">
        <v>9.7588099999999997E-2</v>
      </c>
      <c r="NJS13">
        <v>9.67417E-2</v>
      </c>
      <c r="NJT13">
        <v>0.10372199999999999</v>
      </c>
      <c r="NJU13">
        <v>9.6743099999999999E-2</v>
      </c>
      <c r="NJV13">
        <v>9.87344E-2</v>
      </c>
      <c r="NJW13">
        <v>0.100732</v>
      </c>
      <c r="NJX13">
        <v>0.105716</v>
      </c>
      <c r="NJY13">
        <v>9.5396999999999996E-2</v>
      </c>
      <c r="NJZ13">
        <v>0.10670499999999999</v>
      </c>
      <c r="NKA13">
        <v>9.0757400000000002E-2</v>
      </c>
      <c r="NKB13">
        <v>0.111442</v>
      </c>
      <c r="NKC13">
        <v>9.2296100000000006E-2</v>
      </c>
      <c r="NKD13">
        <v>9.9278500000000006E-2</v>
      </c>
      <c r="NKE13">
        <v>0.10130500000000001</v>
      </c>
      <c r="NKF13">
        <v>9.9705699999999994E-2</v>
      </c>
      <c r="NKG13">
        <v>9.9911200000000006E-2</v>
      </c>
      <c r="NKH13">
        <v>0.10771699999999999</v>
      </c>
      <c r="NKI13">
        <v>9.2774400000000007E-2</v>
      </c>
      <c r="NKJ13">
        <v>9.8707199999999995E-2</v>
      </c>
      <c r="NKK13">
        <v>0.101731</v>
      </c>
      <c r="NKL13">
        <v>0.101726</v>
      </c>
      <c r="NKM13">
        <v>9.6781699999999998E-2</v>
      </c>
      <c r="NKN13">
        <v>0.10571800000000001</v>
      </c>
      <c r="NKO13">
        <v>9.3749499999999999E-2</v>
      </c>
      <c r="NKP13">
        <v>0.101758</v>
      </c>
      <c r="NKQ13">
        <v>9.7752099999999995E-2</v>
      </c>
      <c r="NKR13">
        <v>0.10671899999999999</v>
      </c>
      <c r="NKS13">
        <v>9.1756799999999999E-2</v>
      </c>
      <c r="NKT13">
        <v>0.101733</v>
      </c>
      <c r="NKU13">
        <v>0.10956200000000001</v>
      </c>
      <c r="NKV13">
        <v>0.101854</v>
      </c>
      <c r="NKW13">
        <v>0.101727</v>
      </c>
      <c r="NKX13">
        <v>9.3749499999999999E-2</v>
      </c>
      <c r="NKY13">
        <v>0.11269700000000001</v>
      </c>
      <c r="NKZ13">
        <v>8.1782800000000003E-2</v>
      </c>
      <c r="NLA13">
        <v>9.87349E-2</v>
      </c>
      <c r="NLB13">
        <v>0.11369600000000001</v>
      </c>
      <c r="NLC13">
        <v>8.4773100000000004E-2</v>
      </c>
      <c r="NLD13">
        <v>9.97334E-2</v>
      </c>
      <c r="NLE13">
        <v>0.100729</v>
      </c>
      <c r="NLF13">
        <v>0.100731</v>
      </c>
      <c r="NLG13">
        <v>9.8735799999999999E-2</v>
      </c>
      <c r="NLH13">
        <v>0.10125199999999999</v>
      </c>
      <c r="NLI13">
        <v>0.10073</v>
      </c>
      <c r="NLJ13">
        <v>0.10073</v>
      </c>
      <c r="NLK13">
        <v>0.10115499999999999</v>
      </c>
      <c r="NLL13">
        <v>0.105228</v>
      </c>
      <c r="NLM13">
        <v>9.0754000000000001E-2</v>
      </c>
      <c r="NLN13">
        <v>0.102726</v>
      </c>
      <c r="NLO13">
        <v>0.10177</v>
      </c>
      <c r="NLP13">
        <v>9.9766300000000002E-2</v>
      </c>
      <c r="NLQ13">
        <v>0.10674500000000001</v>
      </c>
      <c r="NLR13">
        <v>9.0727299999999997E-2</v>
      </c>
      <c r="NLS13">
        <v>0.11170099999999999</v>
      </c>
      <c r="NLT13">
        <v>9.07559E-2</v>
      </c>
      <c r="NLU13">
        <v>0.100241</v>
      </c>
      <c r="NLV13">
        <v>0.108709</v>
      </c>
      <c r="NLW13">
        <v>9.0097899999999995E-2</v>
      </c>
      <c r="NLX13">
        <v>0.10076300000000001</v>
      </c>
      <c r="NLY13">
        <v>0.108738</v>
      </c>
      <c r="NLZ13">
        <v>9.7710099999999994E-2</v>
      </c>
      <c r="NMA13">
        <v>9.8771100000000001E-2</v>
      </c>
      <c r="NMB13">
        <v>9.5310699999999998E-2</v>
      </c>
      <c r="NMC13">
        <v>0.1019</v>
      </c>
      <c r="NMD13">
        <v>9.7308599999999995E-2</v>
      </c>
      <c r="NME13">
        <v>0.101727</v>
      </c>
      <c r="NMF13">
        <v>0.10571899999999999</v>
      </c>
      <c r="NMG13">
        <v>8.9890999999999999E-2</v>
      </c>
      <c r="NMH13">
        <v>0.10372199999999999</v>
      </c>
      <c r="NMI13">
        <v>0.102726</v>
      </c>
      <c r="NMJ13">
        <v>9.6740199999999998E-2</v>
      </c>
      <c r="NMK13">
        <v>0.101727</v>
      </c>
      <c r="NML13">
        <v>9.6793699999999996E-2</v>
      </c>
      <c r="NMM13">
        <v>0.10372199999999999</v>
      </c>
      <c r="NMN13">
        <v>9.8788699999999993E-2</v>
      </c>
      <c r="NMO13">
        <v>9.7758300000000006E-2</v>
      </c>
      <c r="NMP13">
        <v>0.10871</v>
      </c>
      <c r="NMQ13">
        <v>9.2751E-2</v>
      </c>
      <c r="NMR13">
        <v>0.10372199999999999</v>
      </c>
      <c r="NMS13">
        <v>9.6311999999999995E-2</v>
      </c>
      <c r="NMT13">
        <v>9.9275100000000005E-2</v>
      </c>
      <c r="NMU13">
        <v>9.9704699999999993E-2</v>
      </c>
      <c r="NMV13">
        <v>0.110772</v>
      </c>
      <c r="NMW13">
        <v>9.1723399999999997E-2</v>
      </c>
      <c r="NMX13">
        <v>9.87368E-2</v>
      </c>
      <c r="NMY13">
        <v>9.9732899999999999E-2</v>
      </c>
      <c r="NMZ13">
        <v>0.104723</v>
      </c>
      <c r="NNA13">
        <v>9.3744800000000003E-2</v>
      </c>
      <c r="NNB13">
        <v>0.10574699999999999</v>
      </c>
      <c r="NNC13">
        <v>0.109677</v>
      </c>
      <c r="NND13">
        <v>8.9364100000000002E-2</v>
      </c>
      <c r="NNE13">
        <v>0.102725</v>
      </c>
      <c r="NNF13">
        <v>9.57427E-2</v>
      </c>
      <c r="NNG13">
        <v>9.9734299999999998E-2</v>
      </c>
      <c r="NNH13">
        <v>0.102896</v>
      </c>
      <c r="NNI13">
        <v>9.6312999999999996E-2</v>
      </c>
      <c r="NNJ13">
        <v>0.106849</v>
      </c>
      <c r="NNK13">
        <v>9.0323899999999999E-2</v>
      </c>
      <c r="NNL13">
        <v>0.103349</v>
      </c>
      <c r="NNM13">
        <v>0.101727</v>
      </c>
      <c r="NNN13">
        <v>0.103723</v>
      </c>
      <c r="NNO13">
        <v>9.4777600000000004E-2</v>
      </c>
      <c r="NNP13">
        <v>0.10369299999999999</v>
      </c>
      <c r="NNQ13">
        <v>9.9731899999999998E-2</v>
      </c>
      <c r="NNR13">
        <v>0.10372099999999999</v>
      </c>
      <c r="NNS13">
        <v>9.3750500000000001E-2</v>
      </c>
      <c r="NNT13">
        <v>9.9750500000000006E-2</v>
      </c>
      <c r="NNU13">
        <v>9.6275799999999995E-2</v>
      </c>
      <c r="NNV13">
        <v>0.10395799999999999</v>
      </c>
      <c r="NNW13">
        <v>9.77383E-2</v>
      </c>
      <c r="NNX13">
        <v>9.8726700000000001E-2</v>
      </c>
      <c r="NNY13">
        <v>0.101565</v>
      </c>
      <c r="NNZ13">
        <v>0.10123699999999999</v>
      </c>
      <c r="NOA13">
        <v>9.9734299999999998E-2</v>
      </c>
      <c r="NOB13">
        <v>0.103724</v>
      </c>
      <c r="NOC13">
        <v>9.6737900000000002E-2</v>
      </c>
      <c r="NOD13">
        <v>0.104722</v>
      </c>
      <c r="NOE13">
        <v>9.4744700000000001E-2</v>
      </c>
      <c r="NOF13">
        <v>0.101729</v>
      </c>
      <c r="NOG13">
        <v>9.6740699999999999E-2</v>
      </c>
      <c r="NOH13">
        <v>0.106714</v>
      </c>
      <c r="NOI13">
        <v>9.4747499999999998E-2</v>
      </c>
      <c r="NOJ13">
        <v>0.101766</v>
      </c>
      <c r="NOK13">
        <v>0.109706</v>
      </c>
      <c r="NOL13">
        <v>9.77378E-2</v>
      </c>
      <c r="NOM13">
        <v>9.8681400000000002E-2</v>
      </c>
      <c r="NON13">
        <v>0.10471900000000001</v>
      </c>
      <c r="NOO13">
        <v>8.77666E-2</v>
      </c>
      <c r="NOP13">
        <v>0.109704</v>
      </c>
      <c r="NOQ13">
        <v>9.2754799999999998E-2</v>
      </c>
      <c r="NOR13">
        <v>0.104717</v>
      </c>
      <c r="NOS13">
        <v>9.2751500000000001E-2</v>
      </c>
      <c r="NOT13">
        <v>0.102726</v>
      </c>
      <c r="NOU13">
        <v>9.7737299999999999E-2</v>
      </c>
      <c r="NOV13">
        <v>9.9733799999999997E-2</v>
      </c>
      <c r="NOW13">
        <v>0.10127</v>
      </c>
      <c r="NOX13">
        <v>0.104228</v>
      </c>
      <c r="NOY13">
        <v>9.2262700000000003E-2</v>
      </c>
      <c r="NOZ13">
        <v>0.103769</v>
      </c>
      <c r="NPA13">
        <v>9.77378E-2</v>
      </c>
      <c r="NPB13">
        <v>0.10073</v>
      </c>
      <c r="NPC13">
        <v>0.107721</v>
      </c>
      <c r="NPD13">
        <v>9.2182200000000006E-2</v>
      </c>
      <c r="NPE13">
        <v>0.102246</v>
      </c>
      <c r="NPF13">
        <v>9.9248900000000001E-2</v>
      </c>
      <c r="NPG13">
        <v>0.10130500000000001</v>
      </c>
      <c r="NPH13">
        <v>0.103723</v>
      </c>
      <c r="NPI13">
        <v>9.7931900000000002E-2</v>
      </c>
      <c r="NPJ13">
        <v>9.67393E-2</v>
      </c>
      <c r="NPK13">
        <v>0.10472099999999999</v>
      </c>
      <c r="NPL13">
        <v>9.61003E-2</v>
      </c>
      <c r="NPM13">
        <v>0.10471900000000001</v>
      </c>
      <c r="NPN13">
        <v>9.77407E-2</v>
      </c>
      <c r="NPO13">
        <v>9.77354E-2</v>
      </c>
      <c r="NPP13">
        <v>0.103723</v>
      </c>
      <c r="NPQ13">
        <v>9.5744099999999999E-2</v>
      </c>
      <c r="NPR13">
        <v>0.104729</v>
      </c>
      <c r="NPS13">
        <v>9.1241799999999998E-2</v>
      </c>
      <c r="NPT13">
        <v>0.102726</v>
      </c>
      <c r="NPU13">
        <v>0.10372199999999999</v>
      </c>
      <c r="NPV13">
        <v>0.10273</v>
      </c>
      <c r="NPW13">
        <v>9.5260600000000001E-2</v>
      </c>
      <c r="NPX13">
        <v>0.102239</v>
      </c>
      <c r="NPY13">
        <v>0.100245</v>
      </c>
      <c r="NPZ13">
        <v>9.8271800000000006E-2</v>
      </c>
      <c r="NQA13">
        <v>0.10276200000000001</v>
      </c>
      <c r="NQB13">
        <v>0.10069599999999999</v>
      </c>
      <c r="NQC13">
        <v>9.3748600000000001E-2</v>
      </c>
      <c r="NQD13">
        <v>0.101728</v>
      </c>
      <c r="NQE13">
        <v>0.11169900000000001</v>
      </c>
      <c r="NQF13">
        <v>9.1756799999999999E-2</v>
      </c>
      <c r="NQG13">
        <v>0.10172399999999999</v>
      </c>
      <c r="NQH13">
        <v>0.10076</v>
      </c>
      <c r="NQI13">
        <v>9.9739099999999997E-2</v>
      </c>
      <c r="NQJ13">
        <v>0.10672</v>
      </c>
      <c r="NQK13">
        <v>9.0759300000000001E-2</v>
      </c>
      <c r="NQL13">
        <v>0.104725</v>
      </c>
      <c r="NQM13">
        <v>9.0271000000000004E-2</v>
      </c>
      <c r="NQN13">
        <v>0.104239</v>
      </c>
      <c r="NQO13">
        <v>0.102232</v>
      </c>
      <c r="NQP13">
        <v>9.6254300000000001E-2</v>
      </c>
      <c r="NQQ13">
        <v>0.102725</v>
      </c>
      <c r="NQR13">
        <v>0.100729</v>
      </c>
      <c r="NQS13">
        <v>0.100729</v>
      </c>
      <c r="NQT13">
        <v>9.9735299999999999E-2</v>
      </c>
      <c r="NQU13">
        <v>9.67417E-2</v>
      </c>
      <c r="NQV13">
        <v>0.10480200000000001</v>
      </c>
      <c r="NQW13">
        <v>9.3750500000000001E-2</v>
      </c>
      <c r="NQX13">
        <v>0.103753</v>
      </c>
      <c r="NQY13">
        <v>0.10269499999999999</v>
      </c>
      <c r="NQZ13">
        <v>9.7740199999999999E-2</v>
      </c>
      <c r="NRA13">
        <v>9.8727200000000001E-2</v>
      </c>
      <c r="NRB13">
        <v>0.100731</v>
      </c>
      <c r="NRC13">
        <v>0.101757</v>
      </c>
      <c r="NRD13">
        <v>0.102705</v>
      </c>
      <c r="NRE13">
        <v>9.67755E-2</v>
      </c>
      <c r="NRF13">
        <v>0.108709</v>
      </c>
      <c r="NRG13">
        <v>8.49829E-2</v>
      </c>
      <c r="NRH13">
        <v>0.104717</v>
      </c>
      <c r="NRI13">
        <v>0.10173</v>
      </c>
      <c r="NRJ13">
        <v>9.8732E-2</v>
      </c>
      <c r="NRK13">
        <v>0.100729</v>
      </c>
      <c r="NRL13">
        <v>0.100733</v>
      </c>
      <c r="NRM13">
        <v>0.101727</v>
      </c>
      <c r="NRN13">
        <v>9.7739199999999998E-2</v>
      </c>
      <c r="NRO13">
        <v>9.8737199999999997E-2</v>
      </c>
      <c r="NRP13">
        <v>0.10471999999999999</v>
      </c>
      <c r="NRQ13">
        <v>9.3811000000000005E-2</v>
      </c>
      <c r="NRR13">
        <v>0.101727</v>
      </c>
      <c r="NRS13">
        <v>0.103753</v>
      </c>
      <c r="NRT13">
        <v>0.10235</v>
      </c>
      <c r="NRU13">
        <v>9.6769800000000003E-2</v>
      </c>
      <c r="NRV13">
        <v>0.1007</v>
      </c>
      <c r="NRW13">
        <v>0.104722</v>
      </c>
      <c r="NRX13">
        <v>9.4742800000000002E-2</v>
      </c>
      <c r="NRY13">
        <v>9.7744899999999996E-2</v>
      </c>
      <c r="NRZ13">
        <v>0.110706</v>
      </c>
      <c r="NSA13">
        <v>8.6767700000000003E-2</v>
      </c>
      <c r="NSB13">
        <v>0.10073</v>
      </c>
      <c r="NSC13">
        <v>0.10073</v>
      </c>
      <c r="NSD13">
        <v>0.105229</v>
      </c>
      <c r="NSE13">
        <v>9.6779799999999999E-2</v>
      </c>
      <c r="NSF13">
        <v>9.9783399999999994E-2</v>
      </c>
      <c r="NSG13">
        <v>0.100762</v>
      </c>
      <c r="NSH13">
        <v>9.9733799999999997E-2</v>
      </c>
      <c r="NSI13">
        <v>9.9736699999999998E-2</v>
      </c>
      <c r="NSJ13">
        <v>0.101731</v>
      </c>
      <c r="NSK13">
        <v>9.2775800000000005E-2</v>
      </c>
      <c r="NSL13">
        <v>0.10471999999999999</v>
      </c>
      <c r="NSM13">
        <v>9.87349E-2</v>
      </c>
      <c r="NSN13">
        <v>0.103723</v>
      </c>
      <c r="NSO13">
        <v>9.6742599999999998E-2</v>
      </c>
      <c r="NSP13">
        <v>0.10471800000000001</v>
      </c>
      <c r="NSQ13">
        <v>9.77383E-2</v>
      </c>
      <c r="NSR13">
        <v>0.11075599999999999</v>
      </c>
      <c r="NSS13">
        <v>0.107712</v>
      </c>
      <c r="NST13">
        <v>8.2830899999999999E-2</v>
      </c>
      <c r="NSU13">
        <v>9.4947299999999998E-2</v>
      </c>
      <c r="NSV13">
        <v>0.103686</v>
      </c>
      <c r="NSW13">
        <v>9.7739199999999998E-2</v>
      </c>
      <c r="NSX13">
        <v>0.103824</v>
      </c>
      <c r="NSY13">
        <v>9.87368E-2</v>
      </c>
      <c r="NSZ13">
        <v>9.8706199999999994E-2</v>
      </c>
      <c r="NTA13">
        <v>9.9762000000000003E-2</v>
      </c>
      <c r="NTB13">
        <v>9.8711999999999994E-2</v>
      </c>
      <c r="NTC13">
        <v>0.10272199999999999</v>
      </c>
      <c r="NTD13">
        <v>0.10372099999999999</v>
      </c>
      <c r="NTE13">
        <v>9.6740699999999999E-2</v>
      </c>
      <c r="NTF13">
        <v>9.67417E-2</v>
      </c>
      <c r="NTG13">
        <v>0.10076</v>
      </c>
      <c r="NTH13">
        <v>0.101976</v>
      </c>
      <c r="NTI13">
        <v>0.100242</v>
      </c>
      <c r="NTJ13">
        <v>9.9772899999999998E-2</v>
      </c>
      <c r="NTK13">
        <v>9.9737599999999996E-2</v>
      </c>
      <c r="NTL13">
        <v>0.10471800000000001</v>
      </c>
      <c r="NTM13">
        <v>9.6083199999999994E-2</v>
      </c>
      <c r="NTN13">
        <v>0.101919</v>
      </c>
      <c r="NTO13">
        <v>9.4260700000000003E-2</v>
      </c>
      <c r="NTP13">
        <v>0.10513400000000001</v>
      </c>
      <c r="NTQ13">
        <v>0.105235</v>
      </c>
      <c r="NTR13">
        <v>9.4256900000000005E-2</v>
      </c>
      <c r="NTS13">
        <v>9.77383E-2</v>
      </c>
      <c r="NTT13">
        <v>0.100759</v>
      </c>
      <c r="NTU13">
        <v>0.107684</v>
      </c>
      <c r="NTV13">
        <v>9.2751500000000001E-2</v>
      </c>
      <c r="NTW13">
        <v>0.100864</v>
      </c>
      <c r="NTX13">
        <v>0.10471900000000001</v>
      </c>
      <c r="NTY13">
        <v>9.1755400000000001E-2</v>
      </c>
      <c r="NTZ13">
        <v>0.101726</v>
      </c>
      <c r="NUA13">
        <v>9.9763400000000002E-2</v>
      </c>
      <c r="NUB13">
        <v>0.10020900000000001</v>
      </c>
      <c r="NUC13">
        <v>0.103723</v>
      </c>
      <c r="NUD13">
        <v>9.5775600000000002E-2</v>
      </c>
      <c r="NUE13">
        <v>0.102725</v>
      </c>
      <c r="NUF13">
        <v>0.10574699999999999</v>
      </c>
      <c r="NUG13">
        <v>9.4255900000000004E-2</v>
      </c>
      <c r="NUH13">
        <v>0.105195</v>
      </c>
      <c r="NUI13">
        <v>9.1302400000000006E-2</v>
      </c>
      <c r="NUJ13">
        <v>9.9701399999999996E-2</v>
      </c>
      <c r="NUK13">
        <v>0.10272299999999999</v>
      </c>
      <c r="NUL13">
        <v>9.8736299999999999E-2</v>
      </c>
      <c r="NUM13">
        <v>0.102726</v>
      </c>
      <c r="NUN13">
        <v>9.87349E-2</v>
      </c>
      <c r="NUO13">
        <v>0.100733</v>
      </c>
      <c r="NUP13">
        <v>0.101727</v>
      </c>
      <c r="NUQ13">
        <v>0.100729</v>
      </c>
      <c r="NUR13">
        <v>9.8735299999999998E-2</v>
      </c>
      <c r="NUS13">
        <v>9.4752799999999998E-2</v>
      </c>
      <c r="NUT13">
        <v>0.103751</v>
      </c>
      <c r="NUU13">
        <v>9.9732899999999999E-2</v>
      </c>
      <c r="NUV13">
        <v>9.9746199999999993E-2</v>
      </c>
      <c r="NUW13">
        <v>0.10076300000000001</v>
      </c>
      <c r="NUX13">
        <v>9.9217399999999997E-2</v>
      </c>
      <c r="NUY13">
        <v>0.10101</v>
      </c>
      <c r="NUZ13">
        <v>0.105974</v>
      </c>
      <c r="NVA13">
        <v>9.4015600000000005E-2</v>
      </c>
      <c r="NVB13">
        <v>0.100969</v>
      </c>
      <c r="NVC13">
        <v>9.5068E-2</v>
      </c>
      <c r="NVD13">
        <v>0.10023799999999999</v>
      </c>
      <c r="NVE13">
        <v>0.101728</v>
      </c>
      <c r="NVF13">
        <v>9.9732899999999999E-2</v>
      </c>
      <c r="NVG13">
        <v>0.10472099999999999</v>
      </c>
      <c r="NVH13">
        <v>9.7737299999999999E-2</v>
      </c>
      <c r="NVI13">
        <v>9.9732899999999999E-2</v>
      </c>
      <c r="NVJ13">
        <v>0.101729</v>
      </c>
      <c r="NVK13">
        <v>0.103723</v>
      </c>
      <c r="NVL13">
        <v>0.101728</v>
      </c>
      <c r="NVM13">
        <v>9.07559E-2</v>
      </c>
      <c r="NVN13">
        <v>0.100684</v>
      </c>
      <c r="NVO13">
        <v>0.10073</v>
      </c>
      <c r="NVP13">
        <v>0.10073</v>
      </c>
      <c r="NVQ13">
        <v>0.10627</v>
      </c>
      <c r="NVR13">
        <v>9.9739999999999995E-2</v>
      </c>
      <c r="NVS13">
        <v>9.3748100000000001E-2</v>
      </c>
      <c r="NVT13">
        <v>0.110957</v>
      </c>
      <c r="NVU13">
        <v>8.9760800000000002E-2</v>
      </c>
      <c r="NVV13">
        <v>0.106766</v>
      </c>
      <c r="NVW13">
        <v>9.2751E-2</v>
      </c>
      <c r="NVX13">
        <v>9.9723800000000001E-2</v>
      </c>
      <c r="NVY13">
        <v>0.100712</v>
      </c>
      <c r="NVZ13">
        <v>0.101727</v>
      </c>
      <c r="NWA13">
        <v>9.8764900000000003E-2</v>
      </c>
      <c r="NWB13">
        <v>0.10073500000000001</v>
      </c>
      <c r="NWC13">
        <v>9.8765400000000003E-2</v>
      </c>
      <c r="NWD13">
        <v>9.9735299999999999E-2</v>
      </c>
      <c r="NWE13">
        <v>0.102727</v>
      </c>
      <c r="NWF13">
        <v>0.103727</v>
      </c>
      <c r="NWG13">
        <v>9.2261300000000004E-2</v>
      </c>
      <c r="NWH13">
        <v>0.100786</v>
      </c>
      <c r="NWI13">
        <v>0.10077</v>
      </c>
      <c r="NWJ13">
        <v>0.100729</v>
      </c>
      <c r="NWK13">
        <v>0.10073</v>
      </c>
      <c r="NWL13">
        <v>9.6741199999999999E-2</v>
      </c>
      <c r="NWM13">
        <v>9.9732899999999999E-2</v>
      </c>
      <c r="NWN13">
        <v>0.10073</v>
      </c>
      <c r="NWO13">
        <v>0.111702</v>
      </c>
      <c r="NWP13">
        <v>9.3748999999999999E-2</v>
      </c>
      <c r="NWQ13">
        <v>9.3748600000000001E-2</v>
      </c>
      <c r="NWR13">
        <v>0.102257</v>
      </c>
      <c r="NWS13">
        <v>0.102724</v>
      </c>
      <c r="NWT13">
        <v>9.8735299999999998E-2</v>
      </c>
      <c r="NWU13">
        <v>9.8367200000000002E-2</v>
      </c>
      <c r="NWV13">
        <v>9.8327600000000001E-2</v>
      </c>
      <c r="NWW13">
        <v>0.10106999999999999</v>
      </c>
      <c r="NWX13">
        <v>9.9698999999999996E-2</v>
      </c>
      <c r="NWY13">
        <v>0.100243</v>
      </c>
      <c r="NWZ13">
        <v>0.103724</v>
      </c>
      <c r="NXA13">
        <v>9.6740199999999998E-2</v>
      </c>
      <c r="NXB13">
        <v>0.102726</v>
      </c>
      <c r="NXC13">
        <v>9.8767300000000002E-2</v>
      </c>
      <c r="NXD13">
        <v>9.8732899999999998E-2</v>
      </c>
      <c r="NXE13">
        <v>0.11371000000000001</v>
      </c>
      <c r="NXF13">
        <v>9.2752500000000002E-2</v>
      </c>
      <c r="NXG13">
        <v>9.57451E-2</v>
      </c>
      <c r="NXH13">
        <v>0.10483099999999999</v>
      </c>
      <c r="NXI13">
        <v>9.9695699999999998E-2</v>
      </c>
      <c r="NXJ13">
        <v>9.47466E-2</v>
      </c>
      <c r="NXK13">
        <v>9.8139299999999999E-2</v>
      </c>
      <c r="NXL13">
        <v>9.9066299999999996E-2</v>
      </c>
      <c r="NXM13">
        <v>0.105949</v>
      </c>
      <c r="NXN13">
        <v>9.8126900000000003E-2</v>
      </c>
      <c r="NXO13">
        <v>9.7859399999999999E-2</v>
      </c>
      <c r="NXP13">
        <v>9.8997600000000005E-2</v>
      </c>
      <c r="NXQ13">
        <v>0.120003</v>
      </c>
      <c r="NXR13">
        <v>8.6796799999999993E-2</v>
      </c>
      <c r="NXS13">
        <v>9.6740199999999998E-2</v>
      </c>
      <c r="NXT13">
        <v>0.101701</v>
      </c>
      <c r="NXU13">
        <v>9.1753500000000002E-2</v>
      </c>
      <c r="NXV13">
        <v>0.101756</v>
      </c>
      <c r="NXW13">
        <v>0.102726</v>
      </c>
      <c r="NXX13">
        <v>0.101729</v>
      </c>
      <c r="NXY13">
        <v>0.10369200000000001</v>
      </c>
      <c r="NXZ13">
        <v>9.3749499999999999E-2</v>
      </c>
      <c r="NYA13">
        <v>0.101761</v>
      </c>
      <c r="NYB13">
        <v>9.9700499999999997E-2</v>
      </c>
      <c r="NYC13">
        <v>9.8726700000000001E-2</v>
      </c>
      <c r="NYD13">
        <v>0.102754</v>
      </c>
      <c r="NYE13">
        <v>9.5183799999999999E-2</v>
      </c>
      <c r="NYF13">
        <v>0.10276</v>
      </c>
      <c r="NYG13">
        <v>0.101729</v>
      </c>
      <c r="NYH13">
        <v>0.10077999999999999</v>
      </c>
      <c r="NYI13">
        <v>0.100729</v>
      </c>
      <c r="NYJ13">
        <v>9.9739599999999998E-2</v>
      </c>
      <c r="NYK13">
        <v>0.102835</v>
      </c>
      <c r="NYL13">
        <v>9.7736799999999999E-2</v>
      </c>
      <c r="NYM13">
        <v>9.7739699999999999E-2</v>
      </c>
      <c r="NYN13">
        <v>0.102751</v>
      </c>
      <c r="NYO13">
        <v>9.5744099999999999E-2</v>
      </c>
      <c r="NYP13">
        <v>0.10375</v>
      </c>
      <c r="NYQ13">
        <v>0.10152</v>
      </c>
      <c r="NYR13">
        <v>9.6745999999999999E-2</v>
      </c>
      <c r="NYS13">
        <v>0.104204</v>
      </c>
      <c r="NYT13">
        <v>9.9733799999999997E-2</v>
      </c>
      <c r="NYU13">
        <v>9.97334E-2</v>
      </c>
      <c r="NYV13">
        <v>9.8741099999999998E-2</v>
      </c>
      <c r="NYW13">
        <v>9.9278000000000005E-2</v>
      </c>
      <c r="NYX13">
        <v>0.106225</v>
      </c>
      <c r="NYY13">
        <v>9.1265700000000005E-2</v>
      </c>
      <c r="NYZ13">
        <v>9.7977599999999998E-2</v>
      </c>
      <c r="NZA13">
        <v>0.10571700000000001</v>
      </c>
      <c r="NZB13">
        <v>9.9763400000000002E-2</v>
      </c>
      <c r="NZC13">
        <v>9.9703799999999995E-2</v>
      </c>
      <c r="NZD13">
        <v>9.9732899999999999E-2</v>
      </c>
      <c r="NZE13">
        <v>9.8735799999999999E-2</v>
      </c>
      <c r="NZF13">
        <v>0.100755</v>
      </c>
      <c r="NZG13">
        <v>9.9715200000000004E-2</v>
      </c>
      <c r="NZH13">
        <v>9.9818199999999996E-2</v>
      </c>
      <c r="NZI13">
        <v>9.8736299999999999E-2</v>
      </c>
      <c r="NZJ13">
        <v>0.102726</v>
      </c>
      <c r="NZK13">
        <v>9.8738699999999999E-2</v>
      </c>
      <c r="NZL13">
        <v>0.103723</v>
      </c>
      <c r="NZM13">
        <v>9.7636700000000007E-2</v>
      </c>
      <c r="NZN13">
        <v>0.10079</v>
      </c>
      <c r="NZO13">
        <v>9.8977099999999998E-2</v>
      </c>
      <c r="NZP13">
        <v>9.9995600000000004E-2</v>
      </c>
      <c r="NZQ13">
        <v>0.10771799999999999</v>
      </c>
      <c r="NZR13">
        <v>9.2749600000000001E-2</v>
      </c>
      <c r="NZS13">
        <v>9.6740699999999999E-2</v>
      </c>
      <c r="NZT13">
        <v>0.100027</v>
      </c>
      <c r="NZU13">
        <v>0.103881</v>
      </c>
      <c r="NZV13">
        <v>9.6775100000000003E-2</v>
      </c>
      <c r="NZW13">
        <v>0.10269300000000001</v>
      </c>
      <c r="NZX13">
        <v>9.8736299999999999E-2</v>
      </c>
      <c r="NZY13">
        <v>0.106714</v>
      </c>
      <c r="NZZ13">
        <v>9.5744599999999999E-2</v>
      </c>
      <c r="OAA13">
        <v>9.7739199999999998E-2</v>
      </c>
      <c r="OAB13">
        <v>0.103252</v>
      </c>
      <c r="OAC13">
        <v>0.100675</v>
      </c>
      <c r="OAD13">
        <v>9.6774600000000002E-2</v>
      </c>
      <c r="OAE13">
        <v>9.7742599999999999E-2</v>
      </c>
      <c r="OAF13">
        <v>0.101095</v>
      </c>
      <c r="OAG13">
        <v>0.100869</v>
      </c>
      <c r="OAH13">
        <v>0.10136299999999999</v>
      </c>
      <c r="OAI13">
        <v>0.101267</v>
      </c>
      <c r="OAJ13">
        <v>9.6710699999999997E-2</v>
      </c>
      <c r="OAK13">
        <v>0.106715</v>
      </c>
      <c r="OAL13">
        <v>0.10571700000000001</v>
      </c>
      <c r="OAM13">
        <v>8.4797899999999996E-2</v>
      </c>
      <c r="OAN13">
        <v>0.102699</v>
      </c>
      <c r="OAO13">
        <v>9.9732399999999999E-2</v>
      </c>
      <c r="OAP13">
        <v>0.10671799999999999</v>
      </c>
      <c r="OAQ13">
        <v>9.6740699999999999E-2</v>
      </c>
      <c r="OAR13">
        <v>9.8276600000000006E-2</v>
      </c>
      <c r="OAS13">
        <v>9.9813499999999999E-2</v>
      </c>
      <c r="OAT13">
        <v>0.10073500000000001</v>
      </c>
      <c r="OAU13">
        <v>9.8737199999999997E-2</v>
      </c>
      <c r="OAV13">
        <v>0.100734</v>
      </c>
      <c r="OAW13">
        <v>9.9259899999999998E-2</v>
      </c>
      <c r="OAX13">
        <v>0.100118</v>
      </c>
      <c r="OAY13">
        <v>0.100339</v>
      </c>
      <c r="OAZ13">
        <v>0.103723</v>
      </c>
      <c r="OBA13">
        <v>9.6774600000000002E-2</v>
      </c>
      <c r="OBB13">
        <v>0.10269399999999999</v>
      </c>
      <c r="OBC13">
        <v>9.9732899999999999E-2</v>
      </c>
      <c r="OBD13">
        <v>9.8735799999999999E-2</v>
      </c>
      <c r="OBE13">
        <v>0.110703</v>
      </c>
      <c r="OBF13">
        <v>8.8763700000000001E-2</v>
      </c>
      <c r="OBG13">
        <v>9.57427E-2</v>
      </c>
      <c r="OBH13">
        <v>0.100759</v>
      </c>
      <c r="OBI13">
        <v>0.102725</v>
      </c>
      <c r="OBJ13">
        <v>0.102726</v>
      </c>
      <c r="OBK13">
        <v>9.67417E-2</v>
      </c>
      <c r="OBL13">
        <v>0.100643</v>
      </c>
      <c r="OBM13">
        <v>0.102063</v>
      </c>
      <c r="OBN13">
        <v>9.5256800000000003E-2</v>
      </c>
      <c r="OBO13">
        <v>0.102836</v>
      </c>
      <c r="OBP13">
        <v>0.10821699999999999</v>
      </c>
      <c r="OBQ13">
        <v>8.8761800000000002E-2</v>
      </c>
      <c r="OBR13">
        <v>9.97334E-2</v>
      </c>
      <c r="OBS13">
        <v>0.102726</v>
      </c>
      <c r="OBT13">
        <v>0.102725</v>
      </c>
      <c r="OBU13">
        <v>9.7737299999999999E-2</v>
      </c>
      <c r="OBV13">
        <v>9.77378E-2</v>
      </c>
      <c r="OBW13">
        <v>0.101757</v>
      </c>
      <c r="OBX13">
        <v>9.7709699999999997E-2</v>
      </c>
      <c r="OBY13">
        <v>0.10571899999999999</v>
      </c>
      <c r="OBZ13">
        <v>9.7744899999999996E-2</v>
      </c>
      <c r="OCA13">
        <v>9.87349E-2</v>
      </c>
      <c r="OCB13">
        <v>0.103724</v>
      </c>
      <c r="OCC13">
        <v>9.2694299999999993E-2</v>
      </c>
      <c r="OCD13">
        <v>0.10126300000000001</v>
      </c>
      <c r="OCE13">
        <v>0.102047</v>
      </c>
      <c r="OCF13">
        <v>9.8246600000000003E-2</v>
      </c>
      <c r="OCG13">
        <v>9.9735299999999999E-2</v>
      </c>
      <c r="OCH13">
        <v>0.10272299999999999</v>
      </c>
      <c r="OCI13">
        <v>0.110705</v>
      </c>
      <c r="OCJ13">
        <v>9.9732399999999999E-2</v>
      </c>
      <c r="OCK13">
        <v>8.3774600000000005E-2</v>
      </c>
      <c r="OCL13">
        <v>0.10073</v>
      </c>
      <c r="OCM13">
        <v>0.103723</v>
      </c>
      <c r="OCN13">
        <v>0.10073</v>
      </c>
      <c r="OCO13">
        <v>0.100731</v>
      </c>
      <c r="OCP13">
        <v>0.10073699999999999</v>
      </c>
      <c r="OCQ13">
        <v>0.10062</v>
      </c>
      <c r="OCR13">
        <v>9.77383E-2</v>
      </c>
      <c r="OCS13">
        <v>0.10471999999999999</v>
      </c>
      <c r="OCT13">
        <v>9.8310900000000007E-2</v>
      </c>
      <c r="OCU13">
        <v>0.100048</v>
      </c>
      <c r="OCV13">
        <v>9.7246600000000002E-2</v>
      </c>
      <c r="OCW13">
        <v>9.87349E-2</v>
      </c>
      <c r="OCX13">
        <v>9.8736299999999999E-2</v>
      </c>
      <c r="OCY13">
        <v>0.10671600000000001</v>
      </c>
      <c r="OCZ13">
        <v>9.5743200000000001E-2</v>
      </c>
      <c r="ODA13">
        <v>0.10076300000000001</v>
      </c>
      <c r="ODB13">
        <v>0.103723</v>
      </c>
      <c r="ODC13">
        <v>9.5743200000000001E-2</v>
      </c>
      <c r="ODD13">
        <v>0.101727</v>
      </c>
      <c r="ODE13">
        <v>9.4747999999999999E-2</v>
      </c>
      <c r="ODF13">
        <v>9.8741099999999998E-2</v>
      </c>
      <c r="ODG13">
        <v>0.10474700000000001</v>
      </c>
      <c r="ODH13">
        <v>0.100705</v>
      </c>
      <c r="ODI13">
        <v>0.1013</v>
      </c>
      <c r="ODJ13">
        <v>9.8767800000000003E-2</v>
      </c>
      <c r="ODK13">
        <v>9.8276100000000005E-2</v>
      </c>
      <c r="ODL13">
        <v>0.102266</v>
      </c>
      <c r="ODM13">
        <v>0.10073</v>
      </c>
      <c r="ODN13">
        <v>0.101244</v>
      </c>
      <c r="ODO13">
        <v>9.3746200000000002E-2</v>
      </c>
      <c r="ODP13">
        <v>0.101728</v>
      </c>
      <c r="ODQ13">
        <v>0.10073</v>
      </c>
      <c r="ODR13">
        <v>0.104722</v>
      </c>
      <c r="ODS13">
        <v>9.47466E-2</v>
      </c>
      <c r="ODT13">
        <v>0.102724</v>
      </c>
      <c r="ODU13">
        <v>9.87349E-2</v>
      </c>
      <c r="ODV13">
        <v>0.101727</v>
      </c>
      <c r="ODW13">
        <v>0.100159</v>
      </c>
      <c r="ODX13">
        <v>0.102169</v>
      </c>
      <c r="ODY13">
        <v>9.4714199999999998E-2</v>
      </c>
      <c r="ODZ13">
        <v>9.8771999999999999E-2</v>
      </c>
      <c r="OEA13">
        <v>0.102774</v>
      </c>
      <c r="OEB13">
        <v>9.8735799999999999E-2</v>
      </c>
      <c r="OEC13">
        <v>9.9454399999999998E-2</v>
      </c>
      <c r="OED13">
        <v>0.10459300000000001</v>
      </c>
      <c r="OEE13">
        <v>9.6221899999999999E-2</v>
      </c>
      <c r="OEF13">
        <v>0.101983</v>
      </c>
      <c r="OEG13">
        <v>0.103031</v>
      </c>
      <c r="OEH13">
        <v>9.6740699999999999E-2</v>
      </c>
      <c r="OEI13">
        <v>9.7738699999999998E-2</v>
      </c>
      <c r="OEJ13">
        <v>0.102727</v>
      </c>
      <c r="OEK13">
        <v>0.100729</v>
      </c>
      <c r="OEL13">
        <v>0.100734</v>
      </c>
      <c r="OEM13">
        <v>9.7734500000000002E-2</v>
      </c>
      <c r="OEN13">
        <v>9.9732899999999999E-2</v>
      </c>
      <c r="OEO13">
        <v>0.10471999999999999</v>
      </c>
      <c r="OEP13">
        <v>9.5743700000000001E-2</v>
      </c>
      <c r="OEQ13">
        <v>0.10874300000000001</v>
      </c>
      <c r="OER13">
        <v>9.1786900000000005E-2</v>
      </c>
      <c r="OES13">
        <v>9.6246700000000004E-2</v>
      </c>
      <c r="OET13">
        <v>0.10673199999999999</v>
      </c>
      <c r="OEU13">
        <v>9.9704699999999993E-2</v>
      </c>
      <c r="OEV13">
        <v>9.77769E-2</v>
      </c>
      <c r="OEW13">
        <v>0.10069</v>
      </c>
      <c r="OEX13">
        <v>9.9173499999999998E-2</v>
      </c>
      <c r="OEY13">
        <v>0.101799</v>
      </c>
      <c r="OEZ13">
        <v>0.101239</v>
      </c>
      <c r="OFA13">
        <v>0.102753</v>
      </c>
      <c r="OFB13">
        <v>9.5714999999999995E-2</v>
      </c>
      <c r="OFC13">
        <v>9.7735900000000001E-2</v>
      </c>
      <c r="OFD13">
        <v>0.100733</v>
      </c>
      <c r="OFE13">
        <v>0.100729</v>
      </c>
      <c r="OFF13">
        <v>0.10571899999999999</v>
      </c>
      <c r="OFG13">
        <v>9.67417E-2</v>
      </c>
      <c r="OFH13">
        <v>9.8762500000000003E-2</v>
      </c>
      <c r="OFI13">
        <v>0.10369399999999999</v>
      </c>
      <c r="OFJ13">
        <v>9.6740699999999999E-2</v>
      </c>
      <c r="OFK13">
        <v>9.8739099999999996E-2</v>
      </c>
      <c r="OFL13">
        <v>9.9732899999999999E-2</v>
      </c>
      <c r="OFM13">
        <v>9.67422E-2</v>
      </c>
      <c r="OFN13">
        <v>0.102606</v>
      </c>
      <c r="OFO13">
        <v>0.101241</v>
      </c>
      <c r="OFP13">
        <v>9.9299899999999997E-2</v>
      </c>
      <c r="OFQ13">
        <v>0.10027899999999999</v>
      </c>
      <c r="OFR13">
        <v>0.10372199999999999</v>
      </c>
      <c r="OFS13">
        <v>9.7805000000000003E-2</v>
      </c>
      <c r="OFT13">
        <v>9.9732899999999999E-2</v>
      </c>
      <c r="OFU13">
        <v>0.108983</v>
      </c>
      <c r="OFV13">
        <v>9.0528999999999998E-2</v>
      </c>
      <c r="OFW13">
        <v>0.101728</v>
      </c>
      <c r="OFX13">
        <v>9.8117399999999994E-2</v>
      </c>
      <c r="OFY13">
        <v>0.109705</v>
      </c>
      <c r="OFZ13">
        <v>9.1756799999999999E-2</v>
      </c>
      <c r="OGA13">
        <v>0.10073</v>
      </c>
      <c r="OGB13">
        <v>0.10174800000000001</v>
      </c>
      <c r="OGC13">
        <v>9.7032499999999994E-2</v>
      </c>
      <c r="OGD13">
        <v>0.10674500000000001</v>
      </c>
      <c r="OGE13">
        <v>9.37524E-2</v>
      </c>
      <c r="OGF13">
        <v>0.100457</v>
      </c>
      <c r="OGG13">
        <v>9.5751299999999998E-2</v>
      </c>
      <c r="OGH13">
        <v>0.107739</v>
      </c>
      <c r="OGI13">
        <v>9.6761700000000006E-2</v>
      </c>
      <c r="OGJ13">
        <v>9.6740699999999999E-2</v>
      </c>
      <c r="OGK13">
        <v>0.100732</v>
      </c>
      <c r="OGL13">
        <v>0.10684</v>
      </c>
      <c r="OGM13">
        <v>9.6744999999999998E-2</v>
      </c>
      <c r="OGN13">
        <v>9.9731E-2</v>
      </c>
      <c r="OGO13">
        <v>9.87368E-2</v>
      </c>
      <c r="OGP13">
        <v>9.7743999999999998E-2</v>
      </c>
      <c r="OGQ13">
        <v>9.8950399999999994E-2</v>
      </c>
      <c r="OGR13">
        <v>0.100702</v>
      </c>
      <c r="OGS13">
        <v>0.10195</v>
      </c>
      <c r="OGT13">
        <v>9.9310899999999994E-2</v>
      </c>
      <c r="OGU13">
        <v>0.100748</v>
      </c>
      <c r="OGV13">
        <v>9.9734299999999998E-2</v>
      </c>
      <c r="OGW13">
        <v>0.10073</v>
      </c>
      <c r="OGX13">
        <v>9.9314200000000005E-2</v>
      </c>
      <c r="OGY13">
        <v>0.104118</v>
      </c>
      <c r="OGZ13">
        <v>9.7314399999999995E-2</v>
      </c>
      <c r="OHA13">
        <v>9.6742599999999998E-2</v>
      </c>
      <c r="OHB13">
        <v>0.103723</v>
      </c>
      <c r="OHC13">
        <v>9.9731899999999998E-2</v>
      </c>
      <c r="OHD13">
        <v>0.101727</v>
      </c>
      <c r="OHE13">
        <v>0.101727</v>
      </c>
      <c r="OHF13">
        <v>9.4747100000000001E-2</v>
      </c>
      <c r="OHG13">
        <v>0.100731</v>
      </c>
      <c r="OHH13">
        <v>0.100858</v>
      </c>
      <c r="OHI13">
        <v>0.101728</v>
      </c>
      <c r="OHJ13">
        <v>9.7739699999999999E-2</v>
      </c>
      <c r="OHK13">
        <v>9.8913200000000007E-2</v>
      </c>
      <c r="OHL13">
        <v>0.106713</v>
      </c>
      <c r="OHM13">
        <v>9.3951699999999999E-2</v>
      </c>
      <c r="OHN13">
        <v>0.101732</v>
      </c>
      <c r="OHO13">
        <v>9.9375199999999997E-2</v>
      </c>
      <c r="OHP13">
        <v>0.10173500000000001</v>
      </c>
      <c r="OHQ13">
        <v>0.103754</v>
      </c>
      <c r="OHR13">
        <v>0.108708</v>
      </c>
      <c r="OHS13">
        <v>9.1763999999999998E-2</v>
      </c>
      <c r="OHT13">
        <v>9.4252600000000006E-2</v>
      </c>
      <c r="OHU13">
        <v>0.12019100000000001</v>
      </c>
      <c r="OHV13">
        <v>7.9294199999999995E-2</v>
      </c>
      <c r="OHW13">
        <v>0.100731</v>
      </c>
      <c r="OHX13">
        <v>9.8815399999999998E-2</v>
      </c>
      <c r="OHY13">
        <v>0.10073</v>
      </c>
      <c r="OHZ13">
        <v>0.10978400000000001</v>
      </c>
      <c r="OIA13">
        <v>9.0756900000000001E-2</v>
      </c>
      <c r="OIB13">
        <v>9.9734299999999998E-2</v>
      </c>
      <c r="OIC13">
        <v>0.100729</v>
      </c>
      <c r="OID13">
        <v>0.106714</v>
      </c>
      <c r="OIE13">
        <v>0.103842</v>
      </c>
      <c r="OIF13">
        <v>9.5804200000000006E-2</v>
      </c>
      <c r="OIG13">
        <v>9.2749600000000001E-2</v>
      </c>
      <c r="OIH13">
        <v>9.8912700000000006E-2</v>
      </c>
      <c r="OII13">
        <v>0.10375</v>
      </c>
      <c r="OIJ13">
        <v>9.7843200000000005E-2</v>
      </c>
      <c r="OIK13">
        <v>9.9033399999999994E-2</v>
      </c>
      <c r="OIL13">
        <v>9.8735299999999998E-2</v>
      </c>
      <c r="OIM13">
        <v>0.105721</v>
      </c>
      <c r="OIN13">
        <v>9.5780400000000002E-2</v>
      </c>
      <c r="OIO13">
        <v>9.6826999999999996E-2</v>
      </c>
      <c r="OIP13">
        <v>0.102815</v>
      </c>
      <c r="OIQ13">
        <v>0.10076400000000001</v>
      </c>
      <c r="OIR13">
        <v>9.9758100000000002E-2</v>
      </c>
      <c r="OIS13">
        <v>9.9859199999999995E-2</v>
      </c>
      <c r="OIT13">
        <v>0.102726</v>
      </c>
      <c r="OIU13">
        <v>9.7897499999999998E-2</v>
      </c>
      <c r="OIV13">
        <v>9.8707199999999995E-2</v>
      </c>
      <c r="OIW13">
        <v>0.10089099999999999</v>
      </c>
      <c r="OIX13">
        <v>0.108768</v>
      </c>
      <c r="OIY13">
        <v>9.3717599999999998E-2</v>
      </c>
      <c r="OIZ13">
        <v>0.10380200000000001</v>
      </c>
      <c r="OJA13">
        <v>9.4756099999999996E-2</v>
      </c>
      <c r="OJB13">
        <v>0.100394</v>
      </c>
      <c r="OJC13">
        <v>0.10327600000000001</v>
      </c>
      <c r="OJD13">
        <v>9.6740699999999999E-2</v>
      </c>
      <c r="OJE13">
        <v>9.8143099999999997E-2</v>
      </c>
      <c r="OJF13">
        <v>9.9099199999999998E-2</v>
      </c>
      <c r="OJG13">
        <v>0.107778</v>
      </c>
      <c r="OJH13">
        <v>9.7739199999999998E-2</v>
      </c>
      <c r="OJI13">
        <v>9.4175300000000003E-2</v>
      </c>
      <c r="OJJ13">
        <v>0.10090399999999999</v>
      </c>
      <c r="OJK13">
        <v>0.10272299999999999</v>
      </c>
      <c r="OJL13">
        <v>0.10173</v>
      </c>
      <c r="OJM13">
        <v>9.6774100000000002E-2</v>
      </c>
      <c r="OJN13">
        <v>0.10471999999999999</v>
      </c>
      <c r="OJO13">
        <v>9.57422E-2</v>
      </c>
      <c r="OJP13">
        <v>9.9973699999999999E-2</v>
      </c>
      <c r="OJQ13">
        <v>9.8016699999999998E-2</v>
      </c>
      <c r="OJR13">
        <v>0.115691</v>
      </c>
      <c r="OJS13">
        <v>8.5765800000000003E-2</v>
      </c>
      <c r="OJT13">
        <v>0.110822</v>
      </c>
      <c r="OJU13">
        <v>9.2752500000000002E-2</v>
      </c>
      <c r="OJV13">
        <v>9.7739199999999998E-2</v>
      </c>
      <c r="OJW13">
        <v>0.10675</v>
      </c>
      <c r="OJX13">
        <v>9.47828E-2</v>
      </c>
      <c r="OJY13">
        <v>9.7322900000000004E-2</v>
      </c>
      <c r="OJZ13">
        <v>9.9560700000000002E-2</v>
      </c>
      <c r="OKA13">
        <v>9.9731899999999998E-2</v>
      </c>
      <c r="OKB13">
        <v>0.103755</v>
      </c>
      <c r="OKC13">
        <v>9.9059099999999997E-2</v>
      </c>
      <c r="OKD13">
        <v>0.12019199999999999</v>
      </c>
      <c r="OKE13">
        <v>8.4770200000000004E-2</v>
      </c>
      <c r="OKF13">
        <v>9.1755900000000001E-2</v>
      </c>
      <c r="OKG13">
        <v>0.104757</v>
      </c>
      <c r="OKH13">
        <v>9.6817E-2</v>
      </c>
      <c r="OKI13">
        <v>0.10073</v>
      </c>
      <c r="OKJ13">
        <v>0.101728</v>
      </c>
      <c r="OKK13">
        <v>9.6740199999999998E-2</v>
      </c>
      <c r="OKL13">
        <v>0.116689</v>
      </c>
      <c r="OKM13">
        <v>8.2778500000000005E-2</v>
      </c>
      <c r="OKN13">
        <v>0.100729</v>
      </c>
      <c r="OKO13">
        <v>0.10571800000000001</v>
      </c>
      <c r="OKP13">
        <v>9.5743200000000001E-2</v>
      </c>
      <c r="OKQ13">
        <v>9.9101099999999998E-2</v>
      </c>
      <c r="OKR13">
        <v>0.10074900000000001</v>
      </c>
      <c r="OKS13">
        <v>0.11887200000000001</v>
      </c>
      <c r="OKT13">
        <v>8.3773600000000004E-2</v>
      </c>
      <c r="OKU13">
        <v>9.9734299999999998E-2</v>
      </c>
      <c r="OKV13">
        <v>9.5998299999999995E-2</v>
      </c>
      <c r="OKW13">
        <v>0.101906</v>
      </c>
      <c r="OKX13">
        <v>0.105285</v>
      </c>
      <c r="OKY13">
        <v>9.7914200000000007E-2</v>
      </c>
      <c r="OKZ13">
        <v>0.113235</v>
      </c>
      <c r="OLA13">
        <v>8.2779900000000003E-2</v>
      </c>
      <c r="OLB13">
        <v>0.100851</v>
      </c>
      <c r="OLC13">
        <v>0.10274999999999999</v>
      </c>
      <c r="OLD13">
        <v>9.9760500000000002E-2</v>
      </c>
      <c r="OLE13">
        <v>0.100731</v>
      </c>
      <c r="OLF13">
        <v>0.10290000000000001</v>
      </c>
      <c r="OLG13">
        <v>9.5744099999999999E-2</v>
      </c>
      <c r="OLH13">
        <v>0.10682700000000001</v>
      </c>
      <c r="OLI13">
        <v>9.4745200000000002E-2</v>
      </c>
      <c r="OLJ13">
        <v>9.6741199999999999E-2</v>
      </c>
      <c r="OLK13">
        <v>0.102866</v>
      </c>
      <c r="OLL13">
        <v>9.7744899999999996E-2</v>
      </c>
      <c r="OLM13">
        <v>0.10372000000000001</v>
      </c>
      <c r="OLN13">
        <v>9.6257200000000001E-2</v>
      </c>
      <c r="OLO13">
        <v>0.10279099999999999</v>
      </c>
      <c r="OLP13">
        <v>0.10073</v>
      </c>
      <c r="OLQ13">
        <v>9.6740699999999999E-2</v>
      </c>
      <c r="OLR13">
        <v>0.10296</v>
      </c>
      <c r="OLS13">
        <v>9.9878300000000003E-2</v>
      </c>
      <c r="OLT13">
        <v>0.100287</v>
      </c>
      <c r="OLU13">
        <v>9.7251900000000002E-2</v>
      </c>
      <c r="OLV13">
        <v>0.101273</v>
      </c>
      <c r="OLW13">
        <v>0.100729</v>
      </c>
      <c r="OLX13">
        <v>9.8774399999999998E-2</v>
      </c>
      <c r="OLY13">
        <v>0.10173699999999999</v>
      </c>
      <c r="OLZ13">
        <v>0.103714</v>
      </c>
      <c r="OMA13">
        <v>0.102725</v>
      </c>
      <c r="OMB13">
        <v>9.27505E-2</v>
      </c>
      <c r="OMC13">
        <v>9.8740099999999997E-2</v>
      </c>
      <c r="OMD13">
        <v>0.101725</v>
      </c>
      <c r="OME13">
        <v>9.8986099999999994E-2</v>
      </c>
      <c r="OMF13">
        <v>0.10024</v>
      </c>
      <c r="OMG13">
        <v>9.9732899999999999E-2</v>
      </c>
      <c r="OMH13">
        <v>0.101329</v>
      </c>
      <c r="OMI13">
        <v>0.10388500000000001</v>
      </c>
      <c r="OMJ13">
        <v>9.3665600000000002E-2</v>
      </c>
      <c r="OMK13">
        <v>0.110735</v>
      </c>
      <c r="OML13">
        <v>9.4925899999999994E-2</v>
      </c>
      <c r="OMM13">
        <v>9.3939800000000004E-2</v>
      </c>
      <c r="OMN13">
        <v>0.10276100000000001</v>
      </c>
      <c r="OMO13">
        <v>9.7736799999999999E-2</v>
      </c>
      <c r="OMP13">
        <v>0.101727</v>
      </c>
      <c r="OMQ13">
        <v>9.8736299999999999E-2</v>
      </c>
      <c r="OMR13">
        <v>9.9755800000000006E-2</v>
      </c>
      <c r="OMS13">
        <v>0.10284</v>
      </c>
      <c r="OMT13">
        <v>0.103724</v>
      </c>
      <c r="OMU13">
        <v>9.17549E-2</v>
      </c>
      <c r="OMV13">
        <v>0.106736</v>
      </c>
      <c r="OMW13">
        <v>9.8737699999999998E-2</v>
      </c>
      <c r="OMX13">
        <v>9.5743200000000001E-2</v>
      </c>
      <c r="OMY13">
        <v>0.103286</v>
      </c>
      <c r="OMZ13">
        <v>0.10058300000000001</v>
      </c>
      <c r="ONA13">
        <v>9.6740199999999998E-2</v>
      </c>
      <c r="ONB13">
        <v>0.103773</v>
      </c>
      <c r="ONC13">
        <v>0.101702</v>
      </c>
      <c r="OND13">
        <v>9.4745599999999999E-2</v>
      </c>
      <c r="ONE13">
        <v>9.9732899999999999E-2</v>
      </c>
      <c r="ONF13">
        <v>0.101728</v>
      </c>
      <c r="ONG13">
        <v>9.9733799999999997E-2</v>
      </c>
      <c r="ONH13">
        <v>0.102726</v>
      </c>
      <c r="ONI13">
        <v>0.101727</v>
      </c>
      <c r="ONJ13">
        <v>9.97643E-2</v>
      </c>
      <c r="ONK13">
        <v>9.6737400000000001E-2</v>
      </c>
      <c r="ONL13">
        <v>9.9732899999999999E-2</v>
      </c>
      <c r="ONM13">
        <v>0.10079200000000001</v>
      </c>
      <c r="ONN13">
        <v>0.11061799999999999</v>
      </c>
      <c r="ONO13">
        <v>9.17544E-2</v>
      </c>
      <c r="ONP13">
        <v>9.5399899999999996E-2</v>
      </c>
      <c r="ONQ13">
        <v>9.9850700000000001E-2</v>
      </c>
      <c r="ONR13">
        <v>0.10674500000000001</v>
      </c>
      <c r="ONS13">
        <v>9.71336E-2</v>
      </c>
      <c r="ONT13">
        <v>9.7740199999999999E-2</v>
      </c>
      <c r="ONU13">
        <v>9.9734299999999998E-2</v>
      </c>
      <c r="ONV13">
        <v>0.103798</v>
      </c>
      <c r="ONW13">
        <v>9.6739800000000001E-2</v>
      </c>
      <c r="ONX13">
        <v>9.87368E-2</v>
      </c>
      <c r="ONY13">
        <v>0.101728</v>
      </c>
      <c r="ONZ13">
        <v>0.100729</v>
      </c>
      <c r="OOA13">
        <v>9.9733799999999997E-2</v>
      </c>
      <c r="OOB13">
        <v>9.7311999999999996E-2</v>
      </c>
      <c r="OOC13">
        <v>0.10073699999999999</v>
      </c>
      <c r="OOD13">
        <v>9.9777699999999997E-2</v>
      </c>
      <c r="OOE13">
        <v>9.9731899999999998E-2</v>
      </c>
      <c r="OOF13">
        <v>0.100739</v>
      </c>
      <c r="OOG13">
        <v>0.100241</v>
      </c>
      <c r="OOH13">
        <v>0.10382</v>
      </c>
      <c r="OOI13">
        <v>9.6313499999999996E-2</v>
      </c>
      <c r="OOJ13">
        <v>0.102724</v>
      </c>
      <c r="OOK13">
        <v>9.4773300000000005E-2</v>
      </c>
      <c r="OOL13">
        <v>0.1017</v>
      </c>
      <c r="OOM13">
        <v>9.9779099999999996E-2</v>
      </c>
      <c r="OON13">
        <v>0.105671</v>
      </c>
      <c r="OOO13">
        <v>9.5773200000000003E-2</v>
      </c>
      <c r="OOP13">
        <v>0.10269499999999999</v>
      </c>
      <c r="OOQ13">
        <v>9.8766300000000001E-2</v>
      </c>
      <c r="OOR13">
        <v>0.1007</v>
      </c>
      <c r="OOS13">
        <v>9.9770499999999998E-2</v>
      </c>
      <c r="OOT13">
        <v>9.7742999999999997E-2</v>
      </c>
      <c r="OOU13">
        <v>0.10280499999999999</v>
      </c>
      <c r="OOV13">
        <v>0.10100099999999999</v>
      </c>
      <c r="OOW13">
        <v>0.100562</v>
      </c>
      <c r="OOX13">
        <v>9.8919900000000005E-2</v>
      </c>
      <c r="OOY13">
        <v>0.100256</v>
      </c>
      <c r="OOZ13">
        <v>9.8735299999999998E-2</v>
      </c>
      <c r="OPA13">
        <v>0.102726</v>
      </c>
      <c r="OPB13">
        <v>0.10571800000000001</v>
      </c>
      <c r="OPC13">
        <v>8.5771100000000003E-2</v>
      </c>
      <c r="OPD13">
        <v>0.10372199999999999</v>
      </c>
      <c r="OPE13">
        <v>0.101727</v>
      </c>
      <c r="OPF13">
        <v>0.10073</v>
      </c>
      <c r="OPG13">
        <v>0.101727</v>
      </c>
      <c r="OPH13">
        <v>9.6252900000000002E-2</v>
      </c>
      <c r="OPI13">
        <v>0.103727</v>
      </c>
      <c r="OPJ13">
        <v>9.6740699999999999E-2</v>
      </c>
      <c r="OPK13">
        <v>0.10571800000000001</v>
      </c>
      <c r="OPL13">
        <v>9.4532000000000005E-2</v>
      </c>
      <c r="OPM13">
        <v>0.105752</v>
      </c>
      <c r="OPN13">
        <v>9.7249500000000003E-2</v>
      </c>
      <c r="OPO13">
        <v>9.9276500000000004E-2</v>
      </c>
      <c r="OPP13">
        <v>9.77378E-2</v>
      </c>
      <c r="OPQ13">
        <v>0.103723</v>
      </c>
      <c r="OPR13">
        <v>9.8801600000000003E-2</v>
      </c>
      <c r="OPS13">
        <v>9.7737299999999999E-2</v>
      </c>
      <c r="OPT13">
        <v>0.10369299999999999</v>
      </c>
      <c r="OPU13">
        <v>0.100734</v>
      </c>
      <c r="OPV13">
        <v>0.107754</v>
      </c>
      <c r="OPW13">
        <v>8.6768200000000004E-2</v>
      </c>
      <c r="OPX13">
        <v>0.10176300000000001</v>
      </c>
      <c r="OPY13">
        <v>0.102724</v>
      </c>
      <c r="OPZ13">
        <v>9.5744099999999999E-2</v>
      </c>
      <c r="OQA13">
        <v>9.9842100000000003E-2</v>
      </c>
      <c r="OQB13">
        <v>0.10276299999999999</v>
      </c>
      <c r="OQC13">
        <v>9.7276699999999994E-2</v>
      </c>
      <c r="OQD13">
        <v>9.9244600000000002E-2</v>
      </c>
      <c r="OQE13">
        <v>0.103237</v>
      </c>
      <c r="OQF13">
        <v>9.6250100000000005E-2</v>
      </c>
      <c r="OQG13">
        <v>0.101728</v>
      </c>
      <c r="OQH13">
        <v>0.101768</v>
      </c>
      <c r="OQI13">
        <v>0.101728</v>
      </c>
      <c r="OQJ13">
        <v>9.8737699999999998E-2</v>
      </c>
      <c r="OQK13">
        <v>9.9731399999999998E-2</v>
      </c>
      <c r="OQL13">
        <v>0.100729</v>
      </c>
      <c r="OQM13">
        <v>9.97334E-2</v>
      </c>
      <c r="OQN13">
        <v>9.6741199999999999E-2</v>
      </c>
      <c r="OQO13">
        <v>0.101729</v>
      </c>
      <c r="OQP13">
        <v>9.7412600000000002E-2</v>
      </c>
      <c r="OQQ13">
        <v>9.9733799999999997E-2</v>
      </c>
      <c r="OQR13">
        <v>0.10571700000000001</v>
      </c>
      <c r="OQS13">
        <v>9.3756699999999998E-2</v>
      </c>
      <c r="OQT13">
        <v>0.102275</v>
      </c>
      <c r="OQU13">
        <v>0.104237</v>
      </c>
      <c r="OQV13">
        <v>0.100247</v>
      </c>
      <c r="OQW13">
        <v>9.6740699999999999E-2</v>
      </c>
      <c r="OQX13">
        <v>0.10073</v>
      </c>
      <c r="OQY13">
        <v>9.8737199999999997E-2</v>
      </c>
      <c r="OQZ13">
        <v>9.9740999999999996E-2</v>
      </c>
      <c r="ORA13">
        <v>0.100729</v>
      </c>
      <c r="ORB13">
        <v>0.10871</v>
      </c>
      <c r="ORC13">
        <v>9.2750100000000002E-2</v>
      </c>
      <c r="ORD13">
        <v>9.87706E-2</v>
      </c>
      <c r="ORE13">
        <v>9.7143199999999999E-2</v>
      </c>
      <c r="ORF13">
        <v>0.103052</v>
      </c>
      <c r="ORG13">
        <v>9.9772899999999998E-2</v>
      </c>
      <c r="ORH13">
        <v>9.9363800000000002E-2</v>
      </c>
      <c r="ORI13">
        <v>9.9794400000000005E-2</v>
      </c>
      <c r="ORJ13">
        <v>9.8703899999999997E-2</v>
      </c>
      <c r="ORK13">
        <v>0.11028200000000001</v>
      </c>
      <c r="ORL13">
        <v>9.3045699999999995E-2</v>
      </c>
      <c r="ORM13">
        <v>0.10423300000000001</v>
      </c>
      <c r="ORN13">
        <v>9.3259300000000003E-2</v>
      </c>
      <c r="ORO13">
        <v>0.10027</v>
      </c>
      <c r="ORP13">
        <v>9.8735299999999998E-2</v>
      </c>
      <c r="ORQ13">
        <v>0.10571800000000001</v>
      </c>
      <c r="ORR13">
        <v>9.4745599999999999E-2</v>
      </c>
      <c r="ORS13">
        <v>9.9732899999999999E-2</v>
      </c>
      <c r="ORT13">
        <v>9.8735799999999999E-2</v>
      </c>
      <c r="ORU13">
        <v>0.10073</v>
      </c>
      <c r="ORV13">
        <v>0.10571899999999999</v>
      </c>
      <c r="ORW13">
        <v>9.7767400000000004E-2</v>
      </c>
      <c r="ORX13">
        <v>0.10223699999999999</v>
      </c>
      <c r="ORY13">
        <v>9.9857299999999996E-2</v>
      </c>
      <c r="ORZ13">
        <v>9.8732899999999998E-2</v>
      </c>
      <c r="OSA13">
        <v>0.10073500000000001</v>
      </c>
      <c r="OSB13">
        <v>9.9734299999999998E-2</v>
      </c>
      <c r="OSC13">
        <v>9.9737599999999996E-2</v>
      </c>
      <c r="OSD13">
        <v>9.4698400000000002E-2</v>
      </c>
      <c r="OSE13">
        <v>0.10218099999999999</v>
      </c>
      <c r="OSF13">
        <v>0.102329</v>
      </c>
      <c r="OSG13">
        <v>0.113943</v>
      </c>
      <c r="OSH13">
        <v>8.5805400000000004E-2</v>
      </c>
      <c r="OSI13">
        <v>9.8756800000000006E-2</v>
      </c>
      <c r="OSJ13">
        <v>0.102725</v>
      </c>
      <c r="OSK13">
        <v>9.67417E-2</v>
      </c>
      <c r="OSL13">
        <v>0.100729</v>
      </c>
      <c r="OSM13">
        <v>9.9732899999999999E-2</v>
      </c>
      <c r="OSN13">
        <v>9.97334E-2</v>
      </c>
      <c r="OSO13">
        <v>0.10073</v>
      </c>
      <c r="OSP13">
        <v>0.10123699999999999</v>
      </c>
      <c r="OSQ13">
        <v>0.101729</v>
      </c>
      <c r="OSR13">
        <v>0.106674</v>
      </c>
      <c r="OSS13">
        <v>9.2749600000000001E-2</v>
      </c>
      <c r="OST13">
        <v>9.8735799999999999E-2</v>
      </c>
      <c r="OSU13">
        <v>9.8507399999999995E-2</v>
      </c>
      <c r="OSV13">
        <v>0.106012</v>
      </c>
      <c r="OSW13">
        <v>9.8244200000000004E-2</v>
      </c>
      <c r="OSX13">
        <v>9.375E-2</v>
      </c>
      <c r="OSY13">
        <v>0.108706</v>
      </c>
      <c r="OSZ13">
        <v>9.4747999999999999E-2</v>
      </c>
      <c r="OTA13">
        <v>0.101728</v>
      </c>
      <c r="OTB13">
        <v>9.87344E-2</v>
      </c>
      <c r="OTC13">
        <v>9.8735299999999998E-2</v>
      </c>
      <c r="OTD13">
        <v>0.100853</v>
      </c>
      <c r="OTE13">
        <v>0.10369100000000001</v>
      </c>
      <c r="OTF13">
        <v>9.77383E-2</v>
      </c>
      <c r="OTG13">
        <v>9.6740699999999999E-2</v>
      </c>
      <c r="OTH13">
        <v>0.100066</v>
      </c>
      <c r="OTI13">
        <v>0.101171</v>
      </c>
      <c r="OTJ13">
        <v>9.9742399999999995E-2</v>
      </c>
      <c r="OTK13">
        <v>0.10571700000000001</v>
      </c>
      <c r="OTL13">
        <v>9.3748999999999999E-2</v>
      </c>
      <c r="OTM13">
        <v>0.101817</v>
      </c>
      <c r="OTN13">
        <v>0.10198699999999999</v>
      </c>
      <c r="OTO13">
        <v>0.101248</v>
      </c>
      <c r="OTP13">
        <v>9.92508E-2</v>
      </c>
      <c r="OTQ13">
        <v>9.87349E-2</v>
      </c>
      <c r="OTR13">
        <v>9.7736799999999999E-2</v>
      </c>
      <c r="OTS13">
        <v>0.106714</v>
      </c>
      <c r="OTT13">
        <v>9.1755400000000001E-2</v>
      </c>
      <c r="OTU13">
        <v>0.109707</v>
      </c>
      <c r="OTV13">
        <v>9.2810199999999995E-2</v>
      </c>
      <c r="OTW13">
        <v>0.100702</v>
      </c>
      <c r="OTX13">
        <v>9.87368E-2</v>
      </c>
      <c r="OTY13">
        <v>0.102239</v>
      </c>
      <c r="OTZ13">
        <v>9.8830200000000007E-2</v>
      </c>
      <c r="OUA13">
        <v>0.102725</v>
      </c>
      <c r="OUB13">
        <v>9.3718499999999996E-2</v>
      </c>
      <c r="OUC13">
        <v>0.10434499999999999</v>
      </c>
      <c r="OUD13">
        <v>0.10578799999999999</v>
      </c>
      <c r="OUE13">
        <v>9.7263799999999997E-2</v>
      </c>
      <c r="OUF13">
        <v>9.6740199999999998E-2</v>
      </c>
      <c r="OUG13">
        <v>0.102686</v>
      </c>
      <c r="OUH13">
        <v>9.5744599999999999E-2</v>
      </c>
      <c r="OUI13">
        <v>0.102725</v>
      </c>
      <c r="OUJ13">
        <v>0.10372199999999999</v>
      </c>
      <c r="OUK13">
        <v>9.67422E-2</v>
      </c>
      <c r="OUL13">
        <v>9.3779600000000005E-2</v>
      </c>
      <c r="OUM13">
        <v>0.109737</v>
      </c>
      <c r="OUN13">
        <v>9.5716999999999997E-2</v>
      </c>
      <c r="OUO13">
        <v>9.9731E-2</v>
      </c>
      <c r="OUP13">
        <v>0.101727</v>
      </c>
      <c r="OUQ13">
        <v>0.101772</v>
      </c>
      <c r="OUR13">
        <v>9.7482200000000005E-2</v>
      </c>
      <c r="OUS13">
        <v>0.102726</v>
      </c>
      <c r="OUT13">
        <v>9.6740699999999999E-2</v>
      </c>
      <c r="OUU13">
        <v>0.100739</v>
      </c>
      <c r="OUV13">
        <v>9.6250500000000003E-2</v>
      </c>
      <c r="OUW13">
        <v>0.100317</v>
      </c>
      <c r="OUX13">
        <v>0.103725</v>
      </c>
      <c r="OUY13">
        <v>9.9307099999999995E-2</v>
      </c>
      <c r="OUZ13">
        <v>9.8732E-2</v>
      </c>
      <c r="OVA13">
        <v>0.101729</v>
      </c>
      <c r="OVB13">
        <v>9.8737699999999998E-2</v>
      </c>
      <c r="OVC13">
        <v>9.9729999999999999E-2</v>
      </c>
      <c r="OVD13">
        <v>9.9732899999999999E-2</v>
      </c>
      <c r="OVE13">
        <v>0.102756</v>
      </c>
      <c r="OVF13">
        <v>9.5713099999999995E-2</v>
      </c>
      <c r="OVG13">
        <v>0.10571899999999999</v>
      </c>
      <c r="OVH13">
        <v>9.8304699999999995E-2</v>
      </c>
      <c r="OVI13">
        <v>9.8681400000000002E-2</v>
      </c>
      <c r="OVJ13">
        <v>0.101732</v>
      </c>
      <c r="OVK13">
        <v>0.10672</v>
      </c>
      <c r="OVL13">
        <v>9.3781500000000004E-2</v>
      </c>
      <c r="OVM13">
        <v>9.6357799999999993E-2</v>
      </c>
      <c r="OVN13">
        <v>0.104266</v>
      </c>
      <c r="OVO13">
        <v>0.102322</v>
      </c>
      <c r="OVP13">
        <v>9.5717399999999994E-2</v>
      </c>
      <c r="OVQ13">
        <v>9.97334E-2</v>
      </c>
      <c r="OVR13">
        <v>0.10471999999999999</v>
      </c>
      <c r="OVS13">
        <v>9.4748499999999999E-2</v>
      </c>
      <c r="OVT13">
        <v>0.10471800000000001</v>
      </c>
      <c r="OVU13">
        <v>9.7740199999999999E-2</v>
      </c>
      <c r="OVV13">
        <v>9.9731899999999998E-2</v>
      </c>
      <c r="OVW13">
        <v>9.6739800000000001E-2</v>
      </c>
      <c r="OVX13">
        <v>0.104325</v>
      </c>
      <c r="OVY13">
        <v>9.7769700000000001E-2</v>
      </c>
      <c r="OVZ13">
        <v>9.6711199999999997E-2</v>
      </c>
      <c r="OWA13">
        <v>0.106714</v>
      </c>
      <c r="OWB13">
        <v>9.66249E-2</v>
      </c>
      <c r="OWC13">
        <v>0.100762</v>
      </c>
      <c r="OWD13">
        <v>9.8706199999999994E-2</v>
      </c>
      <c r="OWE13">
        <v>9.7773600000000002E-2</v>
      </c>
      <c r="OWF13">
        <v>0.10667600000000001</v>
      </c>
      <c r="OWG13">
        <v>9.7748799999999997E-2</v>
      </c>
      <c r="OWH13">
        <v>9.9761500000000003E-2</v>
      </c>
      <c r="OWI13">
        <v>0.101698</v>
      </c>
      <c r="OWJ13">
        <v>9.4744700000000001E-2</v>
      </c>
      <c r="OWK13">
        <v>0.100732</v>
      </c>
      <c r="OWL13">
        <v>0.100245</v>
      </c>
      <c r="OWM13">
        <v>0.106223</v>
      </c>
      <c r="OWN13">
        <v>9.47495E-2</v>
      </c>
      <c r="OWO13">
        <v>9.8737699999999998E-2</v>
      </c>
      <c r="OWP13">
        <v>0.100729</v>
      </c>
      <c r="OWQ13">
        <v>0.10273</v>
      </c>
      <c r="OWR13">
        <v>9.8250400000000002E-2</v>
      </c>
      <c r="OWS13">
        <v>0.10123699999999999</v>
      </c>
      <c r="OWT13">
        <v>9.5284900000000006E-2</v>
      </c>
      <c r="OWU13">
        <v>0.121185</v>
      </c>
      <c r="OWV13">
        <v>8.3775500000000003E-2</v>
      </c>
      <c r="OWW13">
        <v>0.103754</v>
      </c>
      <c r="OWX13">
        <v>9.57422E-2</v>
      </c>
      <c r="OWY13">
        <v>0.101702</v>
      </c>
      <c r="OWZ13">
        <v>0.100727</v>
      </c>
      <c r="OXA13">
        <v>9.6742599999999998E-2</v>
      </c>
      <c r="OXB13">
        <v>0.104722</v>
      </c>
      <c r="OXC13">
        <v>9.77349E-2</v>
      </c>
      <c r="OXD13">
        <v>9.87368E-2</v>
      </c>
      <c r="OXE13">
        <v>0.102259</v>
      </c>
      <c r="OXF13">
        <v>9.9732899999999999E-2</v>
      </c>
      <c r="OXG13">
        <v>9.8383899999999996E-2</v>
      </c>
      <c r="OXH13">
        <v>0.100731</v>
      </c>
      <c r="OXI13">
        <v>0.100729</v>
      </c>
      <c r="OXJ13">
        <v>9.8769200000000001E-2</v>
      </c>
      <c r="OXK13">
        <v>0.101245</v>
      </c>
      <c r="OXL13">
        <v>0.101312</v>
      </c>
      <c r="OXM13">
        <v>9.8737199999999997E-2</v>
      </c>
      <c r="OXN13">
        <v>9.77378E-2</v>
      </c>
      <c r="OXO13">
        <v>0.11170099999999999</v>
      </c>
      <c r="OXP13">
        <v>8.8760900000000004E-2</v>
      </c>
      <c r="OXQ13">
        <v>0.102726</v>
      </c>
      <c r="OXR13">
        <v>0.102727</v>
      </c>
      <c r="OXS13">
        <v>9.5740800000000001E-2</v>
      </c>
      <c r="OXT13">
        <v>0.101728</v>
      </c>
      <c r="OXU13">
        <v>0.101728</v>
      </c>
      <c r="OXV13">
        <v>9.5599199999999995E-2</v>
      </c>
      <c r="OXW13">
        <v>0.101734</v>
      </c>
      <c r="OXX13">
        <v>9.4747100000000001E-2</v>
      </c>
      <c r="OXY13">
        <v>0.114733</v>
      </c>
      <c r="OXZ13">
        <v>8.80494E-2</v>
      </c>
      <c r="OYA13">
        <v>0.10073</v>
      </c>
      <c r="OYB13">
        <v>9.9733799999999997E-2</v>
      </c>
      <c r="OYC13">
        <v>0.101727</v>
      </c>
      <c r="OYD13">
        <v>9.7739699999999999E-2</v>
      </c>
      <c r="OYE13">
        <v>0.10471800000000001</v>
      </c>
      <c r="OYF13">
        <v>9.6916199999999994E-2</v>
      </c>
      <c r="OYG13">
        <v>0.104756</v>
      </c>
      <c r="OYH13">
        <v>9.27172E-2</v>
      </c>
      <c r="OYI13">
        <v>0.106713</v>
      </c>
      <c r="OYJ13">
        <v>9.6737900000000002E-2</v>
      </c>
      <c r="OYK13">
        <v>0.101241</v>
      </c>
      <c r="OYL13">
        <v>0.101892</v>
      </c>
      <c r="OYM13">
        <v>9.8244200000000004E-2</v>
      </c>
      <c r="OYN13">
        <v>0.10073600000000001</v>
      </c>
      <c r="OYO13">
        <v>0.102758</v>
      </c>
      <c r="OYP13">
        <v>9.7052600000000003E-2</v>
      </c>
      <c r="OYQ13">
        <v>9.8742499999999997E-2</v>
      </c>
      <c r="OYR13">
        <v>9.2751E-2</v>
      </c>
      <c r="OYS13">
        <v>0.106748</v>
      </c>
      <c r="OYT13">
        <v>9.8504499999999995E-2</v>
      </c>
      <c r="OYU13">
        <v>0.10194</v>
      </c>
      <c r="OYV13">
        <v>0.102729</v>
      </c>
      <c r="OYW13">
        <v>9.87315E-2</v>
      </c>
      <c r="OYX13">
        <v>9.8878900000000006E-2</v>
      </c>
      <c r="OYY13">
        <v>9.77745E-2</v>
      </c>
      <c r="OYZ13">
        <v>9.9733799999999997E-2</v>
      </c>
      <c r="OZA13">
        <v>0.10471900000000001</v>
      </c>
      <c r="OZB13">
        <v>9.3748100000000001E-2</v>
      </c>
      <c r="OZC13">
        <v>0.109081</v>
      </c>
      <c r="OZD13">
        <v>9.6741199999999999E-2</v>
      </c>
      <c r="OZE13">
        <v>9.8707199999999995E-2</v>
      </c>
      <c r="OZF13">
        <v>0.10087500000000001</v>
      </c>
      <c r="OZG13">
        <v>9.88922E-2</v>
      </c>
      <c r="OZH13">
        <v>0.10184799999999999</v>
      </c>
      <c r="OZI13">
        <v>9.7736400000000001E-2</v>
      </c>
      <c r="OZJ13">
        <v>0.107713</v>
      </c>
      <c r="OZK13">
        <v>9.3785800000000002E-2</v>
      </c>
      <c r="OZL13">
        <v>9.3748100000000001E-2</v>
      </c>
      <c r="OZM13">
        <v>0.110732</v>
      </c>
      <c r="OZN13">
        <v>9.6760700000000005E-2</v>
      </c>
      <c r="OZO13">
        <v>0.101247</v>
      </c>
      <c r="OZP13">
        <v>9.6864699999999998E-2</v>
      </c>
      <c r="OZQ13">
        <v>0.100318</v>
      </c>
      <c r="OZR13">
        <v>9.7876500000000005E-2</v>
      </c>
      <c r="OZS13">
        <v>0.105227</v>
      </c>
      <c r="OZT13">
        <v>9.7740199999999999E-2</v>
      </c>
      <c r="OZU13">
        <v>0.107709</v>
      </c>
      <c r="OZV13">
        <v>8.97593E-2</v>
      </c>
      <c r="OZW13">
        <v>0.109733</v>
      </c>
      <c r="OZX13">
        <v>9.0756900000000001E-2</v>
      </c>
      <c r="OZY13">
        <v>0.102727</v>
      </c>
      <c r="OZZ13">
        <v>9.6813200000000002E-2</v>
      </c>
      <c r="PAA13">
        <v>0.10372199999999999</v>
      </c>
      <c r="PAB13">
        <v>9.6785099999999999E-2</v>
      </c>
      <c r="PAC13">
        <v>9.8948499999999995E-2</v>
      </c>
      <c r="PAD13">
        <v>0.110704</v>
      </c>
      <c r="PAE13">
        <v>8.9778399999999994E-2</v>
      </c>
      <c r="PAF13">
        <v>9.7340099999999999E-2</v>
      </c>
      <c r="PAG13">
        <v>0.101816</v>
      </c>
      <c r="PAH13">
        <v>0.101286</v>
      </c>
      <c r="PAI13">
        <v>9.9424799999999994E-2</v>
      </c>
      <c r="PAJ13">
        <v>0.10287499999999999</v>
      </c>
      <c r="PAK13">
        <v>9.7827899999999995E-2</v>
      </c>
      <c r="PAL13">
        <v>9.9279900000000004E-2</v>
      </c>
      <c r="PAM13">
        <v>0.10023899999999999</v>
      </c>
      <c r="PAN13">
        <v>0.11569</v>
      </c>
      <c r="PAO13">
        <v>8.3774600000000005E-2</v>
      </c>
      <c r="PAP13">
        <v>0.100731</v>
      </c>
      <c r="PAQ13">
        <v>9.7920400000000005E-2</v>
      </c>
      <c r="PAR13">
        <v>0.106715</v>
      </c>
      <c r="PAS13">
        <v>9.4747100000000001E-2</v>
      </c>
      <c r="PAT13">
        <v>9.8864099999999996E-2</v>
      </c>
      <c r="PAU13">
        <v>0.10471999999999999</v>
      </c>
      <c r="PAV13">
        <v>0.111722</v>
      </c>
      <c r="PAW13">
        <v>8.4773500000000002E-2</v>
      </c>
      <c r="PAX13">
        <v>0.101845</v>
      </c>
      <c r="PAY13">
        <v>9.7737299999999999E-2</v>
      </c>
      <c r="PAZ13">
        <v>9.8740099999999997E-2</v>
      </c>
      <c r="PBA13">
        <v>0.102752</v>
      </c>
      <c r="PBB13">
        <v>0.102728</v>
      </c>
      <c r="PBC13">
        <v>9.8302399999999998E-2</v>
      </c>
      <c r="PBD13">
        <v>9.8827799999999993E-2</v>
      </c>
      <c r="PBE13">
        <v>0.10129000000000001</v>
      </c>
      <c r="PBF13">
        <v>9.8383399999999996E-2</v>
      </c>
      <c r="PBG13">
        <v>0.121674</v>
      </c>
      <c r="PBH13">
        <v>8.0785800000000005E-2</v>
      </c>
      <c r="PBI13">
        <v>9.7768800000000003E-2</v>
      </c>
      <c r="PBJ13">
        <v>9.5927200000000004E-2</v>
      </c>
      <c r="PBK13">
        <v>0.102726</v>
      </c>
      <c r="PBL13">
        <v>0.101728</v>
      </c>
      <c r="PBM13">
        <v>9.8732E-2</v>
      </c>
      <c r="PBN13">
        <v>0.10771600000000001</v>
      </c>
      <c r="PBO13">
        <v>9.47466E-2</v>
      </c>
      <c r="PBP13">
        <v>9.9592200000000006E-2</v>
      </c>
      <c r="PBQ13">
        <v>9.7791699999999995E-2</v>
      </c>
      <c r="PBR13">
        <v>0.102238</v>
      </c>
      <c r="PBS13">
        <v>9.9770499999999998E-2</v>
      </c>
      <c r="PBT13">
        <v>9.8739099999999996E-2</v>
      </c>
      <c r="PBU13">
        <v>9.6737400000000001E-2</v>
      </c>
      <c r="PBV13">
        <v>0.103757</v>
      </c>
      <c r="PBW13">
        <v>0.102298</v>
      </c>
      <c r="PBX13">
        <v>9.8276600000000006E-2</v>
      </c>
      <c r="PBY13">
        <v>0.10030500000000001</v>
      </c>
      <c r="PBZ13">
        <v>0.102294</v>
      </c>
      <c r="PCA13">
        <v>9.6741199999999999E-2</v>
      </c>
      <c r="PCB13">
        <v>0.100967</v>
      </c>
      <c r="PCC13">
        <v>0.103959</v>
      </c>
      <c r="PCD13">
        <v>9.17549E-2</v>
      </c>
      <c r="PCE13">
        <v>0.10372199999999999</v>
      </c>
      <c r="PCF13">
        <v>0.102726</v>
      </c>
      <c r="PCG13">
        <v>0.10090399999999999</v>
      </c>
      <c r="PCH13">
        <v>9.6972900000000001E-2</v>
      </c>
      <c r="PCI13">
        <v>9.97334E-2</v>
      </c>
      <c r="PCJ13">
        <v>0.10073</v>
      </c>
      <c r="PCK13">
        <v>9.8735299999999998E-2</v>
      </c>
      <c r="PCL13">
        <v>0.101729</v>
      </c>
      <c r="PCM13">
        <v>0.111217</v>
      </c>
      <c r="PCN13">
        <v>8.4776900000000002E-2</v>
      </c>
      <c r="PCO13">
        <v>0.10489800000000001</v>
      </c>
      <c r="PCP13">
        <v>9.8771100000000001E-2</v>
      </c>
      <c r="PCQ13">
        <v>0.102783</v>
      </c>
      <c r="PCR13">
        <v>9.7741099999999997E-2</v>
      </c>
      <c r="PCS13">
        <v>9.9243600000000001E-2</v>
      </c>
      <c r="PCT13">
        <v>0.100241</v>
      </c>
      <c r="PCU13">
        <v>0.107221</v>
      </c>
      <c r="PCV13">
        <v>9.5287300000000005E-2</v>
      </c>
      <c r="PCW13">
        <v>9.8887900000000001E-2</v>
      </c>
      <c r="PCX13">
        <v>9.47461E-2</v>
      </c>
      <c r="PCY13">
        <v>0.10073</v>
      </c>
      <c r="PCZ13">
        <v>0.12167600000000001</v>
      </c>
      <c r="PDA13">
        <v>8.2778900000000002E-2</v>
      </c>
      <c r="PDB13">
        <v>9.7734500000000002E-2</v>
      </c>
      <c r="PDC13">
        <v>0.102729</v>
      </c>
      <c r="PDD13">
        <v>9.9731899999999998E-2</v>
      </c>
      <c r="PDE13">
        <v>9.9731899999999998E-2</v>
      </c>
      <c r="PDF13">
        <v>9.9734799999999998E-2</v>
      </c>
      <c r="PDG13">
        <v>0.100552</v>
      </c>
      <c r="PDH13">
        <v>9.5741300000000001E-2</v>
      </c>
      <c r="PDI13">
        <v>0.101756</v>
      </c>
      <c r="PDJ13">
        <v>0.10813399999999999</v>
      </c>
      <c r="PDK13">
        <v>9.4744700000000001E-2</v>
      </c>
      <c r="PDL13">
        <v>9.8739099999999996E-2</v>
      </c>
      <c r="PDM13">
        <v>9.9775299999999997E-2</v>
      </c>
      <c r="PDN13">
        <v>0.102725</v>
      </c>
      <c r="PDO13">
        <v>0.101725</v>
      </c>
      <c r="PDP13">
        <v>9.4748499999999999E-2</v>
      </c>
      <c r="PDQ13">
        <v>0.103078</v>
      </c>
      <c r="PDR13">
        <v>9.4745599999999999E-2</v>
      </c>
      <c r="PDS13">
        <v>0.102727</v>
      </c>
      <c r="PDT13">
        <v>0.11269800000000001</v>
      </c>
      <c r="PDU13">
        <v>8.7765200000000002E-2</v>
      </c>
      <c r="PDV13">
        <v>9.9917400000000003E-2</v>
      </c>
      <c r="PDW13">
        <v>9.9868799999999994E-2</v>
      </c>
      <c r="PDX13">
        <v>0.100727</v>
      </c>
      <c r="PDY13">
        <v>9.97334E-2</v>
      </c>
      <c r="PDZ13">
        <v>0.10192900000000001</v>
      </c>
      <c r="PEA13">
        <v>9.97667E-2</v>
      </c>
      <c r="PEB13">
        <v>9.5713599999999996E-2</v>
      </c>
      <c r="PEC13">
        <v>0.107712</v>
      </c>
      <c r="PED13">
        <v>9.4645000000000007E-2</v>
      </c>
      <c r="PEE13">
        <v>9.9731899999999998E-2</v>
      </c>
      <c r="PEF13">
        <v>0.108711</v>
      </c>
      <c r="PEG13">
        <v>9.0756400000000001E-2</v>
      </c>
      <c r="PEH13">
        <v>9.9791500000000005E-2</v>
      </c>
      <c r="PEI13">
        <v>0.102725</v>
      </c>
      <c r="PEJ13">
        <v>9.9731899999999998E-2</v>
      </c>
      <c r="PEK13">
        <v>9.9733799999999997E-2</v>
      </c>
      <c r="PEL13">
        <v>9.5744099999999999E-2</v>
      </c>
      <c r="PEM13">
        <v>0.10087</v>
      </c>
      <c r="PEN13">
        <v>0.111733</v>
      </c>
      <c r="PEO13">
        <v>9.1326199999999996E-2</v>
      </c>
      <c r="PEP13">
        <v>0.11665300000000001</v>
      </c>
      <c r="PEQ13">
        <v>8.45022E-2</v>
      </c>
      <c r="PER13">
        <v>9.87368E-2</v>
      </c>
      <c r="PES13">
        <v>0.102697</v>
      </c>
      <c r="PET13">
        <v>9.58624E-2</v>
      </c>
      <c r="PEU13">
        <v>0.102243</v>
      </c>
      <c r="PEV13">
        <v>9.69391E-2</v>
      </c>
      <c r="PEW13">
        <v>0.100246</v>
      </c>
      <c r="PEX13">
        <v>0.10084</v>
      </c>
      <c r="PEY13">
        <v>0.100733</v>
      </c>
      <c r="PEZ13">
        <v>9.9732899999999999E-2</v>
      </c>
      <c r="PFA13">
        <v>0.100729</v>
      </c>
      <c r="PFB13">
        <v>9.77378E-2</v>
      </c>
      <c r="PFC13">
        <v>0.10472099999999999</v>
      </c>
      <c r="PFD13">
        <v>9.8870299999999994E-2</v>
      </c>
      <c r="PFE13">
        <v>9.7869899999999996E-2</v>
      </c>
      <c r="PFF13">
        <v>9.87344E-2</v>
      </c>
      <c r="PFG13">
        <v>0.100762</v>
      </c>
      <c r="PFH13">
        <v>0.104264</v>
      </c>
      <c r="PFI13">
        <v>9.7342499999999998E-2</v>
      </c>
      <c r="PFJ13">
        <v>0.10176200000000001</v>
      </c>
      <c r="PFK13">
        <v>9.6746899999999997E-2</v>
      </c>
      <c r="PFL13">
        <v>0.102727</v>
      </c>
      <c r="PFM13">
        <v>0.101727</v>
      </c>
      <c r="PFN13">
        <v>9.6969600000000003E-2</v>
      </c>
      <c r="PFO13">
        <v>9.9731899999999998E-2</v>
      </c>
      <c r="PFP13">
        <v>9.7014400000000001E-2</v>
      </c>
      <c r="PFQ13">
        <v>0.10388500000000001</v>
      </c>
      <c r="PFR13">
        <v>9.9940799999999996E-2</v>
      </c>
      <c r="PFS13">
        <v>9.9303199999999994E-2</v>
      </c>
      <c r="PFT13">
        <v>0.10095999999999999</v>
      </c>
      <c r="PFU13">
        <v>0.100729</v>
      </c>
      <c r="PFV13">
        <v>9.7773100000000002E-2</v>
      </c>
      <c r="PFW13">
        <v>0.101726</v>
      </c>
      <c r="PFX13">
        <v>0.102724</v>
      </c>
      <c r="PFY13">
        <v>9.5965400000000006E-2</v>
      </c>
      <c r="PFZ13">
        <v>0.11170099999999999</v>
      </c>
      <c r="PGA13">
        <v>9.2751E-2</v>
      </c>
      <c r="PGB13">
        <v>0.106715</v>
      </c>
      <c r="PGC13">
        <v>9.0756900000000001E-2</v>
      </c>
      <c r="PGD13">
        <v>9.9916000000000005E-2</v>
      </c>
      <c r="PGE13">
        <v>9.9731899999999998E-2</v>
      </c>
      <c r="PGF13">
        <v>9.8460199999999998E-2</v>
      </c>
      <c r="PGG13">
        <v>9.9737199999999998E-2</v>
      </c>
      <c r="PGH13">
        <v>0.10571700000000001</v>
      </c>
      <c r="PGI13">
        <v>9.3755199999999997E-2</v>
      </c>
      <c r="PGJ13">
        <v>9.8248500000000002E-2</v>
      </c>
      <c r="PGK13">
        <v>0.102272</v>
      </c>
      <c r="PGL13">
        <v>0.102233</v>
      </c>
      <c r="PGM13">
        <v>0.103723</v>
      </c>
      <c r="PGN13">
        <v>0.108709</v>
      </c>
      <c r="PGO13">
        <v>8.7828600000000007E-2</v>
      </c>
      <c r="PGP13">
        <v>9.9732899999999999E-2</v>
      </c>
      <c r="PGQ13">
        <v>9.9733799999999997E-2</v>
      </c>
      <c r="PGR13">
        <v>0.102725</v>
      </c>
      <c r="PGS13">
        <v>9.7767400000000004E-2</v>
      </c>
      <c r="PGT13">
        <v>9.6714999999999995E-2</v>
      </c>
      <c r="PGU13">
        <v>0.102294</v>
      </c>
      <c r="PGV13">
        <v>0.119882</v>
      </c>
      <c r="PGW13">
        <v>8.3772700000000005E-2</v>
      </c>
      <c r="PGX13">
        <v>9.4747999999999999E-2</v>
      </c>
      <c r="PGY13">
        <v>0.100741</v>
      </c>
      <c r="PGZ13">
        <v>0.100748</v>
      </c>
      <c r="PHA13">
        <v>0.100915</v>
      </c>
      <c r="PHB13">
        <v>0.100731</v>
      </c>
      <c r="PHC13">
        <v>0.100728</v>
      </c>
      <c r="PHD13">
        <v>9.37471E-2</v>
      </c>
      <c r="PHE13">
        <v>0.103744</v>
      </c>
      <c r="PHF13">
        <v>0.102725</v>
      </c>
      <c r="PHG13">
        <v>9.7739199999999998E-2</v>
      </c>
      <c r="PHH13">
        <v>0.110704</v>
      </c>
      <c r="PHI13">
        <v>9.2752000000000001E-2</v>
      </c>
      <c r="PHJ13">
        <v>9.6740199999999998E-2</v>
      </c>
      <c r="PHK13">
        <v>9.9139699999999997E-2</v>
      </c>
      <c r="PHL13">
        <v>9.9341899999999997E-2</v>
      </c>
      <c r="PHM13">
        <v>0.11170099999999999</v>
      </c>
      <c r="PHN13">
        <v>8.3776000000000003E-2</v>
      </c>
      <c r="PHO13">
        <v>0.107712</v>
      </c>
      <c r="PHP13">
        <v>0.10315299999999999</v>
      </c>
      <c r="PHQ13">
        <v>9.4747100000000001E-2</v>
      </c>
      <c r="PHR13">
        <v>0.10272299999999999</v>
      </c>
      <c r="PHS13">
        <v>9.8737199999999997E-2</v>
      </c>
      <c r="PHT13">
        <v>0.100731</v>
      </c>
      <c r="PHU13">
        <v>9.87344E-2</v>
      </c>
      <c r="PHV13">
        <v>9.8779199999999998E-2</v>
      </c>
      <c r="PHW13">
        <v>0.102725</v>
      </c>
      <c r="PHX13">
        <v>9.3748100000000001E-2</v>
      </c>
      <c r="PHY13">
        <v>0.103723</v>
      </c>
      <c r="PHZ13">
        <v>0.10176399999999999</v>
      </c>
      <c r="PIA13">
        <v>9.8736299999999999E-2</v>
      </c>
      <c r="PIB13">
        <v>0.113729</v>
      </c>
      <c r="PIC13">
        <v>8.47778E-2</v>
      </c>
      <c r="PID13">
        <v>0.112694</v>
      </c>
      <c r="PIE13">
        <v>8.8524800000000001E-2</v>
      </c>
      <c r="PIF13">
        <v>0.108089</v>
      </c>
      <c r="PIG13">
        <v>9.7160300000000005E-2</v>
      </c>
      <c r="PIH13">
        <v>9.2751E-2</v>
      </c>
      <c r="PII13">
        <v>0.10571800000000001</v>
      </c>
      <c r="PIJ13">
        <v>9.77378E-2</v>
      </c>
      <c r="PIK13">
        <v>9.7741599999999998E-2</v>
      </c>
      <c r="PIL13">
        <v>0.10172399999999999</v>
      </c>
      <c r="PIM13">
        <v>0.10173</v>
      </c>
      <c r="PIN13">
        <v>9.9731899999999998E-2</v>
      </c>
      <c r="PIO13">
        <v>0.111661</v>
      </c>
      <c r="PIP13">
        <v>8.7763300000000002E-2</v>
      </c>
      <c r="PIQ13">
        <v>0.10578799999999999</v>
      </c>
      <c r="PIR13">
        <v>9.2754400000000001E-2</v>
      </c>
      <c r="PIS13">
        <v>9.9207900000000002E-2</v>
      </c>
      <c r="PIT13">
        <v>0.101727</v>
      </c>
      <c r="PIU13">
        <v>0.10276299999999999</v>
      </c>
      <c r="PIV13">
        <v>9.8113500000000006E-2</v>
      </c>
      <c r="PIW13">
        <v>9.9244100000000002E-2</v>
      </c>
      <c r="PIX13">
        <v>0.10589700000000001</v>
      </c>
      <c r="PIY13">
        <v>9.4745599999999999E-2</v>
      </c>
      <c r="PIZ13">
        <v>0.10095999999999999</v>
      </c>
      <c r="PJA13">
        <v>0.101727</v>
      </c>
      <c r="PJB13">
        <v>9.3750500000000001E-2</v>
      </c>
      <c r="PJC13">
        <v>0.107711</v>
      </c>
      <c r="PJD13">
        <v>9.5743200000000001E-2</v>
      </c>
      <c r="PJE13">
        <v>9.97334E-2</v>
      </c>
      <c r="PJF13">
        <v>0.109708</v>
      </c>
      <c r="PJG13">
        <v>9.0754500000000002E-2</v>
      </c>
      <c r="PJH13">
        <v>0.106724</v>
      </c>
      <c r="PJI13">
        <v>9.5734100000000003E-2</v>
      </c>
      <c r="PJJ13">
        <v>9.8743399999999995E-2</v>
      </c>
      <c r="PJK13">
        <v>0.10173500000000001</v>
      </c>
      <c r="PJL13">
        <v>9.27534E-2</v>
      </c>
      <c r="PJM13">
        <v>0.103495</v>
      </c>
      <c r="PJN13">
        <v>0.100955</v>
      </c>
      <c r="PJO13">
        <v>9.9862099999999995E-2</v>
      </c>
      <c r="PJP13">
        <v>9.9252199999999999E-2</v>
      </c>
      <c r="PJQ13">
        <v>0.100947</v>
      </c>
      <c r="PJR13">
        <v>0.10297199999999999</v>
      </c>
      <c r="PJS13">
        <v>0.109706</v>
      </c>
      <c r="PJT13">
        <v>8.7764700000000001E-2</v>
      </c>
      <c r="PJU13">
        <v>0.102725</v>
      </c>
      <c r="PJV13">
        <v>9.07583E-2</v>
      </c>
      <c r="PJW13">
        <v>0.10571800000000001</v>
      </c>
      <c r="PJX13">
        <v>0.101969</v>
      </c>
      <c r="PJY13">
        <v>9.8706699999999994E-2</v>
      </c>
      <c r="PJZ13">
        <v>0.102726</v>
      </c>
      <c r="PKA13">
        <v>9.7739199999999998E-2</v>
      </c>
      <c r="PKB13">
        <v>0.102293</v>
      </c>
      <c r="PKC13">
        <v>9.6770800000000004E-2</v>
      </c>
      <c r="PKD13">
        <v>0.100701</v>
      </c>
      <c r="PKE13">
        <v>0.102756</v>
      </c>
      <c r="PKF13">
        <v>9.4750399999999999E-2</v>
      </c>
      <c r="PKG13">
        <v>0.101391</v>
      </c>
      <c r="PKH13">
        <v>0.103436</v>
      </c>
      <c r="PKI13">
        <v>9.7747299999999995E-2</v>
      </c>
      <c r="PKJ13">
        <v>0.10226200000000001</v>
      </c>
      <c r="PKK13">
        <v>9.7245700000000004E-2</v>
      </c>
      <c r="PKL13">
        <v>0.10226399999999999</v>
      </c>
      <c r="PKM13">
        <v>0.10073</v>
      </c>
      <c r="PKN13">
        <v>9.67393E-2</v>
      </c>
      <c r="PKO13">
        <v>0.10475</v>
      </c>
      <c r="PKP13">
        <v>9.3718999999999997E-2</v>
      </c>
      <c r="PKQ13">
        <v>0.101728</v>
      </c>
      <c r="PKR13">
        <v>0.102726</v>
      </c>
      <c r="PKS13">
        <v>0.101758</v>
      </c>
      <c r="PKT13">
        <v>0.10269499999999999</v>
      </c>
      <c r="PKU13">
        <v>9.4779000000000002E-2</v>
      </c>
      <c r="PKV13">
        <v>0.101435</v>
      </c>
      <c r="PKW13">
        <v>0.10372199999999999</v>
      </c>
      <c r="PKX13">
        <v>9.4816200000000003E-2</v>
      </c>
      <c r="PKY13">
        <v>0.102727</v>
      </c>
      <c r="PKZ13">
        <v>9.4288800000000006E-2</v>
      </c>
      <c r="PLA13">
        <v>0.104259</v>
      </c>
      <c r="PLB13">
        <v>9.9734299999999998E-2</v>
      </c>
      <c r="PLC13">
        <v>9.9732899999999999E-2</v>
      </c>
      <c r="PLD13">
        <v>9.6768900000000005E-2</v>
      </c>
      <c r="PLE13">
        <v>0.102729</v>
      </c>
      <c r="PLF13">
        <v>9.7735900000000001E-2</v>
      </c>
      <c r="PLG13">
        <v>0.10469100000000001</v>
      </c>
      <c r="PLH13">
        <v>9.6739800000000001E-2</v>
      </c>
      <c r="PLI13">
        <v>0.117687</v>
      </c>
      <c r="PLJ13">
        <v>8.23464E-2</v>
      </c>
      <c r="PLK13">
        <v>0.100938</v>
      </c>
      <c r="PLL13">
        <v>0.10273</v>
      </c>
      <c r="PLM13">
        <v>0.100727</v>
      </c>
      <c r="PLN13">
        <v>9.6740699999999999E-2</v>
      </c>
      <c r="PLO13">
        <v>0.10123600000000001</v>
      </c>
      <c r="PLP13">
        <v>9.72552E-2</v>
      </c>
      <c r="PLQ13">
        <v>9.9876400000000004E-2</v>
      </c>
      <c r="PLR13">
        <v>0.10073</v>
      </c>
      <c r="PLS13">
        <v>0.101731</v>
      </c>
      <c r="PLT13">
        <v>9.7736400000000001E-2</v>
      </c>
      <c r="PLU13">
        <v>0.10892499999999999</v>
      </c>
      <c r="PLV13">
        <v>9.4720399999999996E-2</v>
      </c>
      <c r="PLW13">
        <v>9.9731899999999998E-2</v>
      </c>
      <c r="PLX13">
        <v>9.7737299999999999E-2</v>
      </c>
      <c r="PLY13">
        <v>9.9731899999999998E-2</v>
      </c>
      <c r="PLZ13">
        <v>9.9789600000000006E-2</v>
      </c>
      <c r="PMA13">
        <v>9.9344299999999996E-2</v>
      </c>
      <c r="PMB13">
        <v>0.10269499999999999</v>
      </c>
      <c r="PMC13">
        <v>9.87682E-2</v>
      </c>
      <c r="PMD13">
        <v>9.5992599999999997E-2</v>
      </c>
      <c r="PME13">
        <v>0.10571999999999999</v>
      </c>
      <c r="PMF13">
        <v>9.97643E-2</v>
      </c>
      <c r="PMG13">
        <v>9.8740599999999998E-2</v>
      </c>
      <c r="PMH13">
        <v>0.102989</v>
      </c>
      <c r="PMI13">
        <v>9.8243200000000003E-2</v>
      </c>
      <c r="PMJ13">
        <v>9.9735299999999999E-2</v>
      </c>
      <c r="PMK13">
        <v>9.8765400000000003E-2</v>
      </c>
      <c r="PML13">
        <v>0.106715</v>
      </c>
      <c r="PMM13">
        <v>9.4717499999999996E-2</v>
      </c>
      <c r="PMN13">
        <v>9.67393E-2</v>
      </c>
      <c r="PMO13">
        <v>0.10871400000000001</v>
      </c>
      <c r="PMP13">
        <v>0.100729</v>
      </c>
      <c r="PMQ13">
        <v>9.4741800000000001E-2</v>
      </c>
      <c r="PMR13">
        <v>0.100241</v>
      </c>
      <c r="PMS13">
        <v>0.101242</v>
      </c>
      <c r="PMT13">
        <v>0.108734</v>
      </c>
      <c r="PMU13">
        <v>9.3758599999999997E-2</v>
      </c>
      <c r="PMV13">
        <v>9.7005400000000006E-2</v>
      </c>
      <c r="PMW13">
        <v>9.9513099999999993E-2</v>
      </c>
      <c r="PMX13">
        <v>9.6924800000000005E-2</v>
      </c>
      <c r="PMY13">
        <v>0.10710699999999999</v>
      </c>
      <c r="PMZ13">
        <v>9.5744599999999999E-2</v>
      </c>
      <c r="PNA13">
        <v>0.108246</v>
      </c>
      <c r="PNB13">
        <v>9.37471E-2</v>
      </c>
      <c r="PNC13">
        <v>9.77407E-2</v>
      </c>
      <c r="PND13">
        <v>0.100733</v>
      </c>
      <c r="PNE13">
        <v>9.8733899999999999E-2</v>
      </c>
      <c r="PNF13">
        <v>0.100731</v>
      </c>
      <c r="PNG13">
        <v>9.9732899999999999E-2</v>
      </c>
      <c r="PNH13">
        <v>9.4743300000000003E-2</v>
      </c>
      <c r="PNI13">
        <v>0.106721</v>
      </c>
      <c r="PNJ13">
        <v>9.9737199999999998E-2</v>
      </c>
      <c r="PNK13">
        <v>0.103724</v>
      </c>
      <c r="PNL13">
        <v>9.3751399999999999E-2</v>
      </c>
      <c r="PNM13">
        <v>0.100761</v>
      </c>
      <c r="PNN13">
        <v>0.105258</v>
      </c>
      <c r="PNO13">
        <v>9.4255400000000003E-2</v>
      </c>
      <c r="PNP13">
        <v>0.10123600000000001</v>
      </c>
      <c r="PNQ13">
        <v>0.101243</v>
      </c>
      <c r="PNR13">
        <v>9.3742400000000004E-2</v>
      </c>
      <c r="PNS13">
        <v>0.10771</v>
      </c>
      <c r="PNT13">
        <v>9.6743099999999999E-2</v>
      </c>
      <c r="PNU13">
        <v>0.109706</v>
      </c>
      <c r="PNV13">
        <v>9.3779100000000004E-2</v>
      </c>
      <c r="PNW13">
        <v>9.9706600000000006E-2</v>
      </c>
      <c r="PNX13">
        <v>9.9761500000000003E-2</v>
      </c>
      <c r="PNY13">
        <v>9.7710599999999995E-2</v>
      </c>
      <c r="PNZ13">
        <v>9.9729499999999999E-2</v>
      </c>
      <c r="POA13">
        <v>9.8245600000000002E-2</v>
      </c>
      <c r="POB13">
        <v>9.8255200000000001E-2</v>
      </c>
      <c r="POC13">
        <v>0.102726</v>
      </c>
      <c r="POD13">
        <v>0.100762</v>
      </c>
      <c r="POE13">
        <v>0.10272299999999999</v>
      </c>
      <c r="POF13">
        <v>0.101104</v>
      </c>
      <c r="POG13">
        <v>9.7313899999999995E-2</v>
      </c>
      <c r="POH13">
        <v>0.10072399999999999</v>
      </c>
      <c r="POI13">
        <v>9.91311E-2</v>
      </c>
      <c r="POJ13">
        <v>0.100734</v>
      </c>
      <c r="POK13">
        <v>9.9737599999999996E-2</v>
      </c>
      <c r="POL13">
        <v>9.4768500000000006E-2</v>
      </c>
      <c r="POM13">
        <v>0.103726</v>
      </c>
      <c r="PON13">
        <v>0.100728</v>
      </c>
      <c r="POO13">
        <v>0.107223</v>
      </c>
      <c r="POP13">
        <v>9.4765699999999994E-2</v>
      </c>
      <c r="POQ13">
        <v>9.9726200000000001E-2</v>
      </c>
      <c r="POR13">
        <v>9.9280400000000005E-2</v>
      </c>
      <c r="POS13">
        <v>0.101705</v>
      </c>
      <c r="POT13">
        <v>9.6808900000000003E-2</v>
      </c>
      <c r="POU13">
        <v>0.101717</v>
      </c>
      <c r="POV13">
        <v>9.4839999999999994E-2</v>
      </c>
      <c r="POW13">
        <v>0.10571999999999999</v>
      </c>
      <c r="POX13">
        <v>9.8735299999999998E-2</v>
      </c>
      <c r="POY13">
        <v>9.97334E-2</v>
      </c>
      <c r="POZ13">
        <v>0.10073</v>
      </c>
      <c r="PPA13">
        <v>9.87349E-2</v>
      </c>
      <c r="PPB13">
        <v>0.101731</v>
      </c>
      <c r="PPC13">
        <v>9.7741099999999997E-2</v>
      </c>
      <c r="PPD13">
        <v>0.10272199999999999</v>
      </c>
      <c r="PPE13">
        <v>0.10076</v>
      </c>
      <c r="PPF13">
        <v>9.8705799999999996E-2</v>
      </c>
      <c r="PPG13">
        <v>9.9315200000000006E-2</v>
      </c>
      <c r="PPH13">
        <v>0.105586</v>
      </c>
      <c r="PPI13">
        <v>0.103723</v>
      </c>
      <c r="PPJ13">
        <v>9.0308200000000005E-2</v>
      </c>
      <c r="PPK13">
        <v>0.102255</v>
      </c>
      <c r="PPL13">
        <v>9.9564100000000003E-2</v>
      </c>
      <c r="PPM13">
        <v>0.100909</v>
      </c>
      <c r="PPN13">
        <v>9.8732E-2</v>
      </c>
      <c r="PPO13">
        <v>9.9736199999999997E-2</v>
      </c>
      <c r="PPP13">
        <v>9.6738299999999999E-2</v>
      </c>
      <c r="PPQ13">
        <v>0.103723</v>
      </c>
      <c r="PPR13">
        <v>9.9732899999999999E-2</v>
      </c>
      <c r="PPS13">
        <v>9.9733799999999997E-2</v>
      </c>
      <c r="PPT13">
        <v>0.100731</v>
      </c>
      <c r="PPU13">
        <v>9.9734799999999998E-2</v>
      </c>
      <c r="PPV13">
        <v>9.9729999999999999E-2</v>
      </c>
      <c r="PPW13">
        <v>9.7741599999999998E-2</v>
      </c>
      <c r="PPX13">
        <v>0.122706</v>
      </c>
      <c r="PPY13">
        <v>8.0782900000000005E-2</v>
      </c>
      <c r="PPZ13">
        <v>9.3748100000000001E-2</v>
      </c>
      <c r="PQA13">
        <v>0.112342</v>
      </c>
      <c r="PQB13">
        <v>9.375E-2</v>
      </c>
      <c r="PQC13">
        <v>0.115691</v>
      </c>
      <c r="PQD13">
        <v>8.3776500000000004E-2</v>
      </c>
      <c r="PQE13">
        <v>0.100728</v>
      </c>
      <c r="PQF13">
        <v>9.97643E-2</v>
      </c>
      <c r="PQG13">
        <v>9.8705299999999996E-2</v>
      </c>
      <c r="PQH13">
        <v>0.101729</v>
      </c>
      <c r="PQI13">
        <v>9.77383E-2</v>
      </c>
      <c r="PQJ13">
        <v>0.10073</v>
      </c>
      <c r="PQK13">
        <v>0.10471999999999999</v>
      </c>
      <c r="PQL13">
        <v>9.6249600000000005E-2</v>
      </c>
      <c r="PQM13">
        <v>0.100731</v>
      </c>
      <c r="PQN13">
        <v>9.8308099999999995E-2</v>
      </c>
      <c r="PQO13">
        <v>0.100729</v>
      </c>
      <c r="PQP13">
        <v>9.9732899999999999E-2</v>
      </c>
      <c r="PQQ13">
        <v>9.86176E-2</v>
      </c>
      <c r="PQR13">
        <v>0.10173</v>
      </c>
      <c r="PQS13">
        <v>0.100727</v>
      </c>
      <c r="PQT13">
        <v>9.17544E-2</v>
      </c>
      <c r="PQU13">
        <v>0.10571800000000001</v>
      </c>
      <c r="PQV13">
        <v>0.102726</v>
      </c>
      <c r="PQW13">
        <v>0.10574600000000001</v>
      </c>
      <c r="PQX13">
        <v>9.1723899999999997E-2</v>
      </c>
      <c r="PQY13">
        <v>0.105855</v>
      </c>
      <c r="PQZ13">
        <v>9.5746999999999999E-2</v>
      </c>
      <c r="PRA13">
        <v>9.7735900000000001E-2</v>
      </c>
      <c r="PRB13">
        <v>9.9737199999999998E-2</v>
      </c>
      <c r="PRC13">
        <v>0.10172399999999999</v>
      </c>
      <c r="PRD13">
        <v>0.100728</v>
      </c>
      <c r="PRE13">
        <v>9.6744999999999998E-2</v>
      </c>
      <c r="PRF13">
        <v>0.10040399999999999</v>
      </c>
      <c r="PRG13">
        <v>0.101896</v>
      </c>
      <c r="PRH13">
        <v>9.9735699999999997E-2</v>
      </c>
      <c r="PRI13">
        <v>0.100728</v>
      </c>
      <c r="PRJ13">
        <v>0.100729</v>
      </c>
      <c r="PRK13">
        <v>9.67388E-2</v>
      </c>
      <c r="PRL13">
        <v>0.102727</v>
      </c>
      <c r="PRM13">
        <v>0.100729</v>
      </c>
      <c r="PRN13">
        <v>9.3746700000000002E-2</v>
      </c>
      <c r="PRO13">
        <v>0.104724</v>
      </c>
      <c r="PRP13">
        <v>9.9308999999999995E-2</v>
      </c>
      <c r="PRQ13">
        <v>9.97252E-2</v>
      </c>
      <c r="PRR13">
        <v>0.10376299999999999</v>
      </c>
      <c r="PRS13">
        <v>9.9728600000000001E-2</v>
      </c>
      <c r="PRT13">
        <v>9.7775500000000001E-2</v>
      </c>
      <c r="PRU13">
        <v>0.103728</v>
      </c>
      <c r="PRV13">
        <v>9.67441E-2</v>
      </c>
      <c r="PRW13">
        <v>0.10272299999999999</v>
      </c>
      <c r="PRX13">
        <v>9.3935500000000005E-2</v>
      </c>
      <c r="PRY13">
        <v>0.102726</v>
      </c>
      <c r="PRZ13">
        <v>0.10272199999999999</v>
      </c>
      <c r="PSA13">
        <v>9.77383E-2</v>
      </c>
      <c r="PSB13">
        <v>0.100731</v>
      </c>
      <c r="PSC13">
        <v>0.101727</v>
      </c>
      <c r="PSD13">
        <v>9.87349E-2</v>
      </c>
      <c r="PSE13">
        <v>9.8736299999999999E-2</v>
      </c>
      <c r="PSF13">
        <v>0.100762</v>
      </c>
      <c r="PSG13">
        <v>9.8740099999999997E-2</v>
      </c>
      <c r="PSH13">
        <v>9.4747499999999998E-2</v>
      </c>
      <c r="PSI13">
        <v>0.110703</v>
      </c>
      <c r="PSJ13">
        <v>9.4747999999999999E-2</v>
      </c>
      <c r="PSK13">
        <v>0.101728</v>
      </c>
      <c r="PSL13">
        <v>9.7736799999999999E-2</v>
      </c>
      <c r="PSM13">
        <v>0.100732</v>
      </c>
      <c r="PSN13">
        <v>0.10372099999999999</v>
      </c>
      <c r="PSO13">
        <v>0.101728</v>
      </c>
      <c r="PSP13">
        <v>9.4747999999999999E-2</v>
      </c>
      <c r="PSQ13">
        <v>9.9731899999999998E-2</v>
      </c>
      <c r="PSR13">
        <v>9.67417E-2</v>
      </c>
      <c r="PSS13">
        <v>0.10023799999999999</v>
      </c>
      <c r="PST13">
        <v>0.104292</v>
      </c>
      <c r="PSU13">
        <v>9.67417E-2</v>
      </c>
      <c r="PSV13">
        <v>0.10272299999999999</v>
      </c>
      <c r="PSW13">
        <v>9.9734299999999998E-2</v>
      </c>
      <c r="PSX13">
        <v>0.10073</v>
      </c>
      <c r="PSY13">
        <v>9.8756800000000006E-2</v>
      </c>
      <c r="PSZ13">
        <v>9.9732899999999999E-2</v>
      </c>
      <c r="PTA13">
        <v>0.100729</v>
      </c>
      <c r="PTB13">
        <v>9.67417E-2</v>
      </c>
      <c r="PTC13">
        <v>0.102725</v>
      </c>
      <c r="PTD13">
        <v>9.9734299999999998E-2</v>
      </c>
      <c r="PTE13">
        <v>0.100729</v>
      </c>
      <c r="PTF13">
        <v>0.101728</v>
      </c>
      <c r="PTG13">
        <v>9.8735299999999998E-2</v>
      </c>
      <c r="PTH13">
        <v>0.107712</v>
      </c>
      <c r="PTI13">
        <v>9.9214999999999998E-2</v>
      </c>
      <c r="PTJ13">
        <v>9.7249500000000003E-2</v>
      </c>
      <c r="PTK13">
        <v>0.100729</v>
      </c>
      <c r="PTL13">
        <v>9.6530400000000002E-2</v>
      </c>
      <c r="PTM13">
        <v>9.87349E-2</v>
      </c>
      <c r="PTN13">
        <v>0.101676</v>
      </c>
      <c r="PTO13">
        <v>0.101727</v>
      </c>
      <c r="PTP13">
        <v>9.77383E-2</v>
      </c>
      <c r="PTQ13">
        <v>0.103725</v>
      </c>
      <c r="PTR13">
        <v>9.6740199999999998E-2</v>
      </c>
      <c r="PTS13">
        <v>0.100729</v>
      </c>
      <c r="PTT13">
        <v>0.101728</v>
      </c>
      <c r="PTU13">
        <v>0.101727</v>
      </c>
      <c r="PTV13">
        <v>8.9761300000000002E-2</v>
      </c>
      <c r="PTW13">
        <v>0.10571899999999999</v>
      </c>
      <c r="PTX13">
        <v>9.97305E-2</v>
      </c>
      <c r="PTY13">
        <v>0.100246</v>
      </c>
      <c r="PTZ13">
        <v>0.101733</v>
      </c>
      <c r="PUA13">
        <v>9.7748799999999997E-2</v>
      </c>
      <c r="PUB13">
        <v>0.10372199999999999</v>
      </c>
      <c r="PUC13">
        <v>9.6960500000000005E-2</v>
      </c>
      <c r="PUD13">
        <v>0.11967999999999999</v>
      </c>
      <c r="PUE13">
        <v>7.9786300000000004E-2</v>
      </c>
      <c r="PUF13">
        <v>9.77383E-2</v>
      </c>
      <c r="PUG13">
        <v>0.102725</v>
      </c>
      <c r="PUH13">
        <v>0.100729</v>
      </c>
      <c r="PUI13">
        <v>9.9732899999999999E-2</v>
      </c>
      <c r="PUJ13">
        <v>9.7803100000000004E-2</v>
      </c>
      <c r="PUK13">
        <v>0.101697</v>
      </c>
      <c r="PUL13">
        <v>9.7739199999999998E-2</v>
      </c>
      <c r="PUM13">
        <v>0.10323</v>
      </c>
      <c r="PUN13">
        <v>9.3748100000000001E-2</v>
      </c>
      <c r="PUO13">
        <v>0.10510700000000001</v>
      </c>
      <c r="PUP13">
        <v>9.2750100000000002E-2</v>
      </c>
      <c r="PUQ13">
        <v>0.10571800000000001</v>
      </c>
      <c r="PUR13">
        <v>9.8868800000000007E-2</v>
      </c>
      <c r="PUS13">
        <v>0.101206</v>
      </c>
      <c r="PUT13">
        <v>0.100729</v>
      </c>
      <c r="PUU13">
        <v>9.9734799999999998E-2</v>
      </c>
      <c r="PUV13">
        <v>0.105715</v>
      </c>
      <c r="PUW13">
        <v>0.10471999999999999</v>
      </c>
      <c r="PUX13">
        <v>9.4745599999999999E-2</v>
      </c>
      <c r="PUY13">
        <v>9.1755900000000001E-2</v>
      </c>
      <c r="PUZ13">
        <v>9.5743700000000001E-2</v>
      </c>
      <c r="PVA13">
        <v>0.10671700000000001</v>
      </c>
      <c r="PVB13">
        <v>9.67393E-2</v>
      </c>
      <c r="PVC13">
        <v>0.100561</v>
      </c>
      <c r="PVD13">
        <v>9.9512100000000006E-2</v>
      </c>
      <c r="PVE13">
        <v>0.102729</v>
      </c>
      <c r="PVF13">
        <v>9.9084900000000004E-2</v>
      </c>
      <c r="PVG13">
        <v>9.7737299999999999E-2</v>
      </c>
      <c r="PVH13">
        <v>0.106715</v>
      </c>
      <c r="PVI13">
        <v>9.3748999999999999E-2</v>
      </c>
      <c r="PVJ13">
        <v>9.87349E-2</v>
      </c>
      <c r="PVK13">
        <v>0.102726</v>
      </c>
      <c r="PVL13">
        <v>0.100729</v>
      </c>
      <c r="PVM13">
        <v>0.102726</v>
      </c>
      <c r="PVN13">
        <v>9.87368E-2</v>
      </c>
      <c r="PVO13">
        <v>9.8735799999999999E-2</v>
      </c>
      <c r="PVP13">
        <v>0.10272299999999999</v>
      </c>
      <c r="PVQ13">
        <v>9.67422E-2</v>
      </c>
      <c r="PVR13">
        <v>9.6740699999999999E-2</v>
      </c>
      <c r="PVS13">
        <v>0.10575900000000001</v>
      </c>
      <c r="PVT13">
        <v>9.8419199999999998E-2</v>
      </c>
      <c r="PVU13">
        <v>0.11321199999999999</v>
      </c>
      <c r="PVV13">
        <v>8.87632E-2</v>
      </c>
      <c r="PVW13">
        <v>0.100732</v>
      </c>
      <c r="PVX13">
        <v>9.57451E-2</v>
      </c>
      <c r="PVY13">
        <v>0.10172399999999999</v>
      </c>
      <c r="PVZ13">
        <v>0.103723</v>
      </c>
      <c r="PWA13">
        <v>9.4752799999999998E-2</v>
      </c>
      <c r="PWB13">
        <v>9.9728600000000001E-2</v>
      </c>
      <c r="PWC13">
        <v>0.103759</v>
      </c>
      <c r="PWD13">
        <v>9.3715199999999999E-2</v>
      </c>
      <c r="PWE13">
        <v>0.104722</v>
      </c>
      <c r="PWF13">
        <v>0.101232</v>
      </c>
      <c r="PWG13">
        <v>9.7748799999999997E-2</v>
      </c>
      <c r="PWH13">
        <v>0.10272100000000001</v>
      </c>
      <c r="PWI13">
        <v>9.8737199999999997E-2</v>
      </c>
      <c r="PWJ13">
        <v>0.10054399999999999</v>
      </c>
      <c r="PWK13">
        <v>9.9756700000000004E-2</v>
      </c>
      <c r="PWL13">
        <v>0.101754</v>
      </c>
      <c r="PWM13">
        <v>9.6771200000000002E-2</v>
      </c>
      <c r="PWN13">
        <v>0.100702</v>
      </c>
      <c r="PWO13">
        <v>9.4745599999999999E-2</v>
      </c>
      <c r="PWP13">
        <v>0.110704</v>
      </c>
      <c r="PWQ13">
        <v>9.5741699999999999E-2</v>
      </c>
      <c r="PWR13">
        <v>9.6750299999999997E-2</v>
      </c>
      <c r="PWS13">
        <v>9.97257E-2</v>
      </c>
      <c r="PWT13">
        <v>9.7739199999999998E-2</v>
      </c>
      <c r="PWU13">
        <v>0.115689</v>
      </c>
      <c r="PWV13">
        <v>8.4773100000000004E-2</v>
      </c>
      <c r="PWW13">
        <v>9.9622199999999994E-2</v>
      </c>
      <c r="PWX13">
        <v>9.9734299999999998E-2</v>
      </c>
      <c r="PWY13">
        <v>0.10653899999999999</v>
      </c>
      <c r="PWZ13">
        <v>9.3736600000000003E-2</v>
      </c>
      <c r="PXA13">
        <v>0.107713</v>
      </c>
      <c r="PXB13">
        <v>0.105715</v>
      </c>
      <c r="PXC13">
        <v>9.4747100000000001E-2</v>
      </c>
      <c r="PXD13">
        <v>9.1755400000000001E-2</v>
      </c>
      <c r="PXE13">
        <v>0.100761</v>
      </c>
      <c r="PXF13">
        <v>9.9702399999999997E-2</v>
      </c>
      <c r="PXG13">
        <v>0.101729</v>
      </c>
      <c r="PXH13">
        <v>9.6739800000000001E-2</v>
      </c>
      <c r="PXI13">
        <v>0.106714</v>
      </c>
      <c r="PXJ13">
        <v>9.8247500000000001E-2</v>
      </c>
      <c r="PXK13">
        <v>0.10073500000000001</v>
      </c>
      <c r="PXL13">
        <v>9.8742999999999997E-2</v>
      </c>
      <c r="PXM13">
        <v>0.10372199999999999</v>
      </c>
      <c r="PXN13">
        <v>9.7747299999999995E-2</v>
      </c>
      <c r="PXO13">
        <v>0.100244</v>
      </c>
      <c r="PXP13">
        <v>0.107712</v>
      </c>
      <c r="PXQ13">
        <v>9.1758699999999999E-2</v>
      </c>
      <c r="PXR13">
        <v>9.5738900000000002E-2</v>
      </c>
      <c r="PXS13">
        <v>0.10076</v>
      </c>
      <c r="PXT13">
        <v>0.10569099999999999</v>
      </c>
      <c r="PXU13">
        <v>9.67417E-2</v>
      </c>
      <c r="PXV13">
        <v>0.112694</v>
      </c>
      <c r="PXW13">
        <v>8.6774299999999999E-2</v>
      </c>
      <c r="PXX13">
        <v>9.8733399999999999E-2</v>
      </c>
      <c r="PXY13">
        <v>0.101297</v>
      </c>
      <c r="PXZ13">
        <v>9.9604600000000001E-2</v>
      </c>
      <c r="PYA13">
        <v>0.114305</v>
      </c>
      <c r="PYB13">
        <v>8.5771100000000003E-2</v>
      </c>
      <c r="PYC13">
        <v>9.7736799999999999E-2</v>
      </c>
      <c r="PYD13">
        <v>0.103756</v>
      </c>
      <c r="PYE13">
        <v>9.9271300000000007E-2</v>
      </c>
      <c r="PYF13">
        <v>0.100242</v>
      </c>
      <c r="PYG13">
        <v>9.8302799999999996E-2</v>
      </c>
      <c r="PYH13">
        <v>0.101729</v>
      </c>
      <c r="PYI13">
        <v>0.100732</v>
      </c>
      <c r="PYJ13">
        <v>9.7736400000000001E-2</v>
      </c>
      <c r="PYK13">
        <v>0.100731</v>
      </c>
      <c r="PYL13">
        <v>9.6738299999999999E-2</v>
      </c>
      <c r="PYM13">
        <v>0.10471900000000001</v>
      </c>
      <c r="PYN13">
        <v>9.9737599999999996E-2</v>
      </c>
      <c r="PYO13">
        <v>0.10073</v>
      </c>
      <c r="PYP13">
        <v>0.10219300000000001</v>
      </c>
      <c r="PYQ13">
        <v>9.6753599999999995E-2</v>
      </c>
      <c r="PYR13">
        <v>0.101732</v>
      </c>
      <c r="PYS13">
        <v>9.8737199999999997E-2</v>
      </c>
      <c r="PYT13">
        <v>9.7281900000000004E-2</v>
      </c>
      <c r="PYU13">
        <v>0.10167</v>
      </c>
      <c r="PYV13">
        <v>9.77407E-2</v>
      </c>
      <c r="PYW13">
        <v>0.103725</v>
      </c>
      <c r="PYX13">
        <v>0.100725</v>
      </c>
      <c r="PYY13">
        <v>0.104715</v>
      </c>
      <c r="PYZ13">
        <v>9.6743099999999999E-2</v>
      </c>
      <c r="PZA13">
        <v>9.5744099999999999E-2</v>
      </c>
      <c r="PZB13">
        <v>9.9735299999999999E-2</v>
      </c>
      <c r="PZC13">
        <v>9.9731899999999998E-2</v>
      </c>
      <c r="PZD13">
        <v>0.100732</v>
      </c>
      <c r="PZE13">
        <v>9.9240800000000004E-2</v>
      </c>
      <c r="PZF13">
        <v>9.7857E-2</v>
      </c>
      <c r="PZG13">
        <v>0.102283</v>
      </c>
      <c r="PZH13">
        <v>0.102211</v>
      </c>
      <c r="PZI13">
        <v>9.8803000000000002E-2</v>
      </c>
      <c r="PZJ13">
        <v>0.105421</v>
      </c>
      <c r="PZK13">
        <v>9.51095E-2</v>
      </c>
      <c r="PZL13">
        <v>9.8470199999999994E-2</v>
      </c>
      <c r="PZM13">
        <v>9.9760100000000004E-2</v>
      </c>
      <c r="PZN13">
        <v>0.10174999999999999</v>
      </c>
      <c r="PZO13">
        <v>9.5762299999999995E-2</v>
      </c>
      <c r="PZP13">
        <v>9.9242700000000003E-2</v>
      </c>
      <c r="PZQ13">
        <v>0.10523100000000001</v>
      </c>
      <c r="PZR13">
        <v>9.8733399999999999E-2</v>
      </c>
      <c r="PZS13">
        <v>0.101729</v>
      </c>
      <c r="PZT13">
        <v>9.57422E-2</v>
      </c>
      <c r="PZU13">
        <v>0.10871</v>
      </c>
      <c r="PZV13">
        <v>9.3748100000000001E-2</v>
      </c>
      <c r="PZW13">
        <v>9.9732899999999999E-2</v>
      </c>
      <c r="PZX13">
        <v>0.103273</v>
      </c>
      <c r="PZY13">
        <v>9.5707899999999999E-2</v>
      </c>
      <c r="PZZ13">
        <v>0.100249</v>
      </c>
      <c r="QAA13">
        <v>9.8256099999999999E-2</v>
      </c>
      <c r="QAB13">
        <v>0.10323400000000001</v>
      </c>
      <c r="QAC13">
        <v>0.10074</v>
      </c>
      <c r="QAD13">
        <v>0.10372099999999999</v>
      </c>
      <c r="QAE13">
        <v>9.4745599999999999E-2</v>
      </c>
      <c r="QAF13">
        <v>0.107722</v>
      </c>
      <c r="QAG13">
        <v>9.4292200000000007E-2</v>
      </c>
      <c r="QAH13">
        <v>9.9251699999999998E-2</v>
      </c>
      <c r="QAI13">
        <v>0.102244</v>
      </c>
      <c r="QAJ13">
        <v>9.3748100000000001E-2</v>
      </c>
      <c r="QAK13">
        <v>0.102725</v>
      </c>
      <c r="QAL13">
        <v>9.77383E-2</v>
      </c>
      <c r="QAM13">
        <v>0.101743</v>
      </c>
      <c r="QAN13">
        <v>0.100733</v>
      </c>
      <c r="QAO13">
        <v>0.102726</v>
      </c>
      <c r="QAP13">
        <v>9.7740199999999999E-2</v>
      </c>
      <c r="QAQ13">
        <v>0.101733</v>
      </c>
      <c r="QAR13">
        <v>9.9279900000000004E-2</v>
      </c>
      <c r="QAS13">
        <v>9.8764900000000003E-2</v>
      </c>
      <c r="QAT13">
        <v>9.9343299999999995E-2</v>
      </c>
      <c r="QAU13">
        <v>0.10173699999999999</v>
      </c>
      <c r="QAV13">
        <v>9.7872700000000007E-2</v>
      </c>
      <c r="QAW13">
        <v>0.101211</v>
      </c>
      <c r="QAX13">
        <v>0.10989599999999999</v>
      </c>
      <c r="QAY13">
        <v>9.0761700000000001E-2</v>
      </c>
      <c r="QAZ13">
        <v>0.10242999999999999</v>
      </c>
      <c r="QBA13">
        <v>0.10013</v>
      </c>
      <c r="QBB13">
        <v>9.9729499999999999E-2</v>
      </c>
      <c r="QBC13">
        <v>0.100733</v>
      </c>
      <c r="QBD13">
        <v>9.5744099999999999E-2</v>
      </c>
      <c r="QBE13">
        <v>0.10372199999999999</v>
      </c>
      <c r="QBF13">
        <v>9.7805500000000004E-2</v>
      </c>
      <c r="QBG13">
        <v>0.103793</v>
      </c>
      <c r="QBH13">
        <v>9.5748899999999998E-2</v>
      </c>
      <c r="QBI13">
        <v>0.10172299999999999</v>
      </c>
      <c r="QBJ13">
        <v>9.9735299999999999E-2</v>
      </c>
      <c r="QBK13">
        <v>9.7796900000000006E-2</v>
      </c>
      <c r="QBL13">
        <v>9.9734299999999998E-2</v>
      </c>
      <c r="QBM13">
        <v>9.97672E-2</v>
      </c>
      <c r="QBN13">
        <v>9.77383E-2</v>
      </c>
      <c r="QBO13">
        <v>0.105059</v>
      </c>
      <c r="QBP13">
        <v>0.10727399999999999</v>
      </c>
      <c r="QBQ13">
        <v>9.5254400000000003E-2</v>
      </c>
      <c r="QBR13">
        <v>0.110595</v>
      </c>
      <c r="QBS13">
        <v>8.67705E-2</v>
      </c>
      <c r="QBT13">
        <v>0.10172100000000001</v>
      </c>
      <c r="QBU13">
        <v>9.9735299999999999E-2</v>
      </c>
      <c r="QBV13">
        <v>9.9763900000000003E-2</v>
      </c>
      <c r="QBW13">
        <v>0.101698</v>
      </c>
      <c r="QBX13">
        <v>9.3748999999999999E-2</v>
      </c>
      <c r="QBY13">
        <v>0.10176200000000001</v>
      </c>
      <c r="QBZ13">
        <v>0.103724</v>
      </c>
      <c r="QCA13">
        <v>0.100732</v>
      </c>
      <c r="QCB13">
        <v>9.4744200000000001E-2</v>
      </c>
      <c r="QCC13">
        <v>0.106715</v>
      </c>
      <c r="QCD13">
        <v>9.5756099999999997E-2</v>
      </c>
      <c r="QCE13">
        <v>0.10223599999999999</v>
      </c>
      <c r="QCF13">
        <v>9.9246500000000001E-2</v>
      </c>
      <c r="QCG13">
        <v>0.101309</v>
      </c>
      <c r="QCH13">
        <v>9.3748100000000001E-2</v>
      </c>
      <c r="QCI13">
        <v>0.106279</v>
      </c>
      <c r="QCJ13">
        <v>9.7738699999999998E-2</v>
      </c>
      <c r="QCK13">
        <v>0.100942</v>
      </c>
      <c r="QCL13">
        <v>9.77383E-2</v>
      </c>
      <c r="QCM13">
        <v>0.10574500000000001</v>
      </c>
      <c r="QCN13">
        <v>9.37471E-2</v>
      </c>
      <c r="QCO13">
        <v>0.101701</v>
      </c>
      <c r="QCP13">
        <v>9.9731899999999998E-2</v>
      </c>
      <c r="QCQ13">
        <v>0.10073</v>
      </c>
      <c r="QCR13">
        <v>9.5931100000000005E-2</v>
      </c>
      <c r="QCS13">
        <v>0.102727</v>
      </c>
      <c r="QCT13">
        <v>0.104472</v>
      </c>
      <c r="QCU13">
        <v>9.8794000000000007E-2</v>
      </c>
      <c r="QCV13">
        <v>9.6772200000000003E-2</v>
      </c>
      <c r="QCW13">
        <v>0.100702</v>
      </c>
      <c r="QCX13">
        <v>9.8768700000000001E-2</v>
      </c>
      <c r="QCY13">
        <v>0.100734</v>
      </c>
      <c r="QCZ13">
        <v>9.9734299999999998E-2</v>
      </c>
      <c r="QDA13">
        <v>0.100728</v>
      </c>
      <c r="QDB13">
        <v>9.87368E-2</v>
      </c>
      <c r="QDC13">
        <v>9.7737299999999999E-2</v>
      </c>
      <c r="QDD13">
        <v>0.102724</v>
      </c>
      <c r="QDE13">
        <v>0.10173</v>
      </c>
      <c r="QDF13">
        <v>9.9731E-2</v>
      </c>
      <c r="QDG13">
        <v>9.8737699999999998E-2</v>
      </c>
      <c r="QDH13">
        <v>0.10821799999999999</v>
      </c>
      <c r="QDI13">
        <v>9.3942600000000001E-2</v>
      </c>
      <c r="QDJ13">
        <v>9.87349E-2</v>
      </c>
      <c r="QDK13">
        <v>0.101813</v>
      </c>
      <c r="QDL13">
        <v>9.7741099999999997E-2</v>
      </c>
      <c r="QDM13">
        <v>0.100996</v>
      </c>
      <c r="QDN13">
        <v>9.97334E-2</v>
      </c>
      <c r="QDO13">
        <v>0.100547</v>
      </c>
      <c r="QDP13">
        <v>0.100742</v>
      </c>
      <c r="QDQ13">
        <v>9.8993800000000007E-2</v>
      </c>
      <c r="QDR13">
        <v>0.100732</v>
      </c>
      <c r="QDS13">
        <v>9.9731E-2</v>
      </c>
      <c r="QDT13">
        <v>0.112735</v>
      </c>
      <c r="QDU13">
        <v>8.4771600000000003E-2</v>
      </c>
      <c r="QDV13">
        <v>0.108709</v>
      </c>
      <c r="QDW13">
        <v>9.2752899999999999E-2</v>
      </c>
      <c r="QDX13">
        <v>0.103723</v>
      </c>
      <c r="QDY13">
        <v>9.6803700000000006E-2</v>
      </c>
      <c r="QDZ13">
        <v>9.9984199999999995E-2</v>
      </c>
      <c r="QEA13">
        <v>9.8715800000000006E-2</v>
      </c>
      <c r="QEB13">
        <v>0.10291599999999999</v>
      </c>
      <c r="QEC13">
        <v>9.6749799999999997E-2</v>
      </c>
      <c r="QED13">
        <v>0.101757</v>
      </c>
      <c r="QEE13">
        <v>9.87344E-2</v>
      </c>
      <c r="QEF13">
        <v>9.77378E-2</v>
      </c>
      <c r="QEG13">
        <v>0.101269</v>
      </c>
      <c r="QEH13">
        <v>0.103439</v>
      </c>
      <c r="QEI13">
        <v>0.105311</v>
      </c>
      <c r="QEJ13">
        <v>9.3748600000000001E-2</v>
      </c>
      <c r="QEK13">
        <v>9.9277000000000004E-2</v>
      </c>
      <c r="QEL13">
        <v>0.10184</v>
      </c>
      <c r="QEM13">
        <v>9.97701E-2</v>
      </c>
      <c r="QEN13">
        <v>0.100074</v>
      </c>
      <c r="QEO13">
        <v>9.8969500000000002E-2</v>
      </c>
      <c r="QEP13">
        <v>9.8208000000000004E-2</v>
      </c>
      <c r="QEQ13">
        <v>0.100994</v>
      </c>
      <c r="QER13">
        <v>9.9885000000000002E-2</v>
      </c>
      <c r="QES13">
        <v>0.101729</v>
      </c>
      <c r="QET13">
        <v>0.103978</v>
      </c>
      <c r="QEU13">
        <v>9.4745599999999999E-2</v>
      </c>
      <c r="QEV13">
        <v>0.100731</v>
      </c>
      <c r="QEW13">
        <v>0.101728</v>
      </c>
      <c r="QEX13">
        <v>0.10099900000000001</v>
      </c>
      <c r="QEY13">
        <v>9.7123600000000004E-2</v>
      </c>
      <c r="QEZ13">
        <v>9.8738199999999998E-2</v>
      </c>
      <c r="QFA13">
        <v>0.100729</v>
      </c>
      <c r="QFB13">
        <v>0.100795</v>
      </c>
      <c r="QFC13">
        <v>0.101004</v>
      </c>
      <c r="QFD13">
        <v>9.9763400000000002E-2</v>
      </c>
      <c r="QFE13">
        <v>0.10041600000000001</v>
      </c>
      <c r="QFF13">
        <v>0.10471900000000001</v>
      </c>
      <c r="QFG13">
        <v>9.6746399999999996E-2</v>
      </c>
      <c r="QFH13">
        <v>9.6775100000000003E-2</v>
      </c>
      <c r="QFI13">
        <v>0.10027</v>
      </c>
      <c r="QFJ13">
        <v>9.8993800000000007E-2</v>
      </c>
      <c r="QFK13">
        <v>0.101728</v>
      </c>
      <c r="QFL13">
        <v>0.100768</v>
      </c>
      <c r="QFM13">
        <v>0.10272199999999999</v>
      </c>
      <c r="QFN13">
        <v>0.100759</v>
      </c>
      <c r="QFO13">
        <v>9.6714499999999995E-2</v>
      </c>
      <c r="QFP13">
        <v>9.9734299999999998E-2</v>
      </c>
      <c r="QFQ13">
        <v>0.102863</v>
      </c>
      <c r="QFR13">
        <v>9.7050200000000003E-2</v>
      </c>
      <c r="QFS13">
        <v>0.102725</v>
      </c>
      <c r="QFT13">
        <v>9.6810300000000002E-2</v>
      </c>
      <c r="QFU13">
        <v>9.8735799999999999E-2</v>
      </c>
      <c r="QFV13">
        <v>0.100868</v>
      </c>
      <c r="QFW13">
        <v>9.90896E-2</v>
      </c>
      <c r="QFX13">
        <v>0.103723</v>
      </c>
      <c r="QFY13">
        <v>9.9772899999999998E-2</v>
      </c>
      <c r="QFZ13">
        <v>0.10169300000000001</v>
      </c>
      <c r="QGA13">
        <v>9.4977400000000003E-2</v>
      </c>
      <c r="QGB13">
        <v>0.101728</v>
      </c>
      <c r="QGC13">
        <v>0.103724</v>
      </c>
      <c r="QGD13">
        <v>0.10471800000000001</v>
      </c>
      <c r="QGE13">
        <v>9.74159E-2</v>
      </c>
      <c r="QGF13">
        <v>9.4778500000000002E-2</v>
      </c>
      <c r="QGG13">
        <v>9.8771999999999999E-2</v>
      </c>
      <c r="QGH13">
        <v>9.9827299999999994E-2</v>
      </c>
      <c r="QGI13">
        <v>0.101726</v>
      </c>
      <c r="QGJ13">
        <v>9.9731899999999998E-2</v>
      </c>
      <c r="QGK13">
        <v>0.10076</v>
      </c>
      <c r="QGL13">
        <v>0.100271</v>
      </c>
      <c r="QGM13">
        <v>9.9241700000000002E-2</v>
      </c>
      <c r="QGN13">
        <v>0.100731</v>
      </c>
      <c r="QGO13">
        <v>0.101187</v>
      </c>
      <c r="QGP13">
        <v>9.9731E-2</v>
      </c>
      <c r="QGQ13">
        <v>0.101219</v>
      </c>
      <c r="QGR13">
        <v>9.8708199999999996E-2</v>
      </c>
      <c r="QGS13">
        <v>0.102729</v>
      </c>
      <c r="QGT13">
        <v>9.9006700000000003E-2</v>
      </c>
      <c r="QGU13">
        <v>9.5975400000000002E-2</v>
      </c>
      <c r="QGV13">
        <v>0.105031</v>
      </c>
      <c r="QGW13">
        <v>9.5741699999999999E-2</v>
      </c>
      <c r="QGX13">
        <v>9.7964800000000005E-2</v>
      </c>
      <c r="QGY13">
        <v>0.1042</v>
      </c>
      <c r="QGZ13">
        <v>9.8918400000000004E-2</v>
      </c>
      <c r="QHA13">
        <v>0.10191699999999999</v>
      </c>
      <c r="QHB13">
        <v>9.87368E-2</v>
      </c>
      <c r="QHC13">
        <v>0.104903</v>
      </c>
      <c r="QHD13">
        <v>9.7740199999999999E-2</v>
      </c>
      <c r="QHE13">
        <v>9.59039E-2</v>
      </c>
      <c r="QHF13">
        <v>0.10426100000000001</v>
      </c>
      <c r="QHG13">
        <v>9.6313499999999996E-2</v>
      </c>
      <c r="QHH13">
        <v>9.6812700000000002E-2</v>
      </c>
      <c r="QHI13">
        <v>0.100897</v>
      </c>
      <c r="QHJ13">
        <v>0.103293</v>
      </c>
      <c r="QHK13">
        <v>0.10176</v>
      </c>
      <c r="QHL13">
        <v>9.7736400000000001E-2</v>
      </c>
      <c r="QHM13">
        <v>0.10197199999999999</v>
      </c>
      <c r="QHN13">
        <v>9.9733799999999997E-2</v>
      </c>
      <c r="QHO13">
        <v>9.9756700000000004E-2</v>
      </c>
      <c r="QHP13">
        <v>0.100922</v>
      </c>
      <c r="QHQ13">
        <v>9.8248000000000002E-2</v>
      </c>
      <c r="QHR13">
        <v>0.112871</v>
      </c>
      <c r="QHS13">
        <v>9.8947999999999994E-2</v>
      </c>
      <c r="QHT13">
        <v>8.6068199999999997E-2</v>
      </c>
      <c r="QHU13">
        <v>0.10426299999999999</v>
      </c>
      <c r="QHV13">
        <v>0.101272</v>
      </c>
      <c r="QHW13">
        <v>0.104255</v>
      </c>
      <c r="QHX13">
        <v>9.5253000000000004E-2</v>
      </c>
      <c r="QHY13">
        <v>9.8959900000000003E-2</v>
      </c>
      <c r="QHZ13">
        <v>0.101768</v>
      </c>
      <c r="QIA13">
        <v>0.10177600000000001</v>
      </c>
      <c r="QIB13">
        <v>0.104753</v>
      </c>
      <c r="QIC13">
        <v>9.0891399999999997E-2</v>
      </c>
      <c r="QID13">
        <v>9.9731399999999998E-2</v>
      </c>
      <c r="QIE13">
        <v>0.103226</v>
      </c>
      <c r="QIF13">
        <v>9.8735799999999999E-2</v>
      </c>
      <c r="QIG13">
        <v>9.6741199999999999E-2</v>
      </c>
      <c r="QIH13">
        <v>0.101726</v>
      </c>
      <c r="QII13">
        <v>0.102724</v>
      </c>
      <c r="QIJ13">
        <v>0.100734</v>
      </c>
      <c r="QIK13">
        <v>0.10076599999999999</v>
      </c>
      <c r="QIL13">
        <v>9.3748600000000001E-2</v>
      </c>
      <c r="QIM13">
        <v>0.102759</v>
      </c>
      <c r="QIN13">
        <v>9.9300899999999998E-2</v>
      </c>
      <c r="QIO13">
        <v>0.10095800000000001</v>
      </c>
      <c r="QIP13">
        <v>0.100924</v>
      </c>
      <c r="QIQ13">
        <v>0.106713</v>
      </c>
      <c r="QIR13">
        <v>9.0786500000000006E-2</v>
      </c>
      <c r="QIS13">
        <v>0.102128</v>
      </c>
      <c r="QIT13">
        <v>9.9834000000000006E-2</v>
      </c>
      <c r="QIU13">
        <v>0.100729</v>
      </c>
      <c r="QIV13">
        <v>9.5744099999999999E-2</v>
      </c>
      <c r="QIW13">
        <v>0.103114</v>
      </c>
      <c r="QIX13">
        <v>0.10011399999999999</v>
      </c>
      <c r="QIY13">
        <v>0.10197199999999999</v>
      </c>
      <c r="QIZ13">
        <v>9.9758600000000003E-2</v>
      </c>
      <c r="QJA13">
        <v>9.7101699999999999E-2</v>
      </c>
      <c r="QJB13">
        <v>0.100742</v>
      </c>
      <c r="QJC13">
        <v>0.10091799999999999</v>
      </c>
      <c r="QJD13">
        <v>9.9912200000000007E-2</v>
      </c>
      <c r="QJE13">
        <v>9.9793400000000004E-2</v>
      </c>
      <c r="QJF13">
        <v>9.7708699999999996E-2</v>
      </c>
      <c r="QJG13">
        <v>0.102728</v>
      </c>
      <c r="QJH13">
        <v>9.92537E-2</v>
      </c>
      <c r="QJI13">
        <v>0.101691</v>
      </c>
      <c r="QJJ13">
        <v>0.100759</v>
      </c>
      <c r="QJK13">
        <v>0.101727</v>
      </c>
      <c r="QJL13">
        <v>9.4792799999999997E-2</v>
      </c>
      <c r="QJM13">
        <v>0.10205500000000001</v>
      </c>
      <c r="QJN13">
        <v>9.9959400000000004E-2</v>
      </c>
      <c r="QJO13">
        <v>0.101233</v>
      </c>
      <c r="QJP13">
        <v>0.10073</v>
      </c>
      <c r="QJQ13">
        <v>0.10077</v>
      </c>
      <c r="QJR13">
        <v>9.8914100000000005E-2</v>
      </c>
      <c r="QJS13">
        <v>9.9052000000000001E-2</v>
      </c>
      <c r="QJT13">
        <v>0.10213899999999999</v>
      </c>
      <c r="QJU13">
        <v>0.100104</v>
      </c>
      <c r="QJV13">
        <v>9.7925200000000004E-2</v>
      </c>
      <c r="QJW13">
        <v>0.102968</v>
      </c>
      <c r="QJX13">
        <v>9.8833599999999994E-2</v>
      </c>
      <c r="QJY13">
        <v>9.9733799999999997E-2</v>
      </c>
      <c r="QJZ13">
        <v>9.7980499999999998E-2</v>
      </c>
      <c r="QKA13">
        <v>9.9700899999999995E-2</v>
      </c>
      <c r="QKB13">
        <v>0.100996</v>
      </c>
      <c r="QKC13">
        <v>9.9737599999999996E-2</v>
      </c>
      <c r="QKD13">
        <v>0.100007</v>
      </c>
      <c r="QKE13">
        <v>0.102927</v>
      </c>
      <c r="QKF13">
        <v>0.100965</v>
      </c>
      <c r="QKG13">
        <v>9.79743E-2</v>
      </c>
      <c r="QKH13">
        <v>9.8761600000000005E-2</v>
      </c>
      <c r="QKI13">
        <v>9.9770499999999998E-2</v>
      </c>
      <c r="QKJ13">
        <v>9.8995700000000006E-2</v>
      </c>
      <c r="QKK13">
        <v>0.102205</v>
      </c>
      <c r="QKL13">
        <v>0.100246</v>
      </c>
      <c r="QKM13">
        <v>9.8860699999999996E-2</v>
      </c>
      <c r="QKN13">
        <v>0.100013</v>
      </c>
      <c r="QKO13">
        <v>0.105906</v>
      </c>
      <c r="QKP13">
        <v>9.5743700000000001E-2</v>
      </c>
      <c r="QKQ13">
        <v>9.9487300000000001E-2</v>
      </c>
      <c r="QKR13">
        <v>9.9731899999999998E-2</v>
      </c>
      <c r="QKS13">
        <v>0.100733</v>
      </c>
      <c r="QKT13">
        <v>0.113606</v>
      </c>
      <c r="QKU13">
        <v>8.9173299999999997E-2</v>
      </c>
      <c r="QKV13">
        <v>9.5809500000000006E-2</v>
      </c>
      <c r="QKW13">
        <v>9.9735299999999999E-2</v>
      </c>
      <c r="QKX13">
        <v>0.100908</v>
      </c>
      <c r="QKY13">
        <v>0.10514999999999999</v>
      </c>
      <c r="QKZ13">
        <v>9.3749499999999999E-2</v>
      </c>
      <c r="QLA13">
        <v>0.10073</v>
      </c>
      <c r="QLB13">
        <v>9.9952200000000005E-2</v>
      </c>
      <c r="QLC13">
        <v>0.103723</v>
      </c>
      <c r="QLD13">
        <v>9.6740699999999999E-2</v>
      </c>
      <c r="QLE13">
        <v>9.9868799999999994E-2</v>
      </c>
      <c r="QLF13">
        <v>0.10029100000000001</v>
      </c>
      <c r="QLG13">
        <v>9.89728E-2</v>
      </c>
      <c r="QLH13">
        <v>9.9896899999999997E-2</v>
      </c>
      <c r="QLI13">
        <v>0.101699</v>
      </c>
      <c r="QLJ13">
        <v>9.9736699999999998E-2</v>
      </c>
      <c r="QLK13">
        <v>0.10390199999999999</v>
      </c>
      <c r="QLL13">
        <v>9.5744099999999999E-2</v>
      </c>
      <c r="QLM13">
        <v>9.9279900000000004E-2</v>
      </c>
      <c r="QLN13">
        <v>9.9742399999999995E-2</v>
      </c>
      <c r="QLO13">
        <v>0.102255</v>
      </c>
      <c r="QLP13">
        <v>9.8732E-2</v>
      </c>
      <c r="QLQ13">
        <v>9.9959900000000004E-2</v>
      </c>
      <c r="QLR13">
        <v>0.101341</v>
      </c>
      <c r="QLS13">
        <v>0.107712</v>
      </c>
      <c r="QLT13">
        <v>9.0946700000000005E-2</v>
      </c>
      <c r="QLU13">
        <v>9.9731899999999998E-2</v>
      </c>
      <c r="QLV13">
        <v>0.100504</v>
      </c>
      <c r="QLW13">
        <v>9.87344E-2</v>
      </c>
      <c r="QLX13">
        <v>9.7748299999999996E-2</v>
      </c>
      <c r="QLY13">
        <v>0.12067600000000001</v>
      </c>
      <c r="QLZ13">
        <v>8.5770100000000002E-2</v>
      </c>
      <c r="QMA13">
        <v>0.10571899999999999</v>
      </c>
      <c r="QMB13">
        <v>9.0828900000000004E-2</v>
      </c>
      <c r="QMC13">
        <v>0.100731</v>
      </c>
      <c r="QMD13">
        <v>0.101727</v>
      </c>
      <c r="QME13">
        <v>9.8145999999999997E-2</v>
      </c>
      <c r="QMF13">
        <v>0.100965</v>
      </c>
      <c r="QMG13">
        <v>0.100969</v>
      </c>
      <c r="QMH13">
        <v>9.77383E-2</v>
      </c>
      <c r="QMI13">
        <v>0.10323400000000001</v>
      </c>
      <c r="QMJ13">
        <v>9.9737199999999998E-2</v>
      </c>
      <c r="QMK13">
        <v>9.7742999999999997E-2</v>
      </c>
      <c r="QML13">
        <v>0.101538</v>
      </c>
      <c r="QMM13">
        <v>0.11569</v>
      </c>
      <c r="QMN13">
        <v>8.5770600000000002E-2</v>
      </c>
      <c r="QMO13">
        <v>9.9579799999999996E-2</v>
      </c>
      <c r="QMP13">
        <v>9.8800700000000005E-2</v>
      </c>
      <c r="QMQ13">
        <v>0.106715</v>
      </c>
      <c r="QMR13">
        <v>9.0988200000000005E-2</v>
      </c>
      <c r="QMS13">
        <v>0.106714</v>
      </c>
      <c r="QMT13">
        <v>9.67422E-2</v>
      </c>
      <c r="QMU13">
        <v>9.6924300000000005E-2</v>
      </c>
      <c r="QMV13">
        <v>0.10073</v>
      </c>
      <c r="QMW13">
        <v>0.102726</v>
      </c>
      <c r="QMX13">
        <v>0.101728</v>
      </c>
      <c r="QMY13">
        <v>9.6166100000000004E-2</v>
      </c>
      <c r="QMZ13">
        <v>0.103724</v>
      </c>
      <c r="QNA13">
        <v>9.9192600000000006E-2</v>
      </c>
      <c r="QNB13">
        <v>9.49903E-2</v>
      </c>
      <c r="QNC13">
        <v>0.101993</v>
      </c>
      <c r="QND13">
        <v>0.107853</v>
      </c>
      <c r="QNE13">
        <v>9.8735299999999998E-2</v>
      </c>
      <c r="QNF13">
        <v>9.3953599999999998E-2</v>
      </c>
      <c r="QNG13">
        <v>0.11469699999999999</v>
      </c>
      <c r="QNH13">
        <v>8.9358800000000002E-2</v>
      </c>
      <c r="QNI13">
        <v>9.7735900000000001E-2</v>
      </c>
      <c r="QNJ13">
        <v>9.8741499999999996E-2</v>
      </c>
      <c r="QNK13">
        <v>0.101758</v>
      </c>
      <c r="QNL13">
        <v>9.7747299999999995E-2</v>
      </c>
      <c r="QNM13">
        <v>9.9468699999999993E-2</v>
      </c>
      <c r="QNN13">
        <v>0.106721</v>
      </c>
      <c r="QNO13">
        <v>9.7918500000000006E-2</v>
      </c>
      <c r="QNP13">
        <v>0.10528899999999999</v>
      </c>
      <c r="QNQ13">
        <v>9.0941900000000006E-2</v>
      </c>
      <c r="QNR13">
        <v>0.100733</v>
      </c>
      <c r="QNS13">
        <v>9.9731899999999998E-2</v>
      </c>
      <c r="QNT13">
        <v>0.10095899999999999</v>
      </c>
      <c r="QNU13">
        <v>9.9734299999999998E-2</v>
      </c>
      <c r="QNV13">
        <v>0.102731</v>
      </c>
      <c r="QNW13">
        <v>0.10291400000000001</v>
      </c>
      <c r="QNX13">
        <v>9.6766900000000003E-2</v>
      </c>
      <c r="QNY13">
        <v>0.1002</v>
      </c>
      <c r="QNZ13">
        <v>0.10472099999999999</v>
      </c>
      <c r="QOA13">
        <v>0.101727</v>
      </c>
      <c r="QOB13">
        <v>0.102724</v>
      </c>
      <c r="QOC13">
        <v>9.27534E-2</v>
      </c>
      <c r="QOD13">
        <v>0.104172</v>
      </c>
      <c r="QOE13">
        <v>9.47461E-2</v>
      </c>
      <c r="QOF13">
        <v>9.6204799999999993E-2</v>
      </c>
      <c r="QOG13">
        <v>0.102726</v>
      </c>
      <c r="QOH13">
        <v>0.104672</v>
      </c>
      <c r="QOI13">
        <v>9.5887700000000006E-2</v>
      </c>
      <c r="QOJ13">
        <v>0.101801</v>
      </c>
      <c r="QOK13">
        <v>9.6548099999999998E-2</v>
      </c>
      <c r="QOL13">
        <v>0.115207</v>
      </c>
      <c r="QOM13">
        <v>8.6769600000000002E-2</v>
      </c>
      <c r="QON13">
        <v>9.9917400000000003E-2</v>
      </c>
      <c r="QOO13">
        <v>0.101726</v>
      </c>
      <c r="QOP13">
        <v>9.5926800000000007E-2</v>
      </c>
      <c r="QOQ13">
        <v>0.101726</v>
      </c>
      <c r="QOR13">
        <v>0.102964</v>
      </c>
      <c r="QOS13">
        <v>9.7736799999999999E-2</v>
      </c>
      <c r="QOT13">
        <v>0.102726</v>
      </c>
      <c r="QOU13">
        <v>9.6736900000000001E-2</v>
      </c>
      <c r="QOV13">
        <v>0.100734</v>
      </c>
      <c r="QOW13">
        <v>0.102955</v>
      </c>
      <c r="QOX13">
        <v>9.5746499999999998E-2</v>
      </c>
      <c r="QOY13">
        <v>0.10374800000000001</v>
      </c>
      <c r="QOZ13">
        <v>0.103732</v>
      </c>
      <c r="QPA13">
        <v>9.4744200000000001E-2</v>
      </c>
      <c r="QPB13">
        <v>0.101731</v>
      </c>
      <c r="QPC13">
        <v>9.8308099999999995E-2</v>
      </c>
      <c r="QPD13">
        <v>9.8805000000000004E-2</v>
      </c>
      <c r="QPE13">
        <v>9.9762900000000002E-2</v>
      </c>
      <c r="QPF13">
        <v>0.10174800000000001</v>
      </c>
      <c r="QPG13">
        <v>0.108904</v>
      </c>
      <c r="QPH13">
        <v>9.17578E-2</v>
      </c>
      <c r="QPI13">
        <v>0.100481</v>
      </c>
      <c r="QPJ13">
        <v>9.8823099999999997E-2</v>
      </c>
      <c r="QPK13">
        <v>9.8492099999999999E-2</v>
      </c>
      <c r="QPL13">
        <v>0.11774800000000001</v>
      </c>
      <c r="QPM13">
        <v>8.4286200000000006E-2</v>
      </c>
      <c r="QPN13">
        <v>0.100275</v>
      </c>
      <c r="QPO13">
        <v>0.102767</v>
      </c>
      <c r="QPP13">
        <v>9.7740199999999999E-2</v>
      </c>
      <c r="QPQ13">
        <v>0.10272100000000001</v>
      </c>
      <c r="QPR13">
        <v>9.6745999999999999E-2</v>
      </c>
      <c r="QPS13">
        <v>9.9731E-2</v>
      </c>
      <c r="QPT13">
        <v>9.7952800000000007E-2</v>
      </c>
      <c r="QPU13">
        <v>0.104947</v>
      </c>
      <c r="QPV13">
        <v>9.6745499999999998E-2</v>
      </c>
      <c r="QPW13">
        <v>0.10371900000000001</v>
      </c>
      <c r="QPX13">
        <v>9.7739199999999998E-2</v>
      </c>
      <c r="QPY13">
        <v>0.10272299999999999</v>
      </c>
      <c r="QPZ13">
        <v>9.7739199999999998E-2</v>
      </c>
      <c r="QQA13">
        <v>9.8797300000000005E-2</v>
      </c>
      <c r="QQB13">
        <v>0.10193199999999999</v>
      </c>
      <c r="QQC13">
        <v>9.8745799999999995E-2</v>
      </c>
      <c r="QQD13">
        <v>9.6740699999999999E-2</v>
      </c>
      <c r="QQE13">
        <v>0.10333299999999999</v>
      </c>
      <c r="QQF13">
        <v>0.10091899999999999</v>
      </c>
      <c r="QQG13">
        <v>9.8733399999999999E-2</v>
      </c>
      <c r="QQH13">
        <v>9.9990399999999993E-2</v>
      </c>
      <c r="QQI13">
        <v>0.100701</v>
      </c>
      <c r="QQJ13">
        <v>0.100329</v>
      </c>
      <c r="QQK13">
        <v>0.10102999999999999</v>
      </c>
      <c r="QQL13">
        <v>9.8925600000000002E-2</v>
      </c>
      <c r="QQM13">
        <v>0.105742</v>
      </c>
      <c r="QQN13">
        <v>9.9732399999999999E-2</v>
      </c>
      <c r="QQO13">
        <v>9.3936400000000003E-2</v>
      </c>
      <c r="QQP13">
        <v>0.107713</v>
      </c>
      <c r="QQQ13">
        <v>9.67388E-2</v>
      </c>
      <c r="QQR13">
        <v>9.6741199999999999E-2</v>
      </c>
      <c r="QQS13">
        <v>9.8735799999999999E-2</v>
      </c>
      <c r="QQT13">
        <v>0.103724</v>
      </c>
      <c r="QQU13">
        <v>9.4747100000000001E-2</v>
      </c>
      <c r="QQV13">
        <v>0.101963</v>
      </c>
      <c r="QQW13">
        <v>0.100886</v>
      </c>
      <c r="QQX13">
        <v>9.7740199999999999E-2</v>
      </c>
      <c r="QQY13">
        <v>0.100729</v>
      </c>
      <c r="QQZ13">
        <v>9.9962700000000002E-2</v>
      </c>
      <c r="QRA13">
        <v>0.102006</v>
      </c>
      <c r="QRB13">
        <v>9.8763900000000002E-2</v>
      </c>
      <c r="QRC13">
        <v>9.9196000000000006E-2</v>
      </c>
      <c r="QRD13">
        <v>0.11169900000000001</v>
      </c>
      <c r="QRE13">
        <v>8.97646E-2</v>
      </c>
      <c r="QRF13">
        <v>9.9246000000000001E-2</v>
      </c>
      <c r="QRG13">
        <v>0.102233</v>
      </c>
      <c r="QRH13">
        <v>9.5255400000000004E-2</v>
      </c>
      <c r="QRI13">
        <v>0.101729</v>
      </c>
      <c r="QRJ13">
        <v>0.100949</v>
      </c>
      <c r="QRK13">
        <v>0.111928</v>
      </c>
      <c r="QRL13">
        <v>8.9759800000000001E-2</v>
      </c>
      <c r="QRM13">
        <v>0.100728</v>
      </c>
      <c r="QRN13">
        <v>9.9735299999999999E-2</v>
      </c>
      <c r="QRO13">
        <v>9.9731899999999998E-2</v>
      </c>
      <c r="QRP13">
        <v>9.9898299999999995E-2</v>
      </c>
      <c r="QRQ13">
        <v>0.100729</v>
      </c>
      <c r="QRR13">
        <v>9.6769800000000003E-2</v>
      </c>
      <c r="QRS13">
        <v>0.108685</v>
      </c>
      <c r="QRT13">
        <v>9.2257500000000006E-2</v>
      </c>
      <c r="QRU13">
        <v>0.102271</v>
      </c>
      <c r="QRV13">
        <v>9.9732899999999999E-2</v>
      </c>
      <c r="QRW13">
        <v>0.100119</v>
      </c>
      <c r="QRX13">
        <v>0.102758</v>
      </c>
      <c r="QRY13">
        <v>9.9731E-2</v>
      </c>
      <c r="QRZ13">
        <v>9.6782699999999999E-2</v>
      </c>
      <c r="QSA13">
        <v>0.100299</v>
      </c>
      <c r="QSB13">
        <v>9.7334400000000001E-2</v>
      </c>
      <c r="QSC13">
        <v>0.103212</v>
      </c>
      <c r="QSD13">
        <v>9.7933300000000001E-2</v>
      </c>
      <c r="QSE13">
        <v>0.10073</v>
      </c>
      <c r="QSF13">
        <v>0.100729</v>
      </c>
      <c r="QSG13">
        <v>9.8735299999999998E-2</v>
      </c>
      <c r="QSH13">
        <v>0.101728</v>
      </c>
      <c r="QSI13">
        <v>0.100967</v>
      </c>
      <c r="QSJ13">
        <v>9.8735799999999999E-2</v>
      </c>
      <c r="QSK13">
        <v>0.102753</v>
      </c>
      <c r="QSL13">
        <v>9.5715999999999996E-2</v>
      </c>
      <c r="QSM13">
        <v>0.100968</v>
      </c>
      <c r="QSN13">
        <v>9.8838300000000004E-2</v>
      </c>
      <c r="QSO13">
        <v>0.101947</v>
      </c>
      <c r="QSP13">
        <v>0.100729</v>
      </c>
      <c r="QSQ13">
        <v>9.8312899999999995E-2</v>
      </c>
      <c r="QSR13">
        <v>9.9378599999999997E-2</v>
      </c>
      <c r="QSS13">
        <v>0.103698</v>
      </c>
      <c r="QST13">
        <v>9.6744999999999998E-2</v>
      </c>
      <c r="QSU13">
        <v>0.101734</v>
      </c>
      <c r="QSV13">
        <v>9.6555199999999994E-2</v>
      </c>
      <c r="QSW13">
        <v>0.102952</v>
      </c>
      <c r="QSX13">
        <v>9.8744399999999996E-2</v>
      </c>
      <c r="QSY13">
        <v>0.100245</v>
      </c>
      <c r="QSZ13">
        <v>0.101756</v>
      </c>
      <c r="QTA13">
        <v>9.9703799999999995E-2</v>
      </c>
      <c r="QTB13">
        <v>9.87368E-2</v>
      </c>
      <c r="QTC13">
        <v>0.10277699999999999</v>
      </c>
      <c r="QTD13">
        <v>9.7688700000000003E-2</v>
      </c>
      <c r="QTE13">
        <v>0.103723</v>
      </c>
      <c r="QTF13">
        <v>9.4744700000000001E-2</v>
      </c>
      <c r="QTG13">
        <v>0.105903</v>
      </c>
      <c r="QTH13">
        <v>9.7735900000000001E-2</v>
      </c>
      <c r="QTI13">
        <v>0.102287</v>
      </c>
      <c r="QTJ13">
        <v>9.5775100000000002E-2</v>
      </c>
      <c r="QTK13">
        <v>9.8739099999999996E-2</v>
      </c>
      <c r="QTL13">
        <v>0.11375200000000001</v>
      </c>
      <c r="QTM13">
        <v>8.7802400000000003E-2</v>
      </c>
      <c r="QTN13">
        <v>9.8768700000000001E-2</v>
      </c>
      <c r="QTO13">
        <v>0.101732</v>
      </c>
      <c r="QTP13">
        <v>9.8362000000000005E-2</v>
      </c>
      <c r="QTQ13">
        <v>0.103962</v>
      </c>
      <c r="QTR13">
        <v>0.119715</v>
      </c>
      <c r="QTS13">
        <v>7.9789200000000005E-2</v>
      </c>
      <c r="QTT13">
        <v>0.101726</v>
      </c>
      <c r="QTU13">
        <v>9.5744599999999999E-2</v>
      </c>
      <c r="QTV13">
        <v>0.101727</v>
      </c>
      <c r="QTW13">
        <v>0.100729</v>
      </c>
      <c r="QTX13">
        <v>0.10073</v>
      </c>
      <c r="QTY13">
        <v>9.7737299999999999E-2</v>
      </c>
      <c r="QTZ13">
        <v>0.101311</v>
      </c>
      <c r="QUA13">
        <v>9.9731E-2</v>
      </c>
      <c r="QUB13">
        <v>9.8773E-2</v>
      </c>
      <c r="QUC13">
        <v>9.97334E-2</v>
      </c>
      <c r="QUD13">
        <v>0.10273500000000001</v>
      </c>
      <c r="QUE13">
        <v>0.101727</v>
      </c>
      <c r="QUF13">
        <v>0.107711</v>
      </c>
      <c r="QUG13">
        <v>8.8762300000000002E-2</v>
      </c>
      <c r="QUH13">
        <v>0.10076300000000001</v>
      </c>
      <c r="QUI13">
        <v>0.101699</v>
      </c>
      <c r="QUJ13">
        <v>9.6737400000000001E-2</v>
      </c>
      <c r="QUK13">
        <v>0.10372199999999999</v>
      </c>
      <c r="QUL13">
        <v>9.8737699999999998E-2</v>
      </c>
      <c r="QUM13">
        <v>9.9732899999999999E-2</v>
      </c>
      <c r="QUN13">
        <v>0.101295</v>
      </c>
      <c r="QUO13">
        <v>0.104175</v>
      </c>
      <c r="QUP13">
        <v>9.6740699999999999E-2</v>
      </c>
      <c r="QUQ13">
        <v>9.97672E-2</v>
      </c>
      <c r="QUR13">
        <v>0.110704</v>
      </c>
      <c r="QUS13">
        <v>8.6803400000000003E-2</v>
      </c>
      <c r="QUT13">
        <v>0.101169</v>
      </c>
      <c r="QUU13">
        <v>0.100303</v>
      </c>
      <c r="QUV13">
        <v>0.101242</v>
      </c>
      <c r="QUW13">
        <v>0.102725</v>
      </c>
      <c r="QUX13">
        <v>9.4745599999999999E-2</v>
      </c>
      <c r="QUY13">
        <v>0.103724</v>
      </c>
      <c r="QUZ13">
        <v>0.105752</v>
      </c>
      <c r="QVA13">
        <v>8.9724499999999999E-2</v>
      </c>
      <c r="QVB13">
        <v>0.102727</v>
      </c>
      <c r="QVC13">
        <v>0.10073</v>
      </c>
      <c r="QVD13">
        <v>9.4743300000000003E-2</v>
      </c>
      <c r="QVE13">
        <v>0.10523100000000001</v>
      </c>
      <c r="QVF13">
        <v>0.100241</v>
      </c>
      <c r="QVG13">
        <v>0.100739</v>
      </c>
      <c r="QVH13">
        <v>9.8190299999999994E-2</v>
      </c>
      <c r="QVI13">
        <v>0.100734</v>
      </c>
      <c r="QVJ13">
        <v>9.9732899999999999E-2</v>
      </c>
      <c r="QVK13">
        <v>0.108741</v>
      </c>
      <c r="QVL13">
        <v>9.3748100000000001E-2</v>
      </c>
      <c r="QVM13">
        <v>0.101728</v>
      </c>
      <c r="QVN13">
        <v>9.375E-2</v>
      </c>
      <c r="QVO13">
        <v>0.102724</v>
      </c>
      <c r="QVP13">
        <v>0.10173</v>
      </c>
      <c r="QVQ13">
        <v>9.87344E-2</v>
      </c>
      <c r="QVR13">
        <v>9.9734299999999998E-2</v>
      </c>
      <c r="QVS13">
        <v>9.9733799999999997E-2</v>
      </c>
      <c r="QVT13">
        <v>0.101728</v>
      </c>
      <c r="QVU13">
        <v>9.97334E-2</v>
      </c>
      <c r="QVV13">
        <v>9.8732899999999998E-2</v>
      </c>
      <c r="QVW13">
        <v>0.104726</v>
      </c>
      <c r="QVX13">
        <v>9.9791000000000005E-2</v>
      </c>
      <c r="QVY13">
        <v>9.6713099999999996E-2</v>
      </c>
      <c r="QVZ13">
        <v>0.102856</v>
      </c>
      <c r="QWA13">
        <v>9.6053600000000003E-2</v>
      </c>
      <c r="QWB13">
        <v>9.9252199999999999E-2</v>
      </c>
      <c r="QWC13">
        <v>0.114692</v>
      </c>
      <c r="QWD13">
        <v>8.4773500000000002E-2</v>
      </c>
      <c r="QWE13">
        <v>9.97334E-2</v>
      </c>
      <c r="QWF13">
        <v>0.11170099999999999</v>
      </c>
      <c r="QWG13">
        <v>9.2818300000000006E-2</v>
      </c>
      <c r="QWH13">
        <v>0.10371900000000001</v>
      </c>
      <c r="QWI13">
        <v>9.2755799999999999E-2</v>
      </c>
      <c r="QWJ13">
        <v>0.10471800000000001</v>
      </c>
      <c r="QWK13">
        <v>9.4917799999999997E-2</v>
      </c>
      <c r="QWL13">
        <v>0.101731</v>
      </c>
      <c r="QWM13">
        <v>0.10123600000000001</v>
      </c>
      <c r="QWN13">
        <v>0.102228</v>
      </c>
      <c r="QWO13">
        <v>9.7250000000000003E-2</v>
      </c>
      <c r="QWP13">
        <v>9.8767800000000003E-2</v>
      </c>
      <c r="QWQ13">
        <v>9.9734299999999998E-2</v>
      </c>
      <c r="QWR13">
        <v>9.9732399999999999E-2</v>
      </c>
      <c r="QWS13">
        <v>9.9766300000000002E-2</v>
      </c>
      <c r="QWT13">
        <v>0.10326100000000001</v>
      </c>
      <c r="QWU13">
        <v>9.9874000000000004E-2</v>
      </c>
      <c r="QWV13">
        <v>9.9335699999999999E-2</v>
      </c>
      <c r="QWW13">
        <v>0.100704</v>
      </c>
      <c r="QWX13">
        <v>9.9729499999999999E-2</v>
      </c>
      <c r="QWY13">
        <v>0.10073</v>
      </c>
      <c r="QWZ13">
        <v>9.5746999999999999E-2</v>
      </c>
      <c r="QXA13">
        <v>0.101726</v>
      </c>
      <c r="QXB13">
        <v>9.8737199999999997E-2</v>
      </c>
      <c r="QXC13">
        <v>0.100729</v>
      </c>
      <c r="QXD13">
        <v>0.102726</v>
      </c>
      <c r="QXE13">
        <v>0.107255</v>
      </c>
      <c r="QXF13">
        <v>9.2233200000000001E-2</v>
      </c>
      <c r="QXG13">
        <v>9.77716E-2</v>
      </c>
      <c r="QXH13">
        <v>0.10871500000000001</v>
      </c>
      <c r="QXI13">
        <v>9.57456E-2</v>
      </c>
      <c r="QXJ13">
        <v>9.7799300000000006E-2</v>
      </c>
      <c r="QXK13">
        <v>0.100244</v>
      </c>
      <c r="QXL13">
        <v>9.8275699999999994E-2</v>
      </c>
      <c r="QXM13">
        <v>9.8281900000000005E-2</v>
      </c>
      <c r="QXN13">
        <v>0.11521199999999999</v>
      </c>
      <c r="QXO13">
        <v>8.8761800000000002E-2</v>
      </c>
      <c r="QXP13">
        <v>0.101727</v>
      </c>
      <c r="QXQ13">
        <v>9.8737699999999998E-2</v>
      </c>
      <c r="QXR13">
        <v>0.100729</v>
      </c>
      <c r="QXS13">
        <v>0.109735</v>
      </c>
      <c r="QXT13">
        <v>9.1755900000000001E-2</v>
      </c>
      <c r="QXU13">
        <v>9.9732399999999999E-2</v>
      </c>
      <c r="QXV13">
        <v>9.6768400000000004E-2</v>
      </c>
      <c r="QXW13">
        <v>0.10476100000000001</v>
      </c>
      <c r="QXX13">
        <v>9.4791899999999998E-2</v>
      </c>
      <c r="QXY13">
        <v>0.101728</v>
      </c>
      <c r="QXZ13">
        <v>0.10077</v>
      </c>
      <c r="QYA13">
        <v>9.8927500000000002E-2</v>
      </c>
      <c r="QYB13">
        <v>0.10900799999999999</v>
      </c>
      <c r="QYC13">
        <v>9.3326999999999993E-2</v>
      </c>
      <c r="QYD13">
        <v>9.8276100000000005E-2</v>
      </c>
      <c r="QYE13">
        <v>9.97334E-2</v>
      </c>
      <c r="QYF13">
        <v>9.5743700000000001E-2</v>
      </c>
      <c r="QYG13">
        <v>0.10571700000000001</v>
      </c>
      <c r="QYH13">
        <v>9.7739199999999998E-2</v>
      </c>
      <c r="QYI13">
        <v>9.9731399999999998E-2</v>
      </c>
      <c r="QYJ13">
        <v>9.87368E-2</v>
      </c>
      <c r="QYK13">
        <v>0.10671600000000001</v>
      </c>
      <c r="QYL13">
        <v>9.7899E-2</v>
      </c>
      <c r="QYM13">
        <v>0.109676</v>
      </c>
      <c r="QYN13">
        <v>8.8790400000000005E-2</v>
      </c>
      <c r="QYO13">
        <v>9.8743899999999996E-2</v>
      </c>
      <c r="QYP13">
        <v>9.8729600000000001E-2</v>
      </c>
      <c r="QYQ13">
        <v>0.101731</v>
      </c>
      <c r="QYR13">
        <v>9.87344E-2</v>
      </c>
      <c r="QYS13">
        <v>0.103229</v>
      </c>
      <c r="QYT13">
        <v>9.7739199999999998E-2</v>
      </c>
      <c r="QYU13">
        <v>9.97334E-2</v>
      </c>
      <c r="QYV13">
        <v>0.101941</v>
      </c>
      <c r="QYW13">
        <v>9.6609600000000004E-2</v>
      </c>
      <c r="QYX13">
        <v>0.101726</v>
      </c>
      <c r="QYY13">
        <v>0.101728</v>
      </c>
      <c r="QYZ13">
        <v>9.7739199999999998E-2</v>
      </c>
      <c r="QZA13">
        <v>9.87368E-2</v>
      </c>
      <c r="QZB13">
        <v>0.100729</v>
      </c>
      <c r="QZC13">
        <v>0.10123799999999999</v>
      </c>
      <c r="QZD13">
        <v>9.9739099999999997E-2</v>
      </c>
      <c r="QZE13">
        <v>0.10076300000000001</v>
      </c>
      <c r="QZF13">
        <v>0.10073</v>
      </c>
      <c r="QZG13">
        <v>9.9312800000000007E-2</v>
      </c>
      <c r="QZH13">
        <v>9.8237500000000005E-2</v>
      </c>
      <c r="QZI13">
        <v>0.10671600000000001</v>
      </c>
      <c r="QZJ13">
        <v>9.6739800000000001E-2</v>
      </c>
      <c r="QZK13">
        <v>9.8735299999999998E-2</v>
      </c>
      <c r="QZL13">
        <v>0.10874200000000001</v>
      </c>
      <c r="QZM13">
        <v>9.6710199999999996E-2</v>
      </c>
      <c r="QZN13">
        <v>0.101727</v>
      </c>
      <c r="QZO13">
        <v>0.102727</v>
      </c>
      <c r="QZP13">
        <v>0.10272299999999999</v>
      </c>
      <c r="QZQ13">
        <v>9.1270900000000002E-2</v>
      </c>
      <c r="QZR13">
        <v>9.6741199999999999E-2</v>
      </c>
      <c r="QZS13">
        <v>0.101727</v>
      </c>
      <c r="QZT13">
        <v>0.10571700000000001</v>
      </c>
      <c r="QZU13">
        <v>9.1539400000000007E-2</v>
      </c>
      <c r="QZV13">
        <v>0.115691</v>
      </c>
      <c r="QZW13">
        <v>8.7795300000000007E-2</v>
      </c>
      <c r="QZX13">
        <v>0.100703</v>
      </c>
      <c r="QZY13">
        <v>9.07559E-2</v>
      </c>
      <c r="QZZ13">
        <v>9.8732899999999998E-2</v>
      </c>
      <c r="RAA13">
        <v>0.10173</v>
      </c>
      <c r="RAB13">
        <v>9.97334E-2</v>
      </c>
      <c r="RAC13">
        <v>0.10272299999999999</v>
      </c>
      <c r="RAD13">
        <v>9.7775899999999999E-2</v>
      </c>
      <c r="RAE13">
        <v>0.10471999999999999</v>
      </c>
      <c r="RAF13">
        <v>9.3749499999999999E-2</v>
      </c>
      <c r="RAG13">
        <v>0.10073</v>
      </c>
      <c r="RAH13">
        <v>0.10230599999999999</v>
      </c>
      <c r="RAI13">
        <v>9.7772600000000001E-2</v>
      </c>
      <c r="RAJ13">
        <v>9.87344E-2</v>
      </c>
      <c r="RAK13">
        <v>9.8419199999999998E-2</v>
      </c>
      <c r="RAL13">
        <v>0.10369299999999999</v>
      </c>
      <c r="RAM13">
        <v>0.101727</v>
      </c>
      <c r="RAN13">
        <v>9.5743200000000001E-2</v>
      </c>
      <c r="RAO13">
        <v>0.104794</v>
      </c>
      <c r="RAP13">
        <v>9.77378E-2</v>
      </c>
      <c r="RAQ13">
        <v>0.103723</v>
      </c>
      <c r="RAR13">
        <v>9.8737699999999998E-2</v>
      </c>
      <c r="RAS13">
        <v>9.97334E-2</v>
      </c>
      <c r="RAT13">
        <v>9.87344E-2</v>
      </c>
      <c r="RAU13">
        <v>9.7738699999999998E-2</v>
      </c>
      <c r="RAV13">
        <v>0.101758</v>
      </c>
      <c r="RAW13">
        <v>9.97725E-2</v>
      </c>
      <c r="RAX13">
        <v>0.100733</v>
      </c>
      <c r="RAY13">
        <v>9.9740999999999996E-2</v>
      </c>
      <c r="RAZ13">
        <v>9.9946499999999994E-2</v>
      </c>
      <c r="RBA13">
        <v>9.9735699999999997E-2</v>
      </c>
      <c r="RBB13">
        <v>9.8732E-2</v>
      </c>
      <c r="RBC13">
        <v>9.9741899999999994E-2</v>
      </c>
      <c r="RBD13">
        <v>0.101729</v>
      </c>
      <c r="RBE13">
        <v>9.7736799999999999E-2</v>
      </c>
      <c r="RBF13">
        <v>0.101789</v>
      </c>
      <c r="RBG13">
        <v>0.116688</v>
      </c>
      <c r="RBH13">
        <v>8.2778900000000002E-2</v>
      </c>
      <c r="RBI13">
        <v>0.102726</v>
      </c>
      <c r="RBJ13">
        <v>9.6235799999999996E-2</v>
      </c>
      <c r="RBK13">
        <v>0.106226</v>
      </c>
      <c r="RBL13">
        <v>9.6751199999999996E-2</v>
      </c>
      <c r="RBM13">
        <v>0.105715</v>
      </c>
      <c r="RBN13">
        <v>9.4472899999999999E-2</v>
      </c>
      <c r="RBO13">
        <v>0.101896</v>
      </c>
      <c r="RBP13">
        <v>0.10073500000000001</v>
      </c>
      <c r="RBQ13">
        <v>9.8912700000000006E-2</v>
      </c>
      <c r="RBR13">
        <v>9.7739199999999998E-2</v>
      </c>
      <c r="RBS13">
        <v>0.10372199999999999</v>
      </c>
      <c r="RBT13">
        <v>9.4747100000000001E-2</v>
      </c>
      <c r="RBU13">
        <v>0.100731</v>
      </c>
      <c r="RBV13">
        <v>0.10771</v>
      </c>
      <c r="RBW13">
        <v>9.4747100000000001E-2</v>
      </c>
      <c r="RBX13">
        <v>9.9940799999999996E-2</v>
      </c>
      <c r="RBY13">
        <v>0.103754</v>
      </c>
      <c r="RBZ13">
        <v>9.6711599999999995E-2</v>
      </c>
      <c r="RCA13">
        <v>9.9731E-2</v>
      </c>
      <c r="RCB13">
        <v>0.111702</v>
      </c>
      <c r="RCC13">
        <v>8.7763300000000002E-2</v>
      </c>
      <c r="RCD13">
        <v>9.8806900000000003E-2</v>
      </c>
      <c r="RCE13">
        <v>0.100651</v>
      </c>
      <c r="RCF13">
        <v>0.101268</v>
      </c>
      <c r="RCG13">
        <v>9.92479E-2</v>
      </c>
      <c r="RCH13">
        <v>0.10281899999999999</v>
      </c>
      <c r="RCI13">
        <v>0.10569000000000001</v>
      </c>
      <c r="RCJ13">
        <v>9.2749600000000001E-2</v>
      </c>
      <c r="RCK13">
        <v>0.102767</v>
      </c>
      <c r="RCL13">
        <v>9.3746700000000002E-2</v>
      </c>
      <c r="RCM13">
        <v>0.105972</v>
      </c>
      <c r="RCN13">
        <v>9.57451E-2</v>
      </c>
      <c r="RCO13">
        <v>0.101728</v>
      </c>
      <c r="RCP13">
        <v>0.101726</v>
      </c>
      <c r="RCQ13">
        <v>9.77407E-2</v>
      </c>
      <c r="RCR13">
        <v>0.100729</v>
      </c>
      <c r="RCS13">
        <v>0.107156</v>
      </c>
      <c r="RCT13">
        <v>9.2760599999999999E-2</v>
      </c>
      <c r="RCU13">
        <v>0.101756</v>
      </c>
      <c r="RCV13">
        <v>9.2749100000000001E-2</v>
      </c>
      <c r="RCW13">
        <v>0.102757</v>
      </c>
      <c r="RCX13">
        <v>0.102821</v>
      </c>
      <c r="RCY13">
        <v>0.10023700000000001</v>
      </c>
      <c r="RCZ13">
        <v>0.101729</v>
      </c>
      <c r="RDA13">
        <v>0.10471999999999999</v>
      </c>
      <c r="RDB13">
        <v>9.7736799999999999E-2</v>
      </c>
      <c r="RDC13">
        <v>9.3780000000000002E-2</v>
      </c>
      <c r="RDD13">
        <v>0.101729</v>
      </c>
      <c r="RDE13">
        <v>0.101726</v>
      </c>
      <c r="RDF13">
        <v>9.67417E-2</v>
      </c>
      <c r="RDG13">
        <v>0.103726</v>
      </c>
      <c r="RDH13">
        <v>9.6930000000000002E-2</v>
      </c>
      <c r="RDI13">
        <v>0.10471800000000001</v>
      </c>
      <c r="RDJ13">
        <v>9.4753699999999996E-2</v>
      </c>
      <c r="RDK13">
        <v>0.108709</v>
      </c>
      <c r="RDL13">
        <v>9.4745200000000002E-2</v>
      </c>
      <c r="RDM13">
        <v>9.9398100000000003E-2</v>
      </c>
      <c r="RDN13">
        <v>9.9902599999999994E-2</v>
      </c>
      <c r="RDO13">
        <v>0.101726</v>
      </c>
      <c r="RDP13">
        <v>9.4747100000000001E-2</v>
      </c>
      <c r="RDQ13">
        <v>0.10472099999999999</v>
      </c>
      <c r="RDR13">
        <v>9.9732899999999999E-2</v>
      </c>
      <c r="RDS13">
        <v>0.10173</v>
      </c>
      <c r="RDT13">
        <v>0.101725</v>
      </c>
      <c r="RDU13">
        <v>9.4745599999999999E-2</v>
      </c>
      <c r="RDV13">
        <v>9.9731E-2</v>
      </c>
      <c r="RDW13">
        <v>0.102727</v>
      </c>
      <c r="RDX13">
        <v>9.6740699999999999E-2</v>
      </c>
      <c r="RDY13">
        <v>0.105392</v>
      </c>
      <c r="RDZ13">
        <v>9.29151E-2</v>
      </c>
      <c r="REA13">
        <v>0.104722</v>
      </c>
      <c r="REB13">
        <v>9.6715499999999996E-2</v>
      </c>
      <c r="REC13">
        <v>0.100317</v>
      </c>
      <c r="RED13">
        <v>0.102727</v>
      </c>
      <c r="REE13">
        <v>9.87344E-2</v>
      </c>
      <c r="REF13">
        <v>0.100731</v>
      </c>
      <c r="REG13">
        <v>0.10474899999999999</v>
      </c>
      <c r="REH13">
        <v>9.3719499999999997E-2</v>
      </c>
      <c r="REI13">
        <v>9.97334E-2</v>
      </c>
      <c r="REJ13">
        <v>9.9732899999999999E-2</v>
      </c>
      <c r="REK13">
        <v>0.10574699999999999</v>
      </c>
      <c r="REL13">
        <v>9.2721899999999996E-2</v>
      </c>
      <c r="REM13">
        <v>0.101728</v>
      </c>
      <c r="REN13">
        <v>0.10077</v>
      </c>
      <c r="REO13">
        <v>9.9876900000000005E-2</v>
      </c>
      <c r="REP13">
        <v>9.9740499999999996E-2</v>
      </c>
      <c r="REQ13">
        <v>9.9763900000000003E-2</v>
      </c>
      <c r="RER13">
        <v>9.9770499999999998E-2</v>
      </c>
      <c r="RES13">
        <v>0.101301</v>
      </c>
      <c r="RET13">
        <v>9.8735299999999998E-2</v>
      </c>
      <c r="REU13">
        <v>9.9963200000000002E-2</v>
      </c>
      <c r="REV13">
        <v>0.102728</v>
      </c>
      <c r="REW13">
        <v>9.9732899999999999E-2</v>
      </c>
      <c r="REX13">
        <v>9.9734299999999998E-2</v>
      </c>
      <c r="REY13">
        <v>0.103724</v>
      </c>
      <c r="REZ13">
        <v>0.102719</v>
      </c>
      <c r="RFA13">
        <v>0.110704</v>
      </c>
      <c r="RFB13">
        <v>9.8737199999999997E-2</v>
      </c>
      <c r="RFC13">
        <v>8.7764300000000003E-2</v>
      </c>
      <c r="RFD13">
        <v>9.2770099999999994E-2</v>
      </c>
      <c r="RFE13">
        <v>0.104412</v>
      </c>
      <c r="RFF13">
        <v>9.9729499999999999E-2</v>
      </c>
      <c r="RFG13">
        <v>9.8742999999999997E-2</v>
      </c>
      <c r="RFH13">
        <v>0.10095</v>
      </c>
      <c r="RFI13">
        <v>0.10370799999999999</v>
      </c>
      <c r="RFJ13">
        <v>0.111932</v>
      </c>
      <c r="RFK13">
        <v>8.4775000000000003E-2</v>
      </c>
      <c r="RFL13">
        <v>9.87344E-2</v>
      </c>
      <c r="RFM13">
        <v>0.115718</v>
      </c>
      <c r="RFN13">
        <v>8.3755499999999997E-2</v>
      </c>
      <c r="RFO13">
        <v>9.9734299999999998E-2</v>
      </c>
      <c r="RFP13">
        <v>0.107756</v>
      </c>
      <c r="RFQ13">
        <v>9.4747100000000001E-2</v>
      </c>
      <c r="RFR13">
        <v>0.10372099999999999</v>
      </c>
      <c r="RFS13">
        <v>9.57456E-2</v>
      </c>
      <c r="RFT13">
        <v>9.9734299999999998E-2</v>
      </c>
      <c r="RFU13">
        <v>0.10927199999999999</v>
      </c>
      <c r="RFV13">
        <v>9.1786400000000004E-2</v>
      </c>
      <c r="RFW13">
        <v>0.102738</v>
      </c>
      <c r="RFX13">
        <v>9.3720899999999996E-2</v>
      </c>
      <c r="RFY13">
        <v>0.117683</v>
      </c>
      <c r="RFZ13">
        <v>8.4429699999999996E-2</v>
      </c>
      <c r="RGA13">
        <v>0.10800800000000001</v>
      </c>
      <c r="RGB13">
        <v>9.2259900000000006E-2</v>
      </c>
      <c r="RGC13">
        <v>0.10272299999999999</v>
      </c>
      <c r="RGD13">
        <v>0.100732</v>
      </c>
      <c r="RGE13">
        <v>9.87349E-2</v>
      </c>
      <c r="RGF13">
        <v>9.7740199999999999E-2</v>
      </c>
      <c r="RGG13">
        <v>0.10372199999999999</v>
      </c>
      <c r="RGH13">
        <v>9.4809500000000005E-2</v>
      </c>
      <c r="RGI13">
        <v>0.101732</v>
      </c>
      <c r="RGJ13">
        <v>0.103717</v>
      </c>
      <c r="RGK13">
        <v>9.87368E-2</v>
      </c>
      <c r="RGL13">
        <v>9.8743399999999995E-2</v>
      </c>
      <c r="RGM13">
        <v>0.102724</v>
      </c>
      <c r="RGN13">
        <v>9.77383E-2</v>
      </c>
      <c r="RGO13">
        <v>0.11462600000000001</v>
      </c>
      <c r="RGP13">
        <v>8.6280800000000005E-2</v>
      </c>
      <c r="RGQ13">
        <v>0.10323599999999999</v>
      </c>
      <c r="RGR13">
        <v>9.7736799999999999E-2</v>
      </c>
      <c r="RGS13">
        <v>0.10472099999999999</v>
      </c>
      <c r="RGT13">
        <v>9.5744599999999999E-2</v>
      </c>
      <c r="RGU13">
        <v>0.100729</v>
      </c>
      <c r="RGV13">
        <v>0.10073</v>
      </c>
      <c r="RGW13">
        <v>0.101727</v>
      </c>
      <c r="RGX13">
        <v>0.10871</v>
      </c>
      <c r="RGY13">
        <v>9.0756900000000001E-2</v>
      </c>
      <c r="RGZ13">
        <v>9.7739199999999998E-2</v>
      </c>
      <c r="RHA13">
        <v>0.106713</v>
      </c>
      <c r="RHB13">
        <v>8.87632E-2</v>
      </c>
      <c r="RHC13">
        <v>0.103723</v>
      </c>
      <c r="RHD13">
        <v>0.103508</v>
      </c>
      <c r="RHE13">
        <v>9.5380800000000002E-2</v>
      </c>
      <c r="RHF13">
        <v>9.7282400000000005E-2</v>
      </c>
      <c r="RHG13">
        <v>0.109704</v>
      </c>
      <c r="RHH13">
        <v>9.67417E-2</v>
      </c>
      <c r="RHI13">
        <v>0.107709</v>
      </c>
      <c r="RHJ13">
        <v>8.97593E-2</v>
      </c>
      <c r="RHK13">
        <v>0.103724</v>
      </c>
      <c r="RHL13">
        <v>9.2751E-2</v>
      </c>
      <c r="RHM13">
        <v>0.102725</v>
      </c>
      <c r="RHN13">
        <v>9.9732399999999999E-2</v>
      </c>
      <c r="RHO13">
        <v>0.10571800000000001</v>
      </c>
      <c r="RHP13">
        <v>9.3761899999999995E-2</v>
      </c>
      <c r="RHQ13">
        <v>9.9741499999999997E-2</v>
      </c>
      <c r="RHR13">
        <v>0.10272199999999999</v>
      </c>
      <c r="RHS13">
        <v>9.8743899999999996E-2</v>
      </c>
      <c r="RHT13">
        <v>9.9249799999999999E-2</v>
      </c>
      <c r="RHU13">
        <v>0.102087</v>
      </c>
      <c r="RHV13">
        <v>9.6254800000000001E-2</v>
      </c>
      <c r="RHW13">
        <v>0.10124</v>
      </c>
      <c r="RHX13">
        <v>9.9279900000000004E-2</v>
      </c>
      <c r="RHY13">
        <v>0.10272199999999999</v>
      </c>
      <c r="RHZ13">
        <v>9.8738699999999999E-2</v>
      </c>
      <c r="RIA13">
        <v>0.100729</v>
      </c>
      <c r="RIB13">
        <v>0.113695</v>
      </c>
      <c r="RIC13">
        <v>9.2752899999999999E-2</v>
      </c>
      <c r="RID13">
        <v>9.77383E-2</v>
      </c>
      <c r="RIE13">
        <v>0.100731</v>
      </c>
      <c r="RIF13">
        <v>9.17544E-2</v>
      </c>
      <c r="RIG13">
        <v>0.102724</v>
      </c>
      <c r="RIH13">
        <v>0.100356</v>
      </c>
      <c r="RII13">
        <v>0.10272299999999999</v>
      </c>
      <c r="RIJ13">
        <v>0.107712</v>
      </c>
      <c r="RIK13">
        <v>9.3408099999999994E-2</v>
      </c>
      <c r="RIL13">
        <v>0.108061</v>
      </c>
      <c r="RIM13">
        <v>8.7764700000000001E-2</v>
      </c>
      <c r="RIN13">
        <v>0.101727</v>
      </c>
      <c r="RIO13">
        <v>0.10372099999999999</v>
      </c>
      <c r="RIP13">
        <v>9.9735299999999999E-2</v>
      </c>
      <c r="RIQ13">
        <v>9.6741199999999999E-2</v>
      </c>
      <c r="RIR13">
        <v>9.77378E-2</v>
      </c>
      <c r="RIS13">
        <v>0.103723</v>
      </c>
      <c r="RIT13">
        <v>9.57451E-2</v>
      </c>
      <c r="RIU13">
        <v>9.9732899999999999E-2</v>
      </c>
      <c r="RIV13">
        <v>0.108224</v>
      </c>
      <c r="RIW13">
        <v>9.3257400000000004E-2</v>
      </c>
      <c r="RIX13">
        <v>0.10272299999999999</v>
      </c>
      <c r="RIY13">
        <v>0.10029</v>
      </c>
      <c r="RIZ13">
        <v>9.4747999999999999E-2</v>
      </c>
      <c r="RJA13">
        <v>0.101727</v>
      </c>
      <c r="RJB13">
        <v>9.9738599999999997E-2</v>
      </c>
      <c r="RJC13">
        <v>0.10223599999999999</v>
      </c>
      <c r="RJD13">
        <v>9.8249400000000001E-2</v>
      </c>
      <c r="RJE13">
        <v>0.100242</v>
      </c>
      <c r="RJF13">
        <v>0.100731</v>
      </c>
      <c r="RJG13">
        <v>9.8735799999999999E-2</v>
      </c>
      <c r="RJH13">
        <v>0.11070199999999999</v>
      </c>
      <c r="RJI13">
        <v>9.3750500000000001E-2</v>
      </c>
      <c r="RJJ13">
        <v>0.10073</v>
      </c>
      <c r="RJK13">
        <v>9.6741199999999999E-2</v>
      </c>
      <c r="RJL13">
        <v>0.100732</v>
      </c>
      <c r="RJM13">
        <v>9.87349E-2</v>
      </c>
      <c r="RJN13">
        <v>0.103723</v>
      </c>
      <c r="RJO13">
        <v>9.6253900000000003E-2</v>
      </c>
      <c r="RJP13">
        <v>0.100739</v>
      </c>
      <c r="RJQ13">
        <v>9.8744899999999997E-2</v>
      </c>
      <c r="RJR13">
        <v>0.100732</v>
      </c>
      <c r="RJS13">
        <v>0.103726</v>
      </c>
      <c r="RJT13">
        <v>9.4265500000000002E-2</v>
      </c>
      <c r="RJU13">
        <v>0.11269999999999999</v>
      </c>
      <c r="RJV13">
        <v>9.0759300000000001E-2</v>
      </c>
      <c r="RJW13">
        <v>0.102726</v>
      </c>
      <c r="RJX13">
        <v>9.9732399999999999E-2</v>
      </c>
      <c r="RJY13">
        <v>9.57427E-2</v>
      </c>
      <c r="RJZ13">
        <v>9.97334E-2</v>
      </c>
      <c r="RKA13">
        <v>0.100731</v>
      </c>
      <c r="RKB13">
        <v>0.100728</v>
      </c>
      <c r="RKC13">
        <v>0.103725</v>
      </c>
      <c r="RKD13">
        <v>9.4311199999999998E-2</v>
      </c>
      <c r="RKE13">
        <v>0.105749</v>
      </c>
      <c r="RKF13">
        <v>9.5747499999999999E-2</v>
      </c>
      <c r="RKG13">
        <v>0.10272199999999999</v>
      </c>
      <c r="RKH13">
        <v>0.100326</v>
      </c>
      <c r="RKI13">
        <v>9.8767800000000003E-2</v>
      </c>
      <c r="RKJ13">
        <v>0.10126499999999999</v>
      </c>
      <c r="RKK13">
        <v>0.100734</v>
      </c>
      <c r="RKL13">
        <v>9.7736400000000001E-2</v>
      </c>
      <c r="RKM13">
        <v>0.100729</v>
      </c>
      <c r="RKN13">
        <v>9.4750399999999999E-2</v>
      </c>
      <c r="RKO13">
        <v>0.10272299999999999</v>
      </c>
      <c r="RKP13">
        <v>0.10375</v>
      </c>
      <c r="RKQ13">
        <v>9.9703299999999995E-2</v>
      </c>
      <c r="RKR13">
        <v>9.8742999999999997E-2</v>
      </c>
      <c r="RKS13">
        <v>0.101228</v>
      </c>
      <c r="RKT13">
        <v>9.9243600000000001E-2</v>
      </c>
      <c r="RKU13">
        <v>0.106784</v>
      </c>
      <c r="RKV13">
        <v>9.0755000000000002E-2</v>
      </c>
      <c r="RKW13">
        <v>0.104723</v>
      </c>
      <c r="RKX13">
        <v>9.4384700000000002E-2</v>
      </c>
      <c r="RKY13">
        <v>0.103756</v>
      </c>
      <c r="RKZ13">
        <v>9.9731E-2</v>
      </c>
      <c r="RLA13">
        <v>9.9732899999999999E-2</v>
      </c>
      <c r="RLB13">
        <v>0.100731</v>
      </c>
      <c r="RLC13">
        <v>0.101761</v>
      </c>
      <c r="RLD13">
        <v>0.107678</v>
      </c>
      <c r="RLE13">
        <v>9.2781500000000003E-2</v>
      </c>
      <c r="RLF13">
        <v>9.7711099999999995E-2</v>
      </c>
      <c r="RLG13">
        <v>0.10472099999999999</v>
      </c>
      <c r="RLH13">
        <v>9.3744800000000003E-2</v>
      </c>
      <c r="RLI13">
        <v>0.12601100000000001</v>
      </c>
      <c r="RLJ13">
        <v>7.6002600000000003E-2</v>
      </c>
      <c r="RLK13">
        <v>9.9776699999999996E-2</v>
      </c>
      <c r="RLL13">
        <v>0.10073</v>
      </c>
      <c r="RLM13">
        <v>0.100729</v>
      </c>
      <c r="RLN13">
        <v>9.7746399999999997E-2</v>
      </c>
      <c r="RLO13">
        <v>0.101728</v>
      </c>
      <c r="RLP13">
        <v>0.11221299999999999</v>
      </c>
      <c r="RLQ13">
        <v>8.8764200000000001E-2</v>
      </c>
      <c r="RLR13">
        <v>0.11070199999999999</v>
      </c>
      <c r="RLS13">
        <v>8.5771600000000003E-2</v>
      </c>
      <c r="RLT13">
        <v>9.9731899999999998E-2</v>
      </c>
      <c r="RLU13">
        <v>0.10073</v>
      </c>
      <c r="RLV13">
        <v>0.103724</v>
      </c>
      <c r="RLW13">
        <v>9.87344E-2</v>
      </c>
      <c r="RLX13">
        <v>0.102728</v>
      </c>
      <c r="RLY13">
        <v>9.3259300000000003E-2</v>
      </c>
      <c r="RLZ13">
        <v>0.10573</v>
      </c>
      <c r="RMA13">
        <v>0.102725</v>
      </c>
      <c r="RMB13">
        <v>9.3264100000000003E-2</v>
      </c>
      <c r="RMC13">
        <v>0.106712</v>
      </c>
      <c r="RMD13">
        <v>9.5749899999999999E-2</v>
      </c>
      <c r="RME13">
        <v>0.11321100000000001</v>
      </c>
      <c r="RMF13">
        <v>8.5278999999999994E-2</v>
      </c>
      <c r="RMG13">
        <v>0.112216</v>
      </c>
      <c r="RMH13">
        <v>8.87632E-2</v>
      </c>
      <c r="RMI13">
        <v>9.9731899999999998E-2</v>
      </c>
      <c r="RMJ13">
        <v>0.102729</v>
      </c>
      <c r="RMK13">
        <v>9.67393E-2</v>
      </c>
      <c r="RML13">
        <v>0.100728</v>
      </c>
      <c r="RMM13">
        <v>9.9736199999999997E-2</v>
      </c>
      <c r="RMN13">
        <v>0.10272100000000001</v>
      </c>
      <c r="RMO13">
        <v>9.9765300000000001E-2</v>
      </c>
      <c r="RMP13">
        <v>0.104202</v>
      </c>
      <c r="RMQ13">
        <v>0.101757</v>
      </c>
      <c r="RMR13">
        <v>9.4720399999999996E-2</v>
      </c>
      <c r="RMS13">
        <v>9.7765400000000002E-2</v>
      </c>
      <c r="RMT13">
        <v>0.105935</v>
      </c>
      <c r="RMU13">
        <v>9.4775200000000004E-2</v>
      </c>
      <c r="RMV13">
        <v>9.57456E-2</v>
      </c>
      <c r="RMW13">
        <v>0.11067299999999999</v>
      </c>
      <c r="RMX13">
        <v>9.17578E-2</v>
      </c>
      <c r="RMY13">
        <v>0.101727</v>
      </c>
      <c r="RMZ13">
        <v>9.9731899999999998E-2</v>
      </c>
      <c r="RNA13">
        <v>0.10173</v>
      </c>
      <c r="RNB13">
        <v>9.87344E-2</v>
      </c>
      <c r="RNC13">
        <v>0.10471900000000001</v>
      </c>
      <c r="RND13">
        <v>9.97305E-2</v>
      </c>
      <c r="RNE13">
        <v>9.77769E-2</v>
      </c>
      <c r="RNF13">
        <v>9.3748100000000001E-2</v>
      </c>
      <c r="RNG13">
        <v>0.10234500000000001</v>
      </c>
      <c r="RNH13">
        <v>0.104821</v>
      </c>
      <c r="RNI13">
        <v>9.97334E-2</v>
      </c>
      <c r="RNJ13">
        <v>9.9734299999999998E-2</v>
      </c>
      <c r="RNK13">
        <v>9.6742599999999998E-2</v>
      </c>
      <c r="RNL13">
        <v>0.101729</v>
      </c>
      <c r="RNM13">
        <v>9.87368E-2</v>
      </c>
      <c r="RNN13">
        <v>0.10471800000000001</v>
      </c>
      <c r="RNO13">
        <v>9.6742599999999998E-2</v>
      </c>
      <c r="RNP13">
        <v>9.47437E-2</v>
      </c>
      <c r="RNQ13">
        <v>0.105715</v>
      </c>
      <c r="RNR13">
        <v>0.10978300000000001</v>
      </c>
      <c r="RNS13">
        <v>8.9259099999999994E-2</v>
      </c>
      <c r="RNT13">
        <v>9.9733799999999997E-2</v>
      </c>
      <c r="RNU13">
        <v>9.97334E-2</v>
      </c>
      <c r="RNV13">
        <v>0.10173</v>
      </c>
      <c r="RNW13">
        <v>9.6740699999999999E-2</v>
      </c>
      <c r="RNX13">
        <v>0.10571700000000001</v>
      </c>
      <c r="RNY13">
        <v>0.10073</v>
      </c>
      <c r="RNZ13">
        <v>9.7739199999999998E-2</v>
      </c>
      <c r="ROA13">
        <v>9.97334E-2</v>
      </c>
      <c r="ROB13">
        <v>9.9733799999999997E-2</v>
      </c>
      <c r="ROC13">
        <v>9.9731E-2</v>
      </c>
      <c r="ROD13">
        <v>0.10073</v>
      </c>
      <c r="ROE13">
        <v>9.9734299999999998E-2</v>
      </c>
      <c r="ROF13">
        <v>9.5744099999999999E-2</v>
      </c>
      <c r="ROG13">
        <v>0.103756</v>
      </c>
      <c r="ROH13">
        <v>0.10356700000000001</v>
      </c>
      <c r="ROI13">
        <v>9.9491599999999999E-2</v>
      </c>
      <c r="ROJ13">
        <v>9.0756900000000001E-2</v>
      </c>
      <c r="ROK13">
        <v>0.104583</v>
      </c>
      <c r="ROL13">
        <v>0.100729</v>
      </c>
      <c r="ROM13">
        <v>0.10292900000000001</v>
      </c>
      <c r="RON13">
        <v>9.9731899999999998E-2</v>
      </c>
      <c r="ROO13">
        <v>0.10471999999999999</v>
      </c>
      <c r="ROP13">
        <v>9.0758800000000001E-2</v>
      </c>
      <c r="ROQ13">
        <v>0.10372000000000001</v>
      </c>
      <c r="ROR13">
        <v>9.9770999999999999E-2</v>
      </c>
      <c r="ROS13">
        <v>9.9732399999999999E-2</v>
      </c>
      <c r="ROT13">
        <v>9.9742399999999995E-2</v>
      </c>
      <c r="ROU13">
        <v>9.97334E-2</v>
      </c>
      <c r="ROV13">
        <v>0.102724</v>
      </c>
      <c r="ROW13">
        <v>9.6743099999999999E-2</v>
      </c>
      <c r="ROX13">
        <v>0.10261099999999999</v>
      </c>
      <c r="ROY13">
        <v>9.9732899999999999E-2</v>
      </c>
      <c r="ROZ13">
        <v>9.7171300000000002E-2</v>
      </c>
      <c r="RPA13">
        <v>0.10119599999999999</v>
      </c>
      <c r="RPB13">
        <v>0.107711</v>
      </c>
      <c r="RPC13">
        <v>9.4747499999999998E-2</v>
      </c>
      <c r="RPD13">
        <v>9.3748999999999999E-2</v>
      </c>
      <c r="RPE13">
        <v>0.10571700000000001</v>
      </c>
      <c r="RPF13">
        <v>9.87344E-2</v>
      </c>
      <c r="RPG13">
        <v>9.8736299999999999E-2</v>
      </c>
      <c r="RPH13">
        <v>9.9734799999999998E-2</v>
      </c>
      <c r="RPI13">
        <v>9.9732399999999999E-2</v>
      </c>
      <c r="RPJ13">
        <v>0.101727</v>
      </c>
      <c r="RPK13">
        <v>0.109706</v>
      </c>
      <c r="RPL13">
        <v>9.1766399999999998E-2</v>
      </c>
      <c r="RPM13">
        <v>0.100729</v>
      </c>
      <c r="RPN13">
        <v>9.7746799999999995E-2</v>
      </c>
      <c r="RPO13">
        <v>0.100448</v>
      </c>
      <c r="RPP13">
        <v>9.8735299999999998E-2</v>
      </c>
      <c r="RPQ13">
        <v>0.103723</v>
      </c>
      <c r="RPR13">
        <v>9.8737199999999997E-2</v>
      </c>
      <c r="RPS13">
        <v>9.77378E-2</v>
      </c>
      <c r="RPT13">
        <v>9.9731899999999998E-2</v>
      </c>
      <c r="RPU13">
        <v>0.101727</v>
      </c>
      <c r="RPV13">
        <v>0.103723</v>
      </c>
      <c r="RPW13">
        <v>9.5747899999999997E-2</v>
      </c>
      <c r="RPX13">
        <v>9.8732899999999998E-2</v>
      </c>
      <c r="RPY13">
        <v>9.7739199999999998E-2</v>
      </c>
      <c r="RPZ13">
        <v>0.10123600000000001</v>
      </c>
      <c r="RQA13">
        <v>0.111711</v>
      </c>
      <c r="RQB13">
        <v>9.07583E-2</v>
      </c>
      <c r="RQC13">
        <v>9.9733799999999997E-2</v>
      </c>
      <c r="RQD13">
        <v>9.8263699999999995E-2</v>
      </c>
      <c r="RQE13">
        <v>9.9736199999999997E-2</v>
      </c>
      <c r="RQF13">
        <v>0.101242</v>
      </c>
      <c r="RQG13">
        <v>9.9734299999999998E-2</v>
      </c>
      <c r="RQH13">
        <v>9.9731899999999998E-2</v>
      </c>
      <c r="RQI13">
        <v>9.9731899999999998E-2</v>
      </c>
      <c r="RQJ13">
        <v>0.100731</v>
      </c>
      <c r="RQK13">
        <v>0.101728</v>
      </c>
      <c r="RQL13">
        <v>9.7739199999999998E-2</v>
      </c>
      <c r="RQM13">
        <v>0.10471800000000001</v>
      </c>
      <c r="RQN13">
        <v>9.57456E-2</v>
      </c>
      <c r="RQO13">
        <v>0.100243</v>
      </c>
      <c r="RQP13">
        <v>0.10227</v>
      </c>
      <c r="RQQ13">
        <v>0.101742</v>
      </c>
      <c r="RQR13">
        <v>9.5750299999999997E-2</v>
      </c>
      <c r="RQS13">
        <v>0.101727</v>
      </c>
      <c r="RQT13">
        <v>0.101734</v>
      </c>
      <c r="RQU13">
        <v>0.10124</v>
      </c>
      <c r="RQV13">
        <v>9.8736299999999999E-2</v>
      </c>
      <c r="RQW13">
        <v>0.104722</v>
      </c>
      <c r="RQX13">
        <v>9.4742800000000002E-2</v>
      </c>
      <c r="RQY13">
        <v>0.10173</v>
      </c>
      <c r="RQZ13">
        <v>9.77378E-2</v>
      </c>
      <c r="RRA13">
        <v>0.10294399999999999</v>
      </c>
      <c r="RRB13">
        <v>9.8732899999999998E-2</v>
      </c>
      <c r="RRC13">
        <v>9.6767900000000004E-2</v>
      </c>
      <c r="RRD13">
        <v>9.9704299999999996E-2</v>
      </c>
      <c r="RRE13">
        <v>0.100732</v>
      </c>
      <c r="RRF13">
        <v>0.101243</v>
      </c>
      <c r="RRG13">
        <v>0.10272299999999999</v>
      </c>
      <c r="RRH13">
        <v>9.6773600000000001E-2</v>
      </c>
      <c r="RRI13">
        <v>0.102726</v>
      </c>
      <c r="RRJ13">
        <v>0.104726</v>
      </c>
      <c r="RRK13">
        <v>9.6251000000000003E-2</v>
      </c>
      <c r="RRL13">
        <v>9.6283400000000005E-2</v>
      </c>
      <c r="RRM13">
        <v>0.10223599999999999</v>
      </c>
      <c r="RRN13">
        <v>9.6889000000000003E-2</v>
      </c>
      <c r="RRO13">
        <v>9.8994299999999993E-2</v>
      </c>
      <c r="RRP13">
        <v>0.10126599999999999</v>
      </c>
      <c r="RRQ13">
        <v>0.101243</v>
      </c>
      <c r="RRR13">
        <v>0.102725</v>
      </c>
      <c r="RRS13">
        <v>9.47466E-2</v>
      </c>
      <c r="RRT13">
        <v>9.9762400000000001E-2</v>
      </c>
      <c r="RRU13">
        <v>0.10369299999999999</v>
      </c>
      <c r="RRV13">
        <v>9.5776100000000003E-2</v>
      </c>
      <c r="RRW13">
        <v>0.102785</v>
      </c>
      <c r="RRX13">
        <v>9.8736299999999999E-2</v>
      </c>
      <c r="RRY13">
        <v>0.101727</v>
      </c>
      <c r="RRZ13">
        <v>0.100731</v>
      </c>
      <c r="RSA13">
        <v>0.10080799999999999</v>
      </c>
      <c r="RSB13">
        <v>9.7246600000000002E-2</v>
      </c>
      <c r="RSC13">
        <v>0.102724</v>
      </c>
      <c r="RSD13">
        <v>0.10681300000000001</v>
      </c>
      <c r="RSE13">
        <v>9.67393E-2</v>
      </c>
      <c r="RSF13">
        <v>9.2411999999999994E-2</v>
      </c>
      <c r="RSG13">
        <v>0.101758</v>
      </c>
      <c r="RSH13">
        <v>0.110217</v>
      </c>
      <c r="RSI13">
        <v>9.0270500000000004E-2</v>
      </c>
      <c r="RSJ13">
        <v>9.8303299999999996E-2</v>
      </c>
      <c r="RSK13">
        <v>0.100729</v>
      </c>
      <c r="RSL13">
        <v>0.10288700000000001</v>
      </c>
      <c r="RSM13">
        <v>9.9731899999999998E-2</v>
      </c>
      <c r="RSN13">
        <v>0.115688</v>
      </c>
      <c r="RSO13">
        <v>8.4774500000000003E-2</v>
      </c>
      <c r="RSP13">
        <v>9.57456E-2</v>
      </c>
      <c r="RSQ13">
        <v>0.100729</v>
      </c>
      <c r="RSR13">
        <v>0.100729</v>
      </c>
      <c r="RSS13">
        <v>0.100733</v>
      </c>
      <c r="RST13">
        <v>0.101726</v>
      </c>
      <c r="RSU13">
        <v>9.7741099999999997E-2</v>
      </c>
      <c r="RSV13">
        <v>9.9732399999999999E-2</v>
      </c>
      <c r="RSW13">
        <v>0.103756</v>
      </c>
      <c r="RSX13">
        <v>0.104753</v>
      </c>
      <c r="RSY13">
        <v>9.5741699999999999E-2</v>
      </c>
      <c r="RSZ13">
        <v>9.5754099999999995E-2</v>
      </c>
      <c r="RTA13">
        <v>0.101729</v>
      </c>
      <c r="RTB13">
        <v>9.8732899999999998E-2</v>
      </c>
      <c r="RTC13">
        <v>0.100773</v>
      </c>
      <c r="RTD13">
        <v>0.101728</v>
      </c>
      <c r="RTE13">
        <v>9.9731399999999998E-2</v>
      </c>
      <c r="RTF13">
        <v>9.9732899999999999E-2</v>
      </c>
      <c r="RTG13">
        <v>9.9734299999999998E-2</v>
      </c>
      <c r="RTH13">
        <v>0.110862</v>
      </c>
      <c r="RTI13">
        <v>8.7764700000000001E-2</v>
      </c>
      <c r="RTJ13">
        <v>0.10099900000000001</v>
      </c>
      <c r="RTK13">
        <v>0.102725</v>
      </c>
      <c r="RTL13">
        <v>9.8735799999999999E-2</v>
      </c>
      <c r="RTM13">
        <v>0.10372199999999999</v>
      </c>
      <c r="RTN13">
        <v>0.107256</v>
      </c>
      <c r="RTO13">
        <v>8.9273900000000003E-2</v>
      </c>
      <c r="RTP13">
        <v>9.8246100000000003E-2</v>
      </c>
      <c r="RTQ13">
        <v>0.100189</v>
      </c>
      <c r="RTR13">
        <v>9.9732899999999999E-2</v>
      </c>
      <c r="RTS13">
        <v>9.8736299999999999E-2</v>
      </c>
      <c r="RTT13">
        <v>0.101728</v>
      </c>
      <c r="RTU13">
        <v>0.10372199999999999</v>
      </c>
      <c r="RTV13">
        <v>9.6797900000000006E-2</v>
      </c>
      <c r="RTW13">
        <v>0.104717</v>
      </c>
      <c r="RTX13">
        <v>9.4774700000000003E-2</v>
      </c>
      <c r="RTY13">
        <v>0.100701</v>
      </c>
      <c r="RTZ13">
        <v>9.8342899999999997E-2</v>
      </c>
      <c r="RUA13">
        <v>9.9749099999999993E-2</v>
      </c>
      <c r="RUB13">
        <v>0.100729</v>
      </c>
      <c r="RUC13">
        <v>0.100729</v>
      </c>
      <c r="RUD13">
        <v>0.100897</v>
      </c>
      <c r="RUE13">
        <v>9.72528E-2</v>
      </c>
      <c r="RUF13">
        <v>9.9734299999999998E-2</v>
      </c>
      <c r="RUG13">
        <v>0.101727</v>
      </c>
      <c r="RUH13">
        <v>0.100729</v>
      </c>
      <c r="RUI13">
        <v>0.101728</v>
      </c>
      <c r="RUJ13">
        <v>9.8735799999999999E-2</v>
      </c>
      <c r="RUK13">
        <v>0.10571700000000001</v>
      </c>
      <c r="RUL13">
        <v>9.8739099999999996E-2</v>
      </c>
      <c r="RUM13">
        <v>9.5740800000000001E-2</v>
      </c>
      <c r="RUN13">
        <v>9.7767800000000002E-2</v>
      </c>
      <c r="RUO13">
        <v>0.10369299999999999</v>
      </c>
      <c r="RUP13">
        <v>9.6378800000000001E-2</v>
      </c>
      <c r="RUQ13">
        <v>0.101727</v>
      </c>
      <c r="RUR13">
        <v>9.9706600000000006E-2</v>
      </c>
      <c r="RUS13">
        <v>0.10041799999999999</v>
      </c>
      <c r="RUT13">
        <v>0.10123799999999999</v>
      </c>
      <c r="RUU13">
        <v>0.101241</v>
      </c>
      <c r="RUV13">
        <v>9.6255300000000002E-2</v>
      </c>
      <c r="RUW13">
        <v>0.101268</v>
      </c>
      <c r="RUX13">
        <v>9.8764900000000003E-2</v>
      </c>
      <c r="RUY13">
        <v>0.100702</v>
      </c>
      <c r="RUZ13">
        <v>9.8735799999999999E-2</v>
      </c>
      <c r="RVA13">
        <v>0.101727</v>
      </c>
      <c r="RVB13">
        <v>9.9735299999999999E-2</v>
      </c>
      <c r="RVC13">
        <v>0.101727</v>
      </c>
      <c r="RVD13">
        <v>9.9763400000000002E-2</v>
      </c>
      <c r="RVE13">
        <v>0.108677</v>
      </c>
      <c r="RVF13">
        <v>9.4260700000000003E-2</v>
      </c>
      <c r="RVG13">
        <v>9.67779E-2</v>
      </c>
      <c r="RVH13">
        <v>9.7423999999999997E-2</v>
      </c>
      <c r="RVI13">
        <v>0.108737</v>
      </c>
      <c r="RVJ13">
        <v>0.100701</v>
      </c>
      <c r="RVK13">
        <v>9.4554399999999997E-2</v>
      </c>
      <c r="RVL13">
        <v>9.9731899999999998E-2</v>
      </c>
      <c r="RVM13">
        <v>9.8736299999999999E-2</v>
      </c>
      <c r="RVN13">
        <v>9.7766400000000003E-2</v>
      </c>
      <c r="RVO13">
        <v>0.102698</v>
      </c>
      <c r="RVP13">
        <v>9.67393E-2</v>
      </c>
      <c r="RVQ13">
        <v>0.101728</v>
      </c>
      <c r="RVR13">
        <v>9.8735299999999998E-2</v>
      </c>
      <c r="RVS13">
        <v>0.104722</v>
      </c>
      <c r="RVT13">
        <v>9.8733399999999999E-2</v>
      </c>
      <c r="RVU13">
        <v>0.10472099999999999</v>
      </c>
      <c r="RVV13">
        <v>9.4302700000000003E-2</v>
      </c>
      <c r="RVW13">
        <v>9.77378E-2</v>
      </c>
      <c r="RVX13">
        <v>0.102757</v>
      </c>
      <c r="RVY13">
        <v>0.100706</v>
      </c>
      <c r="RVZ13">
        <v>0.110705</v>
      </c>
      <c r="RWA13">
        <v>9.1339100000000006E-2</v>
      </c>
      <c r="RWB13">
        <v>9.5287800000000006E-2</v>
      </c>
      <c r="RWC13">
        <v>0.10023899999999999</v>
      </c>
      <c r="RWD13">
        <v>0.10269499999999999</v>
      </c>
      <c r="RWE13">
        <v>0.102726</v>
      </c>
      <c r="RWF13">
        <v>9.5771800000000004E-2</v>
      </c>
      <c r="RWG13">
        <v>9.9704699999999993E-2</v>
      </c>
      <c r="RWH13">
        <v>0.125666</v>
      </c>
      <c r="RWI13">
        <v>7.5796100000000005E-2</v>
      </c>
      <c r="RWJ13">
        <v>9.77383E-2</v>
      </c>
      <c r="RWK13">
        <v>0.10176200000000001</v>
      </c>
      <c r="RWL13">
        <v>9.7059699999999999E-2</v>
      </c>
      <c r="RWM13">
        <v>0.101729</v>
      </c>
      <c r="RWN13">
        <v>0.1003</v>
      </c>
      <c r="RWO13">
        <v>0.10531699999999999</v>
      </c>
      <c r="RWP13">
        <v>9.9735299999999999E-2</v>
      </c>
      <c r="RWQ13">
        <v>9.47437E-2</v>
      </c>
      <c r="RWR13">
        <v>0.100731</v>
      </c>
      <c r="RWS13">
        <v>9.7313399999999994E-2</v>
      </c>
      <c r="RWT13">
        <v>0.10176200000000001</v>
      </c>
      <c r="RWU13">
        <v>0.105846</v>
      </c>
      <c r="RWV13">
        <v>9.3748600000000001E-2</v>
      </c>
      <c r="RWW13">
        <v>0.101729</v>
      </c>
      <c r="RWX13">
        <v>9.97334E-2</v>
      </c>
      <c r="RWY13">
        <v>9.9732899999999999E-2</v>
      </c>
      <c r="RWZ13">
        <v>0.10073</v>
      </c>
      <c r="RXA13">
        <v>9.8745299999999994E-2</v>
      </c>
      <c r="RXB13">
        <v>9.9732899999999999E-2</v>
      </c>
      <c r="RXC13">
        <v>0.106715</v>
      </c>
      <c r="RXD13">
        <v>9.47466E-2</v>
      </c>
      <c r="RXE13">
        <v>0.10073600000000001</v>
      </c>
      <c r="RXF13">
        <v>9.9742399999999995E-2</v>
      </c>
      <c r="RXG13">
        <v>0.10272000000000001</v>
      </c>
      <c r="RXH13">
        <v>9.77716E-2</v>
      </c>
      <c r="RXI13">
        <v>0.10127800000000001</v>
      </c>
      <c r="RXJ13">
        <v>0.101217</v>
      </c>
      <c r="RXK13">
        <v>9.5255900000000004E-2</v>
      </c>
      <c r="RXL13">
        <v>9.9275100000000005E-2</v>
      </c>
      <c r="RXM13">
        <v>0.105715</v>
      </c>
      <c r="RXN13">
        <v>9.7739199999999998E-2</v>
      </c>
      <c r="RXO13">
        <v>9.8735299999999998E-2</v>
      </c>
      <c r="RXP13">
        <v>9.9734299999999998E-2</v>
      </c>
      <c r="RXQ13">
        <v>0.100729</v>
      </c>
      <c r="RXR13">
        <v>0.103723</v>
      </c>
      <c r="RXS13">
        <v>9.47466E-2</v>
      </c>
      <c r="RXT13">
        <v>0.10277600000000001</v>
      </c>
      <c r="RXU13">
        <v>9.6741199999999999E-2</v>
      </c>
      <c r="RXV13">
        <v>0.100768</v>
      </c>
      <c r="RXW13">
        <v>0.101727</v>
      </c>
      <c r="RXX13">
        <v>9.8742999999999997E-2</v>
      </c>
      <c r="RXY13">
        <v>0.10147200000000001</v>
      </c>
      <c r="RXZ13">
        <v>9.9994200000000005E-2</v>
      </c>
      <c r="RYA13">
        <v>0.110254</v>
      </c>
      <c r="RYB13">
        <v>8.6322800000000005E-2</v>
      </c>
      <c r="RYC13">
        <v>9.9732399999999999E-2</v>
      </c>
      <c r="RYD13">
        <v>0.10173</v>
      </c>
      <c r="RYE13">
        <v>0.10771</v>
      </c>
      <c r="RYF13">
        <v>0.10471999999999999</v>
      </c>
      <c r="RYG13">
        <v>0.10073</v>
      </c>
      <c r="RYH13">
        <v>9.4747100000000001E-2</v>
      </c>
      <c r="RYI13">
        <v>9.9734299999999998E-2</v>
      </c>
      <c r="RYJ13">
        <v>9.27505E-2</v>
      </c>
      <c r="RYK13">
        <v>0.102725</v>
      </c>
      <c r="RYL13">
        <v>0.10140100000000001</v>
      </c>
      <c r="RYM13">
        <v>9.8741099999999998E-2</v>
      </c>
      <c r="RYN13">
        <v>9.8735799999999999E-2</v>
      </c>
      <c r="RYO13">
        <v>9.83768E-2</v>
      </c>
      <c r="RYP13">
        <v>0.103339</v>
      </c>
      <c r="RYQ13">
        <v>9.8732899999999998E-2</v>
      </c>
      <c r="RYR13">
        <v>9.97334E-2</v>
      </c>
      <c r="RYS13">
        <v>0.101727</v>
      </c>
      <c r="RYT13">
        <v>9.7757800000000006E-2</v>
      </c>
      <c r="RYU13">
        <v>0.101728</v>
      </c>
      <c r="RYV13">
        <v>9.9732399999999999E-2</v>
      </c>
      <c r="RYW13">
        <v>9.9731E-2</v>
      </c>
      <c r="RYX13">
        <v>9.9737599999999996E-2</v>
      </c>
      <c r="RYY13">
        <v>9.97305E-2</v>
      </c>
      <c r="RYZ13">
        <v>0.101172</v>
      </c>
      <c r="RZA13">
        <v>0.10423399999999999</v>
      </c>
      <c r="RZB13">
        <v>9.5779400000000001E-2</v>
      </c>
      <c r="RZC13">
        <v>0.102299</v>
      </c>
      <c r="RZD13">
        <v>9.6740699999999999E-2</v>
      </c>
      <c r="RZE13">
        <v>0.101729</v>
      </c>
      <c r="RZF13">
        <v>0.100729</v>
      </c>
      <c r="RZG13">
        <v>0.1013</v>
      </c>
      <c r="RZH13">
        <v>9.7311999999999996E-2</v>
      </c>
      <c r="RZI13">
        <v>9.9733799999999997E-2</v>
      </c>
      <c r="RZJ13">
        <v>0.101727</v>
      </c>
      <c r="RZK13">
        <v>0.100732</v>
      </c>
      <c r="RZL13">
        <v>9.87344E-2</v>
      </c>
      <c r="RZM13">
        <v>0.101729</v>
      </c>
      <c r="RZN13">
        <v>9.67422E-2</v>
      </c>
      <c r="RZO13">
        <v>0.109704</v>
      </c>
      <c r="RZP13">
        <v>9.4747499999999998E-2</v>
      </c>
      <c r="RZQ13">
        <v>9.8339099999999999E-2</v>
      </c>
      <c r="RZR13">
        <v>9.97334E-2</v>
      </c>
      <c r="RZS13">
        <v>9.7775899999999999E-2</v>
      </c>
      <c r="RZT13">
        <v>0.110724</v>
      </c>
      <c r="RZU13">
        <v>9.1358200000000001E-2</v>
      </c>
      <c r="RZV13">
        <v>9.8735299999999998E-2</v>
      </c>
      <c r="RZW13">
        <v>0.102297</v>
      </c>
      <c r="RZX13">
        <v>9.3748600000000001E-2</v>
      </c>
      <c r="RZY13">
        <v>0.104897</v>
      </c>
      <c r="RZZ13">
        <v>0.102696</v>
      </c>
      <c r="SAA13">
        <v>9.57427E-2</v>
      </c>
      <c r="SAB13">
        <v>0.100762</v>
      </c>
      <c r="SAC13">
        <v>0.100728</v>
      </c>
      <c r="SAD13">
        <v>0.102697</v>
      </c>
      <c r="SAE13">
        <v>9.6740699999999999E-2</v>
      </c>
      <c r="SAF13">
        <v>9.9779099999999996E-2</v>
      </c>
      <c r="SAG13">
        <v>0.103724</v>
      </c>
      <c r="SAH13">
        <v>9.7748799999999997E-2</v>
      </c>
      <c r="SAI13">
        <v>9.7767800000000002E-2</v>
      </c>
      <c r="SAJ13">
        <v>0.10369299999999999</v>
      </c>
      <c r="SAK13">
        <v>0.106714</v>
      </c>
      <c r="SAL13">
        <v>9.2267500000000002E-2</v>
      </c>
      <c r="SAM13">
        <v>9.97334E-2</v>
      </c>
      <c r="SAN13">
        <v>9.9731899999999998E-2</v>
      </c>
      <c r="SAO13">
        <v>0.111702</v>
      </c>
      <c r="SAP13">
        <v>9.07578E-2</v>
      </c>
      <c r="SAQ13">
        <v>0.102724</v>
      </c>
      <c r="SAR13">
        <v>9.4929200000000005E-2</v>
      </c>
      <c r="SAS13">
        <v>0.101729</v>
      </c>
      <c r="SAT13">
        <v>9.7739199999999998E-2</v>
      </c>
      <c r="SAU13">
        <v>0.102725</v>
      </c>
      <c r="SAV13">
        <v>9.8735799999999999E-2</v>
      </c>
      <c r="SAW13">
        <v>9.97696E-2</v>
      </c>
      <c r="SAX13">
        <v>0.108366</v>
      </c>
      <c r="SAY13">
        <v>9.2790600000000001E-2</v>
      </c>
      <c r="SAZ13">
        <v>9.9744799999999995E-2</v>
      </c>
      <c r="SBA13">
        <v>9.97305E-2</v>
      </c>
      <c r="SBB13">
        <v>9.5959199999999995E-2</v>
      </c>
      <c r="SBC13">
        <v>0.10266400000000001</v>
      </c>
      <c r="SBD13">
        <v>0.102727</v>
      </c>
      <c r="SBE13">
        <v>0.100893</v>
      </c>
      <c r="SBF13">
        <v>9.77378E-2</v>
      </c>
      <c r="SBG13">
        <v>0.100729</v>
      </c>
      <c r="SBH13">
        <v>0.101727</v>
      </c>
      <c r="SBI13">
        <v>9.8736299999999999E-2</v>
      </c>
      <c r="SBJ13">
        <v>9.87368E-2</v>
      </c>
      <c r="SBK13">
        <v>0.109705</v>
      </c>
      <c r="SBL13">
        <v>8.9759800000000001E-2</v>
      </c>
      <c r="SBM13">
        <v>9.77378E-2</v>
      </c>
      <c r="SBN13">
        <v>0.106263</v>
      </c>
      <c r="SBO13">
        <v>9.9306599999999995E-2</v>
      </c>
      <c r="SBP13">
        <v>9.8742499999999997E-2</v>
      </c>
      <c r="SBQ13">
        <v>0.100731</v>
      </c>
      <c r="SBR13">
        <v>9.8733899999999999E-2</v>
      </c>
      <c r="SBS13">
        <v>9.9741499999999997E-2</v>
      </c>
      <c r="SBT13">
        <v>9.92479E-2</v>
      </c>
      <c r="SBU13">
        <v>9.8988099999999996E-2</v>
      </c>
      <c r="SBV13">
        <v>0.100732</v>
      </c>
      <c r="SBW13">
        <v>0.10173</v>
      </c>
      <c r="SBX13">
        <v>9.9731899999999998E-2</v>
      </c>
      <c r="SBY13">
        <v>9.9004700000000001E-2</v>
      </c>
      <c r="SBZ13">
        <v>9.9765800000000002E-2</v>
      </c>
      <c r="SCA13">
        <v>0.100699</v>
      </c>
      <c r="SCB13">
        <v>0.10372199999999999</v>
      </c>
      <c r="SCC13">
        <v>9.6878500000000006E-2</v>
      </c>
      <c r="SCD13">
        <v>0.10079299999999999</v>
      </c>
      <c r="SCE13">
        <v>0.105716</v>
      </c>
      <c r="SCF13">
        <v>9.1938500000000006E-2</v>
      </c>
      <c r="SCG13">
        <v>0.101908</v>
      </c>
      <c r="SCH13">
        <v>9.8736299999999999E-2</v>
      </c>
      <c r="SCI13">
        <v>0.101727</v>
      </c>
      <c r="SCJ13">
        <v>9.8845000000000002E-2</v>
      </c>
      <c r="SCK13">
        <v>0.10700999999999999</v>
      </c>
      <c r="SCL13">
        <v>9.2773400000000006E-2</v>
      </c>
      <c r="SCM13">
        <v>0.101978</v>
      </c>
      <c r="SCN13">
        <v>0.10473399999999999</v>
      </c>
      <c r="SCO13">
        <v>9.7733500000000001E-2</v>
      </c>
      <c r="SCP13">
        <v>9.4938300000000003E-2</v>
      </c>
      <c r="SCQ13">
        <v>9.9295099999999997E-2</v>
      </c>
      <c r="SCR13">
        <v>0.100523</v>
      </c>
      <c r="SCS13">
        <v>0.101726</v>
      </c>
      <c r="SCT13">
        <v>9.9246500000000001E-2</v>
      </c>
      <c r="SCU13">
        <v>0.10087599999999999</v>
      </c>
      <c r="SCV13">
        <v>9.9919800000000003E-2</v>
      </c>
      <c r="SCW13">
        <v>9.7251900000000002E-2</v>
      </c>
      <c r="SCX13">
        <v>0.103724</v>
      </c>
      <c r="SCY13">
        <v>0.11169999999999999</v>
      </c>
      <c r="SCZ13">
        <v>8.6769600000000002E-2</v>
      </c>
      <c r="SDA13">
        <v>9.87344E-2</v>
      </c>
      <c r="SDB13">
        <v>0.100762</v>
      </c>
      <c r="SDC13">
        <v>9.8829299999999995E-2</v>
      </c>
      <c r="SDD13">
        <v>0.100742</v>
      </c>
      <c r="SDE13">
        <v>0.101727</v>
      </c>
      <c r="SDF13">
        <v>0.100731</v>
      </c>
      <c r="SDG13">
        <v>9.6856600000000001E-2</v>
      </c>
      <c r="SDH13">
        <v>0.10280300000000001</v>
      </c>
      <c r="SDI13">
        <v>9.8248000000000002E-2</v>
      </c>
      <c r="SDJ13">
        <v>0.10471900000000001</v>
      </c>
      <c r="SDK13">
        <v>9.5889600000000005E-2</v>
      </c>
      <c r="SDL13">
        <v>0.100731</v>
      </c>
      <c r="SDM13">
        <v>0.102724</v>
      </c>
      <c r="SDN13">
        <v>9.67417E-2</v>
      </c>
      <c r="SDO13">
        <v>9.8886500000000002E-2</v>
      </c>
      <c r="SDP13">
        <v>9.8534099999999999E-2</v>
      </c>
      <c r="SDQ13">
        <v>0.100172</v>
      </c>
      <c r="SDR13">
        <v>0.104694</v>
      </c>
      <c r="SDS13">
        <v>0.102085</v>
      </c>
      <c r="SDT13">
        <v>0.10173599999999999</v>
      </c>
      <c r="SDU13">
        <v>9.37471E-2</v>
      </c>
      <c r="SDV13">
        <v>9.9732899999999999E-2</v>
      </c>
      <c r="SDW13">
        <v>0.102725</v>
      </c>
      <c r="SDX13">
        <v>9.6740699999999999E-2</v>
      </c>
      <c r="SDY13">
        <v>0.102726</v>
      </c>
      <c r="SDZ13">
        <v>9.97334E-2</v>
      </c>
      <c r="SEA13">
        <v>9.8787299999999995E-2</v>
      </c>
      <c r="SEB13">
        <v>0.100729</v>
      </c>
      <c r="SEC13">
        <v>0.102131</v>
      </c>
      <c r="SED13">
        <v>0.11543399999999999</v>
      </c>
      <c r="SEE13">
        <v>8.7770899999999999E-2</v>
      </c>
      <c r="SEF13">
        <v>9.9763400000000002E-2</v>
      </c>
      <c r="SEG13">
        <v>9.5883800000000005E-2</v>
      </c>
      <c r="SEH13">
        <v>0.10073500000000001</v>
      </c>
      <c r="SEI13">
        <v>9.6803200000000006E-2</v>
      </c>
      <c r="SEJ13">
        <v>0.100731</v>
      </c>
      <c r="SEK13">
        <v>9.8810200000000001E-2</v>
      </c>
      <c r="SEL13">
        <v>9.9765800000000002E-2</v>
      </c>
      <c r="SEM13">
        <v>0.10426000000000001</v>
      </c>
      <c r="SEN13">
        <v>9.57422E-2</v>
      </c>
      <c r="SEO13">
        <v>0.10273400000000001</v>
      </c>
      <c r="SEP13">
        <v>9.8737699999999998E-2</v>
      </c>
      <c r="SEQ13">
        <v>0.101726</v>
      </c>
      <c r="SER13">
        <v>0.103724</v>
      </c>
      <c r="SES13">
        <v>9.2751E-2</v>
      </c>
      <c r="SET13">
        <v>0.102865</v>
      </c>
      <c r="SEU13">
        <v>9.9735699999999997E-2</v>
      </c>
      <c r="SEV13">
        <v>9.6738299999999999E-2</v>
      </c>
      <c r="SEW13">
        <v>0.102773</v>
      </c>
      <c r="SEX13">
        <v>9.8304299999999997E-2</v>
      </c>
      <c r="SEY13">
        <v>0.101012</v>
      </c>
      <c r="SEZ13">
        <v>0.114763</v>
      </c>
      <c r="SFA13">
        <v>8.4774500000000003E-2</v>
      </c>
      <c r="SFB13">
        <v>0.100795</v>
      </c>
      <c r="SFC13">
        <v>0.101729</v>
      </c>
      <c r="SFD13">
        <v>0.102726</v>
      </c>
      <c r="SFE13">
        <v>9.6745999999999999E-2</v>
      </c>
      <c r="SFF13">
        <v>0.100483</v>
      </c>
      <c r="SFG13">
        <v>0.110708</v>
      </c>
      <c r="SFH13">
        <v>8.6279900000000007E-2</v>
      </c>
      <c r="SFI13">
        <v>0.103283</v>
      </c>
      <c r="SFJ13">
        <v>9.7984299999999996E-2</v>
      </c>
      <c r="SFK13">
        <v>0.100855</v>
      </c>
      <c r="SFL13">
        <v>0.104722</v>
      </c>
      <c r="SFM13">
        <v>9.6737900000000002E-2</v>
      </c>
      <c r="SFN13">
        <v>9.7739699999999999E-2</v>
      </c>
      <c r="SFO13">
        <v>0.101729</v>
      </c>
      <c r="SFP13">
        <v>9.77378E-2</v>
      </c>
      <c r="SFQ13">
        <v>9.9767700000000001E-2</v>
      </c>
      <c r="SFR13">
        <v>0.101727</v>
      </c>
      <c r="SFS13">
        <v>0.100936</v>
      </c>
      <c r="SFT13">
        <v>0.102726</v>
      </c>
      <c r="SFU13">
        <v>9.7308599999999995E-2</v>
      </c>
      <c r="SFV13">
        <v>0.104752</v>
      </c>
      <c r="SFW13">
        <v>9.87706E-2</v>
      </c>
      <c r="SFX13">
        <v>9.4744700000000001E-2</v>
      </c>
      <c r="SFY13">
        <v>0.104836</v>
      </c>
      <c r="SFZ13">
        <v>9.7327200000000003E-2</v>
      </c>
      <c r="SGA13">
        <v>0.108219</v>
      </c>
      <c r="SGB13">
        <v>8.8287400000000002E-2</v>
      </c>
      <c r="SGC13">
        <v>0.102724</v>
      </c>
      <c r="SGD13">
        <v>9.6843700000000005E-2</v>
      </c>
      <c r="SGE13">
        <v>0.103906</v>
      </c>
      <c r="SGF13">
        <v>9.9735299999999999E-2</v>
      </c>
      <c r="SGG13">
        <v>9.8732E-2</v>
      </c>
      <c r="SGH13">
        <v>0.100731</v>
      </c>
      <c r="SGI13">
        <v>0.100758</v>
      </c>
      <c r="SGJ13">
        <v>9.7712499999999994E-2</v>
      </c>
      <c r="SGK13">
        <v>0.109735</v>
      </c>
      <c r="SGL13">
        <v>9.2721499999999998E-2</v>
      </c>
      <c r="SGM13">
        <v>9.8763000000000004E-2</v>
      </c>
      <c r="SGN13">
        <v>0.100704</v>
      </c>
      <c r="SGO13">
        <v>9.9076700000000004E-2</v>
      </c>
      <c r="SGP13">
        <v>0.102724</v>
      </c>
      <c r="SGQ13">
        <v>9.7965700000000003E-2</v>
      </c>
      <c r="SGR13">
        <v>0.10073</v>
      </c>
      <c r="SGS13">
        <v>0.100731</v>
      </c>
      <c r="SGT13">
        <v>9.97667E-2</v>
      </c>
      <c r="SGU13">
        <v>0.116688</v>
      </c>
      <c r="SGV13">
        <v>8.97617E-2</v>
      </c>
      <c r="SGW13">
        <v>9.2751E-2</v>
      </c>
      <c r="SGX13">
        <v>9.9915000000000004E-2</v>
      </c>
      <c r="SGY13">
        <v>0.10135</v>
      </c>
      <c r="SGZ13">
        <v>0.10183399999999999</v>
      </c>
      <c r="SHA13">
        <v>9.6105599999999999E-2</v>
      </c>
      <c r="SHB13">
        <v>0.101912</v>
      </c>
      <c r="SHC13">
        <v>0.10034999999999999</v>
      </c>
      <c r="SHD13">
        <v>0.10272100000000001</v>
      </c>
      <c r="SHE13">
        <v>9.5718399999999995E-2</v>
      </c>
      <c r="SHF13">
        <v>0.10073</v>
      </c>
      <c r="SHG13">
        <v>9.8735299999999998E-2</v>
      </c>
      <c r="SHH13">
        <v>9.9953700000000006E-2</v>
      </c>
      <c r="SHI13">
        <v>0.100907</v>
      </c>
      <c r="SHJ13">
        <v>0.10099</v>
      </c>
      <c r="SHK13">
        <v>9.8967100000000002E-2</v>
      </c>
      <c r="SHL13">
        <v>9.9935999999999997E-2</v>
      </c>
      <c r="SHM13">
        <v>9.9731899999999998E-2</v>
      </c>
      <c r="SHN13">
        <v>0.103964</v>
      </c>
      <c r="SHO13">
        <v>9.5988799999999999E-2</v>
      </c>
      <c r="SHP13">
        <v>0.100729</v>
      </c>
      <c r="SHQ13">
        <v>9.97305E-2</v>
      </c>
      <c r="SHR13">
        <v>9.99718E-2</v>
      </c>
      <c r="SHS13">
        <v>9.8737699999999998E-2</v>
      </c>
      <c r="SHT13">
        <v>0.10374899999999999</v>
      </c>
      <c r="SHU13">
        <v>9.8939399999999997E-2</v>
      </c>
      <c r="SHV13">
        <v>0.103204</v>
      </c>
      <c r="SHW13">
        <v>9.7827899999999995E-2</v>
      </c>
      <c r="SHX13">
        <v>0.105896</v>
      </c>
      <c r="SHY13">
        <v>9.2757199999999998E-2</v>
      </c>
      <c r="SHZ13">
        <v>9.9732399999999999E-2</v>
      </c>
      <c r="SIA13">
        <v>0.10095800000000001</v>
      </c>
      <c r="SIB13">
        <v>9.9952700000000005E-2</v>
      </c>
      <c r="SIC13">
        <v>9.8990400000000006E-2</v>
      </c>
      <c r="SID13">
        <v>9.8869299999999993E-2</v>
      </c>
      <c r="SIE13">
        <v>0.10237599999999999</v>
      </c>
      <c r="SIF13">
        <v>9.9861599999999995E-2</v>
      </c>
      <c r="SIG13">
        <v>0.104724</v>
      </c>
      <c r="SIH13">
        <v>9.3023300000000003E-2</v>
      </c>
      <c r="SII13">
        <v>0.100243</v>
      </c>
      <c r="SIJ13">
        <v>0.101137</v>
      </c>
      <c r="SIK13">
        <v>9.9732899999999999E-2</v>
      </c>
      <c r="SIL13">
        <v>0.100824</v>
      </c>
      <c r="SIM13">
        <v>9.9054299999999998E-2</v>
      </c>
      <c r="SIN13">
        <v>0.101728</v>
      </c>
      <c r="SIO13">
        <v>9.9731399999999998E-2</v>
      </c>
      <c r="SIP13">
        <v>0.11369600000000001</v>
      </c>
      <c r="SIQ13">
        <v>8.48193E-2</v>
      </c>
      <c r="SIR13">
        <v>0.102811</v>
      </c>
      <c r="SIS13">
        <v>9.8735799999999999E-2</v>
      </c>
      <c r="SIT13">
        <v>9.87368E-2</v>
      </c>
      <c r="SIU13">
        <v>0.101974</v>
      </c>
      <c r="SIV13">
        <v>9.8935599999999999E-2</v>
      </c>
      <c r="SIW13">
        <v>9.87368E-2</v>
      </c>
      <c r="SIX13">
        <v>0.10471900000000001</v>
      </c>
      <c r="SIY13">
        <v>9.6118899999999993E-2</v>
      </c>
      <c r="SIZ13">
        <v>9.9271300000000007E-2</v>
      </c>
      <c r="SJA13">
        <v>0.101767</v>
      </c>
      <c r="SJB13">
        <v>0.104309</v>
      </c>
      <c r="SJC13">
        <v>9.9735699999999997E-2</v>
      </c>
      <c r="SJD13">
        <v>9.5747499999999999E-2</v>
      </c>
      <c r="SJE13">
        <v>9.9869700000000006E-2</v>
      </c>
      <c r="SJF13">
        <v>9.9613199999999999E-2</v>
      </c>
      <c r="SJG13">
        <v>9.9736199999999997E-2</v>
      </c>
      <c r="SJH13">
        <v>9.9728600000000001E-2</v>
      </c>
      <c r="SJI13">
        <v>0.10215100000000001</v>
      </c>
      <c r="SJJ13">
        <v>9.8211300000000001E-2</v>
      </c>
      <c r="SJK13">
        <v>9.9957500000000005E-2</v>
      </c>
      <c r="SJL13">
        <v>9.9302299999999996E-2</v>
      </c>
      <c r="SJM13">
        <v>0.102213</v>
      </c>
      <c r="SJN13">
        <v>9.7736799999999999E-2</v>
      </c>
      <c r="SJO13">
        <v>9.9731899999999998E-2</v>
      </c>
      <c r="SJP13">
        <v>0.105098</v>
      </c>
      <c r="SJQ13">
        <v>9.7739199999999998E-2</v>
      </c>
      <c r="SJR13">
        <v>0.100914</v>
      </c>
      <c r="SJS13">
        <v>0.103716</v>
      </c>
      <c r="SJT13">
        <v>9.57427E-2</v>
      </c>
      <c r="SJU13">
        <v>9.9736699999999998E-2</v>
      </c>
      <c r="SJV13">
        <v>9.9733799999999997E-2</v>
      </c>
      <c r="SJW13">
        <v>9.9796800000000005E-2</v>
      </c>
      <c r="SJX13">
        <v>0.10372000000000001</v>
      </c>
      <c r="SJY13">
        <v>9.5926300000000006E-2</v>
      </c>
      <c r="SJZ13">
        <v>0.10474899999999999</v>
      </c>
      <c r="SKA13">
        <v>9.4750399999999999E-2</v>
      </c>
      <c r="SKB13">
        <v>0.100731</v>
      </c>
      <c r="SKC13">
        <v>9.9731399999999998E-2</v>
      </c>
      <c r="SKD13">
        <v>0.10027700000000001</v>
      </c>
      <c r="SKE13">
        <v>0.102882</v>
      </c>
      <c r="SKF13">
        <v>9.6953899999999996E-2</v>
      </c>
      <c r="SKG13">
        <v>0.100729</v>
      </c>
      <c r="SKH13">
        <v>9.9924100000000002E-2</v>
      </c>
      <c r="SKI13">
        <v>9.9273700000000006E-2</v>
      </c>
      <c r="SKJ13">
        <v>9.9734299999999998E-2</v>
      </c>
      <c r="SKK13">
        <v>0.100729</v>
      </c>
      <c r="SKL13">
        <v>9.9801500000000001E-2</v>
      </c>
      <c r="SKM13">
        <v>0.10474700000000001</v>
      </c>
      <c r="SKN13">
        <v>9.5748899999999998E-2</v>
      </c>
      <c r="SKO13">
        <v>9.9726200000000001E-2</v>
      </c>
      <c r="SKP13">
        <v>0.100731</v>
      </c>
      <c r="SKQ13">
        <v>9.9952200000000005E-2</v>
      </c>
      <c r="SKR13">
        <v>0.10372000000000001</v>
      </c>
      <c r="SKS13">
        <v>9.4744700000000001E-2</v>
      </c>
      <c r="SKT13">
        <v>0.104231</v>
      </c>
      <c r="SKU13">
        <v>0.101282</v>
      </c>
      <c r="SKV13">
        <v>9.7125100000000006E-2</v>
      </c>
      <c r="SKW13">
        <v>9.7763100000000006E-2</v>
      </c>
      <c r="SKX13">
        <v>9.9928900000000001E-2</v>
      </c>
      <c r="SKY13">
        <v>0.11211</v>
      </c>
      <c r="SKZ13">
        <v>8.9760800000000002E-2</v>
      </c>
      <c r="SLA13">
        <v>9.9892099999999998E-2</v>
      </c>
      <c r="SLB13">
        <v>9.8104999999999998E-2</v>
      </c>
      <c r="SLC13">
        <v>0.10203</v>
      </c>
      <c r="SLD13">
        <v>9.9309400000000006E-2</v>
      </c>
      <c r="SLE13">
        <v>9.9733799999999997E-2</v>
      </c>
      <c r="SLF13">
        <v>9.7737299999999999E-2</v>
      </c>
      <c r="SLG13">
        <v>0.100896</v>
      </c>
      <c r="SLH13">
        <v>0.10073600000000001</v>
      </c>
      <c r="SLI13">
        <v>0.100727</v>
      </c>
      <c r="SLJ13">
        <v>0.100965</v>
      </c>
      <c r="SLK13">
        <v>9.9732899999999999E-2</v>
      </c>
      <c r="SLL13">
        <v>0.103794</v>
      </c>
      <c r="SLM13">
        <v>9.7940899999999997E-2</v>
      </c>
      <c r="SLN13">
        <v>9.7739199999999998E-2</v>
      </c>
      <c r="SLO13">
        <v>0.101963</v>
      </c>
      <c r="SLP13">
        <v>9.7923800000000005E-2</v>
      </c>
      <c r="SLQ13">
        <v>9.7947099999999995E-2</v>
      </c>
      <c r="SLR13">
        <v>0.104722</v>
      </c>
      <c r="SLS13">
        <v>0.104186</v>
      </c>
      <c r="SLT13">
        <v>9.3748999999999999E-2</v>
      </c>
      <c r="SLU13">
        <v>0.101245</v>
      </c>
      <c r="SLV13">
        <v>9.7249500000000003E-2</v>
      </c>
      <c r="SLW13">
        <v>0.103755</v>
      </c>
      <c r="SLX13">
        <v>9.6838499999999994E-2</v>
      </c>
      <c r="SLY13">
        <v>0.10471999999999999</v>
      </c>
      <c r="SLZ13">
        <v>9.7737299999999999E-2</v>
      </c>
      <c r="SMA13">
        <v>9.7987699999999997E-2</v>
      </c>
      <c r="SMB13">
        <v>0.10291500000000001</v>
      </c>
      <c r="SMC13">
        <v>9.5746499999999998E-2</v>
      </c>
      <c r="SMD13">
        <v>0.122679</v>
      </c>
      <c r="SME13">
        <v>8.1816700000000006E-2</v>
      </c>
      <c r="SMF13">
        <v>0.106681</v>
      </c>
      <c r="SMG13">
        <v>9.1755900000000001E-2</v>
      </c>
      <c r="SMH13">
        <v>0.104812</v>
      </c>
      <c r="SMI13">
        <v>9.3748999999999999E-2</v>
      </c>
      <c r="SMJ13">
        <v>0.100767</v>
      </c>
      <c r="SMK13">
        <v>9.97672E-2</v>
      </c>
      <c r="SML13">
        <v>0.106715</v>
      </c>
      <c r="SMM13">
        <v>0.103268</v>
      </c>
      <c r="SMN13">
        <v>9.0139399999999995E-2</v>
      </c>
      <c r="SMO13">
        <v>0.101732</v>
      </c>
      <c r="SMP13">
        <v>9.9215499999999998E-2</v>
      </c>
      <c r="SMQ13">
        <v>0.100006</v>
      </c>
      <c r="SMR13">
        <v>0.10272299999999999</v>
      </c>
      <c r="SMS13">
        <v>9.5716999999999997E-2</v>
      </c>
      <c r="SMT13">
        <v>0.101924</v>
      </c>
      <c r="SMU13">
        <v>9.8404900000000003E-2</v>
      </c>
      <c r="SMV13">
        <v>0.109712</v>
      </c>
      <c r="SMW13">
        <v>9.0756900000000001E-2</v>
      </c>
      <c r="SMX13">
        <v>0.100798</v>
      </c>
      <c r="SMY13">
        <v>0.102696</v>
      </c>
      <c r="SMZ13">
        <v>0.100943</v>
      </c>
      <c r="SNA13">
        <v>9.67393E-2</v>
      </c>
      <c r="SNB13">
        <v>9.87344E-2</v>
      </c>
      <c r="SNC13">
        <v>9.87368E-2</v>
      </c>
      <c r="SND13">
        <v>0.10073500000000001</v>
      </c>
      <c r="SNE13">
        <v>9.87344E-2</v>
      </c>
      <c r="SNF13">
        <v>0.106712</v>
      </c>
      <c r="SNG13">
        <v>9.4777600000000004E-2</v>
      </c>
      <c r="SNH13">
        <v>0.10197100000000001</v>
      </c>
      <c r="SNI13">
        <v>0.10040300000000001</v>
      </c>
      <c r="SNJ13">
        <v>9.7739199999999998E-2</v>
      </c>
      <c r="SNK13">
        <v>0.10173</v>
      </c>
      <c r="SNL13">
        <v>9.77407E-2</v>
      </c>
      <c r="SNM13">
        <v>0.102904</v>
      </c>
      <c r="SNN13">
        <v>0.10971</v>
      </c>
      <c r="SNO13">
        <v>8.87632E-2</v>
      </c>
      <c r="SNP13">
        <v>0.10223699999999999</v>
      </c>
      <c r="SNQ13">
        <v>9.7739199999999998E-2</v>
      </c>
      <c r="SNR13">
        <v>0.110891</v>
      </c>
      <c r="SNS13">
        <v>8.7765200000000002E-2</v>
      </c>
      <c r="SNT13">
        <v>0.11169999999999999</v>
      </c>
      <c r="SNU13">
        <v>9.3041899999999997E-2</v>
      </c>
      <c r="SNV13">
        <v>0.10073</v>
      </c>
      <c r="SNW13">
        <v>0.115689</v>
      </c>
      <c r="SNX13">
        <v>8.4774500000000003E-2</v>
      </c>
      <c r="SNY13">
        <v>9.6740699999999999E-2</v>
      </c>
      <c r="SNZ13">
        <v>0.10186099999999999</v>
      </c>
      <c r="SOA13">
        <v>9.6739800000000001E-2</v>
      </c>
      <c r="SOB13">
        <v>0.10076</v>
      </c>
      <c r="SOC13">
        <v>0.10152600000000001</v>
      </c>
      <c r="SOD13">
        <v>9.9736199999999997E-2</v>
      </c>
      <c r="SOE13">
        <v>9.8765400000000003E-2</v>
      </c>
      <c r="SOF13">
        <v>0.100732</v>
      </c>
      <c r="SOG13">
        <v>0.100775</v>
      </c>
      <c r="SOH13">
        <v>9.97334E-2</v>
      </c>
      <c r="SOI13">
        <v>0.100729</v>
      </c>
      <c r="SOJ13">
        <v>9.9734299999999998E-2</v>
      </c>
      <c r="SOK13">
        <v>9.8765400000000003E-2</v>
      </c>
      <c r="SOL13">
        <v>0.1007</v>
      </c>
      <c r="SOM13">
        <v>9.9734799999999998E-2</v>
      </c>
      <c r="SON13">
        <v>0.104722</v>
      </c>
      <c r="SOO13">
        <v>9.4879599999999994E-2</v>
      </c>
      <c r="SOP13">
        <v>0.105929</v>
      </c>
      <c r="SOQ13">
        <v>9.4775200000000004E-2</v>
      </c>
      <c r="SOR13">
        <v>0.100702</v>
      </c>
      <c r="SOS13">
        <v>0.104228</v>
      </c>
      <c r="SOT13">
        <v>9.8244200000000004E-2</v>
      </c>
      <c r="SOU13">
        <v>9.7941399999999998E-2</v>
      </c>
      <c r="SOV13">
        <v>9.9769099999999999E-2</v>
      </c>
      <c r="SOW13">
        <v>0.100301</v>
      </c>
      <c r="SOX13">
        <v>9.9901699999999996E-2</v>
      </c>
      <c r="SOY13">
        <v>9.9801500000000001E-2</v>
      </c>
      <c r="SOZ13">
        <v>9.97334E-2</v>
      </c>
      <c r="SPA13">
        <v>9.9968899999999999E-2</v>
      </c>
      <c r="SPB13">
        <v>0.100921</v>
      </c>
      <c r="SPC13">
        <v>0.105105</v>
      </c>
      <c r="SPD13">
        <v>9.5193399999999997E-2</v>
      </c>
      <c r="SPE13">
        <v>0.10226200000000001</v>
      </c>
      <c r="SPF13">
        <v>9.6738299999999999E-2</v>
      </c>
      <c r="SPG13">
        <v>9.9732399999999999E-2</v>
      </c>
      <c r="SPH13">
        <v>0.10574500000000001</v>
      </c>
      <c r="SPI13">
        <v>9.3720899999999996E-2</v>
      </c>
      <c r="SPJ13">
        <v>0.101726</v>
      </c>
      <c r="SPK13">
        <v>9.9736199999999997E-2</v>
      </c>
      <c r="SPL13">
        <v>0.10272299999999999</v>
      </c>
      <c r="SPM13">
        <v>9.7739199999999998E-2</v>
      </c>
      <c r="SPN13">
        <v>9.8302799999999996E-2</v>
      </c>
      <c r="SPO13">
        <v>0.10069699999999999</v>
      </c>
      <c r="SPP13">
        <v>0.101689</v>
      </c>
      <c r="SPQ13">
        <v>9.97334E-2</v>
      </c>
      <c r="SPR13">
        <v>9.8438700000000004E-2</v>
      </c>
      <c r="SPS13">
        <v>0.108946</v>
      </c>
      <c r="SPT13">
        <v>9.2755799999999999E-2</v>
      </c>
      <c r="SPU13">
        <v>0.11021300000000001</v>
      </c>
      <c r="SPV13">
        <v>8.8348899999999994E-2</v>
      </c>
      <c r="SPW13">
        <v>0.100758</v>
      </c>
      <c r="SPX13">
        <v>0.12067600000000001</v>
      </c>
      <c r="SPY13">
        <v>8.2747899999999999E-2</v>
      </c>
      <c r="SPZ13">
        <v>9.7739199999999998E-2</v>
      </c>
      <c r="SQA13">
        <v>9.8765400000000003E-2</v>
      </c>
      <c r="SQB13">
        <v>0.122641</v>
      </c>
      <c r="SQC13">
        <v>8.0787200000000003E-2</v>
      </c>
      <c r="SQD13">
        <v>9.8733399999999999E-2</v>
      </c>
      <c r="SQE13">
        <v>0.10144</v>
      </c>
      <c r="SQF13">
        <v>9.6736900000000001E-2</v>
      </c>
      <c r="SQG13">
        <v>0.102727</v>
      </c>
      <c r="SQH13">
        <v>9.8733399999999999E-2</v>
      </c>
      <c r="SQI13">
        <v>0.10173</v>
      </c>
      <c r="SQJ13">
        <v>0.100553</v>
      </c>
      <c r="SQK13">
        <v>9.6746399999999996E-2</v>
      </c>
      <c r="SQL13">
        <v>0.111443</v>
      </c>
      <c r="SQM13">
        <v>9.13191E-2</v>
      </c>
      <c r="SQN13">
        <v>0.114694</v>
      </c>
      <c r="SQO13">
        <v>8.5770100000000002E-2</v>
      </c>
      <c r="SQP13">
        <v>9.8737699999999998E-2</v>
      </c>
      <c r="SQQ13">
        <v>0.100729</v>
      </c>
      <c r="SQR13">
        <v>0.100729</v>
      </c>
      <c r="SQS13">
        <v>9.9738599999999997E-2</v>
      </c>
      <c r="SQT13">
        <v>9.8759700000000006E-2</v>
      </c>
      <c r="SQU13">
        <v>9.7711999999999993E-2</v>
      </c>
      <c r="SQV13">
        <v>0.12067700000000001</v>
      </c>
      <c r="SQW13">
        <v>8.3775000000000002E-2</v>
      </c>
      <c r="SQX13">
        <v>9.9764800000000001E-2</v>
      </c>
      <c r="SQY13">
        <v>0.10073</v>
      </c>
      <c r="SQZ13">
        <v>9.87344E-2</v>
      </c>
      <c r="SRA13">
        <v>9.9768200000000001E-2</v>
      </c>
      <c r="SRB13">
        <v>9.8700499999999997E-2</v>
      </c>
      <c r="SRC13">
        <v>0.10073500000000001</v>
      </c>
      <c r="SRD13">
        <v>0.100729</v>
      </c>
      <c r="SRE13">
        <v>9.6738299999999999E-2</v>
      </c>
      <c r="SRF13">
        <v>0.101728</v>
      </c>
      <c r="SRG13">
        <v>0.100733</v>
      </c>
      <c r="SRH13">
        <v>9.87344E-2</v>
      </c>
      <c r="SRI13">
        <v>9.8763500000000004E-2</v>
      </c>
      <c r="SRJ13">
        <v>0.102696</v>
      </c>
      <c r="SRK13">
        <v>0.109745</v>
      </c>
      <c r="SRL13">
        <v>9.1785400000000003E-2</v>
      </c>
      <c r="SRM13">
        <v>9.6768900000000005E-2</v>
      </c>
      <c r="SRN13">
        <v>0.10070800000000001</v>
      </c>
      <c r="SRO13">
        <v>0.100273</v>
      </c>
      <c r="SRP13">
        <v>0.118019</v>
      </c>
      <c r="SRQ13">
        <v>8.9275400000000005E-2</v>
      </c>
      <c r="SRR13">
        <v>9.6251000000000003E-2</v>
      </c>
      <c r="SRS13">
        <v>9.7307199999999996E-2</v>
      </c>
      <c r="SRT13">
        <v>0.10571700000000001</v>
      </c>
      <c r="SRU13">
        <v>9.4749E-2</v>
      </c>
      <c r="SRV13">
        <v>0.100729</v>
      </c>
      <c r="SRW13">
        <v>9.7741099999999997E-2</v>
      </c>
      <c r="SRX13">
        <v>0.100727</v>
      </c>
      <c r="SRY13">
        <v>9.9732899999999999E-2</v>
      </c>
      <c r="SRZ13">
        <v>0.100731</v>
      </c>
      <c r="SSA13">
        <v>0.10073500000000001</v>
      </c>
      <c r="SSB13">
        <v>9.8760600000000004E-2</v>
      </c>
      <c r="SSC13">
        <v>9.7708699999999996E-2</v>
      </c>
      <c r="SSD13">
        <v>0.106714</v>
      </c>
      <c r="SSE13">
        <v>9.5816100000000001E-2</v>
      </c>
      <c r="SSF13">
        <v>0.10023799999999999</v>
      </c>
      <c r="SSG13">
        <v>9.9734299999999998E-2</v>
      </c>
      <c r="SSH13">
        <v>9.9731E-2</v>
      </c>
      <c r="SSI13">
        <v>0.10073600000000001</v>
      </c>
      <c r="SSJ13">
        <v>0.10829</v>
      </c>
      <c r="SSK13">
        <v>9.3367599999999995E-2</v>
      </c>
      <c r="SSL13">
        <v>0.10371900000000001</v>
      </c>
      <c r="SSM13">
        <v>9.6740699999999999E-2</v>
      </c>
      <c r="SSN13">
        <v>0.102726</v>
      </c>
      <c r="SSO13">
        <v>9.4748499999999999E-2</v>
      </c>
      <c r="SSP13">
        <v>0.100728</v>
      </c>
      <c r="SSQ13">
        <v>9.9735699999999997E-2</v>
      </c>
      <c r="SSR13">
        <v>0.101913</v>
      </c>
      <c r="SSS13">
        <v>9.8427799999999996E-2</v>
      </c>
      <c r="SST13">
        <v>9.9565500000000001E-2</v>
      </c>
      <c r="SSU13">
        <v>9.9737199999999998E-2</v>
      </c>
      <c r="SSV13">
        <v>0.10273</v>
      </c>
      <c r="SSW13">
        <v>9.8432099999999995E-2</v>
      </c>
      <c r="SSX13">
        <v>9.9998500000000004E-2</v>
      </c>
      <c r="SSY13">
        <v>0.100729</v>
      </c>
      <c r="SSZ13">
        <v>0.100733</v>
      </c>
      <c r="STA13">
        <v>9.8736299999999999E-2</v>
      </c>
      <c r="STB13">
        <v>9.9732399999999999E-2</v>
      </c>
      <c r="STC13">
        <v>0.10077700000000001</v>
      </c>
      <c r="STD13">
        <v>9.9735299999999999E-2</v>
      </c>
      <c r="STE13">
        <v>0.102729</v>
      </c>
      <c r="STF13">
        <v>9.8964200000000002E-2</v>
      </c>
      <c r="STG13">
        <v>9.7759700000000005E-2</v>
      </c>
      <c r="STH13">
        <v>0.10073500000000001</v>
      </c>
      <c r="STI13">
        <v>0.100728</v>
      </c>
      <c r="STJ13">
        <v>0.10023700000000001</v>
      </c>
      <c r="STK13">
        <v>0.10392</v>
      </c>
      <c r="STL13">
        <v>9.8754400000000006E-2</v>
      </c>
      <c r="STM13">
        <v>9.4747999999999999E-2</v>
      </c>
      <c r="STN13">
        <v>0.10298599999999999</v>
      </c>
      <c r="STO13">
        <v>9.8983799999999997E-2</v>
      </c>
      <c r="STP13">
        <v>0.102726</v>
      </c>
      <c r="STQ13">
        <v>9.67417E-2</v>
      </c>
      <c r="STR13">
        <v>0.10073</v>
      </c>
      <c r="STS13">
        <v>0.100729</v>
      </c>
      <c r="STT13">
        <v>9.77378E-2</v>
      </c>
      <c r="STU13">
        <v>0.101758</v>
      </c>
      <c r="STV13">
        <v>0.101727</v>
      </c>
      <c r="STW13">
        <v>9.5840900000000007E-2</v>
      </c>
      <c r="STX13">
        <v>0.10180699999999999</v>
      </c>
      <c r="STY13">
        <v>0.102726</v>
      </c>
      <c r="STZ13">
        <v>9.7955200000000006E-2</v>
      </c>
      <c r="SUA13">
        <v>0.100344</v>
      </c>
      <c r="SUB13">
        <v>9.8220799999999997E-2</v>
      </c>
      <c r="SUC13">
        <v>0.10674500000000001</v>
      </c>
      <c r="SUD13">
        <v>9.2719999999999997E-2</v>
      </c>
      <c r="SUE13">
        <v>0.101755</v>
      </c>
      <c r="SUF13">
        <v>0.103731</v>
      </c>
      <c r="SUG13">
        <v>9.2984200000000003E-2</v>
      </c>
      <c r="SUH13">
        <v>0.102725</v>
      </c>
      <c r="SUI13">
        <v>9.8737699999999998E-2</v>
      </c>
      <c r="SUJ13">
        <v>0.103751</v>
      </c>
      <c r="SUK13">
        <v>9.7709699999999997E-2</v>
      </c>
      <c r="SUL13">
        <v>9.67393E-2</v>
      </c>
      <c r="SUM13">
        <v>0.104752</v>
      </c>
      <c r="SUN13">
        <v>9.9703799999999995E-2</v>
      </c>
      <c r="SUO13">
        <v>0.10474799999999999</v>
      </c>
      <c r="SUP13">
        <v>0.106685</v>
      </c>
      <c r="SUQ13">
        <v>8.7767100000000001E-2</v>
      </c>
      <c r="SUR13">
        <v>9.8877000000000007E-2</v>
      </c>
      <c r="SUS13">
        <v>0.10031</v>
      </c>
      <c r="SUT13">
        <v>9.9317600000000006E-2</v>
      </c>
      <c r="SUU13">
        <v>0.101728</v>
      </c>
      <c r="SUV13">
        <v>0.100732</v>
      </c>
      <c r="SUW13">
        <v>9.9722400000000003E-2</v>
      </c>
      <c r="SUX13">
        <v>9.9998500000000004E-2</v>
      </c>
      <c r="SUY13">
        <v>9.9736199999999997E-2</v>
      </c>
      <c r="SUZ13">
        <v>9.98087E-2</v>
      </c>
      <c r="SVA13">
        <v>9.7735900000000001E-2</v>
      </c>
      <c r="SVB13">
        <v>0.10372000000000001</v>
      </c>
      <c r="SVC13">
        <v>9.8741499999999996E-2</v>
      </c>
      <c r="SVD13">
        <v>9.8730600000000002E-2</v>
      </c>
      <c r="SVE13">
        <v>0.101729</v>
      </c>
      <c r="SVF13">
        <v>9.9992300000000006E-2</v>
      </c>
      <c r="SVG13">
        <v>9.8738199999999998E-2</v>
      </c>
      <c r="SVH13">
        <v>0.101727</v>
      </c>
      <c r="SVI13">
        <v>0.106712</v>
      </c>
      <c r="SVJ13">
        <v>9.2755299999999999E-2</v>
      </c>
      <c r="SVK13">
        <v>0.100013</v>
      </c>
      <c r="SVL13">
        <v>9.9737599999999996E-2</v>
      </c>
      <c r="SVM13">
        <v>0.100729</v>
      </c>
      <c r="SVN13">
        <v>9.85761E-2</v>
      </c>
      <c r="SVO13">
        <v>0.10073600000000001</v>
      </c>
      <c r="SVP13">
        <v>9.92455E-2</v>
      </c>
      <c r="SVQ13">
        <v>0.100242</v>
      </c>
      <c r="SVR13">
        <v>9.9732899999999999E-2</v>
      </c>
      <c r="SVS13">
        <v>0.114693</v>
      </c>
      <c r="SVT13">
        <v>8.6768200000000004E-2</v>
      </c>
      <c r="SVU13">
        <v>0.103724</v>
      </c>
      <c r="SVV13">
        <v>9.3748100000000001E-2</v>
      </c>
      <c r="SVW13">
        <v>0.10372099999999999</v>
      </c>
      <c r="SVX13">
        <v>9.8733399999999999E-2</v>
      </c>
      <c r="SVY13">
        <v>9.7741599999999998E-2</v>
      </c>
      <c r="SVZ13">
        <v>0.10224</v>
      </c>
      <c r="SWA13">
        <v>9.9744799999999995E-2</v>
      </c>
      <c r="SWB13">
        <v>9.9737599999999996E-2</v>
      </c>
      <c r="SWC13">
        <v>9.8732899999999998E-2</v>
      </c>
      <c r="SWD13">
        <v>0.10274</v>
      </c>
      <c r="SWE13">
        <v>0.106237</v>
      </c>
      <c r="SWF13">
        <v>9.0176099999999995E-2</v>
      </c>
      <c r="SWG13">
        <v>0.106236</v>
      </c>
      <c r="SWH13">
        <v>9.6773100000000001E-2</v>
      </c>
      <c r="SWI13">
        <v>9.9728600000000001E-2</v>
      </c>
      <c r="SWJ13">
        <v>9.9756200000000003E-2</v>
      </c>
      <c r="SWK13">
        <v>0.101726</v>
      </c>
      <c r="SWL13">
        <v>0.105716</v>
      </c>
      <c r="SWM13">
        <v>9.0759300000000001E-2</v>
      </c>
      <c r="SWN13">
        <v>0.10186000000000001</v>
      </c>
      <c r="SWO13">
        <v>9.9732399999999999E-2</v>
      </c>
      <c r="SWP13">
        <v>0.102726</v>
      </c>
      <c r="SWQ13">
        <v>9.6739800000000001E-2</v>
      </c>
      <c r="SWR13">
        <v>0.101435</v>
      </c>
      <c r="SWS13">
        <v>9.9965600000000002E-2</v>
      </c>
      <c r="SWT13">
        <v>0.10383100000000001</v>
      </c>
      <c r="SWU13">
        <v>9.47466E-2</v>
      </c>
      <c r="SWV13">
        <v>0.103502</v>
      </c>
      <c r="SWW13">
        <v>9.8286200000000004E-2</v>
      </c>
      <c r="SWX13">
        <v>9.8733399999999999E-2</v>
      </c>
      <c r="SWY13">
        <v>0.10845</v>
      </c>
      <c r="SWZ13">
        <v>9.2265600000000003E-2</v>
      </c>
      <c r="SXA13">
        <v>0.109128</v>
      </c>
      <c r="SXB13">
        <v>9.0786500000000006E-2</v>
      </c>
      <c r="SXC13">
        <v>9.8737199999999997E-2</v>
      </c>
      <c r="SXD13">
        <v>0.105688</v>
      </c>
      <c r="SXE13">
        <v>9.77378E-2</v>
      </c>
      <c r="SXF13">
        <v>9.9762900000000002E-2</v>
      </c>
      <c r="SXG13">
        <v>9.97305E-2</v>
      </c>
      <c r="SXH13">
        <v>9.9761000000000002E-2</v>
      </c>
      <c r="SXI13">
        <v>9.9762900000000002E-2</v>
      </c>
      <c r="SXJ13">
        <v>9.8707199999999995E-2</v>
      </c>
      <c r="SXK13">
        <v>8.7794800000000006E-2</v>
      </c>
      <c r="SXL13">
        <v>0.11266900000000001</v>
      </c>
      <c r="SXM13">
        <v>0.10835400000000001</v>
      </c>
      <c r="SXN13">
        <v>8.5771100000000003E-2</v>
      </c>
      <c r="SXO13">
        <v>0.108711</v>
      </c>
      <c r="SXP13">
        <v>0.105924</v>
      </c>
      <c r="SXQ13">
        <v>9.0763099999999999E-2</v>
      </c>
      <c r="SXR13">
        <v>0.103256</v>
      </c>
      <c r="SXS13">
        <v>0.10527400000000001</v>
      </c>
      <c r="SXT13">
        <v>0.101239</v>
      </c>
      <c r="SXU13">
        <v>9.87344E-2</v>
      </c>
      <c r="SXV13">
        <v>9.7741599999999998E-2</v>
      </c>
      <c r="SXW13">
        <v>9.9731399999999998E-2</v>
      </c>
      <c r="SXX13">
        <v>9.67441E-2</v>
      </c>
      <c r="SXY13">
        <v>0.100742</v>
      </c>
      <c r="SXZ13">
        <v>0.100729</v>
      </c>
      <c r="SYA13">
        <v>0.101725</v>
      </c>
      <c r="SYB13">
        <v>9.7739199999999998E-2</v>
      </c>
      <c r="SYC13">
        <v>0.10123600000000001</v>
      </c>
      <c r="SYD13">
        <v>0.100729</v>
      </c>
      <c r="SYE13">
        <v>9.9739099999999997E-2</v>
      </c>
      <c r="SYF13">
        <v>9.9432900000000005E-2</v>
      </c>
      <c r="SYG13">
        <v>9.9735299999999999E-2</v>
      </c>
      <c r="SYH13">
        <v>9.7915199999999994E-2</v>
      </c>
      <c r="SYI13">
        <v>0.103231</v>
      </c>
      <c r="SYJ13">
        <v>9.8250400000000002E-2</v>
      </c>
      <c r="SYK13">
        <v>0.116809</v>
      </c>
      <c r="SYL13">
        <v>9.5846700000000007E-2</v>
      </c>
      <c r="SYM13">
        <v>8.57406E-2</v>
      </c>
      <c r="SYN13">
        <v>0.10372099999999999</v>
      </c>
      <c r="SYO13">
        <v>0.102726</v>
      </c>
      <c r="SYP13">
        <v>9.6801300000000007E-2</v>
      </c>
      <c r="SYQ13">
        <v>9.8765900000000004E-2</v>
      </c>
      <c r="SYR13">
        <v>0.1007</v>
      </c>
      <c r="SYS13">
        <v>9.9734299999999998E-2</v>
      </c>
      <c r="SYT13">
        <v>9.9734299999999998E-2</v>
      </c>
      <c r="SYU13">
        <v>0.102294</v>
      </c>
      <c r="SYV13">
        <v>9.7773600000000002E-2</v>
      </c>
      <c r="SYW13">
        <v>9.9735699999999997E-2</v>
      </c>
      <c r="SYX13">
        <v>0.103725</v>
      </c>
      <c r="SYY13">
        <v>9.7743999999999998E-2</v>
      </c>
      <c r="SYZ13">
        <v>0.1013</v>
      </c>
      <c r="SZA13">
        <v>0.100214</v>
      </c>
      <c r="SZB13">
        <v>9.7281000000000006E-2</v>
      </c>
      <c r="SZC13">
        <v>9.9252699999999999E-2</v>
      </c>
      <c r="SZD13">
        <v>0.1007</v>
      </c>
      <c r="SZE13">
        <v>0.101727</v>
      </c>
      <c r="SZF13">
        <v>0.101758</v>
      </c>
      <c r="SZG13">
        <v>9.7710099999999994E-2</v>
      </c>
      <c r="SZH13">
        <v>0.101727</v>
      </c>
      <c r="SZI13">
        <v>0.10073</v>
      </c>
      <c r="SZJ13">
        <v>9.77383E-2</v>
      </c>
      <c r="SZK13">
        <v>9.9733799999999997E-2</v>
      </c>
      <c r="SZL13">
        <v>0.111236</v>
      </c>
      <c r="SZM13">
        <v>8.9760800000000002E-2</v>
      </c>
      <c r="SZN13">
        <v>9.9736699999999998E-2</v>
      </c>
      <c r="SZO13">
        <v>9.9761500000000003E-2</v>
      </c>
      <c r="SZP13">
        <v>0.111704</v>
      </c>
      <c r="SZQ13">
        <v>8.8303999999999994E-2</v>
      </c>
      <c r="SZR13">
        <v>0.10026599999999999</v>
      </c>
      <c r="SZS13">
        <v>9.9217899999999998E-2</v>
      </c>
      <c r="SZT13">
        <v>9.9241300000000005E-2</v>
      </c>
      <c r="SZU13">
        <v>0.102752</v>
      </c>
      <c r="SZV13">
        <v>9.6749299999999996E-2</v>
      </c>
      <c r="SZW13">
        <v>0.101924</v>
      </c>
      <c r="SZX13">
        <v>0.101728</v>
      </c>
      <c r="SZY13">
        <v>9.87344E-2</v>
      </c>
      <c r="SZZ13">
        <v>9.7768800000000003E-2</v>
      </c>
      <c r="TAA13">
        <v>9.7708199999999995E-2</v>
      </c>
      <c r="TAB13">
        <v>0.125665</v>
      </c>
      <c r="TAC13">
        <v>8.97593E-2</v>
      </c>
      <c r="TAD13">
        <v>8.4374900000000003E-2</v>
      </c>
      <c r="TAE13">
        <v>0.10376000000000001</v>
      </c>
      <c r="TAF13">
        <v>9.8743899999999996E-2</v>
      </c>
      <c r="TAG13">
        <v>0.101728</v>
      </c>
      <c r="TAH13">
        <v>0.10092</v>
      </c>
      <c r="TAI13">
        <v>9.7772600000000001E-2</v>
      </c>
      <c r="TAJ13">
        <v>9.9732899999999999E-2</v>
      </c>
      <c r="TAK13">
        <v>0.103232</v>
      </c>
      <c r="TAL13">
        <v>9.6740699999999999E-2</v>
      </c>
      <c r="TAM13">
        <v>9.9895499999999998E-2</v>
      </c>
      <c r="TAN13">
        <v>9.9548800000000007E-2</v>
      </c>
      <c r="TAO13">
        <v>9.97305E-2</v>
      </c>
      <c r="TAP13">
        <v>0.10574500000000001</v>
      </c>
      <c r="TAQ13">
        <v>9.4772800000000004E-2</v>
      </c>
      <c r="TAR13">
        <v>0.100675</v>
      </c>
      <c r="TAS13">
        <v>9.97334E-2</v>
      </c>
      <c r="TAT13">
        <v>0.108719</v>
      </c>
      <c r="TAU13">
        <v>9.5260600000000001E-2</v>
      </c>
      <c r="TAV13">
        <v>9.8249000000000003E-2</v>
      </c>
      <c r="TAW13">
        <v>0.102218</v>
      </c>
      <c r="TAX13">
        <v>9.67832E-2</v>
      </c>
      <c r="TAY13">
        <v>0.10272299999999999</v>
      </c>
      <c r="TAZ13">
        <v>0.101728</v>
      </c>
      <c r="TBA13">
        <v>9.5743200000000001E-2</v>
      </c>
      <c r="TBB13">
        <v>0.113872</v>
      </c>
      <c r="TBC13">
        <v>8.6148699999999995E-2</v>
      </c>
      <c r="TBD13">
        <v>0.105224</v>
      </c>
      <c r="TBE13">
        <v>9.6740699999999999E-2</v>
      </c>
      <c r="TBF13">
        <v>0.101758</v>
      </c>
      <c r="TBG13">
        <v>0.106685</v>
      </c>
      <c r="TBH13">
        <v>8.87651E-2</v>
      </c>
      <c r="TBI13">
        <v>9.8761600000000005E-2</v>
      </c>
      <c r="TBJ13">
        <v>0.10372199999999999</v>
      </c>
      <c r="TBK13">
        <v>0.100729</v>
      </c>
      <c r="TBL13">
        <v>0.101728</v>
      </c>
      <c r="TBM13">
        <v>9.9732899999999999E-2</v>
      </c>
      <c r="TBN13">
        <v>9.5744599999999999E-2</v>
      </c>
      <c r="TBO13">
        <v>0.100436</v>
      </c>
      <c r="TBP13">
        <v>9.7749699999999995E-2</v>
      </c>
      <c r="TBQ13">
        <v>0.110384</v>
      </c>
      <c r="TBR13">
        <v>9.3316099999999999E-2</v>
      </c>
      <c r="TBS13">
        <v>9.9697599999999997E-2</v>
      </c>
      <c r="TBT13">
        <v>0.101726</v>
      </c>
      <c r="TBU13">
        <v>0.100731</v>
      </c>
      <c r="TBV13">
        <v>9.77383E-2</v>
      </c>
      <c r="TBW13">
        <v>0.10372199999999999</v>
      </c>
      <c r="TBX13">
        <v>0.10571800000000001</v>
      </c>
      <c r="TBY13">
        <v>8.9759800000000001E-2</v>
      </c>
      <c r="TBZ13">
        <v>0.100762</v>
      </c>
      <c r="TCA13">
        <v>0.10372199999999999</v>
      </c>
      <c r="TCB13">
        <v>0.102851</v>
      </c>
      <c r="TCC13">
        <v>9.86094E-2</v>
      </c>
      <c r="TCD13">
        <v>0.100352</v>
      </c>
      <c r="TCE13">
        <v>9.3750500000000001E-2</v>
      </c>
      <c r="TCF13">
        <v>9.9736699999999998E-2</v>
      </c>
      <c r="TCG13">
        <v>0.10639800000000001</v>
      </c>
      <c r="TCH13">
        <v>9.3767600000000006E-2</v>
      </c>
      <c r="TCI13">
        <v>0.102725</v>
      </c>
      <c r="TCJ13">
        <v>9.8739099999999996E-2</v>
      </c>
      <c r="TCK13">
        <v>0.10372099999999999</v>
      </c>
      <c r="TCL13">
        <v>9.57427E-2</v>
      </c>
      <c r="TCM13">
        <v>0.102726</v>
      </c>
      <c r="TCN13">
        <v>9.7739199999999998E-2</v>
      </c>
      <c r="TCO13">
        <v>0.100729</v>
      </c>
      <c r="TCP13">
        <v>9.8736299999999999E-2</v>
      </c>
      <c r="TCQ13">
        <v>0.100732</v>
      </c>
      <c r="TCR13">
        <v>0.10471900000000001</v>
      </c>
      <c r="TCS13">
        <v>9.8769700000000002E-2</v>
      </c>
      <c r="TCT13">
        <v>0.100731</v>
      </c>
      <c r="TCU13">
        <v>0.10073799999999999</v>
      </c>
      <c r="TCV13">
        <v>9.3756199999999998E-2</v>
      </c>
      <c r="TCW13">
        <v>0.102242</v>
      </c>
      <c r="TCX13">
        <v>9.9275100000000005E-2</v>
      </c>
      <c r="TCY13">
        <v>9.9731899999999998E-2</v>
      </c>
      <c r="TCZ13">
        <v>0.100731</v>
      </c>
      <c r="TDA13">
        <v>9.9732899999999999E-2</v>
      </c>
      <c r="TDB13">
        <v>0.101731</v>
      </c>
      <c r="TDC13">
        <v>9.67388E-2</v>
      </c>
      <c r="TDD13">
        <v>0.102726</v>
      </c>
      <c r="TDE13">
        <v>0.113694</v>
      </c>
      <c r="TDF13">
        <v>8.4773100000000004E-2</v>
      </c>
      <c r="TDG13">
        <v>0.101296</v>
      </c>
      <c r="TDH13">
        <v>0.10076400000000001</v>
      </c>
      <c r="TDI13">
        <v>9.8741499999999996E-2</v>
      </c>
      <c r="TDJ13">
        <v>0.100729</v>
      </c>
      <c r="TDK13">
        <v>0.10073500000000001</v>
      </c>
      <c r="TDL13">
        <v>0.101274</v>
      </c>
      <c r="TDM13">
        <v>0.103726</v>
      </c>
      <c r="TDN13">
        <v>9.4744200000000001E-2</v>
      </c>
      <c r="TDO13">
        <v>0.102724</v>
      </c>
      <c r="TDP13">
        <v>9.6744999999999998E-2</v>
      </c>
      <c r="TDQ13">
        <v>0.100727</v>
      </c>
      <c r="TDR13">
        <v>9.97334E-2</v>
      </c>
      <c r="TDS13">
        <v>0.101729</v>
      </c>
      <c r="TDT13">
        <v>0.105715</v>
      </c>
      <c r="TDU13">
        <v>9.87368E-2</v>
      </c>
      <c r="TDV13">
        <v>9.3257400000000004E-2</v>
      </c>
      <c r="TDW13">
        <v>9.77383E-2</v>
      </c>
      <c r="TDX13">
        <v>0.101732</v>
      </c>
      <c r="TDY13">
        <v>0.115693</v>
      </c>
      <c r="TDZ13">
        <v>8.5497900000000002E-2</v>
      </c>
      <c r="TEA13">
        <v>0.102727</v>
      </c>
      <c r="TEB13">
        <v>9.7343899999999997E-2</v>
      </c>
      <c r="TEC13">
        <v>0.102729</v>
      </c>
      <c r="TED13">
        <v>9.9732899999999999E-2</v>
      </c>
      <c r="TEE13">
        <v>9.7740199999999999E-2</v>
      </c>
      <c r="TEF13">
        <v>0.11169999999999999</v>
      </c>
      <c r="TEG13">
        <v>0.10372199999999999</v>
      </c>
      <c r="TEH13">
        <v>8.8766600000000001E-2</v>
      </c>
      <c r="TEI13">
        <v>0.10970299999999999</v>
      </c>
      <c r="TEJ13">
        <v>8.7768600000000002E-2</v>
      </c>
      <c r="TEK13">
        <v>9.97305E-2</v>
      </c>
      <c r="TEL13">
        <v>0.100242</v>
      </c>
      <c r="TEM13">
        <v>0.10224</v>
      </c>
      <c r="TEN13">
        <v>9.5750299999999997E-2</v>
      </c>
      <c r="TEO13">
        <v>0.10073500000000001</v>
      </c>
      <c r="TEP13">
        <v>0.102727</v>
      </c>
      <c r="TEQ13">
        <v>9.7367300000000004E-2</v>
      </c>
      <c r="TER13">
        <v>0.100739</v>
      </c>
      <c r="TES13">
        <v>0.101246</v>
      </c>
      <c r="TET13">
        <v>0.102242</v>
      </c>
      <c r="TEU13">
        <v>9.8248500000000002E-2</v>
      </c>
      <c r="TEV13">
        <v>0.10371900000000001</v>
      </c>
      <c r="TEW13">
        <v>9.5745999999999998E-2</v>
      </c>
      <c r="TEX13">
        <v>0.104717</v>
      </c>
      <c r="TEY13">
        <v>9.5743700000000001E-2</v>
      </c>
      <c r="TEZ13">
        <v>0.107711</v>
      </c>
      <c r="TFA13">
        <v>9.3785800000000002E-2</v>
      </c>
      <c r="TFB13">
        <v>9.7704399999999997E-2</v>
      </c>
      <c r="TFC13">
        <v>0.101731</v>
      </c>
      <c r="TFD13">
        <v>0.105225</v>
      </c>
      <c r="TFE13">
        <v>9.5749399999999998E-2</v>
      </c>
      <c r="TFF13">
        <v>9.9739599999999998E-2</v>
      </c>
      <c r="TFG13">
        <v>0.100732</v>
      </c>
      <c r="TFH13">
        <v>0.100734</v>
      </c>
      <c r="TFI13">
        <v>0.104879</v>
      </c>
      <c r="TFJ13">
        <v>9.2295199999999994E-2</v>
      </c>
      <c r="TFK13">
        <v>9.9241700000000002E-2</v>
      </c>
      <c r="TFL13">
        <v>0.10223400000000001</v>
      </c>
      <c r="TFM13">
        <v>9.8243200000000003E-2</v>
      </c>
      <c r="TFN13">
        <v>0.10571899999999999</v>
      </c>
      <c r="TFO13">
        <v>9.3749499999999999E-2</v>
      </c>
      <c r="TFP13">
        <v>0.100731</v>
      </c>
      <c r="TFQ13">
        <v>0.10079200000000001</v>
      </c>
      <c r="TFR13">
        <v>0.101697</v>
      </c>
      <c r="TFS13">
        <v>0.100731</v>
      </c>
      <c r="TFT13">
        <v>9.6743599999999999E-2</v>
      </c>
      <c r="TFU13">
        <v>9.97305E-2</v>
      </c>
      <c r="TFV13">
        <v>0.10323599999999999</v>
      </c>
      <c r="TFW13">
        <v>9.8123100000000005E-2</v>
      </c>
      <c r="TFX13">
        <v>0.104713</v>
      </c>
      <c r="TFY13">
        <v>9.6950999999999996E-2</v>
      </c>
      <c r="TFZ13">
        <v>9.6775100000000003E-2</v>
      </c>
      <c r="TGA13">
        <v>0.101729</v>
      </c>
      <c r="TGB13">
        <v>0.100727</v>
      </c>
      <c r="TGC13">
        <v>9.9973699999999999E-2</v>
      </c>
      <c r="TGD13">
        <v>0.10102999999999999</v>
      </c>
      <c r="TGE13">
        <v>0.101017</v>
      </c>
      <c r="TGF13">
        <v>9.9733799999999997E-2</v>
      </c>
      <c r="TGG13">
        <v>0.102238</v>
      </c>
      <c r="TGH13">
        <v>0.101754</v>
      </c>
      <c r="TGI13">
        <v>0.102698</v>
      </c>
      <c r="TGJ13">
        <v>8.8760900000000004E-2</v>
      </c>
      <c r="TGK13">
        <v>0.10471999999999999</v>
      </c>
      <c r="TGL13">
        <v>9.7741599999999998E-2</v>
      </c>
      <c r="TGM13">
        <v>0.101726</v>
      </c>
      <c r="TGN13">
        <v>9.7742999999999997E-2</v>
      </c>
      <c r="TGO13">
        <v>0.100729</v>
      </c>
      <c r="TGP13">
        <v>0.10124</v>
      </c>
      <c r="TGQ13">
        <v>0.102725</v>
      </c>
      <c r="TGR13">
        <v>9.7753499999999993E-2</v>
      </c>
      <c r="TGS13">
        <v>9.8740099999999997E-2</v>
      </c>
      <c r="TGT13">
        <v>9.9732899999999999E-2</v>
      </c>
      <c r="TGU13">
        <v>0.10223400000000001</v>
      </c>
      <c r="TGV13">
        <v>9.57456E-2</v>
      </c>
      <c r="TGW13">
        <v>0.102725</v>
      </c>
      <c r="TGX13">
        <v>9.9734799999999998E-2</v>
      </c>
      <c r="TGY13">
        <v>9.7736799999999999E-2</v>
      </c>
      <c r="TGZ13">
        <v>0.10471999999999999</v>
      </c>
      <c r="THA13">
        <v>9.9732899999999999E-2</v>
      </c>
      <c r="THB13">
        <v>9.57451E-2</v>
      </c>
      <c r="THC13">
        <v>9.9729999999999999E-2</v>
      </c>
      <c r="THD13">
        <v>0.102728</v>
      </c>
      <c r="THE13">
        <v>0.106228</v>
      </c>
      <c r="THF13">
        <v>9.5751799999999998E-2</v>
      </c>
      <c r="THG13">
        <v>9.77378E-2</v>
      </c>
      <c r="THH13">
        <v>9.9739099999999997E-2</v>
      </c>
      <c r="THI13">
        <v>9.9740999999999996E-2</v>
      </c>
      <c r="THJ13">
        <v>0.10424899999999999</v>
      </c>
      <c r="THK13">
        <v>9.3751399999999999E-2</v>
      </c>
      <c r="THL13">
        <v>0.102724</v>
      </c>
      <c r="THM13">
        <v>0.102724</v>
      </c>
      <c r="THN13">
        <v>9.6742599999999998E-2</v>
      </c>
      <c r="THO13">
        <v>0.100734</v>
      </c>
      <c r="THP13">
        <v>0.10272100000000001</v>
      </c>
      <c r="THQ13">
        <v>9.7739199999999998E-2</v>
      </c>
      <c r="THR13">
        <v>0.10272299999999999</v>
      </c>
      <c r="THS13">
        <v>9.5744599999999999E-2</v>
      </c>
      <c r="THT13">
        <v>0.101729</v>
      </c>
      <c r="THU13">
        <v>0.100759</v>
      </c>
      <c r="THV13">
        <v>0.108712</v>
      </c>
      <c r="THW13">
        <v>9.0763999999999997E-2</v>
      </c>
      <c r="THX13">
        <v>9.9274600000000005E-2</v>
      </c>
      <c r="THY13">
        <v>0.102232</v>
      </c>
      <c r="THZ13">
        <v>9.6260999999999999E-2</v>
      </c>
      <c r="TIA13">
        <v>0.101257</v>
      </c>
      <c r="TIB13">
        <v>0.102729</v>
      </c>
      <c r="TIC13">
        <v>9.9760100000000004E-2</v>
      </c>
      <c r="TID13">
        <v>9.7711099999999995E-2</v>
      </c>
      <c r="TIE13">
        <v>0.10571700000000001</v>
      </c>
      <c r="TIF13">
        <v>9.4768500000000006E-2</v>
      </c>
      <c r="TIG13">
        <v>0.100731</v>
      </c>
      <c r="TIH13">
        <v>9.8735299999999998E-2</v>
      </c>
      <c r="TII13">
        <v>0.100729</v>
      </c>
      <c r="TIJ13">
        <v>9.8954200000000006E-2</v>
      </c>
      <c r="TIK13">
        <v>0.100242</v>
      </c>
      <c r="TIL13">
        <v>0.11071</v>
      </c>
      <c r="TIM13">
        <v>9.0763999999999997E-2</v>
      </c>
      <c r="TIN13">
        <v>9.87344E-2</v>
      </c>
      <c r="TIO13">
        <v>0.100741</v>
      </c>
      <c r="TIP13">
        <v>0.10223699999999999</v>
      </c>
      <c r="TIQ13">
        <v>0.101727</v>
      </c>
      <c r="TIR13">
        <v>9.7739199999999998E-2</v>
      </c>
      <c r="TIS13">
        <v>9.8737699999999998E-2</v>
      </c>
      <c r="TIT13">
        <v>0.101727</v>
      </c>
      <c r="TIU13">
        <v>9.7739699999999999E-2</v>
      </c>
      <c r="TIV13">
        <v>0.102724</v>
      </c>
      <c r="TIW13">
        <v>9.7738699999999998E-2</v>
      </c>
      <c r="TIX13">
        <v>0.10073</v>
      </c>
      <c r="TIY13">
        <v>9.9766300000000002E-2</v>
      </c>
      <c r="TIZ13">
        <v>0.10124</v>
      </c>
      <c r="TJA13">
        <v>9.8744899999999997E-2</v>
      </c>
      <c r="TJB13">
        <v>9.8207000000000003E-2</v>
      </c>
      <c r="TJC13">
        <v>0.103752</v>
      </c>
      <c r="TJD13">
        <v>0.100701</v>
      </c>
      <c r="TJE13">
        <v>9.5487600000000006E-2</v>
      </c>
      <c r="TJF13">
        <v>0.102725</v>
      </c>
      <c r="TJG13">
        <v>0.102726</v>
      </c>
      <c r="TJH13">
        <v>9.4747100000000001E-2</v>
      </c>
      <c r="TJI13">
        <v>0.101727</v>
      </c>
      <c r="TJJ13">
        <v>0.111746</v>
      </c>
      <c r="TJK13">
        <v>9.07583E-2</v>
      </c>
      <c r="TJL13">
        <v>0.102726</v>
      </c>
      <c r="TJM13">
        <v>9.5740800000000001E-2</v>
      </c>
      <c r="TJN13">
        <v>0.100732</v>
      </c>
      <c r="TJO13">
        <v>9.7767400000000004E-2</v>
      </c>
      <c r="TJP13">
        <v>0.100271</v>
      </c>
      <c r="TJQ13">
        <v>0.101102</v>
      </c>
      <c r="TJR13">
        <v>9.8766300000000001E-2</v>
      </c>
      <c r="TJS13">
        <v>9.9733799999999997E-2</v>
      </c>
      <c r="TJT13">
        <v>0.100701</v>
      </c>
      <c r="TJU13">
        <v>0.103297</v>
      </c>
      <c r="TJV13">
        <v>9.8741099999999998E-2</v>
      </c>
      <c r="TJW13">
        <v>0.100269</v>
      </c>
      <c r="TJX13">
        <v>9.9731899999999998E-2</v>
      </c>
      <c r="TJY13">
        <v>9.87368E-2</v>
      </c>
      <c r="TJZ13">
        <v>0.110706</v>
      </c>
      <c r="TKA13">
        <v>9.1754000000000002E-2</v>
      </c>
      <c r="TKB13">
        <v>0.105714</v>
      </c>
      <c r="TKC13">
        <v>9.1755900000000001E-2</v>
      </c>
      <c r="TKD13">
        <v>0.110744</v>
      </c>
      <c r="TKE13">
        <v>0.106715</v>
      </c>
      <c r="TKF13">
        <v>8.2776500000000003E-2</v>
      </c>
      <c r="TKG13">
        <v>0.100729</v>
      </c>
      <c r="TKH13">
        <v>9.9740499999999996E-2</v>
      </c>
      <c r="TKI13">
        <v>0.100729</v>
      </c>
      <c r="TKJ13">
        <v>9.8742999999999997E-2</v>
      </c>
      <c r="TKK13">
        <v>9.8248000000000002E-2</v>
      </c>
      <c r="TKL13">
        <v>0.10323499999999999</v>
      </c>
      <c r="TKM13">
        <v>0.100245</v>
      </c>
      <c r="TKN13">
        <v>0.100247</v>
      </c>
      <c r="TKO13">
        <v>9.9731899999999998E-2</v>
      </c>
      <c r="TKP13">
        <v>9.8735799999999999E-2</v>
      </c>
      <c r="TKQ13">
        <v>9.9732899999999999E-2</v>
      </c>
      <c r="TKR13">
        <v>0.100731</v>
      </c>
      <c r="TKS13">
        <v>0.100729</v>
      </c>
      <c r="TKT13">
        <v>0.10073</v>
      </c>
      <c r="TKU13">
        <v>9.8736299999999999E-2</v>
      </c>
      <c r="TKV13">
        <v>0.102726</v>
      </c>
      <c r="TKW13">
        <v>9.87344E-2</v>
      </c>
      <c r="TKX13">
        <v>9.9464899999999995E-2</v>
      </c>
      <c r="TKY13">
        <v>9.9736199999999997E-2</v>
      </c>
      <c r="TKZ13">
        <v>9.9731E-2</v>
      </c>
      <c r="TLA13">
        <v>0.10291400000000001</v>
      </c>
      <c r="TLB13">
        <v>9.5089900000000005E-2</v>
      </c>
      <c r="TLC13">
        <v>9.9923100000000001E-2</v>
      </c>
      <c r="TLD13">
        <v>0.102071</v>
      </c>
      <c r="TLE13">
        <v>0.10185900000000001</v>
      </c>
      <c r="TLF13">
        <v>0.10124</v>
      </c>
      <c r="TLG13">
        <v>9.8250900000000002E-2</v>
      </c>
      <c r="TLH13">
        <v>9.6742599999999998E-2</v>
      </c>
      <c r="TLI13">
        <v>0.10372099999999999</v>
      </c>
      <c r="TLJ13">
        <v>9.7783999999999996E-2</v>
      </c>
      <c r="TLK13">
        <v>0.102725</v>
      </c>
      <c r="TLL13">
        <v>9.6741199999999999E-2</v>
      </c>
      <c r="TLM13">
        <v>9.7768800000000003E-2</v>
      </c>
      <c r="TLN13">
        <v>0.107711</v>
      </c>
      <c r="TLO13">
        <v>9.3719499999999997E-2</v>
      </c>
      <c r="TLP13">
        <v>0.103329</v>
      </c>
      <c r="TLQ13">
        <v>0.105688</v>
      </c>
      <c r="TLR13">
        <v>9.7558000000000006E-2</v>
      </c>
      <c r="TLS13">
        <v>9.7765900000000003E-2</v>
      </c>
      <c r="TLT13">
        <v>9.9563100000000002E-2</v>
      </c>
      <c r="TLU13">
        <v>9.9737599999999996E-2</v>
      </c>
      <c r="TLV13">
        <v>9.7295800000000002E-2</v>
      </c>
      <c r="TLW13">
        <v>0.10329099999999999</v>
      </c>
      <c r="TLX13">
        <v>9.97334E-2</v>
      </c>
      <c r="TLY13">
        <v>9.5744099999999999E-2</v>
      </c>
      <c r="TLZ13">
        <v>0.101729</v>
      </c>
      <c r="TMA13">
        <v>0.10471800000000001</v>
      </c>
      <c r="TMB13">
        <v>9.5772700000000002E-2</v>
      </c>
      <c r="TMC13">
        <v>9.9703299999999995E-2</v>
      </c>
      <c r="TMD13">
        <v>0.101728</v>
      </c>
      <c r="TME13">
        <v>9.7741099999999997E-2</v>
      </c>
      <c r="TMF13">
        <v>0.10126499999999999</v>
      </c>
      <c r="TMG13">
        <v>9.8741499999999996E-2</v>
      </c>
      <c r="TMH13">
        <v>9.9778699999999998E-2</v>
      </c>
      <c r="TMI13">
        <v>9.9732399999999999E-2</v>
      </c>
      <c r="TMJ13">
        <v>9.8712400000000006E-2</v>
      </c>
      <c r="TMK13">
        <v>0.105228</v>
      </c>
      <c r="TML13">
        <v>0.10523</v>
      </c>
      <c r="TMM13">
        <v>9.3261200000000002E-2</v>
      </c>
      <c r="TMN13">
        <v>9.9240800000000004E-2</v>
      </c>
      <c r="TMO13">
        <v>9.9762000000000003E-2</v>
      </c>
      <c r="TMP13">
        <v>0.101699</v>
      </c>
      <c r="TMQ13">
        <v>9.7736799999999999E-2</v>
      </c>
      <c r="TMR13">
        <v>9.9734299999999998E-2</v>
      </c>
      <c r="TMS13">
        <v>0.103723</v>
      </c>
      <c r="TMT13">
        <v>9.8738199999999998E-2</v>
      </c>
      <c r="TMU13">
        <v>0.100728</v>
      </c>
      <c r="TMV13">
        <v>0.11169999999999999</v>
      </c>
      <c r="TMW13">
        <v>8.5772000000000001E-2</v>
      </c>
      <c r="TMX13">
        <v>9.9263199999999996E-2</v>
      </c>
      <c r="TMY13">
        <v>0.10073</v>
      </c>
      <c r="TMZ13">
        <v>0.104758</v>
      </c>
      <c r="TNA13">
        <v>9.4740900000000003E-2</v>
      </c>
      <c r="TNB13">
        <v>0.10126599999999999</v>
      </c>
      <c r="TNC13">
        <v>9.9703799999999995E-2</v>
      </c>
      <c r="TND13">
        <v>0.10377500000000001</v>
      </c>
      <c r="TNE13">
        <v>0.108711</v>
      </c>
      <c r="TNF13">
        <v>0.101439</v>
      </c>
      <c r="TNG13">
        <v>8.5799700000000007E-2</v>
      </c>
      <c r="TNH13">
        <v>0.101728</v>
      </c>
      <c r="TNI13">
        <v>0.10369200000000001</v>
      </c>
      <c r="TNJ13">
        <v>9.4747999999999999E-2</v>
      </c>
      <c r="TNK13">
        <v>0.102885</v>
      </c>
      <c r="TNL13">
        <v>9.87682E-2</v>
      </c>
      <c r="TNM13">
        <v>0.10432</v>
      </c>
      <c r="TNN13">
        <v>0.10466499999999999</v>
      </c>
      <c r="TNO13">
        <v>8.9795600000000003E-2</v>
      </c>
      <c r="TNP13">
        <v>9.87368E-2</v>
      </c>
      <c r="TNQ13">
        <v>0.101942</v>
      </c>
      <c r="TNR13">
        <v>9.9919300000000003E-2</v>
      </c>
      <c r="TNS13">
        <v>0.10288</v>
      </c>
      <c r="TNT13">
        <v>9.9801500000000001E-2</v>
      </c>
      <c r="TNU13">
        <v>9.77378E-2</v>
      </c>
      <c r="TNV13">
        <v>0.100733</v>
      </c>
      <c r="TNW13">
        <v>0.10279099999999999</v>
      </c>
      <c r="TNX13">
        <v>9.6740699999999999E-2</v>
      </c>
      <c r="TNY13">
        <v>0.103724</v>
      </c>
      <c r="TNZ13">
        <v>0.11269899999999999</v>
      </c>
      <c r="TOA13">
        <v>8.2776100000000005E-2</v>
      </c>
      <c r="TOB13">
        <v>0.101728</v>
      </c>
      <c r="TOC13">
        <v>9.6740199999999998E-2</v>
      </c>
      <c r="TOD13">
        <v>0.10975699999999999</v>
      </c>
      <c r="TOE13">
        <v>9.1752500000000001E-2</v>
      </c>
      <c r="TOF13">
        <v>0.100758</v>
      </c>
      <c r="TOG13">
        <v>8.9789900000000006E-2</v>
      </c>
      <c r="TOH13">
        <v>0.106713</v>
      </c>
      <c r="TOI13">
        <v>9.0728799999999998E-2</v>
      </c>
      <c r="TOJ13">
        <v>0.103723</v>
      </c>
      <c r="TOK13">
        <v>0.100731</v>
      </c>
      <c r="TOL13">
        <v>9.2751500000000001E-2</v>
      </c>
      <c r="TOM13">
        <v>0.107712</v>
      </c>
      <c r="TON13">
        <v>9.4747999999999999E-2</v>
      </c>
      <c r="TOO13">
        <v>9.9731E-2</v>
      </c>
      <c r="TOP13">
        <v>0.100731</v>
      </c>
      <c r="TOQ13">
        <v>9.9733799999999997E-2</v>
      </c>
      <c r="TOR13">
        <v>0.107253</v>
      </c>
      <c r="TOS13">
        <v>9.30753E-2</v>
      </c>
      <c r="TOT13">
        <v>0.118898</v>
      </c>
      <c r="TOU13">
        <v>8.2778500000000005E-2</v>
      </c>
      <c r="TOV13">
        <v>9.8735799999999999E-2</v>
      </c>
      <c r="TOW13">
        <v>0.10131800000000001</v>
      </c>
      <c r="TOX13">
        <v>9.8541299999999998E-2</v>
      </c>
      <c r="TOY13">
        <v>9.9733799999999997E-2</v>
      </c>
      <c r="TOZ13">
        <v>9.8735799999999999E-2</v>
      </c>
      <c r="TPA13">
        <v>0.102725</v>
      </c>
      <c r="TPB13">
        <v>9.9732899999999999E-2</v>
      </c>
      <c r="TPC13">
        <v>9.9734299999999998E-2</v>
      </c>
      <c r="TPD13">
        <v>0.100728</v>
      </c>
      <c r="TPE13">
        <v>9.67417E-2</v>
      </c>
      <c r="TPF13">
        <v>0.10571700000000001</v>
      </c>
      <c r="TPG13">
        <v>9.9736199999999997E-2</v>
      </c>
      <c r="TPH13">
        <v>9.5741699999999999E-2</v>
      </c>
      <c r="TPI13">
        <v>0.10471900000000001</v>
      </c>
      <c r="TPJ13">
        <v>9.6771700000000002E-2</v>
      </c>
      <c r="TPK13">
        <v>9.9732899999999999E-2</v>
      </c>
      <c r="TPL13">
        <v>9.7748299999999996E-2</v>
      </c>
      <c r="TPM13">
        <v>0.10331700000000001</v>
      </c>
      <c r="TPN13">
        <v>9.9249799999999999E-2</v>
      </c>
      <c r="TPO13">
        <v>0.100242</v>
      </c>
      <c r="TPP13">
        <v>9.8253699999999999E-2</v>
      </c>
      <c r="TPQ13">
        <v>0.102726</v>
      </c>
      <c r="TPR13">
        <v>9.9733799999999997E-2</v>
      </c>
      <c r="TPS13">
        <v>0.10771</v>
      </c>
      <c r="TPT13">
        <v>9.4776600000000003E-2</v>
      </c>
      <c r="TPU13">
        <v>9.4718499999999997E-2</v>
      </c>
      <c r="TPV13">
        <v>0.10272299999999999</v>
      </c>
      <c r="TPW13">
        <v>9.6770300000000004E-2</v>
      </c>
      <c r="TPX13">
        <v>0.10289</v>
      </c>
      <c r="TPY13">
        <v>9.9762400000000001E-2</v>
      </c>
      <c r="TPZ13">
        <v>0.104202</v>
      </c>
      <c r="TQA13">
        <v>9.9761500000000003E-2</v>
      </c>
      <c r="TQB13">
        <v>9.6778400000000001E-2</v>
      </c>
      <c r="TQC13">
        <v>0.100733</v>
      </c>
      <c r="TQD13">
        <v>9.9745299999999995E-2</v>
      </c>
      <c r="TQE13">
        <v>0.101301</v>
      </c>
      <c r="TQF13">
        <v>0.10012799999999999</v>
      </c>
      <c r="TQG13">
        <v>0.100725</v>
      </c>
      <c r="TQH13">
        <v>9.67441E-2</v>
      </c>
      <c r="TQI13">
        <v>0.100759</v>
      </c>
      <c r="TQJ13">
        <v>0.105687</v>
      </c>
      <c r="TQK13">
        <v>0.101732</v>
      </c>
      <c r="TQL13">
        <v>9.1752100000000003E-2</v>
      </c>
      <c r="TQM13">
        <v>9.87344E-2</v>
      </c>
      <c r="TQN13">
        <v>0.100734</v>
      </c>
      <c r="TQO13">
        <v>9.9734299999999998E-2</v>
      </c>
      <c r="TQP13">
        <v>0.102233</v>
      </c>
      <c r="TQQ13">
        <v>9.7139400000000001E-2</v>
      </c>
      <c r="TQR13">
        <v>0.10173500000000001</v>
      </c>
      <c r="TQS13">
        <v>0.100728</v>
      </c>
      <c r="TQT13">
        <v>9.8823999999999995E-2</v>
      </c>
      <c r="TQU13">
        <v>0.100733</v>
      </c>
      <c r="TQV13">
        <v>0.101967</v>
      </c>
      <c r="TQW13">
        <v>9.79767E-2</v>
      </c>
      <c r="TQX13">
        <v>0.10005500000000001</v>
      </c>
      <c r="TQY13">
        <v>0.101993</v>
      </c>
      <c r="TQZ13">
        <v>9.77383E-2</v>
      </c>
      <c r="TRA13">
        <v>0.101729</v>
      </c>
      <c r="TRB13">
        <v>0.100729</v>
      </c>
      <c r="TRC13">
        <v>0.102725</v>
      </c>
      <c r="TRD13">
        <v>9.47461E-2</v>
      </c>
      <c r="TRE13">
        <v>0.101727</v>
      </c>
      <c r="TRF13">
        <v>0.10173</v>
      </c>
      <c r="TRG13">
        <v>0.10372000000000001</v>
      </c>
      <c r="TRH13">
        <v>9.5749899999999999E-2</v>
      </c>
      <c r="TRI13">
        <v>9.9727200000000002E-2</v>
      </c>
      <c r="TRJ13">
        <v>9.7775000000000001E-2</v>
      </c>
      <c r="TRK13">
        <v>0.101727</v>
      </c>
      <c r="TRL13">
        <v>9.8166500000000004E-2</v>
      </c>
      <c r="TRM13">
        <v>0.100991</v>
      </c>
      <c r="TRN13">
        <v>0.101728</v>
      </c>
      <c r="TRO13">
        <v>9.6769800000000003E-2</v>
      </c>
      <c r="TRP13">
        <v>0.115662</v>
      </c>
      <c r="TRQ13">
        <v>8.3775500000000003E-2</v>
      </c>
      <c r="TRR13">
        <v>0.101727</v>
      </c>
      <c r="TRS13">
        <v>9.98497E-2</v>
      </c>
      <c r="TRT13">
        <v>0.102726</v>
      </c>
      <c r="TRU13">
        <v>0.10771</v>
      </c>
      <c r="TRV13">
        <v>9.1758300000000001E-2</v>
      </c>
      <c r="TRW13">
        <v>0.10675</v>
      </c>
      <c r="TRX13">
        <v>8.9729299999999998E-2</v>
      </c>
      <c r="TRY13">
        <v>0.102562</v>
      </c>
      <c r="TRZ13">
        <v>9.9736699999999998E-2</v>
      </c>
      <c r="TSA13">
        <v>9.8732E-2</v>
      </c>
      <c r="TSB13">
        <v>9.9766300000000002E-2</v>
      </c>
      <c r="TSC13">
        <v>9.8050600000000002E-2</v>
      </c>
      <c r="TSD13">
        <v>0.101728</v>
      </c>
      <c r="TSE13">
        <v>0.10471999999999999</v>
      </c>
      <c r="TSF13">
        <v>9.5743200000000001E-2</v>
      </c>
      <c r="TSG13">
        <v>9.87368E-2</v>
      </c>
      <c r="TSH13">
        <v>9.8763000000000004E-2</v>
      </c>
      <c r="TSI13">
        <v>0.102728</v>
      </c>
      <c r="TSJ13">
        <v>0.10073</v>
      </c>
      <c r="TSK13">
        <v>0.101731</v>
      </c>
      <c r="TSL13">
        <v>9.5738900000000002E-2</v>
      </c>
      <c r="TSM13">
        <v>0.102807</v>
      </c>
      <c r="TSN13">
        <v>9.7217999999999999E-2</v>
      </c>
      <c r="TSO13">
        <v>0.103727</v>
      </c>
      <c r="TSP13">
        <v>0.103752</v>
      </c>
      <c r="TSQ13">
        <v>0.107686</v>
      </c>
      <c r="TSR13">
        <v>8.6231199999999994E-2</v>
      </c>
      <c r="TSS13">
        <v>9.8278500000000005E-2</v>
      </c>
      <c r="TST13">
        <v>0.101243</v>
      </c>
      <c r="TSU13">
        <v>0.104689</v>
      </c>
      <c r="TSV13">
        <v>9.8737699999999998E-2</v>
      </c>
      <c r="TSW13">
        <v>9.7734500000000002E-2</v>
      </c>
      <c r="TSX13">
        <v>0.10201</v>
      </c>
      <c r="TSY13">
        <v>9.7739199999999998E-2</v>
      </c>
      <c r="TSZ13">
        <v>9.8736299999999999E-2</v>
      </c>
      <c r="TTA13">
        <v>0.10155699999999999</v>
      </c>
      <c r="TTB13">
        <v>9.8737199999999997E-2</v>
      </c>
      <c r="TTC13">
        <v>0.103724</v>
      </c>
      <c r="TTD13">
        <v>9.87344E-2</v>
      </c>
      <c r="TTE13">
        <v>0.102726</v>
      </c>
      <c r="TTF13">
        <v>9.5743200000000001E-2</v>
      </c>
      <c r="TTG13">
        <v>9.8735299999999998E-2</v>
      </c>
      <c r="TTH13">
        <v>0.101728</v>
      </c>
      <c r="TTI13">
        <v>9.8883600000000002E-2</v>
      </c>
      <c r="TTJ13">
        <v>0.100728</v>
      </c>
      <c r="TTK13">
        <v>9.9733799999999997E-2</v>
      </c>
      <c r="TTL13">
        <v>0.101727</v>
      </c>
      <c r="TTM13">
        <v>0.101732</v>
      </c>
      <c r="TTN13">
        <v>9.6736900000000001E-2</v>
      </c>
      <c r="TTO13">
        <v>0.10471999999999999</v>
      </c>
      <c r="TTP13">
        <v>9.3751399999999999E-2</v>
      </c>
      <c r="TTQ13">
        <v>0.101727</v>
      </c>
      <c r="TTR13">
        <v>9.9731899999999998E-2</v>
      </c>
      <c r="TTS13">
        <v>0.10571999999999999</v>
      </c>
      <c r="TTT13">
        <v>9.6475099999999994E-2</v>
      </c>
      <c r="TTU13">
        <v>9.8735299999999998E-2</v>
      </c>
      <c r="TTV13">
        <v>9.9731399999999998E-2</v>
      </c>
      <c r="TTW13">
        <v>0.10049</v>
      </c>
      <c r="TTX13">
        <v>9.9506899999999995E-2</v>
      </c>
      <c r="TTY13">
        <v>0.10123500000000001</v>
      </c>
      <c r="TTZ13">
        <v>9.8735799999999999E-2</v>
      </c>
      <c r="TUA13">
        <v>0.10073</v>
      </c>
      <c r="TUB13">
        <v>9.9732899999999999E-2</v>
      </c>
      <c r="TUC13">
        <v>9.9783899999999995E-2</v>
      </c>
      <c r="TUD13">
        <v>9.9733799999999997E-2</v>
      </c>
      <c r="TUE13">
        <v>0.11868099999999999</v>
      </c>
      <c r="TUF13">
        <v>8.1782800000000003E-2</v>
      </c>
      <c r="TUG13">
        <v>0.102751</v>
      </c>
      <c r="TUH13">
        <v>0.101741</v>
      </c>
      <c r="TUI13">
        <v>9.3814400000000006E-2</v>
      </c>
      <c r="TUJ13">
        <v>0.104724</v>
      </c>
      <c r="TUK13">
        <v>9.8741499999999996E-2</v>
      </c>
      <c r="TUL13">
        <v>9.6741199999999999E-2</v>
      </c>
      <c r="TUM13">
        <v>0.10474700000000001</v>
      </c>
      <c r="TUN13">
        <v>9.7714400000000007E-2</v>
      </c>
      <c r="TUO13">
        <v>0.107706</v>
      </c>
      <c r="TUP13">
        <v>9.1756799999999999E-2</v>
      </c>
      <c r="TUQ13">
        <v>0.102755</v>
      </c>
      <c r="TUR13">
        <v>0.100742</v>
      </c>
      <c r="TUS13">
        <v>9.6743099999999999E-2</v>
      </c>
      <c r="TUT13">
        <v>0.10073</v>
      </c>
      <c r="TUU13">
        <v>9.8746799999999996E-2</v>
      </c>
      <c r="TUV13">
        <v>0.102745</v>
      </c>
      <c r="TUW13">
        <v>0.100761</v>
      </c>
      <c r="TUX13">
        <v>0.100701</v>
      </c>
      <c r="TUY13">
        <v>0.101728</v>
      </c>
      <c r="TUZ13">
        <v>9.3289899999999995E-2</v>
      </c>
      <c r="TVA13">
        <v>0.101701</v>
      </c>
      <c r="TVB13">
        <v>9.9412899999999998E-2</v>
      </c>
      <c r="TVC13">
        <v>0.102755</v>
      </c>
      <c r="TVD13">
        <v>0.114694</v>
      </c>
      <c r="TVE13">
        <v>8.3783099999999999E-2</v>
      </c>
      <c r="TVF13">
        <v>0.100882</v>
      </c>
      <c r="TVG13">
        <v>0.101966</v>
      </c>
      <c r="TVH13">
        <v>9.9766300000000002E-2</v>
      </c>
      <c r="TVI13">
        <v>9.8701499999999998E-2</v>
      </c>
      <c r="TVJ13">
        <v>9.98058E-2</v>
      </c>
      <c r="TVK13">
        <v>9.9702399999999997E-2</v>
      </c>
      <c r="TVL13">
        <v>0.102725</v>
      </c>
      <c r="TVM13">
        <v>9.4944000000000001E-2</v>
      </c>
      <c r="TVN13">
        <v>0.10471800000000001</v>
      </c>
      <c r="TVO13">
        <v>9.8735799999999999E-2</v>
      </c>
      <c r="TVP13">
        <v>0.102726</v>
      </c>
      <c r="TVQ13">
        <v>9.5743700000000001E-2</v>
      </c>
      <c r="TVR13">
        <v>0.102239</v>
      </c>
      <c r="TVS13">
        <v>0.105752</v>
      </c>
      <c r="TVT13">
        <v>9.3718499999999996E-2</v>
      </c>
      <c r="TVU13">
        <v>9.9734799999999998E-2</v>
      </c>
      <c r="TVV13">
        <v>0.101283</v>
      </c>
      <c r="TVW13">
        <v>9.8741499999999996E-2</v>
      </c>
      <c r="TVX13">
        <v>0.104127</v>
      </c>
      <c r="TVY13">
        <v>9.87368E-2</v>
      </c>
      <c r="TVZ13">
        <v>9.5744599999999999E-2</v>
      </c>
      <c r="TWA13">
        <v>0.101728</v>
      </c>
      <c r="TWB13">
        <v>0.100729</v>
      </c>
      <c r="TWC13">
        <v>9.97334E-2</v>
      </c>
      <c r="TWD13">
        <v>0.10073</v>
      </c>
      <c r="TWE13">
        <v>0.101729</v>
      </c>
      <c r="TWF13">
        <v>0.10272299999999999</v>
      </c>
      <c r="TWG13">
        <v>9.47466E-2</v>
      </c>
      <c r="TWH13">
        <v>0.10473</v>
      </c>
      <c r="TWI13">
        <v>9.5738400000000001E-2</v>
      </c>
      <c r="TWJ13">
        <v>0.103057</v>
      </c>
      <c r="TWK13">
        <v>9.7423099999999999E-2</v>
      </c>
      <c r="TWL13">
        <v>9.9732899999999999E-2</v>
      </c>
      <c r="TWM13">
        <v>0.10446800000000001</v>
      </c>
      <c r="TWN13">
        <v>9.4774200000000003E-2</v>
      </c>
      <c r="TWO13">
        <v>0.100702</v>
      </c>
      <c r="TWP13">
        <v>0.101758</v>
      </c>
      <c r="TWQ13">
        <v>0.11366900000000001</v>
      </c>
      <c r="TWR13">
        <v>9.3750500000000001E-2</v>
      </c>
      <c r="TWS13">
        <v>9.0754500000000002E-2</v>
      </c>
      <c r="TWT13">
        <v>0.10771500000000001</v>
      </c>
      <c r="TWU13">
        <v>9.3744800000000003E-2</v>
      </c>
      <c r="TWV13">
        <v>9.67417E-2</v>
      </c>
      <c r="TWW13">
        <v>0.101727</v>
      </c>
      <c r="TWX13">
        <v>0.100298</v>
      </c>
      <c r="TWY13">
        <v>9.9773899999999999E-2</v>
      </c>
      <c r="TWZ13">
        <v>9.9780599999999997E-2</v>
      </c>
      <c r="TXA13">
        <v>9.9254599999999998E-2</v>
      </c>
      <c r="TXB13">
        <v>0.10073</v>
      </c>
      <c r="TXC13">
        <v>9.9732399999999999E-2</v>
      </c>
      <c r="TXD13">
        <v>0.103729</v>
      </c>
      <c r="TXE13">
        <v>9.5328300000000005E-2</v>
      </c>
      <c r="TXF13">
        <v>0.104722</v>
      </c>
      <c r="TXG13">
        <v>0.117712</v>
      </c>
      <c r="TXH13">
        <v>7.8758700000000001E-2</v>
      </c>
      <c r="TXI13">
        <v>0.101729</v>
      </c>
      <c r="TXJ13">
        <v>0.100007</v>
      </c>
      <c r="TXK13">
        <v>9.9787200000000006E-2</v>
      </c>
      <c r="TXL13">
        <v>9.87368E-2</v>
      </c>
      <c r="TXM13">
        <v>9.87701E-2</v>
      </c>
      <c r="TXN13">
        <v>0.10272100000000001</v>
      </c>
      <c r="TXO13">
        <v>9.77407E-2</v>
      </c>
      <c r="TXP13">
        <v>9.9842500000000001E-2</v>
      </c>
      <c r="TXQ13">
        <v>0.103725</v>
      </c>
      <c r="TXR13">
        <v>9.5782300000000001E-2</v>
      </c>
      <c r="TXS13">
        <v>0.101727</v>
      </c>
      <c r="TXT13">
        <v>9.9223099999999995E-2</v>
      </c>
      <c r="TXU13">
        <v>0.102052</v>
      </c>
      <c r="TXV13">
        <v>9.69801E-2</v>
      </c>
      <c r="TXW13">
        <v>9.9272299999999994E-2</v>
      </c>
      <c r="TXX13">
        <v>0.103724</v>
      </c>
      <c r="TXY13">
        <v>9.9729999999999999E-2</v>
      </c>
      <c r="TXZ13">
        <v>9.7740199999999999E-2</v>
      </c>
      <c r="TYA13">
        <v>0.100731</v>
      </c>
      <c r="TYB13">
        <v>0.102724</v>
      </c>
      <c r="TYC13">
        <v>9.67417E-2</v>
      </c>
      <c r="TYD13">
        <v>0.100731</v>
      </c>
      <c r="TYE13">
        <v>9.9917400000000003E-2</v>
      </c>
      <c r="TYF13">
        <v>9.9731899999999998E-2</v>
      </c>
      <c r="TYG13">
        <v>0.100731</v>
      </c>
      <c r="TYH13">
        <v>9.9737599999999996E-2</v>
      </c>
      <c r="TYI13">
        <v>0.10471800000000001</v>
      </c>
      <c r="TYJ13">
        <v>0.108708</v>
      </c>
      <c r="TYK13">
        <v>8.6974099999999999E-2</v>
      </c>
      <c r="TYL13">
        <v>9.9788699999999994E-2</v>
      </c>
      <c r="TYM13">
        <v>0.101241</v>
      </c>
      <c r="TYN13">
        <v>0.100242</v>
      </c>
      <c r="TYO13">
        <v>0.101268</v>
      </c>
      <c r="TYP13">
        <v>9.7453600000000001E-2</v>
      </c>
      <c r="TYQ13">
        <v>0.101755</v>
      </c>
      <c r="TYR13">
        <v>9.7711099999999995E-2</v>
      </c>
      <c r="TYS13">
        <v>0.10471900000000001</v>
      </c>
      <c r="TYT13">
        <v>9.6740199999999998E-2</v>
      </c>
      <c r="TYU13">
        <v>9.9732899999999999E-2</v>
      </c>
      <c r="TYV13">
        <v>0.11672100000000001</v>
      </c>
      <c r="TYW13">
        <v>8.3775000000000002E-2</v>
      </c>
      <c r="TYX13">
        <v>0.10073</v>
      </c>
      <c r="TYY13">
        <v>9.7739199999999998E-2</v>
      </c>
      <c r="TYZ13">
        <v>0.100298</v>
      </c>
      <c r="TZA13">
        <v>0.100823</v>
      </c>
      <c r="TZB13">
        <v>9.8733399999999999E-2</v>
      </c>
      <c r="TZC13">
        <v>0.10472099999999999</v>
      </c>
      <c r="TZD13">
        <v>9.8818299999999998E-2</v>
      </c>
      <c r="TZE13">
        <v>9.9802500000000002E-2</v>
      </c>
      <c r="TZF13">
        <v>0.10474799999999999</v>
      </c>
      <c r="TZG13">
        <v>9.3720899999999996E-2</v>
      </c>
      <c r="TZH13">
        <v>0.103759</v>
      </c>
      <c r="TZI13">
        <v>9.77383E-2</v>
      </c>
      <c r="TZJ13">
        <v>9.8733399999999999E-2</v>
      </c>
      <c r="TZK13">
        <v>9.9758600000000003E-2</v>
      </c>
      <c r="TZL13">
        <v>9.8939899999999997E-2</v>
      </c>
      <c r="TZM13">
        <v>9.9832099999999993E-2</v>
      </c>
      <c r="TZN13">
        <v>9.9737599999999996E-2</v>
      </c>
      <c r="TZO13">
        <v>9.8885500000000001E-2</v>
      </c>
      <c r="TZP13">
        <v>0.114691</v>
      </c>
      <c r="TZQ13">
        <v>8.97622E-2</v>
      </c>
      <c r="TZR13">
        <v>9.77354E-2</v>
      </c>
      <c r="TZS13">
        <v>9.9735299999999999E-2</v>
      </c>
      <c r="TZT13">
        <v>9.9273700000000006E-2</v>
      </c>
      <c r="TZU13">
        <v>0.10487</v>
      </c>
      <c r="TZV13">
        <v>9.6740699999999999E-2</v>
      </c>
      <c r="TZW13">
        <v>9.9734299999999998E-2</v>
      </c>
      <c r="TZX13">
        <v>0.102909</v>
      </c>
      <c r="TZY13">
        <v>9.5747899999999997E-2</v>
      </c>
      <c r="TZZ13">
        <v>0.100298</v>
      </c>
      <c r="UAA13">
        <v>0.101295</v>
      </c>
      <c r="UAB13">
        <v>0.100272</v>
      </c>
      <c r="UAC13">
        <v>0.101882</v>
      </c>
      <c r="UAD13">
        <v>9.6738299999999999E-2</v>
      </c>
      <c r="UAE13">
        <v>0.10471999999999999</v>
      </c>
      <c r="UAF13">
        <v>9.6741199999999999E-2</v>
      </c>
      <c r="UAG13">
        <v>9.8799200000000004E-2</v>
      </c>
      <c r="UAH13">
        <v>9.9890199999999998E-2</v>
      </c>
      <c r="UAI13">
        <v>0.100759</v>
      </c>
      <c r="UAJ13">
        <v>9.9703299999999995E-2</v>
      </c>
      <c r="UAK13">
        <v>0.10571800000000001</v>
      </c>
      <c r="UAL13">
        <v>9.87368E-2</v>
      </c>
      <c r="UAM13">
        <v>0.101727</v>
      </c>
      <c r="UAN13">
        <v>9.6804600000000005E-2</v>
      </c>
      <c r="UAO13">
        <v>9.8529800000000001E-2</v>
      </c>
      <c r="UAP13">
        <v>9.8608500000000002E-2</v>
      </c>
      <c r="UAQ13">
        <v>9.9731899999999998E-2</v>
      </c>
      <c r="UAR13">
        <v>0.10496999999999999</v>
      </c>
      <c r="UAS13">
        <v>9.6828499999999998E-2</v>
      </c>
      <c r="UAT13">
        <v>0.110069</v>
      </c>
      <c r="UAU13">
        <v>8.8272100000000006E-2</v>
      </c>
      <c r="UAV13">
        <v>0.101727</v>
      </c>
      <c r="UAW13">
        <v>9.71775E-2</v>
      </c>
      <c r="UAX13">
        <v>0.105716</v>
      </c>
      <c r="UAY13">
        <v>9.5743700000000001E-2</v>
      </c>
      <c r="UAZ13">
        <v>9.77378E-2</v>
      </c>
      <c r="UBA13">
        <v>0.102113</v>
      </c>
      <c r="UBB13">
        <v>0.10076499999999999</v>
      </c>
      <c r="UBC13">
        <v>9.9733799999999997E-2</v>
      </c>
      <c r="UBD13">
        <v>0.103723</v>
      </c>
      <c r="UBE13">
        <v>9.7963300000000003E-2</v>
      </c>
      <c r="UBF13">
        <v>0.101761</v>
      </c>
      <c r="UBG13">
        <v>9.5993999999999996E-2</v>
      </c>
      <c r="UBH13">
        <v>0.102725</v>
      </c>
      <c r="UBI13">
        <v>9.7066399999999997E-2</v>
      </c>
      <c r="UBJ13">
        <v>0.102926</v>
      </c>
      <c r="UBK13">
        <v>9.7001599999999993E-2</v>
      </c>
      <c r="UBL13">
        <v>0.100926</v>
      </c>
      <c r="UBM13">
        <v>9.8925100000000002E-2</v>
      </c>
      <c r="UBN13">
        <v>0.10083499999999999</v>
      </c>
      <c r="UBO13">
        <v>0.10136100000000001</v>
      </c>
      <c r="UBP13">
        <v>9.8852200000000001E-2</v>
      </c>
      <c r="UBQ13">
        <v>0.100942</v>
      </c>
      <c r="UBR13">
        <v>9.9734299999999998E-2</v>
      </c>
      <c r="UBS13">
        <v>0.100781</v>
      </c>
      <c r="UBT13">
        <v>9.9960800000000002E-2</v>
      </c>
      <c r="UBU13">
        <v>9.9735299999999999E-2</v>
      </c>
      <c r="UBV13">
        <v>0.100276</v>
      </c>
      <c r="UBW13">
        <v>9.9732899999999999E-2</v>
      </c>
      <c r="UBX13">
        <v>0.11505</v>
      </c>
      <c r="UBY13">
        <v>8.4771600000000003E-2</v>
      </c>
      <c r="UBZ13">
        <v>9.9967500000000001E-2</v>
      </c>
      <c r="UCA13">
        <v>0.103723</v>
      </c>
      <c r="UCB13">
        <v>9.77383E-2</v>
      </c>
      <c r="UCC13">
        <v>9.7949499999999995E-2</v>
      </c>
      <c r="UCD13">
        <v>0.10276200000000001</v>
      </c>
      <c r="UCE13">
        <v>9.57422E-2</v>
      </c>
      <c r="UCF13">
        <v>0.100729</v>
      </c>
      <c r="UCG13">
        <v>0.102754</v>
      </c>
      <c r="UCH13">
        <v>9.9732899999999999E-2</v>
      </c>
      <c r="UCI13">
        <v>9.7955200000000006E-2</v>
      </c>
      <c r="UCJ13">
        <v>0.100729</v>
      </c>
      <c r="UCK13">
        <v>0.10176300000000001</v>
      </c>
      <c r="UCL13">
        <v>0.10077700000000001</v>
      </c>
      <c r="UCM13">
        <v>9.9951300000000007E-2</v>
      </c>
      <c r="UCN13">
        <v>9.8725800000000002E-2</v>
      </c>
      <c r="UCO13">
        <v>9.7900899999999999E-2</v>
      </c>
      <c r="UCP13">
        <v>0.100346</v>
      </c>
      <c r="UCQ13">
        <v>0.102919</v>
      </c>
      <c r="UCR13">
        <v>0.10394100000000001</v>
      </c>
      <c r="UCS13">
        <v>9.4691800000000007E-2</v>
      </c>
      <c r="UCT13">
        <v>0.10095</v>
      </c>
      <c r="UCU13">
        <v>9.9738599999999997E-2</v>
      </c>
      <c r="UCV13">
        <v>0.102238</v>
      </c>
      <c r="UCW13">
        <v>9.9732899999999999E-2</v>
      </c>
      <c r="UCX13">
        <v>9.7737299999999999E-2</v>
      </c>
      <c r="UCY13">
        <v>9.9735299999999999E-2</v>
      </c>
      <c r="UCZ13">
        <v>9.9761500000000003E-2</v>
      </c>
      <c r="UDA13">
        <v>0.101802</v>
      </c>
      <c r="UDB13">
        <v>0.100731</v>
      </c>
      <c r="UDC13">
        <v>0.100008</v>
      </c>
      <c r="UDD13">
        <v>9.9777699999999997E-2</v>
      </c>
      <c r="UDE13">
        <v>0.100896</v>
      </c>
      <c r="UDF13">
        <v>9.9733799999999997E-2</v>
      </c>
      <c r="UDG13">
        <v>0.103725</v>
      </c>
      <c r="UDH13">
        <v>9.3756199999999998E-2</v>
      </c>
      <c r="UDI13">
        <v>0.1016</v>
      </c>
      <c r="UDJ13">
        <v>9.7796400000000006E-2</v>
      </c>
      <c r="UDK13">
        <v>0.10244499999999999</v>
      </c>
      <c r="UDL13">
        <v>0.106365</v>
      </c>
      <c r="UDM13">
        <v>9.1752100000000003E-2</v>
      </c>
      <c r="UDN13">
        <v>9.9732899999999999E-2</v>
      </c>
      <c r="UDO13">
        <v>0.10095899999999999</v>
      </c>
      <c r="UDP13">
        <v>9.9731E-2</v>
      </c>
      <c r="UDQ13">
        <v>9.7738699999999998E-2</v>
      </c>
      <c r="UDR13">
        <v>0.102728</v>
      </c>
      <c r="UDS13">
        <v>0.100797</v>
      </c>
      <c r="UDT13">
        <v>9.9702399999999997E-2</v>
      </c>
      <c r="UDU13">
        <v>0.100731</v>
      </c>
      <c r="UDV13">
        <v>0.114691</v>
      </c>
      <c r="UDW13">
        <v>8.2814200000000004E-2</v>
      </c>
      <c r="UDX13">
        <v>0.100731</v>
      </c>
      <c r="UDY13">
        <v>0.101378</v>
      </c>
      <c r="UDZ13">
        <v>9.8347699999999996E-2</v>
      </c>
      <c r="UEA13">
        <v>0.100693</v>
      </c>
      <c r="UEB13">
        <v>9.9312800000000007E-2</v>
      </c>
      <c r="UEC13">
        <v>0.10073</v>
      </c>
      <c r="UED13">
        <v>0.102968</v>
      </c>
      <c r="UEE13">
        <v>9.77378E-2</v>
      </c>
      <c r="UEF13">
        <v>0.109056</v>
      </c>
      <c r="UEG13">
        <v>0.107671</v>
      </c>
      <c r="UEH13">
        <v>9.27505E-2</v>
      </c>
      <c r="UEI13">
        <v>9.4747100000000001E-2</v>
      </c>
      <c r="UEJ13">
        <v>9.9733799999999997E-2</v>
      </c>
      <c r="UEK13">
        <v>9.4745599999999999E-2</v>
      </c>
      <c r="UEL13">
        <v>0.101728</v>
      </c>
      <c r="UEM13">
        <v>0.10086299999999999</v>
      </c>
      <c r="UEN13">
        <v>9.7844600000000004E-2</v>
      </c>
      <c r="UEO13">
        <v>0.115898</v>
      </c>
      <c r="UEP13">
        <v>8.8763700000000001E-2</v>
      </c>
      <c r="UEQ13">
        <v>9.6771200000000002E-2</v>
      </c>
      <c r="UER13">
        <v>0.101728</v>
      </c>
      <c r="UES13">
        <v>9.9734799999999998E-2</v>
      </c>
      <c r="UET13">
        <v>9.7737299999999999E-2</v>
      </c>
      <c r="UEU13">
        <v>0.101758</v>
      </c>
      <c r="UEV13">
        <v>0.102732</v>
      </c>
      <c r="UEW13">
        <v>0.10274999999999999</v>
      </c>
      <c r="UEX13">
        <v>9.6715499999999996E-2</v>
      </c>
      <c r="UEY13">
        <v>9.9734299999999998E-2</v>
      </c>
      <c r="UEZ13">
        <v>0.11072700000000001</v>
      </c>
      <c r="UFA13">
        <v>0.100284</v>
      </c>
      <c r="UFB13">
        <v>9.4749E-2</v>
      </c>
      <c r="UFC13">
        <v>9.4743300000000003E-2</v>
      </c>
      <c r="UFD13">
        <v>9.6746399999999996E-2</v>
      </c>
      <c r="UFE13">
        <v>0.113692</v>
      </c>
      <c r="UFF13">
        <v>9.5744099999999999E-2</v>
      </c>
      <c r="UFG13">
        <v>9.47466E-2</v>
      </c>
      <c r="UFH13">
        <v>9.8737199999999997E-2</v>
      </c>
      <c r="UFI13">
        <v>9.7736400000000001E-2</v>
      </c>
      <c r="UFJ13">
        <v>0.103723</v>
      </c>
      <c r="UFK13">
        <v>0.11569699999999999</v>
      </c>
      <c r="UFL13">
        <v>8.8762300000000002E-2</v>
      </c>
      <c r="UFM13">
        <v>0.10272299999999999</v>
      </c>
      <c r="UFN13">
        <v>9.1306700000000005E-2</v>
      </c>
      <c r="UFO13">
        <v>9.8590399999999995E-2</v>
      </c>
      <c r="UFP13">
        <v>0.101865</v>
      </c>
      <c r="UFQ13">
        <v>9.9274600000000005E-2</v>
      </c>
      <c r="UFR13">
        <v>9.9732899999999999E-2</v>
      </c>
      <c r="UFS13">
        <v>0.102725</v>
      </c>
      <c r="UFT13">
        <v>9.9990399999999993E-2</v>
      </c>
      <c r="UFU13">
        <v>0.104694</v>
      </c>
      <c r="UFV13">
        <v>9.2747200000000002E-2</v>
      </c>
      <c r="UFW13">
        <v>0.101727</v>
      </c>
      <c r="UFX13">
        <v>9.9763900000000003E-2</v>
      </c>
      <c r="UFY13">
        <v>9.8704799999999995E-2</v>
      </c>
      <c r="UFZ13">
        <v>0.101729</v>
      </c>
      <c r="UGA13">
        <v>9.9762000000000003E-2</v>
      </c>
      <c r="UGB13">
        <v>0.10423200000000001</v>
      </c>
      <c r="UGC13">
        <v>9.4815300000000005E-2</v>
      </c>
      <c r="UGD13">
        <v>0.100954</v>
      </c>
      <c r="UGE13">
        <v>0.10743999999999999</v>
      </c>
      <c r="UGF13">
        <v>9.1789200000000001E-2</v>
      </c>
      <c r="UGG13">
        <v>0.10081900000000001</v>
      </c>
      <c r="UGH13">
        <v>9.7387799999999997E-2</v>
      </c>
      <c r="UGI13">
        <v>0.10369299999999999</v>
      </c>
      <c r="UGJ13">
        <v>0.103266</v>
      </c>
      <c r="UGK13">
        <v>9.3746700000000002E-2</v>
      </c>
      <c r="UGL13">
        <v>9.8763900000000002E-2</v>
      </c>
      <c r="UGM13">
        <v>9.97334E-2</v>
      </c>
      <c r="UGN13">
        <v>0.10469199999999999</v>
      </c>
      <c r="UGO13">
        <v>9.77383E-2</v>
      </c>
      <c r="UGP13">
        <v>9.9732399999999999E-2</v>
      </c>
      <c r="UGQ13">
        <v>9.9760500000000002E-2</v>
      </c>
      <c r="UGR13">
        <v>0.1017</v>
      </c>
      <c r="UGS13">
        <v>9.8804000000000003E-2</v>
      </c>
      <c r="UGT13">
        <v>9.8655199999999998E-2</v>
      </c>
      <c r="UGU13">
        <v>0.10571999999999999</v>
      </c>
      <c r="UGV13">
        <v>9.6722600000000006E-2</v>
      </c>
      <c r="UGW13">
        <v>0.10029100000000001</v>
      </c>
      <c r="UGX13">
        <v>9.9960800000000002E-2</v>
      </c>
      <c r="UGY13">
        <v>0.11226700000000001</v>
      </c>
      <c r="UGZ13">
        <v>9.5260600000000001E-2</v>
      </c>
      <c r="UHA13">
        <v>9.0237600000000001E-2</v>
      </c>
      <c r="UHB13">
        <v>0.100732</v>
      </c>
      <c r="UHC13">
        <v>9.6740699999999999E-2</v>
      </c>
      <c r="UHD13">
        <v>0.102724</v>
      </c>
      <c r="UHE13">
        <v>0.10173</v>
      </c>
      <c r="UHF13">
        <v>9.9732899999999999E-2</v>
      </c>
      <c r="UHG13">
        <v>0.10272199999999999</v>
      </c>
      <c r="UHH13">
        <v>0.11269899999999999</v>
      </c>
      <c r="UHI13">
        <v>8.4777400000000003E-2</v>
      </c>
      <c r="UHJ13">
        <v>0.114689</v>
      </c>
      <c r="UHK13">
        <v>8.5771100000000003E-2</v>
      </c>
      <c r="UHL13">
        <v>0.10471900000000001</v>
      </c>
      <c r="UHM13">
        <v>9.5783199999999999E-2</v>
      </c>
      <c r="UHN13">
        <v>9.6774600000000002E-2</v>
      </c>
      <c r="UHO13">
        <v>0.102854</v>
      </c>
      <c r="UHP13">
        <v>9.87368E-2</v>
      </c>
      <c r="UHQ13">
        <v>0.101727</v>
      </c>
      <c r="UHR13">
        <v>0.100731</v>
      </c>
      <c r="UHS13">
        <v>0.100731</v>
      </c>
      <c r="UHT13">
        <v>9.57427E-2</v>
      </c>
      <c r="UHU13">
        <v>0.10471999999999999</v>
      </c>
      <c r="UHV13">
        <v>9.7738699999999998E-2</v>
      </c>
      <c r="UHW13">
        <v>9.67417E-2</v>
      </c>
      <c r="UHX13">
        <v>0.10372099999999999</v>
      </c>
      <c r="UHY13">
        <v>0.100733</v>
      </c>
      <c r="UHZ13">
        <v>9.9760100000000004E-2</v>
      </c>
      <c r="UIA13">
        <v>9.6740699999999999E-2</v>
      </c>
      <c r="UIB13">
        <v>0.116338</v>
      </c>
      <c r="UIC13">
        <v>9.14354E-2</v>
      </c>
      <c r="UID13">
        <v>9.3748100000000001E-2</v>
      </c>
      <c r="UIE13">
        <v>0.103724</v>
      </c>
      <c r="UIF13">
        <v>0.113694</v>
      </c>
      <c r="UIG13">
        <v>8.3776000000000003E-2</v>
      </c>
      <c r="UIH13">
        <v>9.97334E-2</v>
      </c>
      <c r="UII13">
        <v>9.77378E-2</v>
      </c>
      <c r="UIJ13">
        <v>0.103723</v>
      </c>
      <c r="UIK13">
        <v>9.8771600000000001E-2</v>
      </c>
      <c r="UIL13">
        <v>9.7736799999999999E-2</v>
      </c>
      <c r="UIM13">
        <v>0.10372099999999999</v>
      </c>
      <c r="UIN13">
        <v>9.7925700000000004E-2</v>
      </c>
      <c r="UIO13">
        <v>0.103521</v>
      </c>
      <c r="UIP13">
        <v>9.7456899999999999E-2</v>
      </c>
      <c r="UIQ13">
        <v>0.104715</v>
      </c>
      <c r="UIR13">
        <v>9.1390100000000002E-2</v>
      </c>
      <c r="UIS13">
        <v>0.104614</v>
      </c>
      <c r="UIT13">
        <v>9.7249000000000002E-2</v>
      </c>
      <c r="UIU13">
        <v>0.103723</v>
      </c>
      <c r="UIV13">
        <v>0.10223699999999999</v>
      </c>
      <c r="UIW13">
        <v>9.3748600000000001E-2</v>
      </c>
      <c r="UIX13">
        <v>9.7736799999999999E-2</v>
      </c>
      <c r="UIY13">
        <v>0.101729</v>
      </c>
      <c r="UIZ13">
        <v>0.101728</v>
      </c>
      <c r="UJA13">
        <v>9.8735799999999999E-2</v>
      </c>
      <c r="UJB13">
        <v>9.8736299999999999E-2</v>
      </c>
      <c r="UJC13">
        <v>0.110705</v>
      </c>
      <c r="UJD13">
        <v>9.0753600000000004E-2</v>
      </c>
      <c r="UJE13">
        <v>0.104757</v>
      </c>
      <c r="UJF13">
        <v>9.4610700000000006E-2</v>
      </c>
      <c r="UJG13">
        <v>0.100733</v>
      </c>
      <c r="UJH13">
        <v>0.10176300000000001</v>
      </c>
      <c r="UJI13">
        <v>0.102724</v>
      </c>
      <c r="UJJ13">
        <v>9.3291299999999994E-2</v>
      </c>
      <c r="UJK13">
        <v>0.102993</v>
      </c>
      <c r="UJL13">
        <v>0.102728</v>
      </c>
      <c r="UJM13">
        <v>9.57422E-2</v>
      </c>
      <c r="UJN13">
        <v>0.103723</v>
      </c>
      <c r="UJO13">
        <v>9.9728600000000001E-2</v>
      </c>
      <c r="UJP13">
        <v>0.106741</v>
      </c>
      <c r="UJQ13">
        <v>9.0733499999999995E-2</v>
      </c>
      <c r="UJR13">
        <v>0.10372000000000001</v>
      </c>
      <c r="UJS13">
        <v>9.9731899999999998E-2</v>
      </c>
      <c r="UJT13">
        <v>9.9737599999999996E-2</v>
      </c>
      <c r="UJU13">
        <v>9.67388E-2</v>
      </c>
      <c r="UJV13">
        <v>0.10173</v>
      </c>
      <c r="UJW13">
        <v>9.9732899999999999E-2</v>
      </c>
      <c r="UJX13">
        <v>0.101939</v>
      </c>
      <c r="UJY13">
        <v>0.101702</v>
      </c>
      <c r="UJZ13">
        <v>9.6787499999999999E-2</v>
      </c>
      <c r="UKA13">
        <v>9.8730999999999999E-2</v>
      </c>
      <c r="UKB13">
        <v>0.101727</v>
      </c>
      <c r="UKC13">
        <v>9.9768599999999999E-2</v>
      </c>
      <c r="UKD13">
        <v>0.104716</v>
      </c>
      <c r="UKE13">
        <v>9.9732399999999999E-2</v>
      </c>
      <c r="UKF13">
        <v>9.6743099999999999E-2</v>
      </c>
      <c r="UKG13">
        <v>9.6764100000000006E-2</v>
      </c>
      <c r="UKH13">
        <v>0.100731</v>
      </c>
      <c r="UKI13">
        <v>0.10173</v>
      </c>
      <c r="UKJ13">
        <v>9.9562600000000001E-2</v>
      </c>
      <c r="UKK13">
        <v>0.100732</v>
      </c>
      <c r="UKL13">
        <v>9.9612699999999998E-2</v>
      </c>
      <c r="UKM13">
        <v>0.101766</v>
      </c>
      <c r="UKN13">
        <v>9.70163E-2</v>
      </c>
      <c r="UKO13">
        <v>9.8317100000000004E-2</v>
      </c>
      <c r="UKP13">
        <v>0.10269300000000001</v>
      </c>
      <c r="UKQ13">
        <v>0.100731</v>
      </c>
      <c r="UKR13">
        <v>0.10372099999999999</v>
      </c>
      <c r="UKS13">
        <v>0.11369600000000001</v>
      </c>
      <c r="UKT13">
        <v>8.1782300000000002E-2</v>
      </c>
      <c r="UKU13">
        <v>0.101756</v>
      </c>
      <c r="UKV13">
        <v>0.1007</v>
      </c>
      <c r="UKW13">
        <v>9.5747499999999999E-2</v>
      </c>
      <c r="UKX13">
        <v>0.105256</v>
      </c>
      <c r="UKY13">
        <v>9.8265599999999995E-2</v>
      </c>
      <c r="UKZ13">
        <v>0.100698</v>
      </c>
      <c r="ULA13">
        <v>9.8737199999999997E-2</v>
      </c>
      <c r="ULB13">
        <v>0.101434</v>
      </c>
      <c r="ULC13">
        <v>9.87368E-2</v>
      </c>
      <c r="ULD13">
        <v>9.8735299999999998E-2</v>
      </c>
      <c r="ULE13">
        <v>0.102952</v>
      </c>
      <c r="ULF13">
        <v>9.5969700000000005E-2</v>
      </c>
      <c r="ULG13">
        <v>0.103718</v>
      </c>
      <c r="ULH13">
        <v>9.77378E-2</v>
      </c>
      <c r="ULI13">
        <v>0.103959</v>
      </c>
      <c r="ULJ13">
        <v>0.109765</v>
      </c>
      <c r="ULK13">
        <v>8.5771600000000003E-2</v>
      </c>
      <c r="ULL13">
        <v>0.10571700000000001</v>
      </c>
      <c r="ULM13">
        <v>9.8735299999999998E-2</v>
      </c>
      <c r="ULN13">
        <v>9.9731899999999998E-2</v>
      </c>
      <c r="ULO13">
        <v>9.7018699999999999E-2</v>
      </c>
      <c r="ULP13">
        <v>0.100842</v>
      </c>
      <c r="ULQ13">
        <v>0.10073</v>
      </c>
      <c r="ULR13">
        <v>0.10295600000000001</v>
      </c>
      <c r="ULS13">
        <v>9.3749499999999999E-2</v>
      </c>
      <c r="ULT13">
        <v>9.8735299999999998E-2</v>
      </c>
      <c r="ULU13">
        <v>0.10571700000000001</v>
      </c>
      <c r="ULV13">
        <v>9.8739099999999996E-2</v>
      </c>
      <c r="ULW13">
        <v>0.101729</v>
      </c>
      <c r="ULX13">
        <v>9.7989599999999996E-2</v>
      </c>
      <c r="ULY13">
        <v>0.109278</v>
      </c>
      <c r="ULZ13">
        <v>9.2110200000000003E-2</v>
      </c>
      <c r="UMA13">
        <v>9.67393E-2</v>
      </c>
      <c r="UMB13">
        <v>0.103723</v>
      </c>
      <c r="UMC13">
        <v>9.47461E-2</v>
      </c>
      <c r="UMD13">
        <v>0.102725</v>
      </c>
      <c r="UME13">
        <v>0.10073</v>
      </c>
      <c r="UMF13">
        <v>0.116687</v>
      </c>
      <c r="UMG13">
        <v>8.4774500000000003E-2</v>
      </c>
      <c r="UMH13">
        <v>0.10073</v>
      </c>
      <c r="UMI13">
        <v>9.57456E-2</v>
      </c>
      <c r="UMJ13">
        <v>0.101726</v>
      </c>
      <c r="UMK13">
        <v>0.11494500000000001</v>
      </c>
      <c r="UML13">
        <v>8.7162500000000004E-2</v>
      </c>
      <c r="UMM13">
        <v>9.8343799999999995E-2</v>
      </c>
      <c r="UMN13">
        <v>0.101728</v>
      </c>
      <c r="UMO13">
        <v>9.8735299999999998E-2</v>
      </c>
      <c r="UMP13">
        <v>0.10082099999999999</v>
      </c>
      <c r="UMQ13">
        <v>0.10245799999999999</v>
      </c>
      <c r="UMR13">
        <v>9.7772100000000001E-2</v>
      </c>
      <c r="UMS13">
        <v>9.9304199999999995E-2</v>
      </c>
      <c r="UMT13">
        <v>0.10227</v>
      </c>
      <c r="UMU13">
        <v>9.5774700000000004E-2</v>
      </c>
      <c r="UMV13">
        <v>0.101697</v>
      </c>
      <c r="UMW13">
        <v>0.10073</v>
      </c>
      <c r="UMX13">
        <v>0.109708</v>
      </c>
      <c r="UMY13">
        <v>8.9758400000000002E-2</v>
      </c>
      <c r="UMZ13">
        <v>0.10073</v>
      </c>
      <c r="UNA13">
        <v>9.8736299999999999E-2</v>
      </c>
      <c r="UNB13">
        <v>0.100729</v>
      </c>
      <c r="UNC13">
        <v>0.103759</v>
      </c>
      <c r="UND13">
        <v>9.5418500000000003E-2</v>
      </c>
      <c r="UNE13">
        <v>9.9700499999999997E-2</v>
      </c>
      <c r="UNF13">
        <v>0.109707</v>
      </c>
      <c r="UNG13">
        <v>9.1794500000000001E-2</v>
      </c>
      <c r="UNH13">
        <v>0.10229199999999999</v>
      </c>
      <c r="UNI13">
        <v>9.9278900000000003E-2</v>
      </c>
      <c r="UNJ13">
        <v>9.8706699999999994E-2</v>
      </c>
      <c r="UNK13">
        <v>0.106713</v>
      </c>
      <c r="UNL13">
        <v>9.5772700000000002E-2</v>
      </c>
      <c r="UNM13">
        <v>9.8737199999999997E-2</v>
      </c>
      <c r="UNN13">
        <v>9.7707699999999995E-2</v>
      </c>
      <c r="UNO13">
        <v>0.100873</v>
      </c>
      <c r="UNP13">
        <v>0.101757</v>
      </c>
      <c r="UNQ13">
        <v>9.6772700000000003E-2</v>
      </c>
      <c r="UNR13">
        <v>0.100776</v>
      </c>
      <c r="UNS13">
        <v>0.102302</v>
      </c>
      <c r="UNT13">
        <v>9.8735799999999999E-2</v>
      </c>
      <c r="UNU13">
        <v>0.101587</v>
      </c>
      <c r="UNV13">
        <v>9.9768200000000001E-2</v>
      </c>
      <c r="UNW13">
        <v>9.9568400000000001E-2</v>
      </c>
      <c r="UNX13">
        <v>9.7738699999999998E-2</v>
      </c>
      <c r="UNY13">
        <v>0.10076599999999999</v>
      </c>
      <c r="UNZ13">
        <v>0.10260900000000001</v>
      </c>
      <c r="UOA13">
        <v>9.7952800000000007E-2</v>
      </c>
      <c r="UOB13">
        <v>0.102326</v>
      </c>
      <c r="UOC13">
        <v>9.8250400000000002E-2</v>
      </c>
      <c r="UOD13">
        <v>9.87368E-2</v>
      </c>
      <c r="UOE13">
        <v>0.10791100000000001</v>
      </c>
      <c r="UOF13">
        <v>9.3750500000000001E-2</v>
      </c>
      <c r="UOG13">
        <v>0.100729</v>
      </c>
      <c r="UOH13">
        <v>9.8735299999999998E-2</v>
      </c>
      <c r="UOI13">
        <v>0.10372199999999999</v>
      </c>
      <c r="UOJ13">
        <v>9.6818399999999999E-2</v>
      </c>
      <c r="UOK13">
        <v>9.7761600000000004E-2</v>
      </c>
      <c r="UOL13">
        <v>0.101726</v>
      </c>
      <c r="UOM13">
        <v>9.8739099999999996E-2</v>
      </c>
      <c r="UON13">
        <v>0.101729</v>
      </c>
      <c r="UOO13">
        <v>0.100351</v>
      </c>
      <c r="UOP13">
        <v>0.104715</v>
      </c>
      <c r="UOQ13">
        <v>9.8739099999999996E-2</v>
      </c>
      <c r="UOR13">
        <v>9.67441E-2</v>
      </c>
      <c r="UOS13">
        <v>0.104084</v>
      </c>
      <c r="UOT13">
        <v>9.5743200000000001E-2</v>
      </c>
      <c r="UOU13">
        <v>9.8786799999999994E-2</v>
      </c>
      <c r="UOV13">
        <v>0.111708</v>
      </c>
      <c r="UOW13">
        <v>9.0794600000000003E-2</v>
      </c>
      <c r="UOX13">
        <v>9.8699099999999998E-2</v>
      </c>
      <c r="UOY13">
        <v>0.10077800000000001</v>
      </c>
      <c r="UOZ13">
        <v>0.103945</v>
      </c>
      <c r="UPA13">
        <v>9.7736799999999999E-2</v>
      </c>
      <c r="UPB13">
        <v>9.7767400000000004E-2</v>
      </c>
      <c r="UPC13">
        <v>0.100739</v>
      </c>
      <c r="UPD13">
        <v>9.7916600000000006E-2</v>
      </c>
      <c r="UPE13">
        <v>0.100797</v>
      </c>
      <c r="UPF13">
        <v>0.100731</v>
      </c>
      <c r="UPG13">
        <v>9.9761000000000002E-2</v>
      </c>
      <c r="UPH13">
        <v>9.7781699999999999E-2</v>
      </c>
      <c r="UPI13">
        <v>0.102087</v>
      </c>
      <c r="UPJ13">
        <v>0.102727</v>
      </c>
      <c r="UPK13">
        <v>9.8249400000000001E-2</v>
      </c>
      <c r="UPL13">
        <v>9.9732899999999999E-2</v>
      </c>
      <c r="UPM13">
        <v>0.10372199999999999</v>
      </c>
      <c r="UPN13">
        <v>0.101855</v>
      </c>
      <c r="UPO13">
        <v>9.6743599999999999E-2</v>
      </c>
      <c r="UPP13">
        <v>9.5883399999999994E-2</v>
      </c>
      <c r="UPQ13">
        <v>0.100858</v>
      </c>
      <c r="UPR13">
        <v>9.9733799999999997E-2</v>
      </c>
      <c r="UPS13">
        <v>9.99665E-2</v>
      </c>
      <c r="UPT13">
        <v>0.105716</v>
      </c>
      <c r="UPU13">
        <v>0.108709</v>
      </c>
      <c r="UPV13">
        <v>8.5772000000000001E-2</v>
      </c>
      <c r="UPW13">
        <v>9.9731399999999998E-2</v>
      </c>
      <c r="UPX13">
        <v>9.9762000000000003E-2</v>
      </c>
      <c r="UPY13">
        <v>0.100728</v>
      </c>
      <c r="UPZ13">
        <v>9.9732899999999999E-2</v>
      </c>
      <c r="UQA13">
        <v>0.101734</v>
      </c>
      <c r="UQB13">
        <v>9.8895999999999998E-2</v>
      </c>
      <c r="UQC13">
        <v>0.104852</v>
      </c>
      <c r="UQD13">
        <v>9.5285400000000006E-2</v>
      </c>
      <c r="UQE13">
        <v>0.103939</v>
      </c>
      <c r="UQF13">
        <v>9.4258300000000003E-2</v>
      </c>
      <c r="UQG13">
        <v>0.101246</v>
      </c>
      <c r="UQH13">
        <v>0.10073799999999999</v>
      </c>
      <c r="UQI13">
        <v>0.101925</v>
      </c>
      <c r="UQJ13">
        <v>0.10073</v>
      </c>
      <c r="UQK13">
        <v>9.67417E-2</v>
      </c>
      <c r="UQL13">
        <v>0.10372099999999999</v>
      </c>
      <c r="UQM13">
        <v>0.100731</v>
      </c>
      <c r="UQN13">
        <v>9.7739199999999998E-2</v>
      </c>
      <c r="UQO13">
        <v>0.102773</v>
      </c>
      <c r="UQP13">
        <v>9.8735299999999998E-2</v>
      </c>
      <c r="UQQ13">
        <v>9.7747299999999995E-2</v>
      </c>
      <c r="UQR13">
        <v>9.7919900000000004E-2</v>
      </c>
      <c r="UQS13">
        <v>0.102726</v>
      </c>
      <c r="UQT13">
        <v>0.10065399999999999</v>
      </c>
      <c r="UQU13">
        <v>9.8741999999999996E-2</v>
      </c>
      <c r="UQV13">
        <v>0.10471999999999999</v>
      </c>
      <c r="UQW13">
        <v>9.7771200000000003E-2</v>
      </c>
      <c r="UQX13">
        <v>9.7742599999999999E-2</v>
      </c>
      <c r="UQY13">
        <v>0.102241</v>
      </c>
      <c r="UQZ13">
        <v>0.101727</v>
      </c>
      <c r="URA13">
        <v>9.5744099999999999E-2</v>
      </c>
      <c r="URB13">
        <v>9.8911299999999994E-2</v>
      </c>
      <c r="URC13">
        <v>9.9731E-2</v>
      </c>
      <c r="URD13">
        <v>0.10177600000000001</v>
      </c>
      <c r="URE13">
        <v>9.87344E-2</v>
      </c>
      <c r="URF13">
        <v>9.9809599999999998E-2</v>
      </c>
      <c r="URG13">
        <v>0.102728</v>
      </c>
      <c r="URH13">
        <v>9.6747899999999998E-2</v>
      </c>
      <c r="URI13">
        <v>0.109708</v>
      </c>
      <c r="URJ13">
        <v>9.77407E-2</v>
      </c>
      <c r="URK13">
        <v>9.5744099999999999E-2</v>
      </c>
      <c r="URL13">
        <v>9.8740099999999997E-2</v>
      </c>
      <c r="URM13">
        <v>9.9738099999999996E-2</v>
      </c>
      <c r="URN13">
        <v>9.72528E-2</v>
      </c>
      <c r="URO13">
        <v>0.103728</v>
      </c>
      <c r="URP13">
        <v>0.109707</v>
      </c>
      <c r="URQ13">
        <v>9.07559E-2</v>
      </c>
      <c r="URR13">
        <v>9.9733799999999997E-2</v>
      </c>
      <c r="URS13">
        <v>0.10073</v>
      </c>
      <c r="URT13">
        <v>0.100729</v>
      </c>
      <c r="URU13">
        <v>9.8736299999999999E-2</v>
      </c>
      <c r="URV13">
        <v>0.119682</v>
      </c>
      <c r="URW13">
        <v>7.7302899999999994E-2</v>
      </c>
      <c r="URX13">
        <v>0.100769</v>
      </c>
      <c r="URY13">
        <v>0.100768</v>
      </c>
      <c r="URZ13">
        <v>0.10154299999999999</v>
      </c>
      <c r="USA13">
        <v>9.9762000000000003E-2</v>
      </c>
      <c r="USB13">
        <v>9.7709199999999996E-2</v>
      </c>
      <c r="USC13">
        <v>0.108277</v>
      </c>
      <c r="USD13">
        <v>9.2860200000000004E-2</v>
      </c>
      <c r="USE13">
        <v>0.101545</v>
      </c>
      <c r="USF13">
        <v>0.122672</v>
      </c>
      <c r="USG13">
        <v>7.6794600000000005E-2</v>
      </c>
      <c r="USH13">
        <v>9.8766300000000001E-2</v>
      </c>
      <c r="USI13">
        <v>0.10369100000000001</v>
      </c>
      <c r="USJ13">
        <v>9.67417E-2</v>
      </c>
      <c r="USK13">
        <v>0.102755</v>
      </c>
      <c r="USL13">
        <v>9.9215999999999999E-2</v>
      </c>
      <c r="USM13">
        <v>0.10073</v>
      </c>
      <c r="USN13">
        <v>9.6770300000000004E-2</v>
      </c>
      <c r="USO13">
        <v>0.10671700000000001</v>
      </c>
      <c r="USP13">
        <v>9.3717599999999998E-2</v>
      </c>
      <c r="USQ13">
        <v>0.10176200000000001</v>
      </c>
      <c r="USR13">
        <v>9.8464999999999997E-2</v>
      </c>
      <c r="USS13">
        <v>0.102795</v>
      </c>
      <c r="UST13">
        <v>9.8735299999999998E-2</v>
      </c>
      <c r="USU13">
        <v>9.9734799999999998E-2</v>
      </c>
      <c r="USV13">
        <v>9.6850900000000004E-2</v>
      </c>
      <c r="USW13">
        <v>0.10738300000000001</v>
      </c>
      <c r="USX13">
        <v>9.6723600000000007E-2</v>
      </c>
      <c r="USY13">
        <v>0.101268</v>
      </c>
      <c r="USZ13">
        <v>0.102239</v>
      </c>
      <c r="UTA13">
        <v>9.4773800000000005E-2</v>
      </c>
      <c r="UTB13">
        <v>0.10269499999999999</v>
      </c>
      <c r="UTC13">
        <v>9.8766300000000001E-2</v>
      </c>
      <c r="UTD13">
        <v>0.1007</v>
      </c>
      <c r="UTE13">
        <v>9.97334E-2</v>
      </c>
      <c r="UTF13">
        <v>9.9765800000000002E-2</v>
      </c>
      <c r="UTG13">
        <v>9.9865399999999993E-2</v>
      </c>
      <c r="UTH13">
        <v>9.9734299999999998E-2</v>
      </c>
      <c r="UTI13">
        <v>0.10073</v>
      </c>
      <c r="UTJ13">
        <v>9.8279000000000005E-2</v>
      </c>
      <c r="UTK13">
        <v>0.102726</v>
      </c>
      <c r="UTL13">
        <v>9.7744899999999996E-2</v>
      </c>
      <c r="UTM13">
        <v>0.100757</v>
      </c>
      <c r="UTN13">
        <v>9.9425799999999995E-2</v>
      </c>
      <c r="UTO13">
        <v>0.10076400000000001</v>
      </c>
      <c r="UTP13">
        <v>0.102698</v>
      </c>
      <c r="UTQ13">
        <v>0.109711</v>
      </c>
      <c r="UTR13">
        <v>8.6761500000000005E-2</v>
      </c>
      <c r="UTS13">
        <v>0.103724</v>
      </c>
      <c r="UTT13">
        <v>9.8733399999999999E-2</v>
      </c>
      <c r="UTU13">
        <v>9.9742399999999995E-2</v>
      </c>
      <c r="UTV13">
        <v>9.5898600000000001E-2</v>
      </c>
      <c r="UTW13">
        <v>0.10571999999999999</v>
      </c>
      <c r="UTX13">
        <v>9.5771300000000004E-2</v>
      </c>
      <c r="UTY13">
        <v>0.10469199999999999</v>
      </c>
      <c r="UTZ13">
        <v>9.73411E-2</v>
      </c>
      <c r="UUA13">
        <v>9.9702399999999997E-2</v>
      </c>
      <c r="UUB13">
        <v>0.101729</v>
      </c>
      <c r="UUC13">
        <v>9.8735299999999998E-2</v>
      </c>
      <c r="UUD13">
        <v>0.10276399999999999</v>
      </c>
      <c r="UUE13">
        <v>9.8120700000000005E-2</v>
      </c>
      <c r="UUF13">
        <v>9.7248100000000004E-2</v>
      </c>
      <c r="UUG13">
        <v>9.9947900000000006E-2</v>
      </c>
      <c r="UUH13">
        <v>9.9732899999999999E-2</v>
      </c>
      <c r="UUI13">
        <v>0.100733</v>
      </c>
      <c r="UUJ13">
        <v>0.10771</v>
      </c>
      <c r="UUK13">
        <v>0.102725</v>
      </c>
      <c r="UUL13">
        <v>9.2969899999999994E-2</v>
      </c>
      <c r="UUM13">
        <v>9.7736799999999999E-2</v>
      </c>
      <c r="UUN13">
        <v>9.8740599999999998E-2</v>
      </c>
      <c r="UUO13">
        <v>0.102726</v>
      </c>
      <c r="UUP13">
        <v>9.6741199999999999E-2</v>
      </c>
      <c r="UUQ13">
        <v>9.97334E-2</v>
      </c>
      <c r="UUR13">
        <v>0.104758</v>
      </c>
      <c r="UUS13">
        <v>9.7793599999999994E-2</v>
      </c>
      <c r="UUT13">
        <v>9.9733799999999997E-2</v>
      </c>
      <c r="UUU13">
        <v>9.8936099999999999E-2</v>
      </c>
      <c r="UUV13">
        <v>0.10047200000000001</v>
      </c>
      <c r="UUW13">
        <v>0.103587</v>
      </c>
      <c r="UUX13">
        <v>9.7739199999999998E-2</v>
      </c>
      <c r="UUY13">
        <v>9.9732899999999999E-2</v>
      </c>
      <c r="UUZ13">
        <v>0.101727</v>
      </c>
      <c r="UVA13">
        <v>9.77383E-2</v>
      </c>
      <c r="UVB13">
        <v>9.9799200000000005E-2</v>
      </c>
      <c r="UVC13">
        <v>9.9732899999999999E-2</v>
      </c>
      <c r="UVD13">
        <v>0.100731</v>
      </c>
      <c r="UVE13">
        <v>0.110732</v>
      </c>
      <c r="UVF13">
        <v>9.1725299999999996E-2</v>
      </c>
      <c r="UVG13">
        <v>9.6740699999999999E-2</v>
      </c>
      <c r="UVH13">
        <v>0.101367</v>
      </c>
      <c r="UVI13">
        <v>9.9731899999999998E-2</v>
      </c>
      <c r="UVJ13">
        <v>0.101728</v>
      </c>
      <c r="UVK13">
        <v>9.8859299999999997E-2</v>
      </c>
      <c r="UVL13">
        <v>9.9852099999999999E-2</v>
      </c>
      <c r="UVM13">
        <v>9.97305E-2</v>
      </c>
      <c r="UVN13">
        <v>0.101728</v>
      </c>
      <c r="UVO13">
        <v>9.9732899999999999E-2</v>
      </c>
      <c r="UVP13">
        <v>9.7926100000000002E-2</v>
      </c>
      <c r="UVQ13">
        <v>0.10176300000000001</v>
      </c>
      <c r="UVR13">
        <v>0.10471900000000001</v>
      </c>
      <c r="UVS13">
        <v>9.5746999999999999E-2</v>
      </c>
      <c r="UVT13">
        <v>0.10073</v>
      </c>
      <c r="UVU13">
        <v>0.10371900000000001</v>
      </c>
      <c r="UVV13">
        <v>9.77378E-2</v>
      </c>
      <c r="UVW13">
        <v>0.100241</v>
      </c>
      <c r="UVX13">
        <v>0.10073600000000001</v>
      </c>
      <c r="UVY13">
        <v>9.5743200000000001E-2</v>
      </c>
      <c r="UVZ13">
        <v>0.100221</v>
      </c>
      <c r="UWA13">
        <v>0.100731</v>
      </c>
      <c r="UWB13">
        <v>0.10073699999999999</v>
      </c>
      <c r="UWC13">
        <v>9.9288500000000002E-2</v>
      </c>
      <c r="UWD13">
        <v>9.8762000000000003E-2</v>
      </c>
      <c r="UWE13">
        <v>9.8754400000000006E-2</v>
      </c>
      <c r="UWF13">
        <v>0.10596800000000001</v>
      </c>
      <c r="UWG13">
        <v>9.7735900000000001E-2</v>
      </c>
      <c r="UWH13">
        <v>9.6952899999999995E-2</v>
      </c>
      <c r="UWI13">
        <v>0.101727</v>
      </c>
      <c r="UWJ13">
        <v>9.97334E-2</v>
      </c>
      <c r="UWK13">
        <v>0.101728</v>
      </c>
      <c r="UWL13">
        <v>9.77383E-2</v>
      </c>
      <c r="UWM13">
        <v>0.10073</v>
      </c>
      <c r="UWN13">
        <v>9.8974199999999998E-2</v>
      </c>
      <c r="UWO13">
        <v>9.8766300000000001E-2</v>
      </c>
      <c r="UWP13">
        <v>0.101702</v>
      </c>
      <c r="UWQ13">
        <v>0.10073600000000001</v>
      </c>
      <c r="UWR13">
        <v>0.100406</v>
      </c>
      <c r="UWS13">
        <v>9.77716E-2</v>
      </c>
      <c r="UWT13">
        <v>0.10173</v>
      </c>
      <c r="UWU13">
        <v>9.8739599999999997E-2</v>
      </c>
      <c r="UWV13">
        <v>0.100245</v>
      </c>
      <c r="UWW13">
        <v>9.9279400000000004E-2</v>
      </c>
      <c r="UWX13">
        <v>0.104231</v>
      </c>
      <c r="UWY13">
        <v>0.11373</v>
      </c>
      <c r="UWZ13">
        <v>8.4772100000000003E-2</v>
      </c>
      <c r="UXA13">
        <v>9.7926600000000003E-2</v>
      </c>
      <c r="UXB13">
        <v>9.97672E-2</v>
      </c>
      <c r="UXC13">
        <v>0.101294</v>
      </c>
      <c r="UXD13">
        <v>0.10191</v>
      </c>
      <c r="UXE13">
        <v>0.10471999999999999</v>
      </c>
      <c r="UXF13">
        <v>9.3221700000000005E-2</v>
      </c>
      <c r="UXG13">
        <v>9.8879800000000004E-2</v>
      </c>
      <c r="UXH13">
        <v>0.106742</v>
      </c>
      <c r="UXI13">
        <v>9.6713099999999996E-2</v>
      </c>
      <c r="UXJ13">
        <v>0.106713</v>
      </c>
      <c r="UXK13">
        <v>9.0759300000000001E-2</v>
      </c>
      <c r="UXL13">
        <v>0.10176399999999999</v>
      </c>
      <c r="UXM13">
        <v>9.8553699999999994E-2</v>
      </c>
      <c r="UXN13">
        <v>0.100898</v>
      </c>
      <c r="UXO13">
        <v>0.100937</v>
      </c>
      <c r="UXP13">
        <v>0.101312</v>
      </c>
      <c r="UXQ13">
        <v>9.9738599999999997E-2</v>
      </c>
      <c r="UXR13">
        <v>0.101274</v>
      </c>
      <c r="UXS13">
        <v>9.67422E-2</v>
      </c>
      <c r="UXT13">
        <v>9.8872199999999993E-2</v>
      </c>
      <c r="UXU13">
        <v>0.101966</v>
      </c>
      <c r="UXV13">
        <v>9.77378E-2</v>
      </c>
      <c r="UXW13">
        <v>0.101728</v>
      </c>
      <c r="UXX13">
        <v>9.8733399999999999E-2</v>
      </c>
      <c r="UXY13">
        <v>0.100801</v>
      </c>
      <c r="UXZ13">
        <v>0.101698</v>
      </c>
      <c r="UYA13">
        <v>9.9734299999999998E-2</v>
      </c>
      <c r="UYB13">
        <v>0.10371900000000001</v>
      </c>
      <c r="UYC13">
        <v>9.9732899999999999E-2</v>
      </c>
      <c r="UYD13">
        <v>0.10215100000000001</v>
      </c>
      <c r="UYE13">
        <v>9.3748100000000001E-2</v>
      </c>
      <c r="UYF13">
        <v>9.9768200000000001E-2</v>
      </c>
      <c r="UYG13">
        <v>0.10372099999999999</v>
      </c>
      <c r="UYH13">
        <v>9.6975800000000001E-2</v>
      </c>
      <c r="UYI13">
        <v>0.10173</v>
      </c>
      <c r="UYJ13">
        <v>9.6869899999999995E-2</v>
      </c>
      <c r="UYK13">
        <v>9.9446300000000001E-2</v>
      </c>
      <c r="UYL13">
        <v>0.101023</v>
      </c>
      <c r="UYM13">
        <v>9.8735799999999999E-2</v>
      </c>
      <c r="UYN13">
        <v>0.10290199999999999</v>
      </c>
      <c r="UYO13">
        <v>9.9731399999999998E-2</v>
      </c>
      <c r="UYP13">
        <v>0.100758</v>
      </c>
      <c r="UYQ13">
        <v>9.8735299999999998E-2</v>
      </c>
      <c r="UYR13">
        <v>9.9733799999999997E-2</v>
      </c>
      <c r="UYS13">
        <v>0.102796</v>
      </c>
      <c r="UYT13">
        <v>9.5748399999999997E-2</v>
      </c>
      <c r="UYU13">
        <v>0.100829</v>
      </c>
      <c r="UYV13">
        <v>0.100733</v>
      </c>
      <c r="UYW13">
        <v>9.8735799999999999E-2</v>
      </c>
      <c r="UYX13">
        <v>0.10372099999999999</v>
      </c>
      <c r="UYY13">
        <v>9.9245100000000003E-2</v>
      </c>
      <c r="UYZ13">
        <v>9.9246500000000001E-2</v>
      </c>
      <c r="UZA13">
        <v>9.9739999999999995E-2</v>
      </c>
      <c r="UZB13">
        <v>0.100399</v>
      </c>
      <c r="UZC13">
        <v>0.104716</v>
      </c>
      <c r="UZD13">
        <v>9.9736699999999998E-2</v>
      </c>
      <c r="UZE13">
        <v>9.6868999999999997E-2</v>
      </c>
      <c r="UZF13">
        <v>9.7247100000000003E-2</v>
      </c>
      <c r="UZG13">
        <v>9.8906499999999994E-2</v>
      </c>
      <c r="UZH13">
        <v>0.103718</v>
      </c>
      <c r="UZI13">
        <v>0.109708</v>
      </c>
      <c r="UZJ13">
        <v>8.6770100000000003E-2</v>
      </c>
      <c r="UZK13">
        <v>0.103769</v>
      </c>
      <c r="UZL13">
        <v>9.9731399999999998E-2</v>
      </c>
      <c r="UZM13">
        <v>9.9734299999999998E-2</v>
      </c>
      <c r="UZN13">
        <v>9.7949499999999995E-2</v>
      </c>
      <c r="UZO13">
        <v>0.100731</v>
      </c>
      <c r="UZP13">
        <v>0.11569</v>
      </c>
      <c r="UZQ13">
        <v>8.3777000000000004E-2</v>
      </c>
      <c r="UZR13">
        <v>0.101727</v>
      </c>
      <c r="UZS13">
        <v>9.8927000000000001E-2</v>
      </c>
      <c r="UZT13">
        <v>0.100369</v>
      </c>
      <c r="UZU13">
        <v>0.10077</v>
      </c>
      <c r="UZV13">
        <v>0.108265</v>
      </c>
      <c r="UZW13">
        <v>9.2939400000000005E-2</v>
      </c>
      <c r="UZX13">
        <v>0.111281</v>
      </c>
      <c r="UZY13">
        <v>8.4496000000000002E-2</v>
      </c>
      <c r="UZZ13">
        <v>0.101726</v>
      </c>
      <c r="VAA13">
        <v>0.102726</v>
      </c>
      <c r="VAB13">
        <v>9.9090600000000001E-2</v>
      </c>
      <c r="VAC13">
        <v>9.8764900000000003E-2</v>
      </c>
      <c r="VAD13">
        <v>9.9703799999999995E-2</v>
      </c>
      <c r="VAE13">
        <v>0.10273599999999999</v>
      </c>
      <c r="VAF13">
        <v>0.10079399999999999</v>
      </c>
      <c r="VAG13">
        <v>9.7710099999999994E-2</v>
      </c>
      <c r="VAH13">
        <v>0.101728</v>
      </c>
      <c r="VAI13">
        <v>9.6782699999999999E-2</v>
      </c>
      <c r="VAJ13">
        <v>0.101728</v>
      </c>
      <c r="VAK13">
        <v>0.100732</v>
      </c>
      <c r="VAL13">
        <v>0.103288</v>
      </c>
      <c r="VAM13">
        <v>9.8539799999999997E-2</v>
      </c>
      <c r="VAN13">
        <v>9.77378E-2</v>
      </c>
      <c r="VAO13">
        <v>9.9738099999999996E-2</v>
      </c>
      <c r="VAP13">
        <v>0.109706</v>
      </c>
      <c r="VAQ13">
        <v>8.9792700000000003E-2</v>
      </c>
      <c r="VAR13">
        <v>0.100729</v>
      </c>
      <c r="VAS13">
        <v>9.8740099999999997E-2</v>
      </c>
      <c r="VAT13">
        <v>0.101725</v>
      </c>
      <c r="VAU13">
        <v>0.10073</v>
      </c>
      <c r="VAV13">
        <v>9.8739099999999996E-2</v>
      </c>
      <c r="VAW13">
        <v>0.104723</v>
      </c>
      <c r="VAX13">
        <v>0.10184799999999999</v>
      </c>
      <c r="VAY13">
        <v>9.3751000000000001E-2</v>
      </c>
      <c r="VAZ13">
        <v>9.9731399999999998E-2</v>
      </c>
      <c r="VBA13">
        <v>0.10073</v>
      </c>
      <c r="VBB13">
        <v>9.9369499999999999E-2</v>
      </c>
      <c r="VBC13">
        <v>9.8738199999999998E-2</v>
      </c>
      <c r="VBD13">
        <v>0.101726</v>
      </c>
      <c r="VBE13">
        <v>0.101011</v>
      </c>
      <c r="VBF13">
        <v>9.9249799999999999E-2</v>
      </c>
      <c r="VBG13">
        <v>9.9735299999999999E-2</v>
      </c>
      <c r="VBH13">
        <v>9.97334E-2</v>
      </c>
      <c r="VBI13">
        <v>0.100731</v>
      </c>
      <c r="VBJ13">
        <v>0.10371900000000001</v>
      </c>
      <c r="VBK13">
        <v>9.5744099999999999E-2</v>
      </c>
      <c r="VBL13">
        <v>0.101729</v>
      </c>
      <c r="VBM13">
        <v>9.8732899999999998E-2</v>
      </c>
      <c r="VBN13">
        <v>9.9736699999999998E-2</v>
      </c>
      <c r="VBO13">
        <v>0.100275</v>
      </c>
      <c r="VBP13">
        <v>0.10023700000000001</v>
      </c>
      <c r="VBQ13">
        <v>0.101373</v>
      </c>
      <c r="VBR13">
        <v>0.100369</v>
      </c>
      <c r="VBS13">
        <v>9.8565100000000003E-2</v>
      </c>
      <c r="VBT13">
        <v>9.8737699999999998E-2</v>
      </c>
      <c r="VBU13">
        <v>0.10076599999999999</v>
      </c>
      <c r="VBV13">
        <v>9.9732899999999999E-2</v>
      </c>
      <c r="VBW13">
        <v>0.112632</v>
      </c>
      <c r="VBX13">
        <v>8.5804000000000005E-2</v>
      </c>
      <c r="VBY13">
        <v>0.100729</v>
      </c>
      <c r="VBZ13">
        <v>0.101535</v>
      </c>
      <c r="VCA13">
        <v>9.9761500000000003E-2</v>
      </c>
      <c r="VCB13">
        <v>0.10571700000000001</v>
      </c>
      <c r="VCC13">
        <v>9.52263E-2</v>
      </c>
      <c r="VCD13">
        <v>0.105716</v>
      </c>
      <c r="VCE13">
        <v>9.5743200000000001E-2</v>
      </c>
      <c r="VCF13">
        <v>9.8767800000000003E-2</v>
      </c>
      <c r="VCG13">
        <v>0.10169599999999999</v>
      </c>
      <c r="VCH13">
        <v>9.8767800000000003E-2</v>
      </c>
      <c r="VCI13">
        <v>9.9729100000000001E-2</v>
      </c>
      <c r="VCJ13">
        <v>0.102726</v>
      </c>
      <c r="VCK13">
        <v>9.7855600000000001E-2</v>
      </c>
      <c r="VCL13">
        <v>0.10073</v>
      </c>
      <c r="VCM13">
        <v>0.10223500000000001</v>
      </c>
      <c r="VCN13">
        <v>9.5773700000000003E-2</v>
      </c>
      <c r="VCO13">
        <v>0.102731</v>
      </c>
      <c r="VCP13">
        <v>9.7372100000000003E-2</v>
      </c>
      <c r="VCQ13">
        <v>0.10387</v>
      </c>
      <c r="VCR13">
        <v>9.5860000000000001E-2</v>
      </c>
      <c r="VCS13">
        <v>0.10392999999999999</v>
      </c>
      <c r="VCT13">
        <v>9.8747299999999996E-2</v>
      </c>
      <c r="VCU13">
        <v>9.9978899999999996E-2</v>
      </c>
      <c r="VCV13">
        <v>0.103766</v>
      </c>
      <c r="VCW13">
        <v>9.58233E-2</v>
      </c>
      <c r="VCX13">
        <v>0.10671799999999999</v>
      </c>
      <c r="VCY13">
        <v>9.5256300000000002E-2</v>
      </c>
      <c r="VCZ13">
        <v>9.9301299999999995E-2</v>
      </c>
      <c r="VDA13">
        <v>9.87368E-2</v>
      </c>
      <c r="VDB13">
        <v>0.101728</v>
      </c>
      <c r="VDC13">
        <v>0.101727</v>
      </c>
      <c r="VDD13">
        <v>9.9731E-2</v>
      </c>
      <c r="VDE13">
        <v>9.7741099999999997E-2</v>
      </c>
      <c r="VDF13">
        <v>9.77383E-2</v>
      </c>
      <c r="VDG13">
        <v>0.103723</v>
      </c>
      <c r="VDH13">
        <v>9.5929600000000004E-2</v>
      </c>
      <c r="VDI13">
        <v>0.102726</v>
      </c>
      <c r="VDJ13">
        <v>9.8249000000000003E-2</v>
      </c>
      <c r="VDK13">
        <v>9.9738099999999996E-2</v>
      </c>
      <c r="VDL13">
        <v>9.9731899999999998E-2</v>
      </c>
      <c r="VDM13">
        <v>0.11170099999999999</v>
      </c>
      <c r="VDN13">
        <v>9.0066400000000005E-2</v>
      </c>
      <c r="VDO13">
        <v>0.107279</v>
      </c>
      <c r="VDP13">
        <v>9.2327599999999996E-2</v>
      </c>
      <c r="VDQ13">
        <v>0.10191</v>
      </c>
      <c r="VDR13">
        <v>0.10471999999999999</v>
      </c>
      <c r="VDS13">
        <v>9.4747100000000001E-2</v>
      </c>
      <c r="VDT13">
        <v>0.10176300000000001</v>
      </c>
      <c r="VDU13">
        <v>9.4745200000000002E-2</v>
      </c>
      <c r="VDV13">
        <v>0.102757</v>
      </c>
      <c r="VDW13">
        <v>0.10269300000000001</v>
      </c>
      <c r="VDX13">
        <v>9.77383E-2</v>
      </c>
      <c r="VDY13">
        <v>0.103724</v>
      </c>
      <c r="VDZ13">
        <v>9.5093300000000006E-2</v>
      </c>
      <c r="VEA13">
        <v>9.9518800000000004E-2</v>
      </c>
      <c r="VEB13">
        <v>0.101128</v>
      </c>
      <c r="VEC13">
        <v>9.9391900000000005E-2</v>
      </c>
      <c r="VED13">
        <v>0.102765</v>
      </c>
      <c r="VEE13">
        <v>9.67441E-2</v>
      </c>
      <c r="VEF13">
        <v>0.10471800000000001</v>
      </c>
      <c r="VEG13">
        <v>9.7746399999999997E-2</v>
      </c>
      <c r="VEH13">
        <v>9.8955199999999993E-2</v>
      </c>
      <c r="VEI13">
        <v>0.107283</v>
      </c>
      <c r="VEJ13">
        <v>9.3318899999999996E-2</v>
      </c>
      <c r="VEK13">
        <v>9.8737699999999998E-2</v>
      </c>
      <c r="VEL13">
        <v>0.107711</v>
      </c>
      <c r="VEM13">
        <v>9.5741300000000001E-2</v>
      </c>
      <c r="VEN13">
        <v>9.87368E-2</v>
      </c>
      <c r="VEO13">
        <v>9.7796900000000006E-2</v>
      </c>
      <c r="VEP13">
        <v>0.102757</v>
      </c>
      <c r="VEQ13">
        <v>9.7707699999999995E-2</v>
      </c>
      <c r="VER13">
        <v>0.101728</v>
      </c>
      <c r="VES13">
        <v>9.8736299999999999E-2</v>
      </c>
      <c r="VET13">
        <v>9.9665599999999993E-2</v>
      </c>
      <c r="VEU13">
        <v>0.102243</v>
      </c>
      <c r="VEV13">
        <v>9.9741899999999994E-2</v>
      </c>
      <c r="VEW13">
        <v>9.8325300000000004E-2</v>
      </c>
      <c r="VEX13">
        <v>9.8735299999999998E-2</v>
      </c>
      <c r="VEY13">
        <v>0.103723</v>
      </c>
      <c r="VEZ13">
        <v>9.9736199999999997E-2</v>
      </c>
      <c r="VFA13">
        <v>0.104717</v>
      </c>
      <c r="VFB13">
        <v>9.3751899999999999E-2</v>
      </c>
      <c r="VFC13">
        <v>9.8917000000000005E-2</v>
      </c>
      <c r="VFD13">
        <v>0.10571800000000001</v>
      </c>
      <c r="VFE13">
        <v>0.10373400000000001</v>
      </c>
      <c r="VFF13">
        <v>9.1936100000000007E-2</v>
      </c>
      <c r="VFG13">
        <v>0.109749</v>
      </c>
      <c r="VFH13">
        <v>9.2750100000000002E-2</v>
      </c>
      <c r="VFI13">
        <v>9.8738699999999999E-2</v>
      </c>
      <c r="VFJ13">
        <v>0.109777</v>
      </c>
      <c r="VFK13">
        <v>8.97593E-2</v>
      </c>
      <c r="VFL13">
        <v>0.10471800000000001</v>
      </c>
      <c r="VFM13">
        <v>9.8311399999999993E-2</v>
      </c>
      <c r="VFN13">
        <v>9.7799300000000006E-2</v>
      </c>
      <c r="VFO13">
        <v>9.7035899999999994E-2</v>
      </c>
      <c r="VFP13">
        <v>0.103723</v>
      </c>
      <c r="VFQ13">
        <v>9.87344E-2</v>
      </c>
      <c r="VFR13">
        <v>9.7739199999999998E-2</v>
      </c>
      <c r="VFS13">
        <v>0.10191699999999999</v>
      </c>
      <c r="VFT13">
        <v>9.8742499999999997E-2</v>
      </c>
      <c r="VFU13">
        <v>0.10130500000000001</v>
      </c>
      <c r="VFV13">
        <v>0.100245</v>
      </c>
      <c r="VFW13">
        <v>9.6935300000000002E-2</v>
      </c>
      <c r="VFX13">
        <v>0.10471900000000001</v>
      </c>
      <c r="VFY13">
        <v>0.100731</v>
      </c>
      <c r="VFZ13">
        <v>9.8925100000000002E-2</v>
      </c>
      <c r="VGA13">
        <v>9.8735799999999999E-2</v>
      </c>
      <c r="VGB13">
        <v>0.103829</v>
      </c>
      <c r="VGC13">
        <v>0.100732</v>
      </c>
      <c r="VGD13">
        <v>0.10878599999999999</v>
      </c>
      <c r="VGE13">
        <v>8.4773100000000004E-2</v>
      </c>
      <c r="VGF13">
        <v>0.124666</v>
      </c>
      <c r="VGG13">
        <v>7.6793700000000006E-2</v>
      </c>
      <c r="VGH13">
        <v>0.10090200000000001</v>
      </c>
      <c r="VGI13">
        <v>9.9307099999999995E-2</v>
      </c>
      <c r="VGJ13">
        <v>0.100008</v>
      </c>
      <c r="VGK13">
        <v>9.9244100000000002E-2</v>
      </c>
      <c r="VGL13">
        <v>9.9732899999999999E-2</v>
      </c>
      <c r="VGM13">
        <v>0.100727</v>
      </c>
      <c r="VGN13">
        <v>9.8183199999999998E-2</v>
      </c>
      <c r="VGO13">
        <v>0.101727</v>
      </c>
      <c r="VGP13">
        <v>9.9917900000000004E-2</v>
      </c>
      <c r="VGQ13">
        <v>0.100727</v>
      </c>
      <c r="VGR13">
        <v>0.103948</v>
      </c>
      <c r="VGS13">
        <v>9.6796499999999994E-2</v>
      </c>
      <c r="VGT13">
        <v>9.8763500000000004E-2</v>
      </c>
      <c r="VGU13">
        <v>0.103695</v>
      </c>
      <c r="VGV13">
        <v>9.6740699999999999E-2</v>
      </c>
      <c r="VGW13">
        <v>9.8737199999999997E-2</v>
      </c>
      <c r="VGX13">
        <v>9.9737199999999998E-2</v>
      </c>
      <c r="VGY13">
        <v>0.10272100000000001</v>
      </c>
      <c r="VGZ13">
        <v>0.101728</v>
      </c>
      <c r="VHA13">
        <v>9.7737299999999999E-2</v>
      </c>
      <c r="VHB13">
        <v>9.8248000000000002E-2</v>
      </c>
      <c r="VHC13">
        <v>9.9957000000000004E-2</v>
      </c>
      <c r="VHD13">
        <v>9.9736699999999998E-2</v>
      </c>
      <c r="VHE13">
        <v>0.10133399999999999</v>
      </c>
      <c r="VHF13">
        <v>9.9733799999999997E-2</v>
      </c>
      <c r="VHG13">
        <v>0.11169800000000001</v>
      </c>
      <c r="VHH13">
        <v>8.8603500000000002E-2</v>
      </c>
      <c r="VHI13">
        <v>0.10122399999999999</v>
      </c>
      <c r="VHJ13">
        <v>0.101274</v>
      </c>
      <c r="VHK13">
        <v>9.7739199999999998E-2</v>
      </c>
      <c r="VHL13">
        <v>0.102726</v>
      </c>
      <c r="VHM13">
        <v>9.8768700000000001E-2</v>
      </c>
      <c r="VHN13">
        <v>9.87368E-2</v>
      </c>
      <c r="VHO13">
        <v>0.11269899999999999</v>
      </c>
      <c r="VHP13">
        <v>8.7763800000000003E-2</v>
      </c>
      <c r="VHQ13">
        <v>9.8736299999999999E-2</v>
      </c>
      <c r="VHR13">
        <v>0.102951</v>
      </c>
      <c r="VHS13">
        <v>9.8735299999999998E-2</v>
      </c>
      <c r="VHT13">
        <v>0.101745</v>
      </c>
      <c r="VHU13">
        <v>9.57456E-2</v>
      </c>
      <c r="VHV13">
        <v>9.9733799999999997E-2</v>
      </c>
      <c r="VHW13">
        <v>0.106487</v>
      </c>
      <c r="VHX13">
        <v>9.5774700000000004E-2</v>
      </c>
      <c r="VHY13">
        <v>0.10871400000000001</v>
      </c>
      <c r="VHZ13">
        <v>9.1664300000000004E-2</v>
      </c>
      <c r="VIA13">
        <v>9.7000600000000006E-2</v>
      </c>
      <c r="VIB13">
        <v>0.102241</v>
      </c>
      <c r="VIC13">
        <v>0.100249</v>
      </c>
      <c r="VID13">
        <v>9.9245100000000003E-2</v>
      </c>
      <c r="VIE13">
        <v>0.102726</v>
      </c>
      <c r="VIF13">
        <v>9.77378E-2</v>
      </c>
      <c r="VIG13">
        <v>9.9831100000000006E-2</v>
      </c>
      <c r="VIH13">
        <v>9.9963700000000003E-2</v>
      </c>
      <c r="VII13">
        <v>0.102713</v>
      </c>
      <c r="VIJ13">
        <v>9.7739199999999998E-2</v>
      </c>
      <c r="VIK13">
        <v>0.101756</v>
      </c>
      <c r="VIL13">
        <v>9.9958900000000003E-2</v>
      </c>
      <c r="VIM13">
        <v>9.7736799999999999E-2</v>
      </c>
      <c r="VIN13">
        <v>0.10073</v>
      </c>
      <c r="VIO13">
        <v>9.87368E-2</v>
      </c>
      <c r="VIP13">
        <v>0.100915</v>
      </c>
      <c r="VIQ13">
        <v>0.10023899999999999</v>
      </c>
      <c r="VIR13">
        <v>0.102259</v>
      </c>
      <c r="VIS13">
        <v>0.10176</v>
      </c>
      <c r="VIT13">
        <v>9.5951999999999996E-2</v>
      </c>
      <c r="VIU13">
        <v>0.101756</v>
      </c>
      <c r="VIV13">
        <v>9.8808300000000002E-2</v>
      </c>
      <c r="VIW13">
        <v>9.9703799999999995E-2</v>
      </c>
      <c r="VIX13">
        <v>0.103005</v>
      </c>
      <c r="VIY13">
        <v>9.99699E-2</v>
      </c>
      <c r="VIZ13">
        <v>9.8043900000000003E-2</v>
      </c>
      <c r="VJA13">
        <v>9.9241700000000002E-2</v>
      </c>
      <c r="VJB13">
        <v>0.103019</v>
      </c>
      <c r="VJC13">
        <v>0.101728</v>
      </c>
      <c r="VJD13">
        <v>9.5778000000000002E-2</v>
      </c>
      <c r="VJE13">
        <v>0.102689</v>
      </c>
      <c r="VJF13">
        <v>9.8735799999999999E-2</v>
      </c>
      <c r="VJG13">
        <v>9.8737699999999998E-2</v>
      </c>
      <c r="VJH13">
        <v>0.100729</v>
      </c>
      <c r="VJI13">
        <v>9.8765900000000004E-2</v>
      </c>
      <c r="VJJ13">
        <v>0.101698</v>
      </c>
      <c r="VJK13">
        <v>9.8340499999999997E-2</v>
      </c>
      <c r="VJL13">
        <v>9.8302399999999998E-2</v>
      </c>
      <c r="VJM13">
        <v>0.101646</v>
      </c>
      <c r="VJN13">
        <v>0.100762</v>
      </c>
      <c r="VJO13">
        <v>9.7734500000000002E-2</v>
      </c>
      <c r="VJP13">
        <v>9.9804400000000001E-2</v>
      </c>
      <c r="VJQ13">
        <v>0.10428800000000001</v>
      </c>
      <c r="VJR13">
        <v>9.7291500000000003E-2</v>
      </c>
      <c r="VJS13">
        <v>9.9797200000000003E-2</v>
      </c>
      <c r="VJT13">
        <v>0.101298</v>
      </c>
      <c r="VJU13">
        <v>9.8788299999999996E-2</v>
      </c>
      <c r="VJV13">
        <v>0.100914</v>
      </c>
      <c r="VJW13">
        <v>0.105715</v>
      </c>
      <c r="VJX13">
        <v>9.4929700000000006E-2</v>
      </c>
      <c r="VJY13">
        <v>9.8735799999999999E-2</v>
      </c>
      <c r="VJZ13">
        <v>0.103723</v>
      </c>
      <c r="VKA13">
        <v>9.6770800000000004E-2</v>
      </c>
      <c r="VKB13">
        <v>0.100815</v>
      </c>
      <c r="VKC13">
        <v>9.9734799999999998E-2</v>
      </c>
      <c r="VKD13">
        <v>0.11170099999999999</v>
      </c>
      <c r="VKE13">
        <v>8.82497E-2</v>
      </c>
      <c r="VKF13">
        <v>9.8735299999999998E-2</v>
      </c>
      <c r="VKG13">
        <v>0.10188999999999999</v>
      </c>
      <c r="VKH13">
        <v>9.8961400000000005E-2</v>
      </c>
      <c r="VKI13">
        <v>0.11269899999999999</v>
      </c>
      <c r="VKJ13">
        <v>8.8802300000000001E-2</v>
      </c>
      <c r="VKK13">
        <v>9.9244100000000002E-2</v>
      </c>
      <c r="VKL13">
        <v>9.9315200000000006E-2</v>
      </c>
      <c r="VKM13">
        <v>0.100775</v>
      </c>
      <c r="VKN13">
        <v>0.101698</v>
      </c>
      <c r="VKO13">
        <v>9.7400700000000007E-2</v>
      </c>
      <c r="VKP13">
        <v>0.100706</v>
      </c>
      <c r="VKQ13">
        <v>0.101579</v>
      </c>
      <c r="VKR13">
        <v>9.7741599999999998E-2</v>
      </c>
      <c r="VKS13">
        <v>9.8249000000000003E-2</v>
      </c>
      <c r="VKT13">
        <v>0.10223599999999999</v>
      </c>
      <c r="VKU13">
        <v>0.116202</v>
      </c>
      <c r="VKV13">
        <v>8.5769700000000004E-2</v>
      </c>
      <c r="VKW13">
        <v>0.10471999999999999</v>
      </c>
      <c r="VKX13">
        <v>9.3748100000000001E-2</v>
      </c>
      <c r="VKY13">
        <v>9.8932699999999998E-2</v>
      </c>
      <c r="VKZ13">
        <v>0.10073</v>
      </c>
      <c r="VLA13">
        <v>0.109709</v>
      </c>
      <c r="VLB13">
        <v>0.105783</v>
      </c>
      <c r="VLC13">
        <v>8.8762800000000003E-2</v>
      </c>
      <c r="VLD13">
        <v>9.67393E-2</v>
      </c>
      <c r="VLE13">
        <v>0.106712</v>
      </c>
      <c r="VLF13">
        <v>9.1786900000000005E-2</v>
      </c>
      <c r="VLG13">
        <v>9.9733799999999997E-2</v>
      </c>
      <c r="VLH13">
        <v>0.10240299999999999</v>
      </c>
      <c r="VLI13">
        <v>9.9732899999999999E-2</v>
      </c>
      <c r="VLJ13">
        <v>0.100095</v>
      </c>
      <c r="VLK13">
        <v>0.102309</v>
      </c>
      <c r="VLL13">
        <v>9.9728600000000001E-2</v>
      </c>
      <c r="VLM13">
        <v>9.8733899999999999E-2</v>
      </c>
      <c r="VLN13">
        <v>9.9734299999999998E-2</v>
      </c>
      <c r="VLO13">
        <v>0.101729</v>
      </c>
      <c r="VLP13">
        <v>0.10173</v>
      </c>
      <c r="VLQ13">
        <v>9.4742800000000002E-2</v>
      </c>
      <c r="VLR13">
        <v>0.10372099999999999</v>
      </c>
      <c r="VLS13">
        <v>9.6745499999999998E-2</v>
      </c>
      <c r="VLT13">
        <v>0.101286</v>
      </c>
      <c r="VLU13">
        <v>0.102325</v>
      </c>
      <c r="VLV13">
        <v>9.6714999999999995E-2</v>
      </c>
      <c r="VLW13">
        <v>9.9765800000000002E-2</v>
      </c>
      <c r="VLX13">
        <v>0.10073500000000001</v>
      </c>
      <c r="VLY13">
        <v>9.9985599999999994E-2</v>
      </c>
      <c r="VLZ13">
        <v>0.107713</v>
      </c>
      <c r="VMA13">
        <v>9.4856700000000002E-2</v>
      </c>
      <c r="VMB13">
        <v>0.100302</v>
      </c>
      <c r="VMC13">
        <v>0.101727</v>
      </c>
      <c r="VMD13">
        <v>9.67417E-2</v>
      </c>
      <c r="VME13">
        <v>0.10495699999999999</v>
      </c>
      <c r="VMF13">
        <v>9.5748899999999998E-2</v>
      </c>
      <c r="VMG13">
        <v>9.9731E-2</v>
      </c>
      <c r="VMH13">
        <v>9.9732899999999999E-2</v>
      </c>
      <c r="VMI13">
        <v>0.100757</v>
      </c>
      <c r="VMJ13">
        <v>0.100706</v>
      </c>
      <c r="VMK13">
        <v>9.87344E-2</v>
      </c>
      <c r="VML13">
        <v>9.8736299999999999E-2</v>
      </c>
      <c r="VMM13">
        <v>0.100727</v>
      </c>
      <c r="VMN13">
        <v>0.10176200000000001</v>
      </c>
      <c r="VMO13">
        <v>9.6741199999999999E-2</v>
      </c>
      <c r="VMP13">
        <v>0.10273</v>
      </c>
      <c r="VMQ13">
        <v>0.10073699999999999</v>
      </c>
      <c r="VMR13">
        <v>9.8303299999999996E-2</v>
      </c>
      <c r="VMS13">
        <v>0.101241</v>
      </c>
      <c r="VMT13">
        <v>0.101725</v>
      </c>
      <c r="VMU13">
        <v>9.67422E-2</v>
      </c>
      <c r="VMV13">
        <v>9.9733799999999997E-2</v>
      </c>
      <c r="VMW13">
        <v>0.10073</v>
      </c>
      <c r="VMX13">
        <v>0.101728</v>
      </c>
      <c r="VMY13">
        <v>0.105714</v>
      </c>
      <c r="VMZ13">
        <v>9.4752799999999998E-2</v>
      </c>
      <c r="VNA13">
        <v>9.57422E-2</v>
      </c>
      <c r="VNB13">
        <v>0.106226</v>
      </c>
      <c r="VNC13">
        <v>9.8790600000000006E-2</v>
      </c>
      <c r="VND13">
        <v>9.9422499999999997E-2</v>
      </c>
      <c r="VNE13">
        <v>9.8740599999999998E-2</v>
      </c>
      <c r="VNF13">
        <v>9.9731399999999998E-2</v>
      </c>
      <c r="VNG13">
        <v>0.10781</v>
      </c>
      <c r="VNH13">
        <v>9.0148000000000006E-2</v>
      </c>
      <c r="VNI13">
        <v>0.101856</v>
      </c>
      <c r="VNJ13">
        <v>0.10272100000000001</v>
      </c>
      <c r="VNK13">
        <v>9.4745599999999999E-2</v>
      </c>
      <c r="VNL13">
        <v>0.10474799999999999</v>
      </c>
      <c r="VNM13">
        <v>9.6710199999999996E-2</v>
      </c>
      <c r="VNN13">
        <v>0.10073799999999999</v>
      </c>
      <c r="VNO13">
        <v>0.10272299999999999</v>
      </c>
      <c r="VNP13">
        <v>0.104722</v>
      </c>
      <c r="VNQ13">
        <v>9.3746200000000002E-2</v>
      </c>
      <c r="VNR13">
        <v>0.100733</v>
      </c>
      <c r="VNS13">
        <v>0.102728</v>
      </c>
      <c r="VNT13">
        <v>9.97257E-2</v>
      </c>
      <c r="VNU13">
        <v>9.57451E-2</v>
      </c>
      <c r="VNV13">
        <v>0.10176</v>
      </c>
      <c r="VNW13">
        <v>0.103725</v>
      </c>
      <c r="VNX13">
        <v>9.8732E-2</v>
      </c>
      <c r="VNY13">
        <v>9.5746499999999998E-2</v>
      </c>
      <c r="VNZ13">
        <v>0.111703</v>
      </c>
      <c r="VOA13">
        <v>8.97617E-2</v>
      </c>
      <c r="VOB13">
        <v>0.10073</v>
      </c>
      <c r="VOC13">
        <v>9.5739400000000002E-2</v>
      </c>
      <c r="VOD13">
        <v>0.100731</v>
      </c>
      <c r="VOE13">
        <v>0.10380200000000001</v>
      </c>
      <c r="VOF13">
        <v>9.8733399999999999E-2</v>
      </c>
      <c r="VOG13">
        <v>0.101244</v>
      </c>
      <c r="VOH13">
        <v>0.102266</v>
      </c>
      <c r="VOI13">
        <v>9.7737299999999999E-2</v>
      </c>
      <c r="VOJ13">
        <v>0.105736</v>
      </c>
      <c r="VOK13">
        <v>9.3720899999999996E-2</v>
      </c>
      <c r="VOL13">
        <v>0.10305400000000001</v>
      </c>
      <c r="VOM13">
        <v>9.7407300000000002E-2</v>
      </c>
      <c r="VON13">
        <v>9.8767800000000003E-2</v>
      </c>
      <c r="VOO13">
        <v>0.10011399999999999</v>
      </c>
      <c r="VOP13">
        <v>0.100734</v>
      </c>
      <c r="VOQ13">
        <v>0.100733</v>
      </c>
      <c r="VOR13">
        <v>0.101725</v>
      </c>
      <c r="VOS13">
        <v>9.6739800000000001E-2</v>
      </c>
      <c r="VOT13">
        <v>0.102726</v>
      </c>
      <c r="VOU13">
        <v>9.8735799999999999E-2</v>
      </c>
      <c r="VOV13">
        <v>9.9729100000000001E-2</v>
      </c>
      <c r="VOW13">
        <v>9.97334E-2</v>
      </c>
      <c r="VOX13">
        <v>9.8252800000000001E-2</v>
      </c>
      <c r="VOY13">
        <v>0.100249</v>
      </c>
      <c r="VOZ13">
        <v>0.105716</v>
      </c>
      <c r="VPA13">
        <v>9.60231E-2</v>
      </c>
      <c r="VPB13">
        <v>0.100185</v>
      </c>
      <c r="VPC13">
        <v>9.8445400000000002E-2</v>
      </c>
      <c r="VPD13">
        <v>0.103724</v>
      </c>
      <c r="VPE13">
        <v>9.9739099999999997E-2</v>
      </c>
      <c r="VPF13">
        <v>9.6746399999999996E-2</v>
      </c>
      <c r="VPG13">
        <v>0.106226</v>
      </c>
      <c r="VPH13">
        <v>9.4254500000000005E-2</v>
      </c>
      <c r="VPI13">
        <v>9.7737299999999999E-2</v>
      </c>
      <c r="VPJ13">
        <v>0.103725</v>
      </c>
      <c r="VPK13">
        <v>0.10272299999999999</v>
      </c>
      <c r="VPL13">
        <v>9.77383E-2</v>
      </c>
      <c r="VPM13">
        <v>9.57451E-2</v>
      </c>
      <c r="VPN13">
        <v>0.10272299999999999</v>
      </c>
      <c r="VPO13">
        <v>0.102726</v>
      </c>
      <c r="VPP13">
        <v>9.7739199999999998E-2</v>
      </c>
      <c r="VPQ13">
        <v>0.101728</v>
      </c>
      <c r="VPR13">
        <v>0.101732</v>
      </c>
      <c r="VPS13">
        <v>9.6741199999999999E-2</v>
      </c>
      <c r="VPT13">
        <v>0.10373300000000001</v>
      </c>
      <c r="VPU13">
        <v>9.8745799999999995E-2</v>
      </c>
      <c r="VPV13">
        <v>0.101244</v>
      </c>
      <c r="VPW13">
        <v>9.9246500000000001E-2</v>
      </c>
      <c r="VPX13">
        <v>9.9732899999999999E-2</v>
      </c>
      <c r="VPY13">
        <v>0.100733</v>
      </c>
      <c r="VPZ13">
        <v>9.87344E-2</v>
      </c>
      <c r="VQA13">
        <v>9.9732899999999999E-2</v>
      </c>
      <c r="VQB13">
        <v>0.101729</v>
      </c>
      <c r="VQC13">
        <v>9.7771200000000003E-2</v>
      </c>
      <c r="VQD13">
        <v>0.101727</v>
      </c>
      <c r="VQE13">
        <v>9.6744999999999998E-2</v>
      </c>
      <c r="VQF13">
        <v>0.100729</v>
      </c>
      <c r="VQG13">
        <v>0.102726</v>
      </c>
      <c r="VQH13">
        <v>9.6748799999999996E-2</v>
      </c>
      <c r="VQI13">
        <v>0.107708</v>
      </c>
      <c r="VQJ13">
        <v>9.47514E-2</v>
      </c>
      <c r="VQK13">
        <v>9.7742999999999997E-2</v>
      </c>
      <c r="VQL13">
        <v>0.103146</v>
      </c>
      <c r="VQM13">
        <v>9.7326800000000005E-2</v>
      </c>
      <c r="VQN13">
        <v>0.102724</v>
      </c>
      <c r="VQO13">
        <v>0.107711</v>
      </c>
      <c r="VQP13">
        <v>9.17544E-2</v>
      </c>
      <c r="VQQ13">
        <v>0.10173</v>
      </c>
      <c r="VQR13">
        <v>9.7736799999999999E-2</v>
      </c>
      <c r="VQS13">
        <v>0.101727</v>
      </c>
      <c r="VQT13">
        <v>9.7249500000000003E-2</v>
      </c>
      <c r="VQU13">
        <v>0.101727</v>
      </c>
      <c r="VQV13">
        <v>0.100299</v>
      </c>
      <c r="VQW13">
        <v>9.9300899999999998E-2</v>
      </c>
      <c r="VQX13">
        <v>0.100781</v>
      </c>
      <c r="VQY13">
        <v>9.9241700000000002E-2</v>
      </c>
      <c r="VQZ13">
        <v>0.10074</v>
      </c>
      <c r="VRA13">
        <v>0.101728</v>
      </c>
      <c r="VRB13">
        <v>9.6745499999999998E-2</v>
      </c>
      <c r="VRC13">
        <v>0.101759</v>
      </c>
      <c r="VRD13">
        <v>9.9208400000000002E-2</v>
      </c>
      <c r="VRE13">
        <v>9.8279000000000005E-2</v>
      </c>
      <c r="VRF13">
        <v>0.105195</v>
      </c>
      <c r="VRG13">
        <v>9.6321599999999993E-2</v>
      </c>
      <c r="VRH13">
        <v>9.87368E-2</v>
      </c>
      <c r="VRI13">
        <v>0.10269200000000001</v>
      </c>
      <c r="VRJ13">
        <v>9.8739099999999996E-2</v>
      </c>
      <c r="VRK13">
        <v>0.104717</v>
      </c>
      <c r="VRL13">
        <v>9.29561E-2</v>
      </c>
      <c r="VRM13">
        <v>0.106743</v>
      </c>
      <c r="VRN13">
        <v>9.8735299999999998E-2</v>
      </c>
      <c r="VRO13">
        <v>9.8707199999999995E-2</v>
      </c>
      <c r="VRP13">
        <v>9.7769700000000001E-2</v>
      </c>
      <c r="VRQ13">
        <v>0.100699</v>
      </c>
      <c r="VRR13">
        <v>9.9773899999999999E-2</v>
      </c>
      <c r="VRS13">
        <v>0.10471900000000001</v>
      </c>
      <c r="VRT13">
        <v>9.77745E-2</v>
      </c>
      <c r="VRU13">
        <v>9.8742999999999997E-2</v>
      </c>
      <c r="VRV13">
        <v>9.8249000000000003E-2</v>
      </c>
      <c r="VRW13">
        <v>0.101274</v>
      </c>
      <c r="VRX13">
        <v>9.9731899999999998E-2</v>
      </c>
      <c r="VRY13">
        <v>0.102759</v>
      </c>
      <c r="VRZ13">
        <v>9.7739199999999998E-2</v>
      </c>
      <c r="VSA13">
        <v>9.87349E-2</v>
      </c>
      <c r="VSB13">
        <v>9.9735299999999999E-2</v>
      </c>
      <c r="VSC13">
        <v>0.101727</v>
      </c>
      <c r="VSD13">
        <v>0.103725</v>
      </c>
      <c r="VSE13">
        <v>9.6737400000000001E-2</v>
      </c>
      <c r="VSF13">
        <v>9.87368E-2</v>
      </c>
      <c r="VSG13">
        <v>0.101728</v>
      </c>
      <c r="VSH13">
        <v>0.10073</v>
      </c>
      <c r="VSI13">
        <v>9.8589399999999994E-2</v>
      </c>
      <c r="VSJ13">
        <v>0.101609</v>
      </c>
      <c r="VSK13">
        <v>9.8105399999999995E-2</v>
      </c>
      <c r="VSL13">
        <v>9.9895499999999998E-2</v>
      </c>
      <c r="VSM13">
        <v>0.10123699999999999</v>
      </c>
      <c r="VSN13">
        <v>0.106713</v>
      </c>
      <c r="VSO13">
        <v>9.2755299999999999E-2</v>
      </c>
      <c r="VSP13">
        <v>0.101725</v>
      </c>
      <c r="VSQ13">
        <v>9.7737299999999999E-2</v>
      </c>
      <c r="VSR13">
        <v>0.101729</v>
      </c>
      <c r="VSS13">
        <v>9.9734299999999998E-2</v>
      </c>
      <c r="VST13">
        <v>9.97305E-2</v>
      </c>
      <c r="VSU13">
        <v>9.87368E-2</v>
      </c>
      <c r="VSV13">
        <v>0.10372199999999999</v>
      </c>
      <c r="VSW13">
        <v>9.5776100000000003E-2</v>
      </c>
      <c r="VSX13">
        <v>0.107712</v>
      </c>
      <c r="VSY13">
        <v>9.77383E-2</v>
      </c>
      <c r="VSZ13">
        <v>9.9737599999999996E-2</v>
      </c>
      <c r="VTA13">
        <v>9.8302399999999998E-2</v>
      </c>
      <c r="VTB13">
        <v>9.9753900000000006E-2</v>
      </c>
      <c r="VTC13">
        <v>9.9731E-2</v>
      </c>
      <c r="VTD13">
        <v>9.9737199999999998E-2</v>
      </c>
      <c r="VTE13">
        <v>0.102009</v>
      </c>
      <c r="VTF13">
        <v>0.101506</v>
      </c>
      <c r="VTG13">
        <v>9.8816899999999999E-2</v>
      </c>
      <c r="VTH13">
        <v>9.8732500000000001E-2</v>
      </c>
      <c r="VTI13">
        <v>0.101727</v>
      </c>
      <c r="VTJ13">
        <v>9.8737699999999998E-2</v>
      </c>
      <c r="VTK13">
        <v>9.8771999999999999E-2</v>
      </c>
      <c r="VTL13">
        <v>0.102258</v>
      </c>
      <c r="VTM13">
        <v>9.7771200000000003E-2</v>
      </c>
      <c r="VTN13">
        <v>9.7740199999999999E-2</v>
      </c>
      <c r="VTO13">
        <v>0.101728</v>
      </c>
      <c r="VTP13">
        <v>0.101938</v>
      </c>
      <c r="VTQ13">
        <v>9.6748799999999996E-2</v>
      </c>
      <c r="VTR13">
        <v>0.116202</v>
      </c>
      <c r="VTS13">
        <v>8.8301699999999997E-2</v>
      </c>
      <c r="VTT13">
        <v>9.9216899999999997E-2</v>
      </c>
      <c r="VTU13">
        <v>9.73744E-2</v>
      </c>
      <c r="VTV13">
        <v>0.100699</v>
      </c>
      <c r="VTW13">
        <v>0.100761</v>
      </c>
      <c r="VTX13">
        <v>0.105696</v>
      </c>
      <c r="VTY13">
        <v>0.10871</v>
      </c>
      <c r="VTZ13">
        <v>8.2944900000000002E-2</v>
      </c>
      <c r="VUA13">
        <v>0.1038</v>
      </c>
      <c r="VUB13">
        <v>9.6741199999999999E-2</v>
      </c>
      <c r="VUC13">
        <v>0.10177700000000001</v>
      </c>
      <c r="VUD13">
        <v>0.103893</v>
      </c>
      <c r="VUE13">
        <v>9.9732899999999999E-2</v>
      </c>
      <c r="VUF13">
        <v>9.6760299999999994E-2</v>
      </c>
      <c r="VUG13">
        <v>0.12617100000000001</v>
      </c>
      <c r="VUH13">
        <v>7.3800599999999994E-2</v>
      </c>
      <c r="VUI13">
        <v>9.7945699999999997E-2</v>
      </c>
      <c r="VUJ13">
        <v>0.10073</v>
      </c>
      <c r="VUK13">
        <v>9.9734299999999998E-2</v>
      </c>
      <c r="VUL13">
        <v>0.116713</v>
      </c>
      <c r="VUM13">
        <v>8.4727800000000006E-2</v>
      </c>
      <c r="VUN13">
        <v>0.10423200000000001</v>
      </c>
      <c r="VUO13">
        <v>9.4259700000000002E-2</v>
      </c>
      <c r="VUP13">
        <v>9.9733799999999997E-2</v>
      </c>
      <c r="VUQ13">
        <v>0.10176200000000001</v>
      </c>
      <c r="VUR13">
        <v>0.101728</v>
      </c>
      <c r="VUS13">
        <v>0.106714</v>
      </c>
      <c r="VUT13">
        <v>9.0756900000000001E-2</v>
      </c>
      <c r="VUU13">
        <v>9.87368E-2</v>
      </c>
      <c r="VUV13">
        <v>0.111747</v>
      </c>
      <c r="VUW13">
        <v>9.0738799999999994E-2</v>
      </c>
      <c r="VUX13">
        <v>9.9241300000000005E-2</v>
      </c>
      <c r="VUY13">
        <v>9.67417E-2</v>
      </c>
      <c r="VUZ13">
        <v>0.103751</v>
      </c>
      <c r="VVA13">
        <v>0.10369399999999999</v>
      </c>
      <c r="VVB13">
        <v>9.4339400000000004E-2</v>
      </c>
      <c r="VVC13">
        <v>9.9711900000000006E-2</v>
      </c>
      <c r="VVD13">
        <v>0.10499</v>
      </c>
      <c r="VVE13">
        <v>9.72576E-2</v>
      </c>
      <c r="VVF13">
        <v>0.10023899999999999</v>
      </c>
      <c r="VVG13">
        <v>9.7904699999999997E-2</v>
      </c>
      <c r="VVH13">
        <v>9.9920700000000001E-2</v>
      </c>
      <c r="VVI13">
        <v>0.10313600000000001</v>
      </c>
      <c r="VVJ13">
        <v>9.7740199999999999E-2</v>
      </c>
      <c r="VVK13">
        <v>9.9732399999999999E-2</v>
      </c>
      <c r="VVL13">
        <v>0.103752</v>
      </c>
      <c r="VVM13">
        <v>9.7708199999999995E-2</v>
      </c>
      <c r="VVN13">
        <v>9.6768900000000005E-2</v>
      </c>
      <c r="VVO13">
        <v>0.101704</v>
      </c>
      <c r="VVP13">
        <v>0.10272199999999999</v>
      </c>
      <c r="VVQ13">
        <v>9.77378E-2</v>
      </c>
      <c r="VVR13">
        <v>9.9279900000000004E-2</v>
      </c>
      <c r="VVS13">
        <v>0.10369399999999999</v>
      </c>
      <c r="VVT13">
        <v>9.9784899999999996E-2</v>
      </c>
      <c r="VVU13">
        <v>9.77383E-2</v>
      </c>
      <c r="VVV13">
        <v>0.100299</v>
      </c>
      <c r="VVW13">
        <v>9.7300499999999998E-2</v>
      </c>
      <c r="VVX13">
        <v>0.103728</v>
      </c>
      <c r="VVY13">
        <v>0.10123500000000001</v>
      </c>
      <c r="VVZ13">
        <v>0.103265</v>
      </c>
      <c r="VWA13">
        <v>9.8735299999999998E-2</v>
      </c>
      <c r="VWB13">
        <v>9.77378E-2</v>
      </c>
      <c r="VWC13">
        <v>0.100731</v>
      </c>
      <c r="VWD13">
        <v>9.9734299999999998E-2</v>
      </c>
      <c r="VWE13">
        <v>9.5767500000000005E-2</v>
      </c>
      <c r="VWF13">
        <v>0.10671700000000001</v>
      </c>
      <c r="VWG13">
        <v>9.97672E-2</v>
      </c>
      <c r="VWH13">
        <v>9.8735299999999998E-2</v>
      </c>
      <c r="VWI13">
        <v>9.6740699999999999E-2</v>
      </c>
      <c r="VWJ13">
        <v>9.97334E-2</v>
      </c>
      <c r="VWK13">
        <v>0.10471999999999999</v>
      </c>
      <c r="VWL13">
        <v>9.6579100000000001E-2</v>
      </c>
      <c r="VWM13">
        <v>0.10234500000000001</v>
      </c>
      <c r="VWN13">
        <v>9.87344E-2</v>
      </c>
      <c r="VWO13">
        <v>0.101728</v>
      </c>
      <c r="VWP13">
        <v>9.6743099999999999E-2</v>
      </c>
      <c r="VWQ13">
        <v>9.87344E-2</v>
      </c>
      <c r="VWR13">
        <v>0.107712</v>
      </c>
      <c r="VWS13">
        <v>9.6740699999999999E-2</v>
      </c>
      <c r="VWT13">
        <v>9.8735299999999998E-2</v>
      </c>
      <c r="VWU13">
        <v>0.102729</v>
      </c>
      <c r="VWV13">
        <v>9.9728600000000001E-2</v>
      </c>
      <c r="VWW13">
        <v>0.10671700000000001</v>
      </c>
      <c r="VWX13">
        <v>0.110705</v>
      </c>
      <c r="VWY13">
        <v>8.5768700000000003E-2</v>
      </c>
      <c r="VWZ13">
        <v>0.10272299999999999</v>
      </c>
      <c r="VXA13">
        <v>9.1224200000000005E-2</v>
      </c>
      <c r="VXB13">
        <v>0.102712</v>
      </c>
      <c r="VXC13">
        <v>9.7738699999999998E-2</v>
      </c>
      <c r="VXD13">
        <v>0.102754</v>
      </c>
      <c r="VXE13">
        <v>0.104694</v>
      </c>
      <c r="VXF13">
        <v>9.57398E-2</v>
      </c>
      <c r="VXG13">
        <v>0.102728</v>
      </c>
      <c r="VXH13">
        <v>9.7750699999999996E-2</v>
      </c>
      <c r="VXI13">
        <v>0.102724</v>
      </c>
      <c r="VXJ13">
        <v>0.103724</v>
      </c>
      <c r="VXK13">
        <v>9.1754000000000002E-2</v>
      </c>
      <c r="VXL13">
        <v>0.101728</v>
      </c>
      <c r="VXM13">
        <v>9.67417E-2</v>
      </c>
      <c r="VXN13">
        <v>9.7784499999999996E-2</v>
      </c>
      <c r="VXO13">
        <v>0.101755</v>
      </c>
      <c r="VXP13">
        <v>0.10595300000000001</v>
      </c>
      <c r="VXQ13">
        <v>9.6947199999999997E-2</v>
      </c>
      <c r="VXR13">
        <v>0.10123699999999999</v>
      </c>
      <c r="VXS13">
        <v>9.8735799999999999E-2</v>
      </c>
      <c r="VXT13">
        <v>0.114722</v>
      </c>
      <c r="VXU13">
        <v>8.3746399999999999E-2</v>
      </c>
      <c r="VXV13">
        <v>0.101756</v>
      </c>
      <c r="VXW13">
        <v>0.105687</v>
      </c>
      <c r="VXX13">
        <v>0.10273</v>
      </c>
      <c r="VXY13">
        <v>9.0753600000000004E-2</v>
      </c>
      <c r="VXZ13">
        <v>9.7247100000000003E-2</v>
      </c>
      <c r="VYA13">
        <v>9.8271800000000006E-2</v>
      </c>
      <c r="VYB13">
        <v>9.9999400000000002E-2</v>
      </c>
      <c r="VYC13">
        <v>0.100732</v>
      </c>
      <c r="VYD13">
        <v>0.101727</v>
      </c>
      <c r="VYE13">
        <v>9.67422E-2</v>
      </c>
      <c r="VYF13">
        <v>0.101075</v>
      </c>
      <c r="VYG13">
        <v>0.101882</v>
      </c>
      <c r="VYH13">
        <v>0.108709</v>
      </c>
      <c r="VYI13">
        <v>9.07583E-2</v>
      </c>
      <c r="VYJ13">
        <v>9.8735299999999998E-2</v>
      </c>
      <c r="VYK13">
        <v>9.9732899999999999E-2</v>
      </c>
      <c r="VYL13">
        <v>0.100731</v>
      </c>
      <c r="VYM13">
        <v>9.8736299999999999E-2</v>
      </c>
      <c r="VYN13">
        <v>0.10201200000000001</v>
      </c>
      <c r="VYO13">
        <v>9.7738699999999998E-2</v>
      </c>
      <c r="VYP13">
        <v>0.100733</v>
      </c>
      <c r="VYQ13">
        <v>0.101727</v>
      </c>
      <c r="VYR13">
        <v>0.10206899999999999</v>
      </c>
      <c r="VYS13">
        <v>9.9786299999999994E-2</v>
      </c>
      <c r="VYT13">
        <v>0.107713</v>
      </c>
      <c r="VYU13">
        <v>9.0762599999999999E-2</v>
      </c>
      <c r="VYV13">
        <v>9.9123000000000003E-2</v>
      </c>
      <c r="VYW13">
        <v>0.10200099999999999</v>
      </c>
      <c r="VYX13">
        <v>9.8736299999999999E-2</v>
      </c>
      <c r="VYY13">
        <v>9.8102999999999996E-2</v>
      </c>
      <c r="VYZ13">
        <v>0.100731</v>
      </c>
      <c r="VZA13">
        <v>0.101758</v>
      </c>
      <c r="VZB13">
        <v>0.101132</v>
      </c>
      <c r="VZC13">
        <v>9.8243700000000003E-2</v>
      </c>
      <c r="VZD13">
        <v>9.97305E-2</v>
      </c>
      <c r="VZE13">
        <v>0.102726</v>
      </c>
      <c r="VZF13">
        <v>9.8827399999999996E-2</v>
      </c>
      <c r="VZG13">
        <v>0.10183499999999999</v>
      </c>
      <c r="VZH13">
        <v>9.7967100000000001E-2</v>
      </c>
      <c r="VZI13">
        <v>9.77383E-2</v>
      </c>
      <c r="VZJ13">
        <v>0.10276</v>
      </c>
      <c r="VZK13">
        <v>9.9733799999999997E-2</v>
      </c>
      <c r="VZL13">
        <v>0.10372199999999999</v>
      </c>
      <c r="VZM13">
        <v>9.4747999999999999E-2</v>
      </c>
      <c r="VZN13">
        <v>0.100067</v>
      </c>
      <c r="VZO13">
        <v>0.100302</v>
      </c>
      <c r="VZP13">
        <v>0.10076499999999999</v>
      </c>
      <c r="VZQ13">
        <v>0.100731</v>
      </c>
      <c r="VZR13">
        <v>9.9733799999999997E-2</v>
      </c>
      <c r="VZS13">
        <v>9.73749E-2</v>
      </c>
      <c r="VZT13">
        <v>0.10244</v>
      </c>
      <c r="VZU13">
        <v>9.7788799999999995E-2</v>
      </c>
      <c r="VZV13">
        <v>0.100734</v>
      </c>
      <c r="VZW13">
        <v>0.10372099999999999</v>
      </c>
      <c r="VZX13">
        <v>9.5963999999999994E-2</v>
      </c>
      <c r="VZY13">
        <v>0.10073</v>
      </c>
      <c r="VZZ13">
        <v>0.102755</v>
      </c>
      <c r="WAA13">
        <v>9.7707299999999997E-2</v>
      </c>
      <c r="WAB13">
        <v>0.11981700000000001</v>
      </c>
      <c r="WAC13">
        <v>9.1753500000000002E-2</v>
      </c>
      <c r="WAD13">
        <v>8.6803900000000003E-2</v>
      </c>
      <c r="WAE13">
        <v>0.100871</v>
      </c>
      <c r="WAF13">
        <v>0.111835</v>
      </c>
      <c r="WAG13">
        <v>8.9758400000000002E-2</v>
      </c>
      <c r="WAH13">
        <v>0.11021300000000001</v>
      </c>
      <c r="WAI13">
        <v>9.0271900000000002E-2</v>
      </c>
      <c r="WAJ13">
        <v>9.8796400000000006E-2</v>
      </c>
      <c r="WAK13">
        <v>9.8737199999999997E-2</v>
      </c>
      <c r="WAL13">
        <v>0.1017</v>
      </c>
      <c r="WAM13">
        <v>9.8741499999999996E-2</v>
      </c>
      <c r="WAN13">
        <v>9.9307099999999995E-2</v>
      </c>
      <c r="WAO13">
        <v>0.11819</v>
      </c>
      <c r="WAP13">
        <v>8.3253900000000006E-2</v>
      </c>
      <c r="WAQ13">
        <v>0.10394</v>
      </c>
      <c r="WAR13">
        <v>9.5738900000000002E-2</v>
      </c>
      <c r="WAS13">
        <v>0.1017</v>
      </c>
      <c r="WAT13">
        <v>0.117689</v>
      </c>
      <c r="WAU13">
        <v>8.1776100000000004E-2</v>
      </c>
      <c r="WAV13">
        <v>9.7739699999999999E-2</v>
      </c>
      <c r="WAW13">
        <v>0.12865499999999999</v>
      </c>
      <c r="WAX13">
        <v>7.3832999999999996E-2</v>
      </c>
      <c r="WAY13">
        <v>9.9731E-2</v>
      </c>
      <c r="WAZ13">
        <v>9.9286600000000003E-2</v>
      </c>
      <c r="WBA13">
        <v>0.10323</v>
      </c>
      <c r="WBB13">
        <v>9.87344E-2</v>
      </c>
      <c r="WBC13">
        <v>9.6967200000000003E-2</v>
      </c>
      <c r="WBD13">
        <v>0.116261</v>
      </c>
      <c r="WBE13">
        <v>8.7766200000000003E-2</v>
      </c>
      <c r="WBF13">
        <v>0.10076599999999999</v>
      </c>
      <c r="WBG13">
        <v>9.7740199999999999E-2</v>
      </c>
      <c r="WBH13">
        <v>0.10707899999999999</v>
      </c>
      <c r="WBI13">
        <v>9.5289700000000005E-2</v>
      </c>
      <c r="WBJ13">
        <v>9.92537E-2</v>
      </c>
      <c r="WBK13">
        <v>9.7742999999999997E-2</v>
      </c>
      <c r="WBL13">
        <v>0.11170099999999999</v>
      </c>
      <c r="WBM13">
        <v>9.1927999999999996E-2</v>
      </c>
      <c r="WBN13">
        <v>0.102698</v>
      </c>
      <c r="WBO13">
        <v>9.47437E-2</v>
      </c>
      <c r="WBP13">
        <v>0.10273</v>
      </c>
      <c r="WBQ13">
        <v>9.7733500000000001E-2</v>
      </c>
      <c r="WBR13">
        <v>0.100733</v>
      </c>
      <c r="WBS13">
        <v>0.112696</v>
      </c>
      <c r="WBT13">
        <v>9.0331099999999998E-2</v>
      </c>
      <c r="WBU13">
        <v>9.4777600000000004E-2</v>
      </c>
      <c r="WBV13">
        <v>0.111705</v>
      </c>
      <c r="WBW13">
        <v>9.0781700000000007E-2</v>
      </c>
      <c r="WBX13">
        <v>9.7716800000000006E-2</v>
      </c>
      <c r="WBY13">
        <v>0.100732</v>
      </c>
      <c r="WBZ13">
        <v>0.10227600000000001</v>
      </c>
      <c r="WCA13">
        <v>9.47466E-2</v>
      </c>
      <c r="WCB13">
        <v>0.101727</v>
      </c>
      <c r="WCC13">
        <v>0.102727</v>
      </c>
      <c r="WCD13">
        <v>9.87344E-2</v>
      </c>
      <c r="WCE13">
        <v>0.10073</v>
      </c>
      <c r="WCF13">
        <v>0.101729</v>
      </c>
      <c r="WCG13">
        <v>9.87344E-2</v>
      </c>
      <c r="WCH13">
        <v>9.8735799999999999E-2</v>
      </c>
      <c r="WCI13">
        <v>0.10223599999999999</v>
      </c>
      <c r="WCJ13">
        <v>0.10295</v>
      </c>
      <c r="WCK13">
        <v>0.100242</v>
      </c>
      <c r="WCL13">
        <v>9.2752000000000001E-2</v>
      </c>
      <c r="WCM13">
        <v>0.101729</v>
      </c>
      <c r="WCN13">
        <v>0.100729</v>
      </c>
      <c r="WCO13">
        <v>0.10073699999999999</v>
      </c>
      <c r="WCP13">
        <v>9.9243200000000004E-2</v>
      </c>
      <c r="WCQ13">
        <v>0.103237</v>
      </c>
      <c r="WCR13">
        <v>9.6312999999999996E-2</v>
      </c>
      <c r="WCS13">
        <v>0.10372099999999999</v>
      </c>
      <c r="WCT13">
        <v>9.5743200000000001E-2</v>
      </c>
      <c r="WCU13">
        <v>0.10073</v>
      </c>
      <c r="WCV13">
        <v>0.102726</v>
      </c>
      <c r="WCW13">
        <v>9.7739199999999998E-2</v>
      </c>
      <c r="WCX13">
        <v>0.10272299999999999</v>
      </c>
      <c r="WCY13">
        <v>9.7741599999999998E-2</v>
      </c>
      <c r="WCZ13">
        <v>0.105714</v>
      </c>
      <c r="WDA13">
        <v>9.5256800000000003E-2</v>
      </c>
      <c r="WDB13">
        <v>0.109711</v>
      </c>
      <c r="WDC13">
        <v>9.2756699999999997E-2</v>
      </c>
      <c r="WDD13">
        <v>9.67441E-2</v>
      </c>
      <c r="WDE13">
        <v>0.105723</v>
      </c>
      <c r="WDF13">
        <v>9.6252900000000002E-2</v>
      </c>
      <c r="WDG13">
        <v>9.8277600000000007E-2</v>
      </c>
      <c r="WDH13">
        <v>0.101216</v>
      </c>
      <c r="WDI13">
        <v>0.10027</v>
      </c>
      <c r="WDJ13">
        <v>9.87368E-2</v>
      </c>
      <c r="WDK13">
        <v>9.9731899999999998E-2</v>
      </c>
      <c r="WDL13">
        <v>0.10073</v>
      </c>
      <c r="WDM13">
        <v>0.10073799999999999</v>
      </c>
      <c r="WDN13">
        <v>9.9726200000000001E-2</v>
      </c>
      <c r="WDO13">
        <v>9.7738699999999998E-2</v>
      </c>
      <c r="WDP13">
        <v>0.101728</v>
      </c>
      <c r="WDQ13">
        <v>0.101728</v>
      </c>
      <c r="WDR13">
        <v>9.6249100000000004E-2</v>
      </c>
      <c r="WDS13">
        <v>0.102801</v>
      </c>
      <c r="WDT13">
        <v>0.100285</v>
      </c>
      <c r="WDU13">
        <v>9.8739099999999996E-2</v>
      </c>
      <c r="WDV13">
        <v>9.9729499999999999E-2</v>
      </c>
      <c r="WDW13">
        <v>9.7744899999999996E-2</v>
      </c>
      <c r="WDX13">
        <v>0.101729</v>
      </c>
      <c r="WDY13">
        <v>0.112696</v>
      </c>
      <c r="WDZ13">
        <v>8.9763200000000001E-2</v>
      </c>
      <c r="WEA13">
        <v>9.87344E-2</v>
      </c>
      <c r="WEB13">
        <v>0.107713</v>
      </c>
      <c r="WEC13">
        <v>9.47514E-2</v>
      </c>
      <c r="WED13">
        <v>0.102718</v>
      </c>
      <c r="WEE13">
        <v>9.67393E-2</v>
      </c>
      <c r="WEF13">
        <v>0.100731</v>
      </c>
      <c r="WEG13">
        <v>0.102728</v>
      </c>
      <c r="WEH13">
        <v>9.4742800000000002E-2</v>
      </c>
      <c r="WEI13">
        <v>9.9921200000000002E-2</v>
      </c>
      <c r="WEJ13">
        <v>0.100758</v>
      </c>
      <c r="WEK13">
        <v>9.7742999999999997E-2</v>
      </c>
      <c r="WEL13">
        <v>0.101759</v>
      </c>
      <c r="WEM13">
        <v>0.10076300000000001</v>
      </c>
      <c r="WEN13">
        <v>0.10625999999999999</v>
      </c>
      <c r="WEO13">
        <v>9.6741199999999999E-2</v>
      </c>
      <c r="WEP13">
        <v>0.106714</v>
      </c>
      <c r="WEQ13">
        <v>9.0767899999999999E-2</v>
      </c>
      <c r="WER13">
        <v>9.77354E-2</v>
      </c>
      <c r="WES13">
        <v>0.10471999999999999</v>
      </c>
      <c r="WET13">
        <v>9.3751000000000001E-2</v>
      </c>
      <c r="WEU13">
        <v>0.102724</v>
      </c>
      <c r="WEV13">
        <v>9.8735299999999998E-2</v>
      </c>
      <c r="WEW13">
        <v>9.8737199999999997E-2</v>
      </c>
      <c r="WEX13">
        <v>0.101729</v>
      </c>
      <c r="WEY13">
        <v>9.8736299999999999E-2</v>
      </c>
      <c r="WEZ13">
        <v>0.104753</v>
      </c>
      <c r="WFA13">
        <v>9.7692000000000001E-2</v>
      </c>
      <c r="WFB13">
        <v>0.10298300000000001</v>
      </c>
      <c r="WFC13">
        <v>9.6253400000000003E-2</v>
      </c>
      <c r="WFD13">
        <v>9.8761600000000005E-2</v>
      </c>
      <c r="WFE13">
        <v>0.112668</v>
      </c>
      <c r="WFF13">
        <v>8.9759800000000001E-2</v>
      </c>
      <c r="WFG13">
        <v>0.111702</v>
      </c>
      <c r="WFH13">
        <v>8.87656E-2</v>
      </c>
      <c r="WFI13">
        <v>9.6738299999999999E-2</v>
      </c>
      <c r="WFJ13">
        <v>0.10173</v>
      </c>
      <c r="WFK13">
        <v>0.102751</v>
      </c>
      <c r="WFL13">
        <v>0.100729</v>
      </c>
      <c r="WFM13">
        <v>0.102696</v>
      </c>
      <c r="WFN13">
        <v>9.3751399999999999E-2</v>
      </c>
      <c r="WFO13">
        <v>9.9731899999999998E-2</v>
      </c>
      <c r="WFP13">
        <v>9.9740499999999996E-2</v>
      </c>
      <c r="WFQ13">
        <v>0.100733</v>
      </c>
      <c r="WFR13">
        <v>0.10970100000000001</v>
      </c>
      <c r="WFS13">
        <v>9.3749499999999999E-2</v>
      </c>
      <c r="WFT13">
        <v>0.105751</v>
      </c>
      <c r="WFU13">
        <v>9.1724899999999998E-2</v>
      </c>
      <c r="WFV13">
        <v>0.100727</v>
      </c>
      <c r="WFW13">
        <v>9.87368E-2</v>
      </c>
      <c r="WFX13">
        <v>0.102727</v>
      </c>
      <c r="WFY13">
        <v>9.7740199999999999E-2</v>
      </c>
      <c r="WFZ13">
        <v>0.102718</v>
      </c>
      <c r="WGA13">
        <v>9.6756900000000007E-2</v>
      </c>
      <c r="WGB13">
        <v>0.101727</v>
      </c>
      <c r="WGC13">
        <v>9.7492200000000001E-2</v>
      </c>
      <c r="WGD13">
        <v>0.102977</v>
      </c>
      <c r="WGE13">
        <v>0.10023899999999999</v>
      </c>
      <c r="WGF13">
        <v>9.8308999999999994E-2</v>
      </c>
      <c r="WGG13">
        <v>0.109735</v>
      </c>
      <c r="WGH13">
        <v>9.0733499999999995E-2</v>
      </c>
      <c r="WGI13">
        <v>9.8730999999999999E-2</v>
      </c>
      <c r="WGJ13">
        <v>0.10272199999999999</v>
      </c>
      <c r="WGK13">
        <v>0.10073</v>
      </c>
      <c r="WGL13">
        <v>9.7743999999999998E-2</v>
      </c>
      <c r="WGM13">
        <v>0.10074900000000001</v>
      </c>
      <c r="WGN13">
        <v>0.101727</v>
      </c>
      <c r="WGO13">
        <v>9.6744499999999997E-2</v>
      </c>
      <c r="WGP13">
        <v>0.102287</v>
      </c>
      <c r="WGQ13">
        <v>9.6740699999999999E-2</v>
      </c>
      <c r="WGR13">
        <v>0.10374</v>
      </c>
      <c r="WGS13">
        <v>9.8741099999999998E-2</v>
      </c>
      <c r="WGT13">
        <v>9.9243200000000004E-2</v>
      </c>
      <c r="WGU13">
        <v>9.9302299999999996E-2</v>
      </c>
      <c r="WGV13">
        <v>0.102268</v>
      </c>
      <c r="WGW13">
        <v>0.100728</v>
      </c>
      <c r="WGX13">
        <v>9.97305E-2</v>
      </c>
      <c r="WGY13">
        <v>0.10073</v>
      </c>
      <c r="WGZ13">
        <v>9.5744099999999999E-2</v>
      </c>
      <c r="WHA13">
        <v>0.101728</v>
      </c>
      <c r="WHB13">
        <v>0.10471800000000001</v>
      </c>
      <c r="WHC13">
        <v>9.9733799999999997E-2</v>
      </c>
      <c r="WHD13">
        <v>9.7767400000000004E-2</v>
      </c>
      <c r="WHE13">
        <v>0.100272</v>
      </c>
      <c r="WHF13">
        <v>0.10079100000000001</v>
      </c>
      <c r="WHG13">
        <v>9.9766300000000002E-2</v>
      </c>
      <c r="WHH13">
        <v>0.100729</v>
      </c>
      <c r="WHI13">
        <v>9.8740099999999997E-2</v>
      </c>
      <c r="WHJ13">
        <v>0.10130500000000001</v>
      </c>
      <c r="WHK13">
        <v>9.8309499999999994E-2</v>
      </c>
      <c r="WHL13">
        <v>0.100761</v>
      </c>
      <c r="WHM13">
        <v>0.100784</v>
      </c>
      <c r="WHN13">
        <v>0.11587799999999999</v>
      </c>
      <c r="WHO13">
        <v>8.3775000000000002E-2</v>
      </c>
      <c r="WHP13">
        <v>9.8735799999999999E-2</v>
      </c>
      <c r="WHQ13">
        <v>9.9732899999999999E-2</v>
      </c>
      <c r="WHR13">
        <v>0.102726</v>
      </c>
      <c r="WHS13">
        <v>9.77378E-2</v>
      </c>
      <c r="WHT13">
        <v>0.102725</v>
      </c>
      <c r="WHU13">
        <v>9.9732899999999999E-2</v>
      </c>
      <c r="WHV13">
        <v>0.101719</v>
      </c>
      <c r="WHW13">
        <v>9.5743200000000001E-2</v>
      </c>
      <c r="WHX13">
        <v>0.102726</v>
      </c>
      <c r="WHY13">
        <v>9.8762500000000003E-2</v>
      </c>
      <c r="WHZ13">
        <v>9.8762000000000003E-2</v>
      </c>
      <c r="WIA13">
        <v>9.8733899999999999E-2</v>
      </c>
      <c r="WIB13">
        <v>0.106715</v>
      </c>
      <c r="WIC13">
        <v>9.3751000000000001E-2</v>
      </c>
      <c r="WID13">
        <v>0.100732</v>
      </c>
      <c r="WIE13">
        <v>9.9729499999999999E-2</v>
      </c>
      <c r="WIF13">
        <v>9.87349E-2</v>
      </c>
      <c r="WIG13">
        <v>0.100768</v>
      </c>
      <c r="WIH13">
        <v>0.107802</v>
      </c>
      <c r="WII13">
        <v>9.0761700000000001E-2</v>
      </c>
      <c r="WIJ13">
        <v>0.10124</v>
      </c>
      <c r="WIK13">
        <v>0.102335</v>
      </c>
      <c r="WIL13">
        <v>9.8740099999999997E-2</v>
      </c>
      <c r="WIM13">
        <v>0.100728</v>
      </c>
      <c r="WIN13">
        <v>0.10073</v>
      </c>
      <c r="WIO13">
        <v>9.97334E-2</v>
      </c>
      <c r="WIP13">
        <v>9.8982799999999996E-2</v>
      </c>
      <c r="WIQ13">
        <v>0.106251</v>
      </c>
      <c r="WIR13">
        <v>0.10124</v>
      </c>
      <c r="WIS13">
        <v>9.3289899999999995E-2</v>
      </c>
      <c r="WIT13">
        <v>9.9731E-2</v>
      </c>
      <c r="WIU13">
        <v>0.100731</v>
      </c>
      <c r="WIV13">
        <v>9.9946499999999994E-2</v>
      </c>
      <c r="WIW13">
        <v>9.97334E-2</v>
      </c>
      <c r="WIX13">
        <v>0.100731</v>
      </c>
      <c r="WIY13">
        <v>0.105752</v>
      </c>
      <c r="WIZ13">
        <v>9.67393E-2</v>
      </c>
      <c r="WJA13">
        <v>0.102727</v>
      </c>
      <c r="WJB13">
        <v>9.4745599999999999E-2</v>
      </c>
      <c r="WJC13">
        <v>0.101245</v>
      </c>
      <c r="WJD13">
        <v>9.7773600000000002E-2</v>
      </c>
      <c r="WJE13">
        <v>9.9765300000000001E-2</v>
      </c>
      <c r="WJF13">
        <v>0.10571800000000001</v>
      </c>
      <c r="WJG13">
        <v>9.3849699999999994E-2</v>
      </c>
      <c r="WJH13">
        <v>0.10672</v>
      </c>
      <c r="WJI13">
        <v>9.1786400000000004E-2</v>
      </c>
      <c r="WJJ13">
        <v>0.104294</v>
      </c>
      <c r="WJK13">
        <v>9.6738299999999999E-2</v>
      </c>
      <c r="WJL13">
        <v>0.106756</v>
      </c>
      <c r="WJM13">
        <v>9.4706100000000001E-2</v>
      </c>
      <c r="WJN13">
        <v>0.103724</v>
      </c>
      <c r="WJO13">
        <v>9.8732500000000001E-2</v>
      </c>
      <c r="WJP13">
        <v>0.107712</v>
      </c>
      <c r="WJQ13">
        <v>9.57422E-2</v>
      </c>
      <c r="WJR13">
        <v>9.7757800000000006E-2</v>
      </c>
      <c r="WJS13">
        <v>9.5278299999999996E-2</v>
      </c>
      <c r="WJT13">
        <v>0.103726</v>
      </c>
      <c r="WJU13">
        <v>9.7504599999999997E-2</v>
      </c>
      <c r="WJV13">
        <v>0.102839</v>
      </c>
      <c r="WJW13">
        <v>0.101274</v>
      </c>
      <c r="WJX13">
        <v>9.6524700000000005E-2</v>
      </c>
      <c r="WJY13">
        <v>0.10073</v>
      </c>
      <c r="WJZ13">
        <v>9.7740199999999999E-2</v>
      </c>
      <c r="WKA13">
        <v>0.102724</v>
      </c>
      <c r="WKB13">
        <v>0.104722</v>
      </c>
      <c r="WKC13">
        <v>9.1752500000000001E-2</v>
      </c>
      <c r="WKD13">
        <v>0.106714</v>
      </c>
      <c r="WKE13">
        <v>9.4747499999999998E-2</v>
      </c>
      <c r="WKF13">
        <v>0.10073</v>
      </c>
      <c r="WKG13">
        <v>0.10377599999999999</v>
      </c>
      <c r="WKH13">
        <v>9.6741199999999999E-2</v>
      </c>
      <c r="WKI13">
        <v>0.104724</v>
      </c>
      <c r="WKJ13">
        <v>9.8823999999999995E-2</v>
      </c>
      <c r="WKK13">
        <v>9.9163100000000004E-2</v>
      </c>
      <c r="WKL13">
        <v>0.101726</v>
      </c>
      <c r="WKM13">
        <v>9.7740199999999999E-2</v>
      </c>
      <c r="WKN13">
        <v>0.10671700000000001</v>
      </c>
      <c r="WKO13">
        <v>9.5255900000000004E-2</v>
      </c>
      <c r="WKP13">
        <v>9.7251400000000002E-2</v>
      </c>
      <c r="WKQ13">
        <v>0.101244</v>
      </c>
      <c r="WKR13">
        <v>9.97334E-2</v>
      </c>
      <c r="WKS13">
        <v>0.10471800000000001</v>
      </c>
      <c r="WKT13">
        <v>9.4747999999999999E-2</v>
      </c>
      <c r="WKU13">
        <v>9.9734299999999998E-2</v>
      </c>
      <c r="WKV13">
        <v>9.7777799999999998E-2</v>
      </c>
      <c r="WKW13">
        <v>9.9731E-2</v>
      </c>
      <c r="WKX13">
        <v>0.10571899999999999</v>
      </c>
      <c r="WKY13">
        <v>0.100767</v>
      </c>
      <c r="WKZ13">
        <v>9.77383E-2</v>
      </c>
      <c r="WLA13">
        <v>0.10417700000000001</v>
      </c>
      <c r="WLB13">
        <v>9.3751899999999999E-2</v>
      </c>
      <c r="WLC13">
        <v>0.100421</v>
      </c>
      <c r="WLD13">
        <v>0.113731</v>
      </c>
      <c r="WLE13">
        <v>9.2299500000000007E-2</v>
      </c>
      <c r="WLF13">
        <v>9.1997599999999999E-2</v>
      </c>
      <c r="WLG13">
        <v>9.98526E-2</v>
      </c>
      <c r="WLH13">
        <v>0.10080500000000001</v>
      </c>
      <c r="WLI13">
        <v>0.102743</v>
      </c>
      <c r="WLJ13">
        <v>9.9731E-2</v>
      </c>
      <c r="WLK13">
        <v>9.7958600000000007E-2</v>
      </c>
      <c r="WLL13">
        <v>0.102726</v>
      </c>
      <c r="WLM13">
        <v>0.100729</v>
      </c>
      <c r="WLN13">
        <v>9.7739199999999998E-2</v>
      </c>
      <c r="WLO13">
        <v>0.10699</v>
      </c>
      <c r="WLP13">
        <v>0.102725</v>
      </c>
      <c r="WLQ13">
        <v>0.10176</v>
      </c>
      <c r="WLR13">
        <v>0.11067299999999999</v>
      </c>
      <c r="WLS13">
        <v>8.4772600000000004E-2</v>
      </c>
      <c r="WLT13">
        <v>9.1752100000000003E-2</v>
      </c>
      <c r="WLU13">
        <v>9.9763900000000003E-2</v>
      </c>
      <c r="WLV13">
        <v>0.110628</v>
      </c>
      <c r="WLW13">
        <v>9.0798400000000001E-2</v>
      </c>
      <c r="WLX13">
        <v>0.100219</v>
      </c>
      <c r="WLY13">
        <v>9.9918400000000004E-2</v>
      </c>
      <c r="WLZ13">
        <v>9.6740699999999999E-2</v>
      </c>
      <c r="WMA13">
        <v>0.103723</v>
      </c>
      <c r="WMB13">
        <v>0.10777100000000001</v>
      </c>
      <c r="WMC13">
        <v>9.1755900000000001E-2</v>
      </c>
      <c r="WMD13">
        <v>0.10280499999999999</v>
      </c>
      <c r="WME13">
        <v>9.77383E-2</v>
      </c>
      <c r="WMF13">
        <v>9.9732899999999999E-2</v>
      </c>
      <c r="WMG13">
        <v>0.10073</v>
      </c>
      <c r="WMH13">
        <v>0.100729</v>
      </c>
      <c r="WMI13">
        <v>9.9733799999999997E-2</v>
      </c>
      <c r="WMJ13">
        <v>9.9732899999999999E-2</v>
      </c>
      <c r="WMK13">
        <v>9.7263799999999997E-2</v>
      </c>
      <c r="WML13">
        <v>0.102003</v>
      </c>
      <c r="WMM13">
        <v>0.103723</v>
      </c>
      <c r="WMN13">
        <v>9.5782300000000001E-2</v>
      </c>
      <c r="WMO13">
        <v>9.97305E-2</v>
      </c>
      <c r="WMP13">
        <v>0.100337</v>
      </c>
      <c r="WMQ13">
        <v>0.10073600000000001</v>
      </c>
      <c r="WMR13">
        <v>0.103909</v>
      </c>
      <c r="WMS13">
        <v>9.77745E-2</v>
      </c>
      <c r="WMT13">
        <v>0.10073</v>
      </c>
      <c r="WMU13">
        <v>0.101728</v>
      </c>
      <c r="WMV13">
        <v>9.37471E-2</v>
      </c>
      <c r="WMW13">
        <v>0.102727</v>
      </c>
      <c r="WMX13">
        <v>9.8969000000000001E-2</v>
      </c>
      <c r="WMY13">
        <v>0.102725</v>
      </c>
      <c r="WMZ13">
        <v>9.8735799999999999E-2</v>
      </c>
      <c r="WNA13">
        <v>9.9944599999999995E-2</v>
      </c>
      <c r="WNB13">
        <v>9.9761000000000002E-2</v>
      </c>
      <c r="WNC13">
        <v>9.88903E-2</v>
      </c>
      <c r="WND13">
        <v>0.103723</v>
      </c>
      <c r="WNE13">
        <v>0.113695</v>
      </c>
      <c r="WNF13">
        <v>8.7800000000000003E-2</v>
      </c>
      <c r="WNG13">
        <v>9.57398E-2</v>
      </c>
      <c r="WNH13">
        <v>9.9801100000000004E-2</v>
      </c>
      <c r="WNI13">
        <v>0.101728</v>
      </c>
      <c r="WNJ13">
        <v>9.6269599999999997E-2</v>
      </c>
      <c r="WNK13">
        <v>0.111737</v>
      </c>
      <c r="WNL13">
        <v>9.4849600000000006E-2</v>
      </c>
      <c r="WNM13">
        <v>9.67393E-2</v>
      </c>
      <c r="WNN13">
        <v>9.8737199999999997E-2</v>
      </c>
      <c r="WNO13">
        <v>9.77354E-2</v>
      </c>
      <c r="WNP13">
        <v>0.10481699999999999</v>
      </c>
      <c r="WNQ13">
        <v>9.57789E-2</v>
      </c>
      <c r="WNR13">
        <v>9.9697599999999997E-2</v>
      </c>
      <c r="WNS13">
        <v>0.102724</v>
      </c>
      <c r="WNT13">
        <v>9.9863999999999994E-2</v>
      </c>
      <c r="WNU13">
        <v>9.87368E-2</v>
      </c>
      <c r="WNV13">
        <v>9.9733799999999997E-2</v>
      </c>
      <c r="WNW13">
        <v>0.101234</v>
      </c>
      <c r="WNX13">
        <v>9.9774399999999999E-2</v>
      </c>
      <c r="WNY13">
        <v>9.7946199999999997E-2</v>
      </c>
      <c r="WNZ13">
        <v>0.106959</v>
      </c>
      <c r="WOA13">
        <v>9.7743999999999998E-2</v>
      </c>
      <c r="WOB13">
        <v>9.8733399999999999E-2</v>
      </c>
      <c r="WOC13">
        <v>0.10194</v>
      </c>
      <c r="WOD13">
        <v>9.7827899999999995E-2</v>
      </c>
      <c r="WOE13">
        <v>9.8773E-2</v>
      </c>
      <c r="WOF13">
        <v>0.10073600000000001</v>
      </c>
      <c r="WOG13">
        <v>0.108733</v>
      </c>
      <c r="WOH13">
        <v>9.0756400000000001E-2</v>
      </c>
      <c r="WOI13">
        <v>9.7738699999999998E-2</v>
      </c>
      <c r="WOJ13">
        <v>0.102725</v>
      </c>
      <c r="WOK13">
        <v>0.101758</v>
      </c>
      <c r="WOL13">
        <v>9.8943199999999995E-2</v>
      </c>
      <c r="WOM13">
        <v>9.8736299999999999E-2</v>
      </c>
      <c r="WON13">
        <v>0.10073</v>
      </c>
      <c r="WOO13">
        <v>0.10073</v>
      </c>
      <c r="WOP13">
        <v>9.8122100000000004E-2</v>
      </c>
      <c r="WOQ13">
        <v>0.107714</v>
      </c>
      <c r="WOR13">
        <v>9.2757699999999998E-2</v>
      </c>
      <c r="WOS13">
        <v>0.10076499999999999</v>
      </c>
      <c r="WOT13">
        <v>0.10671</v>
      </c>
      <c r="WOU13">
        <v>9.37529E-2</v>
      </c>
      <c r="WOV13">
        <v>9.7863699999999998E-2</v>
      </c>
      <c r="WOW13">
        <v>0.100758</v>
      </c>
      <c r="WOX13">
        <v>0.104242</v>
      </c>
      <c r="WOY13">
        <v>9.57422E-2</v>
      </c>
      <c r="WOZ13">
        <v>0.101729</v>
      </c>
      <c r="WPA13">
        <v>9.97672E-2</v>
      </c>
      <c r="WPB13">
        <v>9.97334E-2</v>
      </c>
      <c r="WPC13">
        <v>0.10073</v>
      </c>
      <c r="WPD13">
        <v>9.8806400000000003E-2</v>
      </c>
      <c r="WPE13">
        <v>9.8697699999999999E-2</v>
      </c>
      <c r="WPF13">
        <v>0.101728</v>
      </c>
      <c r="WPG13">
        <v>0.10073</v>
      </c>
      <c r="WPH13">
        <v>0.101734</v>
      </c>
      <c r="WPI13">
        <v>9.8733899999999999E-2</v>
      </c>
      <c r="WPJ13">
        <v>9.758E-2</v>
      </c>
      <c r="WPK13">
        <v>0.100787</v>
      </c>
      <c r="WPL13">
        <v>0.100732</v>
      </c>
      <c r="WPM13">
        <v>9.9761000000000002E-2</v>
      </c>
      <c r="WPN13">
        <v>0.104754</v>
      </c>
      <c r="WPO13">
        <v>9.59396E-2</v>
      </c>
      <c r="WPP13">
        <v>9.9731899999999998E-2</v>
      </c>
      <c r="WPQ13">
        <v>0.10173</v>
      </c>
      <c r="WPR13">
        <v>9.87344E-2</v>
      </c>
      <c r="WPS13">
        <v>0.100759</v>
      </c>
      <c r="WPT13">
        <v>9.6712599999999996E-2</v>
      </c>
      <c r="WPU13">
        <v>0.103725</v>
      </c>
      <c r="WPV13">
        <v>0.100729</v>
      </c>
      <c r="WPW13">
        <v>9.9733799999999997E-2</v>
      </c>
      <c r="WPX13">
        <v>9.6767900000000004E-2</v>
      </c>
      <c r="WPY13">
        <v>0.100732</v>
      </c>
      <c r="WPZ13">
        <v>0.100242</v>
      </c>
      <c r="WQA13">
        <v>0.100247</v>
      </c>
      <c r="WQB13">
        <v>0.10423499999999999</v>
      </c>
      <c r="WQC13">
        <v>0.100243</v>
      </c>
      <c r="WQD13">
        <v>9.6739800000000001E-2</v>
      </c>
      <c r="WQE13">
        <v>0.10598100000000001</v>
      </c>
      <c r="WQF13">
        <v>9.47495E-2</v>
      </c>
      <c r="WQG13">
        <v>0.10471800000000001</v>
      </c>
      <c r="WQH13">
        <v>0.100767</v>
      </c>
      <c r="WQI13">
        <v>9.2748200000000003E-2</v>
      </c>
      <c r="WQJ13">
        <v>9.9743799999999994E-2</v>
      </c>
      <c r="WQK13">
        <v>0.119672</v>
      </c>
      <c r="WQL13">
        <v>8.2776100000000005E-2</v>
      </c>
      <c r="WQM13">
        <v>0.10030600000000001</v>
      </c>
      <c r="WQN13">
        <v>9.7743499999999997E-2</v>
      </c>
      <c r="WQO13">
        <v>9.9905499999999994E-2</v>
      </c>
      <c r="WQP13">
        <v>9.9335199999999998E-2</v>
      </c>
      <c r="WQQ13">
        <v>0.10173699999999999</v>
      </c>
      <c r="WQR13">
        <v>0.100843</v>
      </c>
      <c r="WQS13">
        <v>9.9777699999999997E-2</v>
      </c>
      <c r="WQT13">
        <v>0.100726</v>
      </c>
      <c r="WQU13">
        <v>9.8803500000000002E-2</v>
      </c>
      <c r="WQV13">
        <v>0.100327</v>
      </c>
      <c r="WQW13">
        <v>9.8287100000000002E-2</v>
      </c>
      <c r="WQX13">
        <v>0.101691</v>
      </c>
      <c r="WQY13">
        <v>9.7919900000000004E-2</v>
      </c>
      <c r="WQZ13">
        <v>9.9917900000000004E-2</v>
      </c>
      <c r="WRA13">
        <v>9.9772E-2</v>
      </c>
      <c r="WRB13">
        <v>0.109712</v>
      </c>
      <c r="WRC13">
        <v>9.27539E-2</v>
      </c>
      <c r="WRD13">
        <v>0.100731</v>
      </c>
      <c r="WRE13">
        <v>9.87315E-2</v>
      </c>
      <c r="WRF13">
        <v>9.8735299999999998E-2</v>
      </c>
      <c r="WRG13">
        <v>0.100732</v>
      </c>
      <c r="WRH13">
        <v>9.9972699999999998E-2</v>
      </c>
      <c r="WRI13">
        <v>0.117661</v>
      </c>
      <c r="WRJ13">
        <v>8.6801100000000006E-2</v>
      </c>
      <c r="WRK13">
        <v>9.4780400000000001E-2</v>
      </c>
      <c r="WRL13">
        <v>0.101701</v>
      </c>
      <c r="WRM13">
        <v>0.10907</v>
      </c>
      <c r="WRN13">
        <v>9.6768900000000005E-2</v>
      </c>
      <c r="WRO13">
        <v>9.5714999999999995E-2</v>
      </c>
      <c r="WRP13">
        <v>9.9733799999999997E-2</v>
      </c>
      <c r="WRQ13">
        <v>0.10073</v>
      </c>
      <c r="WRR13">
        <v>9.9734299999999998E-2</v>
      </c>
      <c r="WRS13">
        <v>0.104715</v>
      </c>
      <c r="WRT13">
        <v>9.5744599999999999E-2</v>
      </c>
      <c r="WRU13">
        <v>9.6747399999999997E-2</v>
      </c>
      <c r="WRV13">
        <v>0.10970199999999999</v>
      </c>
      <c r="WRW13">
        <v>9.0858499999999995E-2</v>
      </c>
      <c r="WRX13">
        <v>0.102182</v>
      </c>
      <c r="WRY13">
        <v>9.87344E-2</v>
      </c>
      <c r="WRZ13">
        <v>0.101728</v>
      </c>
      <c r="WSA13">
        <v>9.9742399999999995E-2</v>
      </c>
      <c r="WSB13">
        <v>9.92503E-2</v>
      </c>
      <c r="WSC13">
        <v>0.10025000000000001</v>
      </c>
      <c r="WSD13">
        <v>9.9266999999999994E-2</v>
      </c>
      <c r="WSE13">
        <v>9.9717600000000003E-2</v>
      </c>
      <c r="WSF13">
        <v>0.101727</v>
      </c>
      <c r="WSG13">
        <v>9.6808000000000005E-2</v>
      </c>
      <c r="WSH13">
        <v>0.10369100000000001</v>
      </c>
      <c r="WSI13">
        <v>9.7739199999999998E-2</v>
      </c>
      <c r="WSJ13">
        <v>0.109707</v>
      </c>
      <c r="WSK13">
        <v>9.17544E-2</v>
      </c>
      <c r="WSL13">
        <v>0.100762</v>
      </c>
      <c r="WSM13">
        <v>0.102726</v>
      </c>
      <c r="WSN13">
        <v>9.33504E-2</v>
      </c>
      <c r="WSO13">
        <v>0.102726</v>
      </c>
      <c r="WSP13">
        <v>0.11314</v>
      </c>
      <c r="WSQ13">
        <v>8.4673399999999996E-2</v>
      </c>
      <c r="WSR13">
        <v>0.10169599999999999</v>
      </c>
      <c r="WSS13">
        <v>9.9735299999999999E-2</v>
      </c>
      <c r="WST13">
        <v>0.10030699999999999</v>
      </c>
      <c r="WSU13">
        <v>0.100698</v>
      </c>
      <c r="WSV13">
        <v>0.110703</v>
      </c>
      <c r="WSW13">
        <v>8.97617E-2</v>
      </c>
      <c r="WSX13">
        <v>9.8735799999999999E-2</v>
      </c>
      <c r="WSY13">
        <v>0.109704</v>
      </c>
      <c r="WSZ13">
        <v>9.0758800000000001E-2</v>
      </c>
      <c r="WTA13">
        <v>9.9731399999999998E-2</v>
      </c>
      <c r="WTB13">
        <v>9.97334E-2</v>
      </c>
      <c r="WTC13">
        <v>0.100732</v>
      </c>
      <c r="WTD13">
        <v>9.9770999999999999E-2</v>
      </c>
      <c r="WTE13">
        <v>9.8699999999999996E-2</v>
      </c>
      <c r="WTF13">
        <v>0.101729</v>
      </c>
      <c r="WTG13">
        <v>0.10173500000000001</v>
      </c>
      <c r="WTH13">
        <v>9.8309499999999994E-2</v>
      </c>
      <c r="WTI13">
        <v>9.9279400000000004E-2</v>
      </c>
      <c r="WTJ13">
        <v>0.101273</v>
      </c>
      <c r="WTK13">
        <v>0.109706</v>
      </c>
      <c r="WTL13">
        <v>8.97617E-2</v>
      </c>
      <c r="WTM13">
        <v>0.10371900000000001</v>
      </c>
      <c r="WTN13">
        <v>9.57789E-2</v>
      </c>
      <c r="WTO13">
        <v>0.10069599999999999</v>
      </c>
      <c r="WTP13">
        <v>9.9732899999999999E-2</v>
      </c>
      <c r="WTQ13">
        <v>9.97334E-2</v>
      </c>
      <c r="WTR13">
        <v>0.101729</v>
      </c>
      <c r="WTS13">
        <v>9.83377E-2</v>
      </c>
      <c r="WTT13">
        <v>0.10018199999999999</v>
      </c>
      <c r="WTU13">
        <v>9.9799200000000005E-2</v>
      </c>
      <c r="WTV13">
        <v>0.10269200000000001</v>
      </c>
      <c r="WTW13">
        <v>9.8735299999999998E-2</v>
      </c>
      <c r="WTX13">
        <v>9.9765300000000001E-2</v>
      </c>
      <c r="WTY13">
        <v>0.101729</v>
      </c>
      <c r="WTZ13">
        <v>9.67393E-2</v>
      </c>
      <c r="WUA13">
        <v>0.10472099999999999</v>
      </c>
      <c r="WUB13">
        <v>9.8737699999999998E-2</v>
      </c>
      <c r="WUC13">
        <v>9.7736799999999999E-2</v>
      </c>
      <c r="WUD13">
        <v>9.9732899999999999E-2</v>
      </c>
      <c r="WUE13">
        <v>0.102725</v>
      </c>
      <c r="WUF13">
        <v>9.7738699999999998E-2</v>
      </c>
      <c r="WUG13">
        <v>0.116689</v>
      </c>
      <c r="WUH13">
        <v>8.4801699999999994E-2</v>
      </c>
      <c r="WUI13">
        <v>0.101733</v>
      </c>
      <c r="WUJ13">
        <v>0.101822</v>
      </c>
      <c r="WUK13">
        <v>9.5744599999999999E-2</v>
      </c>
      <c r="WUL13">
        <v>9.9741899999999994E-2</v>
      </c>
      <c r="WUM13">
        <v>9.6761200000000006E-2</v>
      </c>
      <c r="WUN13">
        <v>0.103724</v>
      </c>
      <c r="WUO13">
        <v>0.102726</v>
      </c>
      <c r="WUP13">
        <v>9.67388E-2</v>
      </c>
      <c r="WUQ13">
        <v>0.101757</v>
      </c>
      <c r="WUR13">
        <v>9.5714999999999995E-2</v>
      </c>
      <c r="WUS13">
        <v>0.102724</v>
      </c>
      <c r="WUT13">
        <v>9.9736199999999997E-2</v>
      </c>
      <c r="WUU13">
        <v>0.100729</v>
      </c>
      <c r="WUV13">
        <v>9.9736199999999997E-2</v>
      </c>
      <c r="WUW13">
        <v>9.8732500000000001E-2</v>
      </c>
      <c r="WUX13">
        <v>9.8797800000000005E-2</v>
      </c>
      <c r="WUY13">
        <v>0.113665</v>
      </c>
      <c r="WUZ13">
        <v>8.8799500000000003E-2</v>
      </c>
      <c r="WVA13">
        <v>9.8339999999999997E-2</v>
      </c>
      <c r="WVB13">
        <v>0.102197</v>
      </c>
      <c r="WVC13">
        <v>0.101689</v>
      </c>
      <c r="WVD13">
        <v>9.5746499999999998E-2</v>
      </c>
      <c r="WVE13">
        <v>0.103751</v>
      </c>
      <c r="WVF13">
        <v>9.7738699999999998E-2</v>
      </c>
      <c r="WVG13">
        <v>9.9702399999999997E-2</v>
      </c>
      <c r="WVH13">
        <v>0.103753</v>
      </c>
      <c r="WVI13">
        <v>9.3717599999999998E-2</v>
      </c>
      <c r="WVJ13">
        <v>0.102757</v>
      </c>
      <c r="WVK13">
        <v>9.9703799999999995E-2</v>
      </c>
      <c r="WVL13">
        <v>0.10974200000000001</v>
      </c>
      <c r="WVM13">
        <v>9.1721499999999997E-2</v>
      </c>
      <c r="WVN13">
        <v>9.9763400000000002E-2</v>
      </c>
      <c r="WVO13">
        <v>0.103298</v>
      </c>
      <c r="WVP13">
        <v>9.7102599999999997E-2</v>
      </c>
      <c r="WVQ13">
        <v>0.105687</v>
      </c>
      <c r="WVR13">
        <v>9.0787900000000005E-2</v>
      </c>
      <c r="WVS13">
        <v>0.108706</v>
      </c>
      <c r="WVT13">
        <v>9.6771200000000002E-2</v>
      </c>
      <c r="WVU13">
        <v>9.7707699999999995E-2</v>
      </c>
      <c r="WVV13">
        <v>0.102756</v>
      </c>
      <c r="WVW13">
        <v>0.10269399999999999</v>
      </c>
      <c r="WVX13">
        <v>9.3749499999999999E-2</v>
      </c>
      <c r="WVY13">
        <v>0.103724</v>
      </c>
      <c r="WVZ13">
        <v>9.97696E-2</v>
      </c>
      <c r="WWA13">
        <v>0.101728</v>
      </c>
      <c r="WWB13">
        <v>9.67417E-2</v>
      </c>
      <c r="WWC13">
        <v>9.87701E-2</v>
      </c>
      <c r="WWD13">
        <v>0.10004200000000001</v>
      </c>
      <c r="WWE13">
        <v>0.100276</v>
      </c>
      <c r="WWF13">
        <v>0.10220700000000001</v>
      </c>
      <c r="WWG13">
        <v>9.7950899999999994E-2</v>
      </c>
      <c r="WWH13">
        <v>9.9731399999999998E-2</v>
      </c>
      <c r="WWI13">
        <v>0.101729</v>
      </c>
      <c r="WWJ13">
        <v>0.100727</v>
      </c>
      <c r="WWK13">
        <v>9.6746399999999996E-2</v>
      </c>
      <c r="WWL13">
        <v>0.10272199999999999</v>
      </c>
      <c r="WWM13">
        <v>0.100729</v>
      </c>
      <c r="WWN13">
        <v>9.77383E-2</v>
      </c>
      <c r="WWO13">
        <v>0.101728</v>
      </c>
      <c r="WWP13">
        <v>0.10428999999999999</v>
      </c>
      <c r="WWQ13">
        <v>9.4747499999999998E-2</v>
      </c>
      <c r="WWR13">
        <v>0.10073500000000001</v>
      </c>
      <c r="WWS13">
        <v>0.10073</v>
      </c>
      <c r="WWT13">
        <v>9.7739199999999998E-2</v>
      </c>
      <c r="WWU13">
        <v>9.6772700000000003E-2</v>
      </c>
      <c r="WWV13">
        <v>0.115232</v>
      </c>
      <c r="WWW13">
        <v>8.8337899999999997E-2</v>
      </c>
      <c r="WWX13">
        <v>0.100729</v>
      </c>
      <c r="WWY13">
        <v>9.9733799999999997E-2</v>
      </c>
      <c r="WWZ13">
        <v>0.101727</v>
      </c>
      <c r="WXA13">
        <v>9.8735799999999999E-2</v>
      </c>
      <c r="WXB13">
        <v>0.10073</v>
      </c>
      <c r="WXC13">
        <v>9.6742599999999998E-2</v>
      </c>
      <c r="WXD13">
        <v>0.10471900000000001</v>
      </c>
      <c r="WXE13">
        <v>9.9731899999999998E-2</v>
      </c>
      <c r="WXF13">
        <v>0.104786</v>
      </c>
      <c r="WXG13">
        <v>9.4238799999999998E-2</v>
      </c>
      <c r="WXH13">
        <v>9.77378E-2</v>
      </c>
      <c r="WXI13">
        <v>0.10272299999999999</v>
      </c>
      <c r="WXJ13">
        <v>9.8779199999999998E-2</v>
      </c>
      <c r="WXK13">
        <v>0.10120999999999999</v>
      </c>
      <c r="WXL13">
        <v>9.8783499999999996E-2</v>
      </c>
      <c r="WXM13">
        <v>9.5744599999999999E-2</v>
      </c>
      <c r="WXN13">
        <v>0.103754</v>
      </c>
      <c r="WXO13">
        <v>9.7736799999999999E-2</v>
      </c>
      <c r="WXP13">
        <v>0.116661</v>
      </c>
      <c r="WXQ13">
        <v>8.6795300000000006E-2</v>
      </c>
      <c r="WXR13">
        <v>0.100698</v>
      </c>
      <c r="WXS13">
        <v>9.9783899999999995E-2</v>
      </c>
      <c r="WXT13">
        <v>9.8737699999999998E-2</v>
      </c>
      <c r="WXU13">
        <v>0.111734</v>
      </c>
      <c r="WXV13">
        <v>8.8331199999999999E-2</v>
      </c>
      <c r="WXW13">
        <v>0.100728</v>
      </c>
      <c r="WXX13">
        <v>0.102729</v>
      </c>
      <c r="WXY13">
        <v>9.7739199999999998E-2</v>
      </c>
      <c r="WXZ13">
        <v>0.10002999999999999</v>
      </c>
      <c r="WYA13">
        <v>0.10212400000000001</v>
      </c>
      <c r="WYB13">
        <v>9.9271300000000007E-2</v>
      </c>
      <c r="WYC13">
        <v>9.9243200000000004E-2</v>
      </c>
      <c r="WYD13">
        <v>9.87344E-2</v>
      </c>
      <c r="WYE13">
        <v>9.9744799999999995E-2</v>
      </c>
      <c r="WYF13">
        <v>9.97305E-2</v>
      </c>
      <c r="WYG13">
        <v>9.9734799999999998E-2</v>
      </c>
      <c r="WYH13">
        <v>0.10272100000000001</v>
      </c>
      <c r="WYI13">
        <v>9.77407E-2</v>
      </c>
      <c r="WYJ13">
        <v>0.100729</v>
      </c>
      <c r="WYK13">
        <v>0.10471900000000001</v>
      </c>
      <c r="WYL13">
        <v>9.5743200000000001E-2</v>
      </c>
      <c r="WYM13">
        <v>0.100242</v>
      </c>
      <c r="WYN13">
        <v>9.9740999999999996E-2</v>
      </c>
      <c r="WYO13">
        <v>9.8738199999999998E-2</v>
      </c>
      <c r="WYP13">
        <v>0.102725</v>
      </c>
      <c r="WYQ13">
        <v>9.7742999999999997E-2</v>
      </c>
      <c r="WYR13">
        <v>0.100241</v>
      </c>
      <c r="WYS13">
        <v>0.100267</v>
      </c>
      <c r="WYT13">
        <v>0.100213</v>
      </c>
      <c r="WYU13">
        <v>0.11321000000000001</v>
      </c>
      <c r="WYV13">
        <v>8.6766200000000002E-2</v>
      </c>
      <c r="WYW13">
        <v>0.10073</v>
      </c>
      <c r="WYX13">
        <v>9.87368E-2</v>
      </c>
      <c r="WYY13">
        <v>0.11169900000000001</v>
      </c>
      <c r="WYZ13">
        <v>8.97617E-2</v>
      </c>
      <c r="WZA13">
        <v>9.97334E-2</v>
      </c>
      <c r="WZB13">
        <v>9.87368E-2</v>
      </c>
      <c r="WZC13">
        <v>0.10073</v>
      </c>
      <c r="WZD13">
        <v>9.9241300000000005E-2</v>
      </c>
      <c r="WZE13">
        <v>0.102733</v>
      </c>
      <c r="WZF13">
        <v>9.9766300000000002E-2</v>
      </c>
      <c r="WZG13">
        <v>9.8732899999999998E-2</v>
      </c>
      <c r="WZH13">
        <v>0.100744</v>
      </c>
      <c r="WZI13">
        <v>0.10223699999999999</v>
      </c>
      <c r="WZJ13">
        <v>9.6254300000000001E-2</v>
      </c>
      <c r="WZK13">
        <v>0.101247</v>
      </c>
      <c r="WZL13">
        <v>9.9244100000000002E-2</v>
      </c>
      <c r="WZM13">
        <v>0.102726</v>
      </c>
      <c r="WZN13">
        <v>9.8738199999999998E-2</v>
      </c>
      <c r="WZO13">
        <v>0.10471900000000001</v>
      </c>
      <c r="WZP13">
        <v>9.27534E-2</v>
      </c>
      <c r="WZQ13">
        <v>0.108789</v>
      </c>
      <c r="WZR13">
        <v>9.4745599999999999E-2</v>
      </c>
      <c r="WZS13">
        <v>9.9732899999999999E-2</v>
      </c>
      <c r="WZT13">
        <v>9.9735699999999997E-2</v>
      </c>
      <c r="WZU13">
        <v>9.7739199999999998E-2</v>
      </c>
      <c r="WZV13">
        <v>0.102725</v>
      </c>
      <c r="WZW13">
        <v>0.10076300000000001</v>
      </c>
      <c r="WZX13">
        <v>9.8781099999999997E-2</v>
      </c>
      <c r="WZY13">
        <v>0.10433099999999999</v>
      </c>
      <c r="WZZ13">
        <v>9.7447900000000004E-2</v>
      </c>
      <c r="XAA13">
        <v>9.8712900000000006E-2</v>
      </c>
      <c r="XAB13">
        <v>0.100295</v>
      </c>
      <c r="XAC13">
        <v>9.8303799999999997E-2</v>
      </c>
      <c r="XAD13">
        <v>9.8737699999999998E-2</v>
      </c>
      <c r="XAE13">
        <v>0.10272199999999999</v>
      </c>
      <c r="XAF13">
        <v>0.100731</v>
      </c>
      <c r="XAG13">
        <v>9.77378E-2</v>
      </c>
      <c r="XAH13">
        <v>0.109707</v>
      </c>
      <c r="XAI13">
        <v>0.103723</v>
      </c>
      <c r="XAJ13">
        <v>8.7765700000000002E-2</v>
      </c>
      <c r="XAK13">
        <v>0.101726</v>
      </c>
      <c r="XAL13">
        <v>0.100519</v>
      </c>
      <c r="XAM13">
        <v>9.7817399999999999E-2</v>
      </c>
      <c r="XAN13">
        <v>0.104945</v>
      </c>
      <c r="XAO13">
        <v>9.6740199999999998E-2</v>
      </c>
      <c r="XAP13">
        <v>0.104784</v>
      </c>
      <c r="XAQ13">
        <v>9.3761399999999995E-2</v>
      </c>
      <c r="XAR13">
        <v>0.101298</v>
      </c>
      <c r="XAS13">
        <v>0.117257</v>
      </c>
      <c r="XAT13">
        <v>8.1750400000000001E-2</v>
      </c>
      <c r="XAU13">
        <v>0.10073</v>
      </c>
      <c r="XAV13">
        <v>0.10073</v>
      </c>
      <c r="XAW13">
        <v>0.10372199999999999</v>
      </c>
      <c r="XAX13">
        <v>9.5745999999999998E-2</v>
      </c>
      <c r="XAY13">
        <v>9.9731899999999998E-2</v>
      </c>
      <c r="XAZ13">
        <v>9.77378E-2</v>
      </c>
      <c r="XBA13">
        <v>0.11269899999999999</v>
      </c>
      <c r="XBB13">
        <v>9.17544E-2</v>
      </c>
      <c r="XBC13">
        <v>0.103806</v>
      </c>
      <c r="XBD13">
        <v>9.2998499999999998E-2</v>
      </c>
      <c r="XBE13">
        <v>0.10272299999999999</v>
      </c>
      <c r="XBF13">
        <v>9.5907199999999998E-2</v>
      </c>
      <c r="XBG13">
        <v>0.100937</v>
      </c>
      <c r="XBH13">
        <v>0.100275</v>
      </c>
      <c r="XBI13">
        <v>0.109135</v>
      </c>
      <c r="XBJ13">
        <v>9.3232599999999999E-2</v>
      </c>
      <c r="XBK13">
        <v>9.6252900000000002E-2</v>
      </c>
      <c r="XBL13">
        <v>0.10813300000000001</v>
      </c>
      <c r="XBM13">
        <v>9.27505E-2</v>
      </c>
      <c r="XBN13">
        <v>0.10571800000000001</v>
      </c>
      <c r="XBO13">
        <v>0.101768</v>
      </c>
      <c r="XBP13">
        <v>9.9821999999999994E-2</v>
      </c>
      <c r="XBQ13">
        <v>9.5811400000000005E-2</v>
      </c>
      <c r="XBR13">
        <v>9.8735799999999999E-2</v>
      </c>
      <c r="XBS13">
        <v>0.114866</v>
      </c>
      <c r="XBT13">
        <v>8.4801699999999994E-2</v>
      </c>
      <c r="XBU13">
        <v>0.11473</v>
      </c>
      <c r="XBV13">
        <v>8.6807300000000004E-2</v>
      </c>
      <c r="XBW13">
        <v>0.10528700000000001</v>
      </c>
      <c r="XBX13">
        <v>9.3754299999999999E-2</v>
      </c>
      <c r="XBY13">
        <v>9.9756700000000004E-2</v>
      </c>
      <c r="XBZ13">
        <v>0.100731</v>
      </c>
      <c r="XCA13">
        <v>9.8428199999999993E-2</v>
      </c>
      <c r="XCB13">
        <v>0.107927</v>
      </c>
      <c r="XCC13">
        <v>9.3788099999999999E-2</v>
      </c>
      <c r="XCD13">
        <v>0.10123600000000001</v>
      </c>
      <c r="XCE13">
        <v>0.101727</v>
      </c>
      <c r="XCF13">
        <v>0.103724</v>
      </c>
      <c r="XCG13">
        <v>9.2752500000000002E-2</v>
      </c>
      <c r="XCH13">
        <v>9.8733899999999999E-2</v>
      </c>
      <c r="XCI13">
        <v>0.102726</v>
      </c>
      <c r="XCJ13">
        <v>9.9761500000000003E-2</v>
      </c>
      <c r="XCK13">
        <v>0.10369399999999999</v>
      </c>
      <c r="XCL13">
        <v>9.8735299999999998E-2</v>
      </c>
      <c r="XCM13">
        <v>9.8308099999999995E-2</v>
      </c>
      <c r="XCN13">
        <v>0.106282</v>
      </c>
      <c r="XCO13">
        <v>9.1791200000000003E-2</v>
      </c>
      <c r="XCP13">
        <v>0.10591</v>
      </c>
      <c r="XCQ13">
        <v>9.8139299999999999E-2</v>
      </c>
      <c r="XCR13">
        <v>9.6373100000000003E-2</v>
      </c>
      <c r="XCS13">
        <v>9.9709999999999993E-2</v>
      </c>
      <c r="XCT13">
        <v>9.8252300000000001E-2</v>
      </c>
      <c r="XCU13">
        <v>0.101964</v>
      </c>
      <c r="XCV13">
        <v>0.102017</v>
      </c>
      <c r="XCW13">
        <v>9.8157900000000006E-2</v>
      </c>
      <c r="XCX13">
        <v>0.101982</v>
      </c>
      <c r="XCY13">
        <v>9.77383E-2</v>
      </c>
      <c r="XCZ13">
        <v>0.100755</v>
      </c>
      <c r="XDA13">
        <v>9.9140599999999995E-2</v>
      </c>
      <c r="XDB13">
        <v>9.9794400000000005E-2</v>
      </c>
      <c r="XDC13">
        <v>0.10073</v>
      </c>
      <c r="XDD13">
        <v>9.8735799999999999E-2</v>
      </c>
      <c r="XDE13">
        <v>0.101758</v>
      </c>
      <c r="XDF13">
        <v>9.9702799999999994E-2</v>
      </c>
      <c r="XDG13">
        <v>9.9733799999999997E-2</v>
      </c>
      <c r="XDH13">
        <v>0.10272299999999999</v>
      </c>
      <c r="XDI13">
        <v>0.10871400000000001</v>
      </c>
      <c r="XDJ13">
        <v>8.9756000000000002E-2</v>
      </c>
      <c r="XDK13">
        <v>0.10173</v>
      </c>
      <c r="XDL13">
        <v>9.6746399999999996E-2</v>
      </c>
      <c r="XDM13">
        <v>0.100171</v>
      </c>
      <c r="XDN13">
        <v>0.101242</v>
      </c>
      <c r="XDO13">
        <v>9.9763400000000002E-2</v>
      </c>
      <c r="XDP13">
        <v>0.100965</v>
      </c>
      <c r="XDQ13">
        <v>9.77378E-2</v>
      </c>
      <c r="XDR13">
        <v>9.97305E-2</v>
      </c>
      <c r="XDS13">
        <v>0.11173</v>
      </c>
      <c r="XDT13">
        <v>9.0730199999999997E-2</v>
      </c>
      <c r="XDU13">
        <v>0.100731</v>
      </c>
      <c r="XDV13">
        <v>9.7737299999999999E-2</v>
      </c>
      <c r="XDW13">
        <v>0.10073</v>
      </c>
      <c r="XDX13">
        <v>9.8736299999999999E-2</v>
      </c>
      <c r="XDY13">
        <v>0.100731</v>
      </c>
      <c r="XDZ13">
        <v>0.100758</v>
      </c>
      <c r="XEA13">
        <v>9.8707199999999995E-2</v>
      </c>
      <c r="XEB13">
        <v>0.103306</v>
      </c>
      <c r="XEC13">
        <v>9.7348699999999996E-2</v>
      </c>
      <c r="XED13">
        <v>0.103251</v>
      </c>
      <c r="XEE13">
        <v>9.9302299999999996E-2</v>
      </c>
      <c r="XEF13">
        <v>0.10073</v>
      </c>
      <c r="XEG13">
        <v>9.8735799999999999E-2</v>
      </c>
      <c r="XEH13">
        <v>9.8870799999999995E-2</v>
      </c>
      <c r="XEI13">
        <v>0.102725</v>
      </c>
      <c r="XEJ13">
        <v>9.7788799999999995E-2</v>
      </c>
      <c r="XEK13">
        <v>0.100728</v>
      </c>
      <c r="XEL13">
        <v>9.87368E-2</v>
      </c>
      <c r="XEM13">
        <v>0.106715</v>
      </c>
      <c r="XEN13">
        <v>9.4745599999999999E-2</v>
      </c>
      <c r="XEO13">
        <v>9.8771999999999999E-2</v>
      </c>
      <c r="XEP13">
        <v>0.10099</v>
      </c>
      <c r="XEQ13">
        <v>0.100761</v>
      </c>
      <c r="XER13">
        <v>9.9732899999999999E-2</v>
      </c>
      <c r="XES13">
        <v>9.77378E-2</v>
      </c>
      <c r="XET13">
        <v>0.102302</v>
      </c>
      <c r="XEU13">
        <v>0.10158300000000001</v>
      </c>
      <c r="XEV13">
        <v>9.7742099999999998E-2</v>
      </c>
      <c r="XEW13">
        <v>9.8732899999999998E-2</v>
      </c>
      <c r="XEX13">
        <v>0.104722</v>
      </c>
      <c r="XEY13">
        <v>9.57451E-2</v>
      </c>
      <c r="XEZ13">
        <v>0.10371900000000001</v>
      </c>
      <c r="XFA13">
        <v>9.8735299999999998E-2</v>
      </c>
      <c r="XFB13">
        <v>9.87368E-2</v>
      </c>
      <c r="XFC13">
        <v>0.103723</v>
      </c>
      <c r="XFD13">
        <v>9.5744599999999999E-2</v>
      </c>
    </row>
    <row r="14" spans="1:16384" x14ac:dyDescent="0.2">
      <c r="A14" s="1">
        <v>5.6205100000000001E-7</v>
      </c>
      <c r="B14">
        <v>164.38900000000001</v>
      </c>
      <c r="C14">
        <v>155.02600000000001</v>
      </c>
      <c r="D14">
        <v>106.69199999999999</v>
      </c>
      <c r="E14">
        <v>237.33</v>
      </c>
      <c r="F14">
        <v>152.73500000000001</v>
      </c>
      <c r="G14">
        <v>240.52199999999999</v>
      </c>
      <c r="H14">
        <v>76.086299999999994</v>
      </c>
      <c r="I14">
        <v>101.54</v>
      </c>
      <c r="J14">
        <v>49.542900000000003</v>
      </c>
      <c r="K14">
        <v>61.764699999999998</v>
      </c>
      <c r="L14">
        <v>47.785400000000003</v>
      </c>
      <c r="M14">
        <v>47.124200000000002</v>
      </c>
      <c r="N14">
        <v>34.157299999999999</v>
      </c>
      <c r="O14">
        <v>29.376300000000001</v>
      </c>
      <c r="P14">
        <v>27.732600000000001</v>
      </c>
      <c r="Q14">
        <v>15.5258</v>
      </c>
      <c r="R14">
        <v>16.189800000000002</v>
      </c>
      <c r="S14">
        <v>11.0722</v>
      </c>
      <c r="T14">
        <v>8.8836999999999993</v>
      </c>
      <c r="U14">
        <v>1.1493899999999999</v>
      </c>
      <c r="V14">
        <v>12.7699</v>
      </c>
      <c r="W14">
        <v>0.15195500000000001</v>
      </c>
      <c r="X14">
        <v>6.1636800000000003</v>
      </c>
      <c r="Y14">
        <v>5.0162800000000001</v>
      </c>
      <c r="Z14">
        <v>1.6420699999999999</v>
      </c>
      <c r="AA14">
        <v>6.0073499999999997</v>
      </c>
      <c r="AB14">
        <v>61.053699999999999</v>
      </c>
      <c r="AC14">
        <v>9.9220199999999998</v>
      </c>
      <c r="AD14">
        <v>24.388300000000001</v>
      </c>
      <c r="AE14">
        <v>17.0854</v>
      </c>
      <c r="AF14">
        <v>8.8647500000000008</v>
      </c>
      <c r="AG14">
        <v>17.9755</v>
      </c>
      <c r="AH14">
        <v>6.3452599999999997</v>
      </c>
      <c r="AI14">
        <v>10.111800000000001</v>
      </c>
      <c r="AJ14">
        <v>3.49695</v>
      </c>
      <c r="AK14">
        <v>2.9952899999999998</v>
      </c>
      <c r="AL14">
        <v>3.2890600000000001</v>
      </c>
      <c r="AM14">
        <v>2.2108099999999999</v>
      </c>
      <c r="AN14">
        <v>2.3575599999999999</v>
      </c>
      <c r="AO14">
        <v>0.90627400000000002</v>
      </c>
      <c r="AP14">
        <v>0.74628399999999995</v>
      </c>
      <c r="AQ14">
        <v>0.31023600000000001</v>
      </c>
      <c r="AR14">
        <v>2.2989899999999999</v>
      </c>
      <c r="AS14">
        <v>1.9430400000000001</v>
      </c>
      <c r="AT14">
        <v>2.1289699999999998</v>
      </c>
      <c r="AU14">
        <v>0.50171200000000005</v>
      </c>
      <c r="AV14">
        <v>0.57932799999999995</v>
      </c>
      <c r="AW14">
        <v>1.85022</v>
      </c>
      <c r="AX14">
        <v>1.20834</v>
      </c>
      <c r="AY14">
        <v>0.42545300000000003</v>
      </c>
      <c r="AZ14">
        <v>2.1493500000000001</v>
      </c>
      <c r="BA14">
        <v>3.6554700000000002</v>
      </c>
      <c r="BB14">
        <v>8.1637699999999995</v>
      </c>
      <c r="BC14">
        <v>12.847899999999999</v>
      </c>
      <c r="BD14">
        <v>0.68230000000000002</v>
      </c>
      <c r="BE14">
        <v>0.130134</v>
      </c>
      <c r="BF14">
        <v>0.86642699999999995</v>
      </c>
      <c r="BG14">
        <v>0.75384899999999999</v>
      </c>
      <c r="BH14">
        <v>0.39861999999999997</v>
      </c>
      <c r="BI14">
        <v>1.61043</v>
      </c>
      <c r="BJ14">
        <v>1.9166099999999999</v>
      </c>
      <c r="BK14">
        <v>0.99016899999999997</v>
      </c>
      <c r="BL14">
        <v>0.85258599999999996</v>
      </c>
      <c r="BM14">
        <v>1.3077099999999999</v>
      </c>
      <c r="BN14">
        <v>1.1358600000000001</v>
      </c>
      <c r="BO14">
        <v>1.9725699999999999</v>
      </c>
      <c r="BP14">
        <v>0.28379500000000002</v>
      </c>
      <c r="BQ14">
        <v>4.4631400000000001</v>
      </c>
      <c r="BR14">
        <v>2.7338800000000001</v>
      </c>
      <c r="BS14">
        <v>11.1655</v>
      </c>
      <c r="BT14">
        <v>10.303800000000001</v>
      </c>
      <c r="BU14">
        <v>0.199211</v>
      </c>
      <c r="BV14">
        <v>0.43632900000000002</v>
      </c>
      <c r="BW14">
        <v>0.75562499999999999</v>
      </c>
      <c r="BX14">
        <v>3.51905</v>
      </c>
      <c r="BY14">
        <v>79.7958</v>
      </c>
      <c r="BZ14">
        <v>6.02597</v>
      </c>
      <c r="CA14">
        <v>35.000799999999998</v>
      </c>
      <c r="CB14">
        <v>19.068000000000001</v>
      </c>
      <c r="CC14">
        <v>25.766500000000001</v>
      </c>
      <c r="CD14">
        <v>11.952500000000001</v>
      </c>
      <c r="CE14">
        <v>5.4083800000000002</v>
      </c>
      <c r="CF14">
        <v>8.9149700000000003</v>
      </c>
      <c r="CG14">
        <v>2.6776399999999998</v>
      </c>
      <c r="CH14">
        <v>6.9518000000000004</v>
      </c>
      <c r="CI14">
        <v>6.5023400000000002</v>
      </c>
      <c r="CJ14">
        <v>4.8117000000000001</v>
      </c>
      <c r="CK14">
        <v>5.4624600000000001</v>
      </c>
      <c r="CL14">
        <v>1.26102</v>
      </c>
      <c r="CM14">
        <v>2.2726500000000001</v>
      </c>
      <c r="CN14">
        <v>2.2569699999999999</v>
      </c>
      <c r="CO14">
        <v>1.5861000000000001</v>
      </c>
      <c r="CP14">
        <v>0.31709799999999999</v>
      </c>
      <c r="CQ14">
        <v>1.71594</v>
      </c>
      <c r="CR14">
        <v>0.97728000000000004</v>
      </c>
      <c r="CS14">
        <v>0.97551600000000005</v>
      </c>
      <c r="CT14">
        <v>3.6304099999999999</v>
      </c>
      <c r="CU14">
        <v>2.37703</v>
      </c>
      <c r="CV14">
        <v>2.9547500000000002</v>
      </c>
      <c r="CW14">
        <v>1.00163</v>
      </c>
      <c r="CX14">
        <v>2.2134999999999998</v>
      </c>
      <c r="CY14">
        <v>12.8811</v>
      </c>
      <c r="CZ14">
        <v>12.8421</v>
      </c>
      <c r="DA14">
        <v>2.4491000000000001</v>
      </c>
      <c r="DB14">
        <v>17.212</v>
      </c>
      <c r="DC14">
        <v>13.739800000000001</v>
      </c>
      <c r="DD14">
        <v>1.92496</v>
      </c>
      <c r="DE14">
        <v>2.16032</v>
      </c>
      <c r="DF14">
        <v>0.27808100000000002</v>
      </c>
      <c r="DG14">
        <v>0.89792799999999995</v>
      </c>
      <c r="DH14">
        <v>1.07935</v>
      </c>
      <c r="DI14">
        <v>0.98944299999999996</v>
      </c>
      <c r="DJ14">
        <v>0.30325999999999997</v>
      </c>
      <c r="DK14">
        <v>0.228714</v>
      </c>
      <c r="DL14">
        <v>2.7784800000000001</v>
      </c>
      <c r="DM14">
        <v>2.1305100000000001</v>
      </c>
      <c r="DN14">
        <v>0.42089100000000002</v>
      </c>
      <c r="DO14">
        <v>0.58875500000000003</v>
      </c>
      <c r="DP14">
        <v>0.47438799999999998</v>
      </c>
      <c r="DQ14">
        <v>0.18112600000000001</v>
      </c>
      <c r="DR14">
        <v>1.8003</v>
      </c>
      <c r="DS14">
        <v>1.7040599999999999</v>
      </c>
      <c r="DT14">
        <v>0.68520800000000004</v>
      </c>
      <c r="DU14">
        <v>0.92892600000000003</v>
      </c>
      <c r="DV14">
        <v>1.65137</v>
      </c>
      <c r="DW14">
        <v>2.1462500000000002</v>
      </c>
      <c r="DX14">
        <v>73.718900000000005</v>
      </c>
      <c r="DY14">
        <v>41.184699999999999</v>
      </c>
      <c r="DZ14">
        <v>17.584</v>
      </c>
      <c r="EA14">
        <v>28.732900000000001</v>
      </c>
      <c r="EB14">
        <v>11.983499999999999</v>
      </c>
      <c r="EC14">
        <v>20.610299999999999</v>
      </c>
      <c r="ED14">
        <v>7.7666199999999996</v>
      </c>
      <c r="EE14">
        <v>11.0839</v>
      </c>
      <c r="EF14">
        <v>3.7836500000000002</v>
      </c>
      <c r="EG14">
        <v>2.9542700000000002</v>
      </c>
      <c r="EH14">
        <v>10.036</v>
      </c>
      <c r="EI14">
        <v>2.6967599999999998</v>
      </c>
      <c r="EJ14">
        <v>12.230600000000001</v>
      </c>
      <c r="EK14">
        <v>2.0264500000000001</v>
      </c>
      <c r="EL14">
        <v>12.6714</v>
      </c>
      <c r="EM14">
        <v>0.47848200000000002</v>
      </c>
      <c r="EN14">
        <v>2.0777999999999999</v>
      </c>
      <c r="EO14">
        <v>16.2637</v>
      </c>
      <c r="EP14">
        <v>16.972899999999999</v>
      </c>
      <c r="EQ14">
        <v>4.1167299999999996</v>
      </c>
      <c r="ER14">
        <v>0.21720900000000001</v>
      </c>
      <c r="ES14">
        <v>0.97109299999999998</v>
      </c>
      <c r="ET14">
        <v>2.66594</v>
      </c>
      <c r="EU14">
        <v>0.30791600000000002</v>
      </c>
      <c r="EV14">
        <v>0.71585399999999999</v>
      </c>
      <c r="EW14">
        <v>0.75022500000000003</v>
      </c>
      <c r="EX14">
        <v>3.3582200000000002</v>
      </c>
      <c r="EY14">
        <v>3.1561900000000001</v>
      </c>
      <c r="EZ14">
        <v>0.89446099999999995</v>
      </c>
      <c r="FA14">
        <v>0.73897800000000002</v>
      </c>
      <c r="FB14">
        <v>0.65086500000000003</v>
      </c>
      <c r="FC14">
        <v>0.30187000000000003</v>
      </c>
      <c r="FD14">
        <v>2.1739700000000002</v>
      </c>
      <c r="FE14">
        <v>1.40662</v>
      </c>
      <c r="FF14">
        <v>0.56075399999999997</v>
      </c>
      <c r="FG14">
        <v>1.08049</v>
      </c>
      <c r="FH14">
        <v>0.156112</v>
      </c>
      <c r="FI14">
        <v>0.240785</v>
      </c>
      <c r="FJ14">
        <v>1.6180600000000001</v>
      </c>
      <c r="FK14">
        <v>9.6061800000000003E-2</v>
      </c>
      <c r="FL14">
        <v>2.0245500000000001</v>
      </c>
      <c r="FM14">
        <v>0.664327</v>
      </c>
      <c r="FN14">
        <v>1.3393999999999999</v>
      </c>
      <c r="FO14">
        <v>0.13808100000000001</v>
      </c>
      <c r="FP14">
        <v>1.67306</v>
      </c>
      <c r="FQ14">
        <v>0.79264400000000002</v>
      </c>
      <c r="FR14">
        <v>5.6068300000000001E-2</v>
      </c>
      <c r="FS14">
        <v>0.71611000000000002</v>
      </c>
      <c r="FT14">
        <v>0.92832999999999999</v>
      </c>
      <c r="FU14">
        <v>42.8446</v>
      </c>
      <c r="FV14">
        <v>14.7089</v>
      </c>
      <c r="FW14">
        <v>20.563099999999999</v>
      </c>
      <c r="FX14">
        <v>9.7861100000000008</v>
      </c>
      <c r="FY14">
        <v>12.2179</v>
      </c>
      <c r="FZ14">
        <v>12.2597</v>
      </c>
      <c r="GA14">
        <v>13.273199999999999</v>
      </c>
      <c r="GB14">
        <v>8.1252499999999994</v>
      </c>
      <c r="GC14">
        <v>3.2172100000000001</v>
      </c>
      <c r="GD14">
        <v>20.926600000000001</v>
      </c>
      <c r="GE14">
        <v>13.5586</v>
      </c>
      <c r="GF14">
        <v>2.36199</v>
      </c>
      <c r="GG14">
        <v>2.07321</v>
      </c>
      <c r="GH14">
        <v>0.376085</v>
      </c>
      <c r="GI14">
        <v>0.20221700000000001</v>
      </c>
      <c r="GJ14">
        <v>3.0324300000000002</v>
      </c>
      <c r="GK14">
        <v>0.81436900000000001</v>
      </c>
      <c r="GL14">
        <v>5.8154500000000002</v>
      </c>
      <c r="GM14">
        <v>2.90639</v>
      </c>
      <c r="GN14">
        <v>0.89337200000000005</v>
      </c>
      <c r="GO14">
        <v>0.758992</v>
      </c>
      <c r="GP14">
        <v>0.53160799999999997</v>
      </c>
      <c r="GQ14">
        <v>4.2528100000000002</v>
      </c>
      <c r="GR14">
        <v>4.4741</v>
      </c>
      <c r="GS14">
        <v>4.2879399999999999</v>
      </c>
      <c r="GT14">
        <v>2.8214800000000002</v>
      </c>
      <c r="GU14">
        <v>9.2221499999999992</v>
      </c>
      <c r="GV14">
        <v>10.5265</v>
      </c>
      <c r="GW14">
        <v>0.236042</v>
      </c>
      <c r="GX14">
        <v>1.70675</v>
      </c>
      <c r="GY14">
        <v>6.6196000000000002</v>
      </c>
      <c r="GZ14">
        <v>0.71029699999999996</v>
      </c>
      <c r="HA14">
        <v>3.5303300000000002</v>
      </c>
      <c r="HB14">
        <v>0.221416</v>
      </c>
      <c r="HC14">
        <v>1.3618E-2</v>
      </c>
      <c r="HD14">
        <v>5.0993400000000001E-2</v>
      </c>
      <c r="HE14">
        <v>2.7475700000000001</v>
      </c>
      <c r="HF14">
        <v>2.59416</v>
      </c>
      <c r="HG14">
        <v>2.99343</v>
      </c>
      <c r="HH14">
        <v>0.50388299999999997</v>
      </c>
      <c r="HI14">
        <v>3.72532</v>
      </c>
      <c r="HJ14">
        <v>2.99803</v>
      </c>
      <c r="HK14">
        <v>9.6041399999999992</v>
      </c>
      <c r="HL14">
        <v>10.118</v>
      </c>
      <c r="HM14">
        <v>1.0136700000000001</v>
      </c>
      <c r="HN14">
        <v>0.119736</v>
      </c>
      <c r="HO14">
        <v>0.34064100000000003</v>
      </c>
      <c r="HP14">
        <v>1.51372</v>
      </c>
      <c r="HQ14">
        <v>2.0805500000000001</v>
      </c>
      <c r="HR14">
        <v>0.72767400000000004</v>
      </c>
      <c r="HS14">
        <v>1.52542</v>
      </c>
      <c r="HT14">
        <v>50.568899999999999</v>
      </c>
      <c r="HU14">
        <v>9.9565399999999998E-2</v>
      </c>
      <c r="HV14">
        <v>18.7286</v>
      </c>
      <c r="HW14">
        <v>8.1004699999999996</v>
      </c>
      <c r="HX14">
        <v>21.482600000000001</v>
      </c>
      <c r="HY14">
        <v>9.1127900000000004</v>
      </c>
      <c r="HZ14">
        <v>2.6568499999999999</v>
      </c>
      <c r="IA14">
        <v>7.6790799999999999</v>
      </c>
      <c r="IB14">
        <v>0.16069</v>
      </c>
      <c r="IC14">
        <v>3.33466</v>
      </c>
      <c r="ID14">
        <v>2.32694</v>
      </c>
      <c r="IE14">
        <v>1.66818</v>
      </c>
      <c r="IF14">
        <v>2.39737</v>
      </c>
      <c r="IG14">
        <v>1.3834299999999999</v>
      </c>
      <c r="IH14">
        <v>1.6807700000000001</v>
      </c>
      <c r="II14">
        <v>1.3517300000000001</v>
      </c>
      <c r="IJ14">
        <v>2.8790900000000001</v>
      </c>
      <c r="IK14">
        <v>0.114095</v>
      </c>
      <c r="IL14">
        <v>0.36519600000000002</v>
      </c>
      <c r="IM14">
        <v>1.1801600000000001</v>
      </c>
      <c r="IN14">
        <v>0.15109500000000001</v>
      </c>
      <c r="IO14">
        <v>0.77824800000000005</v>
      </c>
      <c r="IP14">
        <v>0.72154799999999997</v>
      </c>
      <c r="IQ14">
        <v>0.48426599999999997</v>
      </c>
      <c r="IR14">
        <v>0.66820199999999996</v>
      </c>
      <c r="IS14">
        <v>6.9078299999999995E-2</v>
      </c>
      <c r="IT14">
        <v>1.76508</v>
      </c>
      <c r="IU14">
        <v>1.4690799999999999</v>
      </c>
      <c r="IV14">
        <v>0.54445600000000005</v>
      </c>
      <c r="IW14">
        <v>2.7559</v>
      </c>
      <c r="IX14">
        <v>0.29073399999999999</v>
      </c>
      <c r="IY14">
        <v>1.25583</v>
      </c>
      <c r="IZ14">
        <v>0.32174700000000001</v>
      </c>
      <c r="JA14">
        <v>1.0989599999999999</v>
      </c>
      <c r="JB14">
        <v>1.71506</v>
      </c>
      <c r="JC14">
        <v>4.2041799999999997E-2</v>
      </c>
      <c r="JD14">
        <v>1.7477799999999999</v>
      </c>
      <c r="JE14">
        <v>2.4482499999999998</v>
      </c>
      <c r="JF14">
        <v>3.4409999999999998</v>
      </c>
      <c r="JG14">
        <v>11.3766</v>
      </c>
      <c r="JH14">
        <v>9.6621299999999994</v>
      </c>
      <c r="JI14">
        <v>1.1117699999999999</v>
      </c>
      <c r="JJ14">
        <v>0.71711800000000003</v>
      </c>
      <c r="JK14">
        <v>1.2601199999999999</v>
      </c>
      <c r="JL14">
        <v>1.4162600000000001</v>
      </c>
      <c r="JM14">
        <v>0.81510400000000005</v>
      </c>
      <c r="JN14">
        <v>0.58451399999999998</v>
      </c>
      <c r="JO14">
        <v>1.4088400000000001</v>
      </c>
      <c r="JP14">
        <v>1.42743</v>
      </c>
      <c r="JQ14">
        <v>38.109299999999998</v>
      </c>
      <c r="JR14">
        <v>6.9014199999999999</v>
      </c>
      <c r="JS14">
        <v>22.1557</v>
      </c>
      <c r="JT14">
        <v>14.293100000000001</v>
      </c>
      <c r="JU14">
        <v>9.3698999999999995</v>
      </c>
      <c r="JV14">
        <v>1.2921</v>
      </c>
      <c r="JW14">
        <v>18.796099999999999</v>
      </c>
      <c r="JX14">
        <v>10.596299999999999</v>
      </c>
      <c r="JY14">
        <v>1.0366299999999999</v>
      </c>
      <c r="JZ14">
        <v>3.6001099999999999</v>
      </c>
      <c r="KA14">
        <v>4.1322999999999999</v>
      </c>
      <c r="KB14">
        <v>1.8904300000000001</v>
      </c>
      <c r="KC14">
        <v>6.2321299999999997</v>
      </c>
      <c r="KD14">
        <v>0.65926200000000001</v>
      </c>
      <c r="KE14">
        <v>1.7321899999999999</v>
      </c>
      <c r="KF14">
        <v>2.1280800000000002</v>
      </c>
      <c r="KG14">
        <v>3.5722999999999998</v>
      </c>
      <c r="KH14">
        <v>1.1332800000000001</v>
      </c>
      <c r="KI14">
        <v>1.0112099999999999</v>
      </c>
      <c r="KJ14">
        <v>0.87259500000000001</v>
      </c>
      <c r="KK14">
        <v>1.5579700000000001</v>
      </c>
      <c r="KL14">
        <v>0.31108599999999997</v>
      </c>
      <c r="KM14">
        <v>0.54450500000000002</v>
      </c>
      <c r="KN14">
        <v>0.763741</v>
      </c>
      <c r="KO14">
        <v>1.00135</v>
      </c>
      <c r="KP14">
        <v>2.1482000000000001</v>
      </c>
      <c r="KQ14">
        <v>2.0860500000000002</v>
      </c>
      <c r="KR14">
        <v>0.11408600000000001</v>
      </c>
      <c r="KS14">
        <v>3.1456300000000001</v>
      </c>
      <c r="KT14">
        <v>1.81362</v>
      </c>
      <c r="KU14">
        <v>0.78893899999999995</v>
      </c>
      <c r="KV14">
        <v>0.84901499999999996</v>
      </c>
      <c r="KW14">
        <v>0.23472299999999999</v>
      </c>
      <c r="KX14">
        <v>2.6447500000000002</v>
      </c>
      <c r="KY14">
        <v>0.378141</v>
      </c>
      <c r="KZ14">
        <v>8.6010000000000003E-2</v>
      </c>
      <c r="LA14">
        <v>1.3044</v>
      </c>
      <c r="LB14">
        <v>1.4835</v>
      </c>
      <c r="LC14">
        <v>0.818886</v>
      </c>
      <c r="LD14">
        <v>0.118557</v>
      </c>
      <c r="LE14">
        <v>0.91826700000000006</v>
      </c>
      <c r="LF14">
        <v>0.79444700000000001</v>
      </c>
      <c r="LG14">
        <v>1.3775200000000001</v>
      </c>
      <c r="LH14">
        <v>0.44858799999999999</v>
      </c>
      <c r="LI14">
        <v>0.61590100000000003</v>
      </c>
      <c r="LJ14">
        <v>0.263517</v>
      </c>
      <c r="LK14">
        <v>0.762849</v>
      </c>
      <c r="LL14">
        <v>0.83290699999999995</v>
      </c>
      <c r="LM14">
        <v>0.74682800000000005</v>
      </c>
      <c r="LN14">
        <v>1.0628599999999999</v>
      </c>
      <c r="LO14">
        <v>0.26423099999999999</v>
      </c>
      <c r="LP14">
        <v>38.689799999999998</v>
      </c>
      <c r="LQ14">
        <v>3.2314600000000002</v>
      </c>
      <c r="LR14">
        <v>15.6129</v>
      </c>
      <c r="LS14">
        <v>7.10886</v>
      </c>
      <c r="LT14">
        <v>7.2588499999999998</v>
      </c>
      <c r="LU14">
        <v>9.9126499999999993</v>
      </c>
      <c r="LV14">
        <v>0.79955200000000004</v>
      </c>
      <c r="LW14">
        <v>7.7406699999999997</v>
      </c>
      <c r="LX14">
        <v>1.68106</v>
      </c>
      <c r="LY14">
        <v>5.7315800000000001</v>
      </c>
      <c r="LZ14">
        <v>1.9413199999999999</v>
      </c>
      <c r="MA14">
        <v>2.94339</v>
      </c>
      <c r="MB14">
        <v>0.52062900000000001</v>
      </c>
      <c r="MC14">
        <v>1.5425</v>
      </c>
      <c r="MD14">
        <v>0.25657099999999999</v>
      </c>
      <c r="ME14">
        <v>4.4971100000000002</v>
      </c>
      <c r="MF14">
        <v>2.1798899999999999</v>
      </c>
      <c r="MG14">
        <v>1.88707</v>
      </c>
      <c r="MH14">
        <v>1.36585</v>
      </c>
      <c r="MI14">
        <v>9.6420999999999992</v>
      </c>
      <c r="MJ14">
        <v>11.721299999999999</v>
      </c>
      <c r="MK14">
        <v>0.92795099999999997</v>
      </c>
      <c r="ML14">
        <v>0.97895900000000002</v>
      </c>
      <c r="MM14">
        <v>0.30624200000000001</v>
      </c>
      <c r="MN14">
        <v>0.29658600000000002</v>
      </c>
      <c r="MO14">
        <v>1.9318900000000001</v>
      </c>
      <c r="MP14">
        <v>1.1345499999999999</v>
      </c>
      <c r="MQ14">
        <v>1.0734300000000001</v>
      </c>
      <c r="MR14">
        <v>0.37733499999999998</v>
      </c>
      <c r="MS14">
        <v>0.94382299999999997</v>
      </c>
      <c r="MT14">
        <v>0.77490400000000004</v>
      </c>
      <c r="MU14">
        <v>0.56722099999999998</v>
      </c>
      <c r="MV14">
        <v>0.92974800000000002</v>
      </c>
      <c r="MW14">
        <v>1.3155600000000001</v>
      </c>
      <c r="MX14">
        <v>2.1778</v>
      </c>
      <c r="MY14">
        <v>0.199185</v>
      </c>
      <c r="MZ14">
        <v>0.80692600000000003</v>
      </c>
      <c r="NA14">
        <v>0.61560099999999995</v>
      </c>
      <c r="NB14">
        <v>0.86783900000000003</v>
      </c>
      <c r="NC14">
        <v>0.62116300000000002</v>
      </c>
      <c r="ND14">
        <v>0.39312999999999998</v>
      </c>
      <c r="NE14">
        <v>2.53776</v>
      </c>
      <c r="NF14">
        <v>0.246555</v>
      </c>
      <c r="NG14">
        <v>3.8608799999999999</v>
      </c>
      <c r="NH14">
        <v>0.629552</v>
      </c>
      <c r="NI14">
        <v>0.83033699999999999</v>
      </c>
      <c r="NJ14">
        <v>3.8544</v>
      </c>
      <c r="NK14">
        <v>1.59579</v>
      </c>
      <c r="NL14">
        <v>1.08528</v>
      </c>
      <c r="NM14">
        <v>31.120200000000001</v>
      </c>
      <c r="NN14">
        <v>10.5746</v>
      </c>
      <c r="NO14">
        <v>11.6713</v>
      </c>
      <c r="NP14">
        <v>10.3714</v>
      </c>
      <c r="NQ14">
        <v>6.9074400000000002</v>
      </c>
      <c r="NR14">
        <v>3.4138999999999999</v>
      </c>
      <c r="NS14">
        <v>6.3944700000000001</v>
      </c>
      <c r="NT14">
        <v>6.3744199999999998</v>
      </c>
      <c r="NU14">
        <v>3.8837299999999999</v>
      </c>
      <c r="NV14">
        <v>1.36094</v>
      </c>
      <c r="NW14">
        <v>0.80799500000000002</v>
      </c>
      <c r="NX14">
        <v>4.8414900000000003</v>
      </c>
      <c r="NY14">
        <v>2.3957799999999998</v>
      </c>
      <c r="NZ14">
        <v>0.222527</v>
      </c>
      <c r="OA14">
        <v>1.1773400000000001</v>
      </c>
      <c r="OB14">
        <v>1.39964</v>
      </c>
      <c r="OC14">
        <v>3.4454899999999999</v>
      </c>
      <c r="OD14">
        <v>1.5481</v>
      </c>
      <c r="OE14">
        <v>2.0275400000000001</v>
      </c>
      <c r="OF14">
        <v>0.35589199999999999</v>
      </c>
      <c r="OG14">
        <v>1.08033</v>
      </c>
      <c r="OH14">
        <v>0.21792600000000001</v>
      </c>
      <c r="OI14">
        <v>2.4739399999999998</v>
      </c>
      <c r="OJ14">
        <v>3.8713200000000003E-2</v>
      </c>
      <c r="OK14">
        <v>0.44079600000000002</v>
      </c>
      <c r="OL14">
        <v>3.2836400000000001</v>
      </c>
      <c r="OM14">
        <v>1.41124</v>
      </c>
      <c r="ON14">
        <v>3.82999</v>
      </c>
      <c r="OO14">
        <v>4.5108600000000002E-3</v>
      </c>
      <c r="OP14">
        <v>0.85440700000000003</v>
      </c>
      <c r="OQ14">
        <v>0.75766199999999995</v>
      </c>
      <c r="OR14">
        <v>1.23726</v>
      </c>
      <c r="OS14">
        <v>1.02214</v>
      </c>
      <c r="OT14">
        <v>4.11662E-2</v>
      </c>
      <c r="OU14">
        <v>4.4192200000000001</v>
      </c>
      <c r="OV14">
        <v>2.9331200000000002</v>
      </c>
      <c r="OW14">
        <v>0.76429899999999995</v>
      </c>
      <c r="OX14">
        <v>1.6133900000000001</v>
      </c>
      <c r="OY14">
        <v>1.16699</v>
      </c>
      <c r="OZ14">
        <v>1.45896</v>
      </c>
      <c r="PA14">
        <v>0.69147999999999998</v>
      </c>
      <c r="PB14">
        <v>1.0461</v>
      </c>
      <c r="PC14">
        <v>2.3529399999999998</v>
      </c>
      <c r="PD14">
        <v>0.61468500000000004</v>
      </c>
      <c r="PE14">
        <v>1.48431</v>
      </c>
      <c r="PF14">
        <v>2.3278799999999999</v>
      </c>
      <c r="PG14">
        <v>0.147372</v>
      </c>
      <c r="PH14">
        <v>2.9903400000000002</v>
      </c>
      <c r="PI14">
        <v>2.7647900000000001</v>
      </c>
      <c r="PJ14">
        <v>1.85459</v>
      </c>
      <c r="PK14">
        <v>1.25528</v>
      </c>
      <c r="PL14">
        <v>30.9954</v>
      </c>
      <c r="PM14">
        <v>4.0605399999999996</v>
      </c>
      <c r="PN14">
        <v>12.608700000000001</v>
      </c>
      <c r="PO14">
        <v>6.7176799999999997</v>
      </c>
      <c r="PP14">
        <v>12.195399999999999</v>
      </c>
      <c r="PQ14">
        <v>12.835699999999999</v>
      </c>
      <c r="PR14">
        <v>1.33911</v>
      </c>
      <c r="PS14">
        <v>4.3269200000000003</v>
      </c>
      <c r="PT14">
        <v>5.6993799999999997</v>
      </c>
      <c r="PU14">
        <v>5.22309</v>
      </c>
      <c r="PV14">
        <v>5.9220300000000003</v>
      </c>
      <c r="PW14">
        <v>0.38834299999999999</v>
      </c>
      <c r="PX14">
        <v>4.7892599999999996</v>
      </c>
      <c r="PY14">
        <v>0.397144</v>
      </c>
      <c r="PZ14">
        <v>0.94387200000000004</v>
      </c>
      <c r="QA14">
        <v>0.134462</v>
      </c>
      <c r="QB14">
        <v>1.5668599999999999</v>
      </c>
      <c r="QC14">
        <v>0.297124</v>
      </c>
      <c r="QD14">
        <v>0.14757200000000001</v>
      </c>
      <c r="QE14">
        <v>4.0641499999999997</v>
      </c>
      <c r="QF14">
        <v>3.1107900000000002</v>
      </c>
      <c r="QG14">
        <v>1.40802</v>
      </c>
      <c r="QH14">
        <v>1.69049</v>
      </c>
      <c r="QI14">
        <v>1.0121100000000001</v>
      </c>
      <c r="QJ14">
        <v>2.1813099999999999</v>
      </c>
      <c r="QK14">
        <v>0.21593399999999999</v>
      </c>
      <c r="QL14">
        <v>2.4674999999999998</v>
      </c>
      <c r="QM14">
        <v>2.2436099999999999</v>
      </c>
      <c r="QN14">
        <v>6.3564200000000001E-2</v>
      </c>
      <c r="QO14">
        <v>0.232656</v>
      </c>
      <c r="QP14">
        <v>2.2433200000000002</v>
      </c>
      <c r="QQ14">
        <v>1.0239499999999999</v>
      </c>
      <c r="QR14">
        <v>0.60149900000000001</v>
      </c>
      <c r="QS14">
        <v>0.11382200000000001</v>
      </c>
      <c r="QT14">
        <v>0.66249899999999995</v>
      </c>
      <c r="QU14">
        <v>12.9833</v>
      </c>
      <c r="QV14">
        <v>10.8775</v>
      </c>
      <c r="QW14">
        <v>2.1078700000000001</v>
      </c>
      <c r="QX14">
        <v>0.96417799999999998</v>
      </c>
      <c r="QY14">
        <v>1.1483399999999999</v>
      </c>
      <c r="QZ14">
        <v>0.47234399999999999</v>
      </c>
      <c r="RA14">
        <v>6.8552299999999997E-2</v>
      </c>
      <c r="RB14">
        <v>0.164271</v>
      </c>
      <c r="RC14">
        <v>1.8164199999999999</v>
      </c>
      <c r="RD14">
        <v>3.0866699999999998</v>
      </c>
      <c r="RE14">
        <v>4.9742199999999999</v>
      </c>
      <c r="RF14">
        <v>3.754</v>
      </c>
      <c r="RG14">
        <v>1.52094</v>
      </c>
      <c r="RH14">
        <v>2.05863</v>
      </c>
      <c r="RI14">
        <v>34.8521</v>
      </c>
      <c r="RJ14">
        <v>5.6288200000000002</v>
      </c>
      <c r="RK14">
        <v>12.7637</v>
      </c>
      <c r="RL14">
        <v>12.4138</v>
      </c>
      <c r="RM14">
        <v>19.626799999999999</v>
      </c>
      <c r="RN14">
        <v>21.874199999999998</v>
      </c>
      <c r="RO14">
        <v>18.209499999999998</v>
      </c>
      <c r="RP14">
        <v>5.4303900000000001</v>
      </c>
      <c r="RQ14">
        <v>2.5300400000000001</v>
      </c>
      <c r="RR14">
        <v>3.09382</v>
      </c>
      <c r="RS14">
        <v>1.9093899999999999</v>
      </c>
      <c r="RT14">
        <v>0.261596</v>
      </c>
      <c r="RU14">
        <v>0.85261399999999998</v>
      </c>
      <c r="RV14">
        <v>2.5621800000000001</v>
      </c>
      <c r="RW14">
        <v>0.22498199999999999</v>
      </c>
      <c r="RX14">
        <v>1.2402299999999999</v>
      </c>
      <c r="RY14">
        <v>2.2269899999999998</v>
      </c>
      <c r="RZ14">
        <v>1.15991</v>
      </c>
      <c r="SA14">
        <v>2.1038000000000001E-2</v>
      </c>
      <c r="SB14">
        <v>1.7086699999999999</v>
      </c>
      <c r="SC14">
        <v>0.185698</v>
      </c>
      <c r="SD14">
        <v>1.7434499999999999</v>
      </c>
      <c r="SE14">
        <v>2.6827899999999998</v>
      </c>
      <c r="SF14">
        <v>0.35076099999999999</v>
      </c>
      <c r="SG14">
        <v>3.0339900000000002</v>
      </c>
      <c r="SH14">
        <v>0.52782399999999996</v>
      </c>
      <c r="SI14">
        <v>0.30326199999999998</v>
      </c>
      <c r="SJ14">
        <v>3.0083700000000002</v>
      </c>
      <c r="SK14">
        <v>1.43906</v>
      </c>
      <c r="SL14">
        <v>10.015700000000001</v>
      </c>
      <c r="SM14">
        <v>9.3478300000000001</v>
      </c>
      <c r="SN14">
        <v>0.351906</v>
      </c>
      <c r="SO14">
        <v>0.189414</v>
      </c>
      <c r="SP14">
        <v>2.6591800000000001</v>
      </c>
      <c r="SQ14">
        <v>0.464972</v>
      </c>
      <c r="SR14">
        <v>1.0624499999999999</v>
      </c>
      <c r="SS14">
        <v>1.2386699999999999</v>
      </c>
      <c r="ST14">
        <v>0.80564000000000002</v>
      </c>
      <c r="SU14">
        <v>1.71071</v>
      </c>
      <c r="SV14">
        <v>1.1648099999999999</v>
      </c>
      <c r="SW14">
        <v>1.75841</v>
      </c>
      <c r="SX14">
        <v>0.64637900000000004</v>
      </c>
      <c r="SY14">
        <v>3.3262700000000001</v>
      </c>
      <c r="SZ14">
        <v>2.3805299999999998</v>
      </c>
      <c r="TA14">
        <v>1.5334300000000001</v>
      </c>
      <c r="TB14">
        <v>1.7125900000000001</v>
      </c>
      <c r="TC14">
        <v>1.4125700000000001</v>
      </c>
      <c r="TD14">
        <v>3.8234400000000002</v>
      </c>
      <c r="TE14">
        <v>5.2747700000000002</v>
      </c>
      <c r="TF14">
        <v>0.78412400000000004</v>
      </c>
      <c r="TG14">
        <v>3.84605</v>
      </c>
      <c r="TH14">
        <v>39.649099999999997</v>
      </c>
      <c r="TI14">
        <v>1.67144</v>
      </c>
      <c r="TJ14">
        <v>23.4831</v>
      </c>
      <c r="TK14">
        <v>8.00976</v>
      </c>
      <c r="TL14">
        <v>22.4285</v>
      </c>
      <c r="TM14">
        <v>6.1559699999999999</v>
      </c>
      <c r="TN14">
        <v>13.268800000000001</v>
      </c>
      <c r="TO14">
        <v>7.1205400000000001</v>
      </c>
      <c r="TP14">
        <v>14.193899999999999</v>
      </c>
      <c r="TQ14">
        <v>5.0467700000000004</v>
      </c>
      <c r="TR14">
        <v>12.1517</v>
      </c>
      <c r="TS14">
        <v>0.91158700000000004</v>
      </c>
      <c r="TT14">
        <v>5.03437</v>
      </c>
      <c r="TU14">
        <v>16.983799999999999</v>
      </c>
      <c r="TV14">
        <v>15.195</v>
      </c>
      <c r="TW14">
        <v>1.38039</v>
      </c>
      <c r="TX14">
        <v>1.1270100000000001</v>
      </c>
      <c r="TY14">
        <v>16.422699999999999</v>
      </c>
      <c r="TZ14">
        <v>16.513300000000001</v>
      </c>
      <c r="UA14">
        <v>2.4026000000000001</v>
      </c>
      <c r="UB14">
        <v>0.16775000000000001</v>
      </c>
      <c r="UC14">
        <v>1.78392</v>
      </c>
      <c r="UD14">
        <v>0.68463700000000005</v>
      </c>
      <c r="UE14">
        <v>1.7951900000000001</v>
      </c>
      <c r="UF14">
        <v>0.50709099999999996</v>
      </c>
      <c r="UG14">
        <v>0.26500600000000002</v>
      </c>
      <c r="UH14">
        <v>2.52399</v>
      </c>
      <c r="UI14">
        <v>15.7485</v>
      </c>
      <c r="UJ14">
        <v>16.5076</v>
      </c>
      <c r="UK14">
        <v>3.2018599999999999</v>
      </c>
      <c r="UL14">
        <v>0.84305399999999997</v>
      </c>
      <c r="UM14">
        <v>0.35105999999999998</v>
      </c>
      <c r="UN14">
        <v>3.2306300000000001</v>
      </c>
      <c r="UO14">
        <v>0.22972100000000001</v>
      </c>
      <c r="UP14">
        <v>0.21970700000000001</v>
      </c>
      <c r="UQ14">
        <v>16.771100000000001</v>
      </c>
      <c r="UR14">
        <v>17.1904</v>
      </c>
      <c r="US14">
        <v>13.6852</v>
      </c>
      <c r="UT14">
        <v>14.877599999999999</v>
      </c>
      <c r="UU14">
        <v>15.363899999999999</v>
      </c>
      <c r="UV14">
        <v>13.014699999999999</v>
      </c>
      <c r="UW14">
        <v>7.7129000000000003E-2</v>
      </c>
      <c r="UX14">
        <v>1.4502600000000001</v>
      </c>
      <c r="UY14">
        <v>1.0063299999999999</v>
      </c>
      <c r="UZ14">
        <v>4.98149</v>
      </c>
      <c r="VA14">
        <v>2.3902199999999998</v>
      </c>
      <c r="VB14">
        <v>17.701699999999999</v>
      </c>
      <c r="VC14">
        <v>15.953900000000001</v>
      </c>
      <c r="VD14">
        <v>0.24035799999999999</v>
      </c>
      <c r="VE14">
        <v>25.748999999999999</v>
      </c>
      <c r="VF14">
        <v>16.533100000000001</v>
      </c>
      <c r="VG14">
        <v>24.323599999999999</v>
      </c>
      <c r="VH14">
        <v>8.5418599999999998</v>
      </c>
      <c r="VI14">
        <v>16.433800000000002</v>
      </c>
      <c r="VJ14">
        <v>11.0389</v>
      </c>
      <c r="VK14">
        <v>1.15005</v>
      </c>
      <c r="VL14">
        <v>6.4483899999999998</v>
      </c>
      <c r="VM14">
        <v>3.5539100000000001</v>
      </c>
      <c r="VN14">
        <v>6.0863300000000002</v>
      </c>
      <c r="VO14">
        <v>2.8887</v>
      </c>
      <c r="VP14">
        <v>1.86917</v>
      </c>
      <c r="VQ14">
        <v>6.5761399999999997</v>
      </c>
      <c r="VR14">
        <v>10.1142</v>
      </c>
      <c r="VS14">
        <v>12.9199</v>
      </c>
      <c r="VT14">
        <v>3.1846999999999999</v>
      </c>
      <c r="VU14">
        <v>3.9493</v>
      </c>
      <c r="VV14">
        <v>13.017300000000001</v>
      </c>
      <c r="VW14">
        <v>0.84942700000000004</v>
      </c>
      <c r="VX14">
        <v>11.8612</v>
      </c>
      <c r="VY14">
        <v>3.7368700000000001</v>
      </c>
      <c r="VZ14">
        <v>0.81008500000000006</v>
      </c>
      <c r="WA14">
        <v>1.21709</v>
      </c>
      <c r="WB14">
        <v>0.94757999999999998</v>
      </c>
      <c r="WC14">
        <v>0.774783</v>
      </c>
      <c r="WD14">
        <v>1.0036499999999999</v>
      </c>
      <c r="WE14">
        <v>1.6330499999999999</v>
      </c>
      <c r="WF14">
        <v>0.91837000000000002</v>
      </c>
      <c r="WG14">
        <v>2.60968</v>
      </c>
      <c r="WH14">
        <v>15.757899999999999</v>
      </c>
      <c r="WI14">
        <v>15.4361</v>
      </c>
      <c r="WJ14">
        <v>15.4238</v>
      </c>
      <c r="WK14">
        <v>17.305</v>
      </c>
      <c r="WL14">
        <v>2.8275800000000002</v>
      </c>
      <c r="WM14">
        <v>3.0032700000000001</v>
      </c>
      <c r="WN14">
        <v>4.1788400000000001</v>
      </c>
      <c r="WO14">
        <v>1.6944699999999999</v>
      </c>
      <c r="WP14">
        <v>12.7027</v>
      </c>
      <c r="WQ14">
        <v>12.758699999999999</v>
      </c>
      <c r="WR14">
        <v>1.30461</v>
      </c>
      <c r="WS14">
        <v>1.7835300000000001</v>
      </c>
      <c r="WT14">
        <v>2.6549399999999999</v>
      </c>
      <c r="WU14">
        <v>5.0213799999999997</v>
      </c>
      <c r="WV14">
        <v>4.9141399999999997</v>
      </c>
      <c r="WW14">
        <v>0.91154000000000002</v>
      </c>
      <c r="WX14">
        <v>14.150499999999999</v>
      </c>
      <c r="WY14">
        <v>17.200600000000001</v>
      </c>
      <c r="WZ14">
        <v>15.8521</v>
      </c>
      <c r="XA14">
        <v>14.466699999999999</v>
      </c>
      <c r="XB14">
        <v>2.91858</v>
      </c>
      <c r="XC14">
        <v>3.0823</v>
      </c>
      <c r="XD14">
        <v>16.322299999999998</v>
      </c>
      <c r="XE14">
        <v>2.94496</v>
      </c>
      <c r="XF14">
        <v>10.2338</v>
      </c>
      <c r="XG14">
        <v>3.43154</v>
      </c>
      <c r="XH14">
        <v>7.1802999999999999</v>
      </c>
      <c r="XI14">
        <v>4.8045799999999996</v>
      </c>
      <c r="XJ14">
        <v>2.8940399999999999</v>
      </c>
      <c r="XK14">
        <v>6.3997200000000003</v>
      </c>
      <c r="XL14">
        <v>4.9926199999999996</v>
      </c>
      <c r="XM14">
        <v>1.5972900000000001</v>
      </c>
      <c r="XN14">
        <v>3.39025</v>
      </c>
      <c r="XO14">
        <v>2.06073</v>
      </c>
      <c r="XP14">
        <v>3.03389</v>
      </c>
      <c r="XQ14">
        <v>2.4506100000000002</v>
      </c>
      <c r="XR14">
        <v>5.1212899999999999E-2</v>
      </c>
      <c r="XS14">
        <v>1.05474</v>
      </c>
      <c r="XT14">
        <v>14.8422</v>
      </c>
      <c r="XU14">
        <v>11.980499999999999</v>
      </c>
      <c r="XV14">
        <v>1.87964</v>
      </c>
      <c r="XW14">
        <v>1.6875599999999999</v>
      </c>
      <c r="XX14">
        <v>3.12256</v>
      </c>
      <c r="XY14">
        <v>0.182835</v>
      </c>
      <c r="XZ14">
        <v>1.77603</v>
      </c>
      <c r="YA14">
        <v>1.90804</v>
      </c>
      <c r="YB14">
        <v>1.7232700000000001</v>
      </c>
      <c r="YC14">
        <v>0.148005</v>
      </c>
      <c r="YD14">
        <v>0.59125099999999997</v>
      </c>
      <c r="YE14">
        <v>0.92772399999999999</v>
      </c>
      <c r="YF14">
        <v>1.18093</v>
      </c>
      <c r="YG14">
        <v>0.50639199999999995</v>
      </c>
      <c r="YH14">
        <v>1.2639</v>
      </c>
      <c r="YI14">
        <v>1.2948299999999999</v>
      </c>
      <c r="YJ14">
        <v>1.6331599999999999</v>
      </c>
      <c r="YK14">
        <v>1.85771</v>
      </c>
      <c r="YL14">
        <v>1.7706299999999999</v>
      </c>
      <c r="YM14">
        <v>0.63192400000000004</v>
      </c>
      <c r="YN14">
        <v>1.1109899999999999</v>
      </c>
      <c r="YO14">
        <v>1.8283400000000001</v>
      </c>
      <c r="YP14">
        <v>1.2530300000000001</v>
      </c>
      <c r="YQ14">
        <v>0.58851399999999998</v>
      </c>
      <c r="YR14">
        <v>2.3389500000000001</v>
      </c>
      <c r="YS14">
        <v>0.66443099999999999</v>
      </c>
      <c r="YT14">
        <v>1.97967</v>
      </c>
      <c r="YU14">
        <v>0.45530999999999999</v>
      </c>
      <c r="YV14">
        <v>1.6134500000000001</v>
      </c>
      <c r="YW14">
        <v>0.28157799999999999</v>
      </c>
      <c r="YX14">
        <v>0.44261200000000001</v>
      </c>
      <c r="YY14">
        <v>1.9335</v>
      </c>
      <c r="YZ14">
        <v>14.142899999999999</v>
      </c>
      <c r="ZA14">
        <v>30.130099999999999</v>
      </c>
      <c r="ZB14">
        <v>6.3323400000000003</v>
      </c>
      <c r="ZC14">
        <v>7.8128799999999998</v>
      </c>
      <c r="ZD14">
        <v>4.8341799999999999</v>
      </c>
      <c r="ZE14">
        <v>6.4764499999999998</v>
      </c>
      <c r="ZF14">
        <v>1.5418400000000001</v>
      </c>
      <c r="ZG14">
        <v>4.8673099999999998</v>
      </c>
      <c r="ZH14">
        <v>0.56182799999999999</v>
      </c>
      <c r="ZI14">
        <v>3.42306</v>
      </c>
      <c r="ZJ14">
        <v>1.6854</v>
      </c>
      <c r="ZK14">
        <v>0.60609800000000003</v>
      </c>
      <c r="ZL14">
        <v>5.3160999999999996</v>
      </c>
      <c r="ZM14">
        <v>16.899100000000001</v>
      </c>
      <c r="ZN14">
        <v>13.060600000000001</v>
      </c>
      <c r="ZO14">
        <v>1.84266</v>
      </c>
      <c r="ZP14">
        <v>0.63737900000000003</v>
      </c>
      <c r="ZQ14">
        <v>3.36557</v>
      </c>
      <c r="ZR14">
        <v>0.32803300000000002</v>
      </c>
      <c r="ZS14">
        <v>2.42923</v>
      </c>
      <c r="ZT14">
        <v>0.14594699999999999</v>
      </c>
      <c r="ZU14">
        <v>0.52507700000000002</v>
      </c>
      <c r="ZV14">
        <v>2.3797799999999998</v>
      </c>
      <c r="ZW14">
        <v>1.90615</v>
      </c>
      <c r="ZX14">
        <v>3.8519399999999999</v>
      </c>
      <c r="ZY14">
        <v>2.5433300000000001</v>
      </c>
      <c r="ZZ14">
        <v>0.37842199999999998</v>
      </c>
      <c r="AAA14">
        <v>0.45225799999999999</v>
      </c>
      <c r="AAB14">
        <v>0.72029299999999996</v>
      </c>
      <c r="AAC14">
        <v>2.8337699999999999</v>
      </c>
      <c r="AAD14">
        <v>0.56883700000000004</v>
      </c>
      <c r="AAE14">
        <v>4.2570199999999998</v>
      </c>
      <c r="AAF14">
        <v>0.68616100000000002</v>
      </c>
      <c r="AAG14">
        <v>2.8907699999999998</v>
      </c>
      <c r="AAH14">
        <v>1.0600700000000001</v>
      </c>
      <c r="AAI14">
        <v>1.3219700000000001</v>
      </c>
      <c r="AAJ14">
        <v>3.0617299999999998</v>
      </c>
      <c r="AAK14">
        <v>2.7969900000000001</v>
      </c>
      <c r="AAL14">
        <v>2.9177499999999998</v>
      </c>
      <c r="AAM14">
        <v>2.4660099999999998</v>
      </c>
      <c r="AAN14">
        <v>0.41789100000000001</v>
      </c>
      <c r="AAO14">
        <v>0.75387800000000005</v>
      </c>
      <c r="AAP14">
        <v>1.2087300000000001</v>
      </c>
      <c r="AAQ14">
        <v>0.76858300000000002</v>
      </c>
      <c r="AAR14">
        <v>0.464119</v>
      </c>
      <c r="AAS14">
        <v>0.366234</v>
      </c>
      <c r="AAT14">
        <v>3.30383</v>
      </c>
      <c r="AAU14">
        <v>1.02121</v>
      </c>
      <c r="AAV14">
        <v>1.12395</v>
      </c>
      <c r="AAW14">
        <v>0.87394000000000005</v>
      </c>
      <c r="AAX14">
        <v>1.5687899999999999</v>
      </c>
      <c r="AAY14">
        <v>0.91260300000000005</v>
      </c>
      <c r="AAZ14">
        <v>27.9314</v>
      </c>
      <c r="ABA14">
        <v>12.383699999999999</v>
      </c>
      <c r="ABB14">
        <v>10.6273</v>
      </c>
      <c r="ABC14">
        <v>11.6799</v>
      </c>
      <c r="ABD14">
        <v>0.81408599999999998</v>
      </c>
      <c r="ABE14">
        <v>11.949400000000001</v>
      </c>
      <c r="ABF14">
        <v>0.45415100000000003</v>
      </c>
      <c r="ABG14">
        <v>3.3480300000000001</v>
      </c>
      <c r="ABH14">
        <v>14.7218</v>
      </c>
      <c r="ABI14">
        <v>14.834199999999999</v>
      </c>
      <c r="ABJ14">
        <v>6.5746900000000004</v>
      </c>
      <c r="ABK14">
        <v>3.7017099999999998</v>
      </c>
      <c r="ABL14">
        <v>0.27633999999999997</v>
      </c>
      <c r="ABM14">
        <v>14.186400000000001</v>
      </c>
      <c r="ABN14">
        <v>13.6968</v>
      </c>
      <c r="ABO14">
        <v>0.64949199999999996</v>
      </c>
      <c r="ABP14">
        <v>8.7977600000000003E-2</v>
      </c>
      <c r="ABQ14">
        <v>1.1338200000000001</v>
      </c>
      <c r="ABR14">
        <v>0.58749799999999996</v>
      </c>
      <c r="ABS14">
        <v>4.7036300000000004</v>
      </c>
      <c r="ABT14">
        <v>3.1083799999999999</v>
      </c>
      <c r="ABU14">
        <v>3.8190400000000002</v>
      </c>
      <c r="ABV14">
        <v>4.3803299999999998</v>
      </c>
      <c r="ABW14">
        <v>3.5865300000000002</v>
      </c>
      <c r="ABX14">
        <v>0.66316399999999998</v>
      </c>
      <c r="ABY14">
        <v>18.912800000000001</v>
      </c>
      <c r="ABZ14">
        <v>16.335699999999999</v>
      </c>
      <c r="ACA14">
        <v>0.36398799999999998</v>
      </c>
      <c r="ACB14">
        <v>3.13612</v>
      </c>
      <c r="ACC14">
        <v>11.9823</v>
      </c>
      <c r="ACD14">
        <v>21.046199999999999</v>
      </c>
      <c r="ACE14">
        <v>10.374000000000001</v>
      </c>
      <c r="ACF14">
        <v>1.1870400000000001</v>
      </c>
      <c r="ACG14">
        <v>1.0103200000000001</v>
      </c>
      <c r="ACH14">
        <v>2.2590599999999998</v>
      </c>
      <c r="ACI14">
        <v>3.39188</v>
      </c>
      <c r="ACJ14">
        <v>1.1316299999999999</v>
      </c>
      <c r="ACK14">
        <v>0.90825699999999998</v>
      </c>
      <c r="ACL14">
        <v>1.9411499999999999</v>
      </c>
      <c r="ACM14">
        <v>1.1119600000000001</v>
      </c>
      <c r="ACN14">
        <v>1.8020099999999999</v>
      </c>
      <c r="ACO14">
        <v>0.66318999999999995</v>
      </c>
      <c r="ACP14">
        <v>0.18465300000000001</v>
      </c>
      <c r="ACQ14">
        <v>17.6738</v>
      </c>
      <c r="ACR14">
        <v>16.802499999999998</v>
      </c>
      <c r="ACS14">
        <v>1.0238799999999999</v>
      </c>
      <c r="ACT14">
        <v>1.3068</v>
      </c>
      <c r="ACU14">
        <v>1.6747399999999999</v>
      </c>
      <c r="ACV14">
        <v>0.26474799999999998</v>
      </c>
      <c r="ACW14">
        <v>21.094200000000001</v>
      </c>
      <c r="ACX14">
        <v>2.9052099999999998</v>
      </c>
      <c r="ACY14">
        <v>3.7289500000000002</v>
      </c>
      <c r="ACZ14">
        <v>3.0950700000000002</v>
      </c>
      <c r="ADA14">
        <v>2.39032</v>
      </c>
      <c r="ADB14">
        <v>6.4534500000000001</v>
      </c>
      <c r="ADC14">
        <v>1.29637</v>
      </c>
      <c r="ADD14">
        <v>4.2175799999999999</v>
      </c>
      <c r="ADE14">
        <v>0.82996000000000003</v>
      </c>
      <c r="ADF14">
        <v>3.5947900000000002</v>
      </c>
      <c r="ADG14">
        <v>0.66089799999999999</v>
      </c>
      <c r="ADH14">
        <v>0.58806700000000001</v>
      </c>
      <c r="ADI14">
        <v>2.4729800000000002</v>
      </c>
      <c r="ADJ14">
        <v>2.2740100000000001</v>
      </c>
      <c r="ADK14">
        <v>12.9125</v>
      </c>
      <c r="ADL14">
        <v>11.017200000000001</v>
      </c>
      <c r="ADM14">
        <v>9.2282899999999994</v>
      </c>
      <c r="ADN14">
        <v>0.40406500000000001</v>
      </c>
      <c r="ADO14">
        <v>6.6807699999999998E-2</v>
      </c>
      <c r="ADP14">
        <v>1.33012</v>
      </c>
      <c r="ADQ14">
        <v>0.13658500000000001</v>
      </c>
      <c r="ADR14">
        <v>1.0255300000000001</v>
      </c>
      <c r="ADS14">
        <v>0.26265500000000003</v>
      </c>
      <c r="ADT14">
        <v>1.0091300000000001</v>
      </c>
      <c r="ADU14">
        <v>0.97380900000000004</v>
      </c>
      <c r="ADV14">
        <v>0.90251300000000001</v>
      </c>
      <c r="ADW14">
        <v>1.56027</v>
      </c>
      <c r="ADX14">
        <v>2.5037699999999998</v>
      </c>
      <c r="ADY14">
        <v>2.4480300000000002</v>
      </c>
      <c r="ADZ14">
        <v>2.9955699999999998</v>
      </c>
      <c r="AEA14">
        <v>0.170462</v>
      </c>
      <c r="AEB14">
        <v>1.61903</v>
      </c>
      <c r="AEC14">
        <v>0.38381999999999999</v>
      </c>
      <c r="AED14">
        <v>0.80895300000000003</v>
      </c>
      <c r="AEE14">
        <v>1.5282899999999999</v>
      </c>
      <c r="AEF14">
        <v>1.79</v>
      </c>
      <c r="AEG14">
        <v>0.586175</v>
      </c>
      <c r="AEH14">
        <v>2.7575699999999999</v>
      </c>
      <c r="AEI14">
        <v>8.8396699999999999</v>
      </c>
      <c r="AEJ14">
        <v>8.6491799999999994</v>
      </c>
      <c r="AEK14">
        <v>0.87290800000000002</v>
      </c>
      <c r="AEL14">
        <v>0.90620100000000003</v>
      </c>
      <c r="AEM14">
        <v>0.28204099999999999</v>
      </c>
      <c r="AEN14">
        <v>0.65892300000000004</v>
      </c>
      <c r="AEO14">
        <v>2.0646200000000001</v>
      </c>
      <c r="AEP14">
        <v>1.76586</v>
      </c>
      <c r="AEQ14">
        <v>2.6441699999999999</v>
      </c>
      <c r="AER14">
        <v>0.40406300000000001</v>
      </c>
      <c r="AES14">
        <v>2.83738</v>
      </c>
      <c r="AET14">
        <v>0.476379</v>
      </c>
      <c r="AEU14">
        <v>1.1303000000000001</v>
      </c>
      <c r="AEV14">
        <v>16.611699999999999</v>
      </c>
      <c r="AEW14">
        <v>0.88372899999999999</v>
      </c>
      <c r="AEX14">
        <v>0.87956800000000002</v>
      </c>
      <c r="AEY14">
        <v>15.2349</v>
      </c>
      <c r="AEZ14">
        <v>15.7502</v>
      </c>
      <c r="AFA14">
        <v>2.2269899999999998</v>
      </c>
      <c r="AFB14">
        <v>13.7637</v>
      </c>
      <c r="AFC14">
        <v>3.0810499999999998</v>
      </c>
      <c r="AFD14">
        <v>13.7484</v>
      </c>
      <c r="AFE14">
        <v>13.4756</v>
      </c>
      <c r="AFF14">
        <v>0.111289</v>
      </c>
      <c r="AFG14">
        <v>16.364100000000001</v>
      </c>
      <c r="AFH14">
        <v>3.2914400000000001</v>
      </c>
      <c r="AFI14">
        <v>0.64325200000000005</v>
      </c>
      <c r="AFJ14">
        <v>14.5952</v>
      </c>
      <c r="AFK14">
        <v>3.6688200000000002</v>
      </c>
      <c r="AFL14">
        <v>15.673999999999999</v>
      </c>
      <c r="AFM14">
        <v>13.98</v>
      </c>
      <c r="AFN14">
        <v>0.23525599999999999</v>
      </c>
      <c r="AFO14">
        <v>0.54643399999999998</v>
      </c>
      <c r="AFP14">
        <v>0.233851</v>
      </c>
      <c r="AFQ14">
        <v>15.8927</v>
      </c>
      <c r="AFR14">
        <v>2.08338</v>
      </c>
      <c r="AFS14">
        <v>15.1889</v>
      </c>
      <c r="AFT14">
        <v>1.7462</v>
      </c>
      <c r="AFU14">
        <v>2.1607500000000002</v>
      </c>
      <c r="AFV14">
        <v>14.237299999999999</v>
      </c>
      <c r="AFW14">
        <v>14.340199999999999</v>
      </c>
      <c r="AFX14">
        <v>2.1975799999999999</v>
      </c>
      <c r="AFY14">
        <v>16.507000000000001</v>
      </c>
      <c r="AFZ14">
        <v>0.73950000000000005</v>
      </c>
      <c r="AGA14">
        <v>14.387700000000001</v>
      </c>
      <c r="AGB14">
        <v>1.8238799999999999</v>
      </c>
      <c r="AGC14">
        <v>11.8596</v>
      </c>
      <c r="AGD14">
        <v>0.97483900000000001</v>
      </c>
      <c r="AGE14">
        <v>0.52251400000000003</v>
      </c>
      <c r="AGF14">
        <v>3.82707</v>
      </c>
      <c r="AGG14">
        <v>15.2979</v>
      </c>
      <c r="AGH14">
        <v>2.71163</v>
      </c>
      <c r="AGI14">
        <v>2.2749600000000001</v>
      </c>
      <c r="AGJ14">
        <v>2.2616700000000001</v>
      </c>
      <c r="AGK14">
        <v>15.9041</v>
      </c>
      <c r="AGL14">
        <v>1.2327900000000001</v>
      </c>
      <c r="AGM14">
        <v>14.208399999999999</v>
      </c>
      <c r="AGN14">
        <v>0.62972799999999995</v>
      </c>
      <c r="AGO14">
        <v>15.519399999999999</v>
      </c>
      <c r="AGP14">
        <v>0.152198</v>
      </c>
      <c r="AGQ14">
        <v>2.5071599999999998</v>
      </c>
      <c r="AGR14">
        <v>1.39177</v>
      </c>
      <c r="AGS14">
        <v>11.6258</v>
      </c>
      <c r="AGT14">
        <v>12.3408</v>
      </c>
      <c r="AGU14">
        <v>0.116742</v>
      </c>
      <c r="AGV14">
        <v>3.6905299999999999</v>
      </c>
      <c r="AGW14">
        <v>0.387791</v>
      </c>
      <c r="AGX14">
        <v>3.7269600000000001</v>
      </c>
      <c r="AGY14">
        <v>1.75962</v>
      </c>
      <c r="AGZ14">
        <v>0.12700500000000001</v>
      </c>
      <c r="AHA14">
        <v>1.62666</v>
      </c>
      <c r="AHB14">
        <v>2.70973</v>
      </c>
      <c r="AHC14">
        <v>2.40157</v>
      </c>
      <c r="AHD14">
        <v>1.09653</v>
      </c>
      <c r="AHE14">
        <v>0.34825499999999998</v>
      </c>
      <c r="AHF14">
        <v>1.94167</v>
      </c>
      <c r="AHG14">
        <v>0.90745399999999998</v>
      </c>
      <c r="AHH14">
        <v>0.71586499999999997</v>
      </c>
      <c r="AHI14">
        <v>0.94554099999999996</v>
      </c>
      <c r="AHJ14">
        <v>2.22174</v>
      </c>
      <c r="AHK14">
        <v>0.67397799999999997</v>
      </c>
      <c r="AHL14">
        <v>2.5266999999999999</v>
      </c>
      <c r="AHM14">
        <v>13.5273</v>
      </c>
      <c r="AHN14">
        <v>13.2402</v>
      </c>
      <c r="AHO14">
        <v>1.6263300000000001</v>
      </c>
      <c r="AHP14">
        <v>1.6947399999999999</v>
      </c>
      <c r="AHQ14">
        <v>0.50314499999999995</v>
      </c>
      <c r="AHR14">
        <v>1.29558</v>
      </c>
      <c r="AHS14">
        <v>0.52983899999999995</v>
      </c>
      <c r="AHT14">
        <v>2.6071200000000001</v>
      </c>
      <c r="AHU14">
        <v>1.3536999999999999</v>
      </c>
      <c r="AHV14">
        <v>1.52532</v>
      </c>
      <c r="AHW14">
        <v>3.6314899999999999</v>
      </c>
      <c r="AHX14">
        <v>2.2709199999999998</v>
      </c>
      <c r="AHY14">
        <v>1.19848</v>
      </c>
      <c r="AHZ14">
        <v>1.2067300000000001</v>
      </c>
      <c r="AIA14">
        <v>0.255081</v>
      </c>
      <c r="AIB14">
        <v>0.42649599999999999</v>
      </c>
      <c r="AIC14">
        <v>1.6831100000000001</v>
      </c>
      <c r="AID14">
        <v>0.98555599999999999</v>
      </c>
      <c r="AIE14">
        <v>1.3252999999999999</v>
      </c>
      <c r="AIF14">
        <v>0.253687</v>
      </c>
      <c r="AIG14">
        <v>0.45005000000000001</v>
      </c>
      <c r="AIH14">
        <v>1.1526000000000001</v>
      </c>
      <c r="AII14">
        <v>1.14975</v>
      </c>
      <c r="AIJ14">
        <v>1.9054899999999999</v>
      </c>
      <c r="AIK14">
        <v>1.60826</v>
      </c>
      <c r="AIL14">
        <v>0.136467</v>
      </c>
      <c r="AIM14">
        <v>2.5697299999999998</v>
      </c>
      <c r="AIN14">
        <v>2.1496499999999998</v>
      </c>
      <c r="AIO14">
        <v>1.96705</v>
      </c>
      <c r="AIP14">
        <v>0.72687199999999996</v>
      </c>
      <c r="AIQ14">
        <v>0.44073099999999998</v>
      </c>
      <c r="AIR14">
        <v>10.860900000000001</v>
      </c>
      <c r="AIS14">
        <v>16.1374</v>
      </c>
      <c r="AIT14">
        <v>12.057</v>
      </c>
      <c r="AIU14">
        <v>0.84306599999999998</v>
      </c>
      <c r="AIV14">
        <v>6.4676900000000002</v>
      </c>
      <c r="AIW14">
        <v>1.1979500000000001</v>
      </c>
      <c r="AIX14">
        <v>0.34460800000000003</v>
      </c>
      <c r="AIY14">
        <v>4.0623800000000001</v>
      </c>
      <c r="AIZ14">
        <v>5.35093</v>
      </c>
      <c r="AJA14">
        <v>4.2554699999999999</v>
      </c>
      <c r="AJB14">
        <v>1.2061900000000001</v>
      </c>
      <c r="AJC14">
        <v>0.89329400000000003</v>
      </c>
      <c r="AJD14">
        <v>1.1017399999999999</v>
      </c>
      <c r="AJE14">
        <v>3.5506799999999998</v>
      </c>
      <c r="AJF14">
        <v>3.3956</v>
      </c>
      <c r="AJG14">
        <v>3.1110500000000001</v>
      </c>
      <c r="AJH14">
        <v>3.88673</v>
      </c>
      <c r="AJI14">
        <v>1.13391</v>
      </c>
      <c r="AJJ14">
        <v>0.65852900000000003</v>
      </c>
      <c r="AJK14">
        <v>0.40712900000000002</v>
      </c>
      <c r="AJL14">
        <v>3.9064399999999999</v>
      </c>
      <c r="AJM14">
        <v>6.2117800000000001</v>
      </c>
      <c r="AJN14">
        <v>6.1207000000000003</v>
      </c>
      <c r="AJO14">
        <v>0.26475399999999999</v>
      </c>
      <c r="AJP14">
        <v>1.0916999999999999</v>
      </c>
      <c r="AJQ14">
        <v>0.68955100000000003</v>
      </c>
      <c r="AJR14">
        <v>2.61313</v>
      </c>
      <c r="AJS14">
        <v>0.59148500000000004</v>
      </c>
      <c r="AJT14">
        <v>0.50315100000000001</v>
      </c>
      <c r="AJU14">
        <v>1.1729400000000001</v>
      </c>
      <c r="AJV14">
        <v>1.4087000000000001</v>
      </c>
      <c r="AJW14">
        <v>0.11282399999999999</v>
      </c>
      <c r="AJX14">
        <v>0.444519</v>
      </c>
      <c r="AJY14">
        <v>0.53818500000000002</v>
      </c>
      <c r="AJZ14">
        <v>0.20798700000000001</v>
      </c>
      <c r="AKA14">
        <v>2.0552800000000002</v>
      </c>
      <c r="AKB14">
        <v>1.9650799999999999</v>
      </c>
      <c r="AKC14">
        <v>1.2181500000000001</v>
      </c>
      <c r="AKD14">
        <v>1.5094099999999999</v>
      </c>
      <c r="AKE14">
        <v>0.89812899999999996</v>
      </c>
      <c r="AKF14">
        <v>1.5750200000000001</v>
      </c>
      <c r="AKG14">
        <v>1.7075100000000001</v>
      </c>
      <c r="AKH14">
        <v>0.86083699999999996</v>
      </c>
      <c r="AKI14">
        <v>10.6707</v>
      </c>
      <c r="AKJ14">
        <v>11.1486</v>
      </c>
      <c r="AKK14">
        <v>1.6970400000000001</v>
      </c>
      <c r="AKL14">
        <v>0.309645</v>
      </c>
      <c r="AKM14">
        <v>0.73795900000000003</v>
      </c>
      <c r="AKN14">
        <v>1.16727</v>
      </c>
      <c r="AKO14">
        <v>10.6075</v>
      </c>
      <c r="AKP14">
        <v>6.94618</v>
      </c>
      <c r="AKQ14">
        <v>13.1275</v>
      </c>
      <c r="AKR14">
        <v>15.806100000000001</v>
      </c>
      <c r="AKS14">
        <v>7.41981</v>
      </c>
      <c r="AKT14">
        <v>5.68607</v>
      </c>
      <c r="AKU14">
        <v>1.0714300000000001</v>
      </c>
      <c r="AKV14">
        <v>2.3571300000000002</v>
      </c>
      <c r="AKW14">
        <v>8.0081100000000003</v>
      </c>
      <c r="AKX14">
        <v>2.35297</v>
      </c>
      <c r="AKY14">
        <v>1.24102</v>
      </c>
      <c r="AKZ14">
        <v>0.82969800000000005</v>
      </c>
      <c r="ALA14">
        <v>1.3889199999999999</v>
      </c>
      <c r="ALB14">
        <v>1.3853599999999999</v>
      </c>
      <c r="ALC14">
        <v>0.65876100000000004</v>
      </c>
      <c r="ALD14">
        <v>2.3111600000000001</v>
      </c>
      <c r="ALE14">
        <v>2.1131000000000002</v>
      </c>
      <c r="ALF14">
        <v>1.17055</v>
      </c>
      <c r="ALG14">
        <v>0.67687600000000003</v>
      </c>
      <c r="ALH14">
        <v>5.59845E-2</v>
      </c>
      <c r="ALI14">
        <v>2.5818599999999998</v>
      </c>
      <c r="ALJ14">
        <v>2.69604</v>
      </c>
      <c r="ALK14">
        <v>1.90608</v>
      </c>
      <c r="ALL14">
        <v>0.67304299999999995</v>
      </c>
      <c r="ALM14">
        <v>0.46586699999999998</v>
      </c>
      <c r="ALN14">
        <v>3.5361699999999998</v>
      </c>
      <c r="ALO14">
        <v>2.1526200000000002</v>
      </c>
      <c r="ALP14">
        <v>1.0803799999999999</v>
      </c>
      <c r="ALQ14">
        <v>1.0529999999999999</v>
      </c>
      <c r="ALR14">
        <v>0.19323599999999999</v>
      </c>
      <c r="ALS14">
        <v>2.13897</v>
      </c>
      <c r="ALT14">
        <v>0.71615700000000004</v>
      </c>
      <c r="ALU14">
        <v>0.60564200000000001</v>
      </c>
      <c r="ALV14">
        <v>4.1476699999999997</v>
      </c>
      <c r="ALW14">
        <v>0.62222999999999995</v>
      </c>
      <c r="ALX14">
        <v>5.4196900000000001</v>
      </c>
      <c r="ALY14">
        <v>3.2879999999999998</v>
      </c>
      <c r="ALZ14">
        <v>1.1738</v>
      </c>
      <c r="AMA14">
        <v>2.4552</v>
      </c>
      <c r="AMB14">
        <v>1.1656500000000001</v>
      </c>
      <c r="AMC14">
        <v>0.26604699999999998</v>
      </c>
      <c r="AMD14">
        <v>0.96291300000000002</v>
      </c>
      <c r="AME14">
        <v>1.82759</v>
      </c>
      <c r="AMF14">
        <v>0.69528900000000005</v>
      </c>
      <c r="AMG14">
        <v>2.86382</v>
      </c>
      <c r="AMH14">
        <v>1.2052499999999999</v>
      </c>
      <c r="AMI14">
        <v>0.51570199999999999</v>
      </c>
      <c r="AMJ14">
        <v>2.1577299999999999</v>
      </c>
      <c r="AMK14">
        <v>1.5844399999999999E-3</v>
      </c>
      <c r="AML14">
        <v>0.12360599999999999</v>
      </c>
      <c r="AMM14">
        <v>0.49813200000000002</v>
      </c>
      <c r="AMN14">
        <v>10.7303</v>
      </c>
      <c r="AMO14">
        <v>1.5120100000000001</v>
      </c>
      <c r="AMP14">
        <v>10.1998</v>
      </c>
      <c r="AMQ14">
        <v>1.3778900000000001</v>
      </c>
      <c r="AMR14">
        <v>10.242599999999999</v>
      </c>
      <c r="AMS14">
        <v>0.88663400000000003</v>
      </c>
      <c r="AMT14">
        <v>5.69076</v>
      </c>
      <c r="AMU14">
        <v>1.0614300000000001</v>
      </c>
      <c r="AMV14">
        <v>5.6303700000000001</v>
      </c>
      <c r="AMW14">
        <v>1.11625</v>
      </c>
      <c r="AMX14">
        <v>2.2938999999999998</v>
      </c>
      <c r="AMY14">
        <v>0.40037499999999998</v>
      </c>
      <c r="AMZ14">
        <v>0.70350400000000002</v>
      </c>
      <c r="ANA14">
        <v>1.90154</v>
      </c>
      <c r="ANB14">
        <v>2.4159099999999998</v>
      </c>
      <c r="ANC14">
        <v>0.27545500000000001</v>
      </c>
      <c r="AND14">
        <v>0.67672399999999999</v>
      </c>
      <c r="ANE14">
        <v>2.8951600000000002</v>
      </c>
      <c r="ANF14">
        <v>0.16972300000000001</v>
      </c>
      <c r="ANG14">
        <v>0.42269800000000002</v>
      </c>
      <c r="ANH14">
        <v>5.5253299999999998E-2</v>
      </c>
      <c r="ANI14">
        <v>1.5369600000000001</v>
      </c>
      <c r="ANJ14">
        <v>0.54642100000000005</v>
      </c>
      <c r="ANK14">
        <v>0.78103699999999998</v>
      </c>
      <c r="ANL14">
        <v>9.5969200000000005E-2</v>
      </c>
      <c r="ANM14">
        <v>0.252832</v>
      </c>
      <c r="ANN14">
        <v>0.39051900000000001</v>
      </c>
      <c r="ANO14">
        <v>0.11190600000000001</v>
      </c>
      <c r="ANP14">
        <v>0.61212900000000003</v>
      </c>
      <c r="ANQ14">
        <v>1.0678799999999999</v>
      </c>
      <c r="ANR14">
        <v>9.8241099999999992</v>
      </c>
      <c r="ANS14">
        <v>12.8604</v>
      </c>
      <c r="ANT14">
        <v>2.9198300000000001</v>
      </c>
      <c r="ANU14">
        <v>1.26359</v>
      </c>
      <c r="ANV14">
        <v>0.28345999999999999</v>
      </c>
      <c r="ANW14">
        <v>1.1108800000000001</v>
      </c>
      <c r="ANX14">
        <v>0.33985700000000002</v>
      </c>
      <c r="ANY14">
        <v>2.7282199999999999</v>
      </c>
      <c r="ANZ14">
        <v>3.98786</v>
      </c>
      <c r="AOA14">
        <v>4.1393599999999999</v>
      </c>
      <c r="AOB14">
        <v>1.8833</v>
      </c>
      <c r="AOC14">
        <v>0.90854199999999996</v>
      </c>
      <c r="AOD14">
        <v>5.71617</v>
      </c>
      <c r="AOE14">
        <v>2.0431699999999999</v>
      </c>
      <c r="AOF14">
        <v>0.71073699999999995</v>
      </c>
      <c r="AOG14">
        <v>10.697800000000001</v>
      </c>
      <c r="AOH14">
        <v>10.8009</v>
      </c>
      <c r="AOI14">
        <v>2.2105000000000001</v>
      </c>
      <c r="AOJ14">
        <v>0.95143900000000003</v>
      </c>
      <c r="AOK14">
        <v>13.1425</v>
      </c>
      <c r="AOL14">
        <v>4.4147800000000004</v>
      </c>
      <c r="AOM14">
        <v>14.867100000000001</v>
      </c>
      <c r="AON14">
        <v>0.143902</v>
      </c>
      <c r="AOO14">
        <v>7.3573199999999996</v>
      </c>
      <c r="AOP14">
        <v>1.19977</v>
      </c>
      <c r="AOQ14">
        <v>2.14167</v>
      </c>
      <c r="AOR14">
        <v>5.5467199999999997</v>
      </c>
      <c r="AOS14">
        <v>6.5194999999999999</v>
      </c>
      <c r="AOT14">
        <v>0.85712200000000005</v>
      </c>
      <c r="AOU14">
        <v>4.3805899999999998</v>
      </c>
      <c r="AOV14">
        <v>12.2151</v>
      </c>
      <c r="AOW14">
        <v>10.046900000000001</v>
      </c>
      <c r="AOX14">
        <v>0.73876299999999995</v>
      </c>
      <c r="AOY14">
        <v>0.40928799999999999</v>
      </c>
      <c r="AOZ14">
        <v>0.45859699999999998</v>
      </c>
      <c r="APA14">
        <v>1.9257899999999999</v>
      </c>
      <c r="APB14">
        <v>0.42539900000000003</v>
      </c>
      <c r="APC14">
        <v>0.71760400000000002</v>
      </c>
      <c r="APD14">
        <v>6.8348000000000006E-2</v>
      </c>
      <c r="APE14">
        <v>1.5043599999999999</v>
      </c>
      <c r="APF14">
        <v>0.31592599999999998</v>
      </c>
      <c r="APG14">
        <v>1.3919299999999999</v>
      </c>
      <c r="APH14">
        <v>2.29514</v>
      </c>
      <c r="API14">
        <v>0.31263200000000002</v>
      </c>
      <c r="APJ14">
        <v>1.5184500000000001</v>
      </c>
      <c r="APK14">
        <v>1.06515</v>
      </c>
      <c r="APL14">
        <v>1.09612</v>
      </c>
      <c r="APM14">
        <v>4.2876000000000003</v>
      </c>
      <c r="APN14">
        <v>2.07592</v>
      </c>
      <c r="APO14">
        <v>0.71781300000000003</v>
      </c>
      <c r="APP14">
        <v>0.82191400000000003</v>
      </c>
      <c r="APQ14">
        <v>2.9458000000000002</v>
      </c>
      <c r="APR14">
        <v>2.2448399999999999</v>
      </c>
      <c r="APS14">
        <v>1.43137</v>
      </c>
      <c r="APT14">
        <v>1.82087</v>
      </c>
      <c r="APU14">
        <v>0.39208900000000002</v>
      </c>
      <c r="APV14">
        <v>2.3520400000000001</v>
      </c>
      <c r="APW14">
        <v>0.90512800000000004</v>
      </c>
      <c r="APX14">
        <v>0.64053800000000005</v>
      </c>
      <c r="APY14">
        <v>0.70821100000000003</v>
      </c>
      <c r="APZ14">
        <v>1.59714</v>
      </c>
      <c r="AQA14">
        <v>0.48443799999999998</v>
      </c>
      <c r="AQB14">
        <v>7.7467400000000002E-3</v>
      </c>
      <c r="AQC14">
        <v>0.33882499999999999</v>
      </c>
      <c r="AQD14">
        <v>0.79332100000000005</v>
      </c>
      <c r="AQE14">
        <v>0.45784000000000002</v>
      </c>
      <c r="AQF14">
        <v>0.95631500000000003</v>
      </c>
      <c r="AQG14">
        <v>3.9046599999999998</v>
      </c>
      <c r="AQH14">
        <v>5.3772099999999998</v>
      </c>
      <c r="AQI14">
        <v>1.7635400000000001</v>
      </c>
      <c r="AQJ14">
        <v>20.926600000000001</v>
      </c>
      <c r="AQK14">
        <v>1.2757700000000001</v>
      </c>
      <c r="AQL14">
        <v>19.736000000000001</v>
      </c>
      <c r="AQM14">
        <v>11.5047</v>
      </c>
      <c r="AQN14">
        <v>12.182600000000001</v>
      </c>
      <c r="AQO14">
        <v>14.257400000000001</v>
      </c>
      <c r="AQP14">
        <v>7.9486999999999997</v>
      </c>
      <c r="AQQ14">
        <v>0.103279</v>
      </c>
      <c r="AQR14">
        <v>5.1631999999999998</v>
      </c>
      <c r="AQS14">
        <v>1.3964399999999999</v>
      </c>
      <c r="AQT14">
        <v>3.8520500000000002</v>
      </c>
      <c r="AQU14">
        <v>1.0429900000000001</v>
      </c>
      <c r="AQV14">
        <v>2.3101400000000001</v>
      </c>
      <c r="AQW14">
        <v>1.4727699999999999</v>
      </c>
      <c r="AQX14">
        <v>2.2584300000000002</v>
      </c>
      <c r="AQY14">
        <v>1.8453299999999999</v>
      </c>
      <c r="AQZ14">
        <v>0.51090899999999995</v>
      </c>
      <c r="ARA14">
        <v>1.72133</v>
      </c>
      <c r="ARB14">
        <v>0.20357600000000001</v>
      </c>
      <c r="ARC14">
        <v>0.38690600000000003</v>
      </c>
      <c r="ARD14">
        <v>2.4245299999999999</v>
      </c>
      <c r="ARE14">
        <v>3.8189099999999998</v>
      </c>
      <c r="ARF14">
        <v>0.85343100000000005</v>
      </c>
      <c r="ARG14">
        <v>1.24464</v>
      </c>
      <c r="ARH14">
        <v>4.0343799999999996</v>
      </c>
      <c r="ARI14">
        <v>14.8927</v>
      </c>
      <c r="ARJ14">
        <v>16.119399999999999</v>
      </c>
      <c r="ARK14">
        <v>1.99424</v>
      </c>
      <c r="ARL14">
        <v>5.2134699999999999E-2</v>
      </c>
      <c r="ARM14">
        <v>3.1967099999999999</v>
      </c>
      <c r="ARN14">
        <v>1.1674</v>
      </c>
      <c r="ARO14">
        <v>1.23577</v>
      </c>
      <c r="ARP14">
        <v>2.3808799999999999</v>
      </c>
      <c r="ARQ14">
        <v>13.974500000000001</v>
      </c>
      <c r="ARR14">
        <v>12.7117</v>
      </c>
      <c r="ARS14">
        <v>10.5648</v>
      </c>
      <c r="ART14">
        <v>10.0076</v>
      </c>
      <c r="ARU14">
        <v>0.111691</v>
      </c>
      <c r="ARV14">
        <v>1.0097100000000001</v>
      </c>
      <c r="ARW14">
        <v>1.9532</v>
      </c>
      <c r="ARX14">
        <v>2.4768400000000002</v>
      </c>
      <c r="ARY14">
        <v>3.4171299999999998</v>
      </c>
      <c r="ARZ14">
        <v>1.3796600000000001</v>
      </c>
      <c r="ASA14">
        <v>0.67523200000000005</v>
      </c>
      <c r="ASB14">
        <v>3.0158200000000002</v>
      </c>
      <c r="ASC14">
        <v>0.62880899999999995</v>
      </c>
      <c r="ASD14">
        <v>2.5548299999999999</v>
      </c>
      <c r="ASE14">
        <v>2.6857000000000002</v>
      </c>
      <c r="ASF14">
        <v>0.83014900000000003</v>
      </c>
      <c r="ASG14">
        <v>20.787800000000001</v>
      </c>
      <c r="ASH14">
        <v>3.3902899999999998</v>
      </c>
      <c r="ASI14">
        <v>11.952</v>
      </c>
      <c r="ASJ14">
        <v>2.6362999999999999</v>
      </c>
      <c r="ASK14">
        <v>8.7477199999999993</v>
      </c>
      <c r="ASL14">
        <v>3.2536900000000002</v>
      </c>
      <c r="ASM14">
        <v>11.493499999999999</v>
      </c>
      <c r="ASN14">
        <v>0.16412099999999999</v>
      </c>
      <c r="ASO14">
        <v>4.8202800000000003</v>
      </c>
      <c r="ASP14">
        <v>3.6561499999999998</v>
      </c>
      <c r="ASQ14">
        <v>10.106199999999999</v>
      </c>
      <c r="ASR14">
        <v>6.0058199999999999</v>
      </c>
      <c r="ASS14">
        <v>3.58704</v>
      </c>
      <c r="AST14">
        <v>0.86260700000000001</v>
      </c>
      <c r="ASU14">
        <v>4.0072299999999998</v>
      </c>
      <c r="ASV14">
        <v>2.6463700000000001</v>
      </c>
      <c r="ASW14">
        <v>1.6998899999999999</v>
      </c>
      <c r="ASX14">
        <v>1.9730700000000001</v>
      </c>
      <c r="ASY14">
        <v>0.56526799999999999</v>
      </c>
      <c r="ASZ14">
        <v>1.4862200000000001</v>
      </c>
      <c r="ATA14">
        <v>1.4309099999999999</v>
      </c>
      <c r="ATB14">
        <v>0.53192399999999995</v>
      </c>
      <c r="ATC14">
        <v>2.08874E-2</v>
      </c>
      <c r="ATD14">
        <v>2.0194200000000002</v>
      </c>
      <c r="ATE14">
        <v>1.5542899999999999</v>
      </c>
      <c r="ATF14">
        <v>0.59616199999999997</v>
      </c>
      <c r="ATG14">
        <v>2.8933399999999998</v>
      </c>
      <c r="ATH14">
        <v>2.7464499999999998</v>
      </c>
      <c r="ATI14">
        <v>1.06951</v>
      </c>
      <c r="ATJ14">
        <v>1.7682899999999999</v>
      </c>
      <c r="ATK14">
        <v>0.72333499999999995</v>
      </c>
      <c r="ATL14">
        <v>0.51623699999999995</v>
      </c>
      <c r="ATM14">
        <v>0.98365899999999995</v>
      </c>
      <c r="ATN14">
        <v>0.83035599999999998</v>
      </c>
      <c r="ATO14">
        <v>0.58736999999999995</v>
      </c>
      <c r="ATP14">
        <v>2.3860600000000001</v>
      </c>
      <c r="ATQ14">
        <v>0.49535800000000002</v>
      </c>
      <c r="ATR14">
        <v>1.81826</v>
      </c>
      <c r="ATS14">
        <v>0.42924299999999999</v>
      </c>
      <c r="ATT14">
        <v>2.0157699999999998</v>
      </c>
      <c r="ATU14">
        <v>1.6434800000000001</v>
      </c>
      <c r="ATV14">
        <v>1.4437899999999999</v>
      </c>
      <c r="ATW14">
        <v>0.92074199999999995</v>
      </c>
      <c r="ATX14">
        <v>0.35707699999999998</v>
      </c>
      <c r="ATY14">
        <v>0.23699899999999999</v>
      </c>
      <c r="ATZ14">
        <v>3.2377400000000001</v>
      </c>
      <c r="AUA14">
        <v>0.680033</v>
      </c>
      <c r="AUB14">
        <v>2.3932899999999999</v>
      </c>
      <c r="AUC14">
        <v>11.076499999999999</v>
      </c>
      <c r="AUD14">
        <v>10.7904</v>
      </c>
      <c r="AUE14">
        <v>1.4266399999999999</v>
      </c>
      <c r="AUF14">
        <v>26.653700000000001</v>
      </c>
      <c r="AUG14">
        <v>15.1526</v>
      </c>
      <c r="AUH14">
        <v>19.463000000000001</v>
      </c>
      <c r="AUI14">
        <v>12.8643</v>
      </c>
      <c r="AUJ14">
        <v>17.793500000000002</v>
      </c>
      <c r="AUK14">
        <v>1.3695200000000001</v>
      </c>
      <c r="AUL14">
        <v>12.1526</v>
      </c>
      <c r="AUM14">
        <v>2.2271399999999999</v>
      </c>
      <c r="AUN14">
        <v>8.0071999999999992</v>
      </c>
      <c r="AUO14">
        <v>1.3402799999999999</v>
      </c>
      <c r="AUP14">
        <v>3.8955500000000001</v>
      </c>
      <c r="AUQ14">
        <v>10.270200000000001</v>
      </c>
      <c r="AUR14">
        <v>4.6500700000000004</v>
      </c>
      <c r="AUS14">
        <v>1.21339</v>
      </c>
      <c r="AUT14">
        <v>5.6309899999999997</v>
      </c>
      <c r="AUU14">
        <v>2.5811999999999999</v>
      </c>
      <c r="AUV14">
        <v>1.94628</v>
      </c>
      <c r="AUW14">
        <v>3.3002600000000002</v>
      </c>
      <c r="AUX14">
        <v>1.42946</v>
      </c>
      <c r="AUY14">
        <v>1.2097100000000001</v>
      </c>
      <c r="AUZ14">
        <v>1.30836</v>
      </c>
      <c r="AVA14">
        <v>1.9503999999999999</v>
      </c>
      <c r="AVB14">
        <v>1.9702599999999999</v>
      </c>
      <c r="AVC14">
        <v>0.38743300000000003</v>
      </c>
      <c r="AVD14">
        <v>1.88368</v>
      </c>
      <c r="AVE14">
        <v>0.96288399999999996</v>
      </c>
      <c r="AVF14">
        <v>2.3453599999999999</v>
      </c>
      <c r="AVG14">
        <v>1.4420599999999999</v>
      </c>
      <c r="AVH14">
        <v>1.6265799999999999</v>
      </c>
      <c r="AVI14">
        <v>0.50605500000000003</v>
      </c>
      <c r="AVJ14">
        <v>1.7501899999999999</v>
      </c>
      <c r="AVK14">
        <v>2.6618000000000002E-3</v>
      </c>
      <c r="AVL14">
        <v>1.0567500000000001</v>
      </c>
      <c r="AVM14">
        <v>0.75471500000000002</v>
      </c>
      <c r="AVN14">
        <v>1.25387</v>
      </c>
      <c r="AVO14">
        <v>0.67952999999999997</v>
      </c>
      <c r="AVP14">
        <v>1.0497399999999999</v>
      </c>
      <c r="AVQ14">
        <v>0.325936</v>
      </c>
      <c r="AVR14">
        <v>1.5625800000000001</v>
      </c>
      <c r="AVS14">
        <v>2.24397</v>
      </c>
      <c r="AVT14">
        <v>2.2101099999999998</v>
      </c>
      <c r="AVU14">
        <v>0.77781699999999998</v>
      </c>
      <c r="AVV14">
        <v>3.4345300000000001</v>
      </c>
      <c r="AVW14">
        <v>1.0195799999999999</v>
      </c>
      <c r="AVX14">
        <v>2.3890899999999999</v>
      </c>
      <c r="AVY14">
        <v>3.0909399999999998</v>
      </c>
      <c r="AVZ14">
        <v>3.4111699999999998</v>
      </c>
      <c r="AWA14">
        <v>2.19712</v>
      </c>
      <c r="AWB14">
        <v>2.1571600000000002</v>
      </c>
      <c r="AWC14">
        <v>26.4756</v>
      </c>
      <c r="AWD14">
        <v>4.9894100000000003</v>
      </c>
      <c r="AWE14">
        <v>13.622999999999999</v>
      </c>
      <c r="AWF14">
        <v>4.1475799999999996</v>
      </c>
      <c r="AWG14">
        <v>11.8139</v>
      </c>
      <c r="AWH14">
        <v>9.3150700000000004</v>
      </c>
      <c r="AWI14">
        <v>10.048299999999999</v>
      </c>
      <c r="AWJ14">
        <v>10.906000000000001</v>
      </c>
      <c r="AWK14">
        <v>7.51403</v>
      </c>
      <c r="AWL14">
        <v>12.7761</v>
      </c>
      <c r="AWM14">
        <v>17.529</v>
      </c>
      <c r="AWN14">
        <v>3.6854100000000001</v>
      </c>
      <c r="AWO14">
        <v>0.333341</v>
      </c>
      <c r="AWP14">
        <v>1.42811</v>
      </c>
      <c r="AWQ14">
        <v>2.02121</v>
      </c>
      <c r="AWR14">
        <v>2.4377200000000001</v>
      </c>
      <c r="AWS14">
        <v>0.52398500000000003</v>
      </c>
      <c r="AWT14">
        <v>0.97671399999999997</v>
      </c>
      <c r="AWU14">
        <v>17.033799999999999</v>
      </c>
      <c r="AWV14">
        <v>17.0105</v>
      </c>
      <c r="AWW14">
        <v>2.7441800000000001</v>
      </c>
      <c r="AWX14">
        <v>2.5230199999999998</v>
      </c>
      <c r="AWY14">
        <v>0.83320799999999995</v>
      </c>
      <c r="AWZ14">
        <v>2.6436700000000002</v>
      </c>
      <c r="AXA14">
        <v>1.2561800000000001</v>
      </c>
      <c r="AXB14">
        <v>1.11022</v>
      </c>
      <c r="AXC14">
        <v>0.92159899999999995</v>
      </c>
      <c r="AXD14">
        <v>0.52403299999999997</v>
      </c>
      <c r="AXE14">
        <v>2.0915400000000002</v>
      </c>
      <c r="AXF14">
        <v>0.52738399999999996</v>
      </c>
      <c r="AXG14">
        <v>1.24871</v>
      </c>
      <c r="AXH14">
        <v>3.2392599999999998</v>
      </c>
      <c r="AXI14">
        <v>0.19397600000000001</v>
      </c>
      <c r="AXJ14">
        <v>3.7332700000000001</v>
      </c>
      <c r="AXK14">
        <v>3.0332599999999998</v>
      </c>
      <c r="AXL14">
        <v>1.9677100000000001</v>
      </c>
      <c r="AXM14">
        <v>1.35416</v>
      </c>
      <c r="AXN14">
        <v>1.73336</v>
      </c>
      <c r="AXO14">
        <v>0.91289500000000001</v>
      </c>
      <c r="AXP14">
        <v>3.1502500000000002</v>
      </c>
      <c r="AXQ14">
        <v>2.90835</v>
      </c>
      <c r="AXR14">
        <v>14.417999999999999</v>
      </c>
      <c r="AXS14">
        <v>13.934200000000001</v>
      </c>
      <c r="AXT14">
        <v>2.19116</v>
      </c>
      <c r="AXU14">
        <v>1.1611800000000001</v>
      </c>
      <c r="AXV14">
        <v>13.0618</v>
      </c>
      <c r="AXW14">
        <v>10.769399999999999</v>
      </c>
      <c r="AXX14">
        <v>1.3033600000000001</v>
      </c>
      <c r="AXY14">
        <v>1.78752</v>
      </c>
      <c r="AXZ14">
        <v>1.06891</v>
      </c>
      <c r="AYA14">
        <v>4.41371</v>
      </c>
      <c r="AYB14">
        <v>30.2698</v>
      </c>
      <c r="AYC14">
        <v>0.64443600000000001</v>
      </c>
      <c r="AYD14">
        <v>19.609100000000002</v>
      </c>
      <c r="AYE14">
        <v>11.541</v>
      </c>
      <c r="AYF14">
        <v>13.666399999999999</v>
      </c>
      <c r="AYG14">
        <v>11.596299999999999</v>
      </c>
      <c r="AYH14">
        <v>11.356</v>
      </c>
      <c r="AYI14">
        <v>6.66214</v>
      </c>
      <c r="AYJ14">
        <v>10.486800000000001</v>
      </c>
      <c r="AYK14">
        <v>11.5585</v>
      </c>
      <c r="AYL14">
        <v>2.3510599999999999</v>
      </c>
      <c r="AYM14">
        <v>2.92381</v>
      </c>
      <c r="AYN14">
        <v>4.6307</v>
      </c>
      <c r="AYO14">
        <v>4.3429900000000004</v>
      </c>
      <c r="AYP14">
        <v>3.1944599999999999</v>
      </c>
      <c r="AYQ14">
        <v>3.2946399999999998</v>
      </c>
      <c r="AYR14">
        <v>4.1322999999999999</v>
      </c>
      <c r="AYS14">
        <v>4.7017499999999997</v>
      </c>
      <c r="AYT14">
        <v>0.81292299999999995</v>
      </c>
      <c r="AYU14">
        <v>0.97316800000000003</v>
      </c>
      <c r="AYV14">
        <v>2.0379</v>
      </c>
      <c r="AYW14">
        <v>1.8616699999999999</v>
      </c>
      <c r="AYX14">
        <v>1.3786099999999999</v>
      </c>
      <c r="AYY14">
        <v>1.5264899999999999</v>
      </c>
      <c r="AYZ14">
        <v>0.26206299999999999</v>
      </c>
      <c r="AZA14">
        <v>0.44097900000000001</v>
      </c>
      <c r="AZB14">
        <v>1.6887000000000001</v>
      </c>
      <c r="AZC14">
        <v>0.12631400000000001</v>
      </c>
      <c r="AZD14">
        <v>1.24</v>
      </c>
      <c r="AZE14">
        <v>1.27983</v>
      </c>
      <c r="AZF14">
        <v>1.3763000000000001</v>
      </c>
      <c r="AZG14">
        <v>2.7886299999999999</v>
      </c>
      <c r="AZH14">
        <v>1.15367</v>
      </c>
      <c r="AZI14">
        <v>1.9457</v>
      </c>
      <c r="AZJ14">
        <v>1.2508699999999999</v>
      </c>
      <c r="AZK14">
        <v>2.7345999999999999</v>
      </c>
      <c r="AZL14">
        <v>2.0617000000000001</v>
      </c>
      <c r="AZM14">
        <v>0.90109700000000004</v>
      </c>
      <c r="AZN14">
        <v>0.366062</v>
      </c>
      <c r="AZO14">
        <v>15.660399999999999</v>
      </c>
      <c r="AZP14">
        <v>14.7422</v>
      </c>
      <c r="AZQ14">
        <v>1.82073</v>
      </c>
      <c r="AZR14">
        <v>1.39984</v>
      </c>
      <c r="AZS14">
        <v>4.8665700000000003</v>
      </c>
      <c r="AZT14">
        <v>4.5464799999999999</v>
      </c>
      <c r="AZU14">
        <v>4.0181399999999998</v>
      </c>
      <c r="AZV14">
        <v>2.6577799999999998</v>
      </c>
      <c r="AZW14">
        <v>13.3154</v>
      </c>
      <c r="AZX14">
        <v>13.489800000000001</v>
      </c>
      <c r="AZY14">
        <v>38.919199999999996</v>
      </c>
      <c r="AZZ14">
        <v>12.5764</v>
      </c>
      <c r="BAA14">
        <v>15.135400000000001</v>
      </c>
      <c r="BAB14">
        <v>12.886100000000001</v>
      </c>
      <c r="BAC14">
        <v>9.55105</v>
      </c>
      <c r="BAD14">
        <v>13.2425</v>
      </c>
      <c r="BAE14">
        <v>4.35825</v>
      </c>
      <c r="BAF14">
        <v>11.647</v>
      </c>
      <c r="BAG14">
        <v>3.5995400000000002</v>
      </c>
      <c r="BAH14">
        <v>9.2615200000000009</v>
      </c>
      <c r="BAI14">
        <v>1.7980799999999999</v>
      </c>
      <c r="BAJ14">
        <v>7.0859500000000004</v>
      </c>
      <c r="BAK14">
        <v>1.2575400000000001</v>
      </c>
      <c r="BAL14">
        <v>4.6547999999999998</v>
      </c>
      <c r="BAM14">
        <v>2.5186000000000002</v>
      </c>
      <c r="BAN14">
        <v>1.44882</v>
      </c>
      <c r="BAO14">
        <v>0.61334100000000003</v>
      </c>
      <c r="BAP14">
        <v>1.93143</v>
      </c>
      <c r="BAQ14">
        <v>0.70242499999999997</v>
      </c>
      <c r="BAR14">
        <v>0.45849099999999998</v>
      </c>
      <c r="BAS14">
        <v>1.4723200000000001</v>
      </c>
      <c r="BAT14">
        <v>0.28825499999999998</v>
      </c>
      <c r="BAU14">
        <v>0.41833199999999998</v>
      </c>
      <c r="BAV14">
        <v>0.52788999999999997</v>
      </c>
      <c r="BAW14">
        <v>1.17594</v>
      </c>
      <c r="BAX14">
        <v>5.2787800000000002</v>
      </c>
      <c r="BAY14">
        <v>3.6450300000000002</v>
      </c>
      <c r="BAZ14">
        <v>0.74458599999999997</v>
      </c>
      <c r="BBA14">
        <v>2.0835300000000001</v>
      </c>
      <c r="BBB14">
        <v>1.74794</v>
      </c>
      <c r="BBC14">
        <v>0.15589500000000001</v>
      </c>
      <c r="BBD14">
        <v>4.40334E-2</v>
      </c>
      <c r="BBE14">
        <v>0.89174900000000001</v>
      </c>
      <c r="BBF14">
        <v>1.8598300000000001</v>
      </c>
      <c r="BBG14">
        <v>0.82553799999999999</v>
      </c>
      <c r="BBH14">
        <v>3.8372700000000002</v>
      </c>
      <c r="BBI14">
        <v>2.73949</v>
      </c>
      <c r="BBJ14">
        <v>1.1742999999999999</v>
      </c>
      <c r="BBK14">
        <v>15.694100000000001</v>
      </c>
      <c r="BBL14">
        <v>15.8833</v>
      </c>
      <c r="BBM14">
        <v>0.32674799999999998</v>
      </c>
      <c r="BBN14">
        <v>1.53348</v>
      </c>
      <c r="BBO14">
        <v>0.19173999999999999</v>
      </c>
      <c r="BBP14">
        <v>9.3136399999999994E-2</v>
      </c>
      <c r="BBQ14">
        <v>0.27148699999999998</v>
      </c>
      <c r="BBR14">
        <v>0.66005999999999998</v>
      </c>
      <c r="BBS14">
        <v>1.07433</v>
      </c>
      <c r="BBT14">
        <v>15.9907</v>
      </c>
      <c r="BBU14">
        <v>15.260999999999999</v>
      </c>
      <c r="BBV14">
        <v>2.42415</v>
      </c>
      <c r="BBW14">
        <v>3.0569299999999999</v>
      </c>
      <c r="BBX14">
        <v>42.308</v>
      </c>
      <c r="BBY14">
        <v>10.1464</v>
      </c>
      <c r="BBZ14">
        <v>25.558399999999999</v>
      </c>
      <c r="BCA14">
        <v>9.9304799999999993</v>
      </c>
      <c r="BCB14">
        <v>15.5207</v>
      </c>
      <c r="BCC14">
        <v>10.303900000000001</v>
      </c>
      <c r="BCD14">
        <v>10.0844</v>
      </c>
      <c r="BCE14">
        <v>10.9231</v>
      </c>
      <c r="BCF14">
        <v>5.5102200000000003</v>
      </c>
      <c r="BCG14">
        <v>12.5891</v>
      </c>
      <c r="BCH14">
        <v>0.70841900000000002</v>
      </c>
      <c r="BCI14">
        <v>8.6211699999999993</v>
      </c>
      <c r="BCJ14">
        <v>1.18987</v>
      </c>
      <c r="BCK14">
        <v>4.4735399999999998</v>
      </c>
      <c r="BCL14">
        <v>0.99309499999999995</v>
      </c>
      <c r="BCM14">
        <v>12.980600000000001</v>
      </c>
      <c r="BCN14">
        <v>13.177899999999999</v>
      </c>
      <c r="BCO14">
        <v>0.77091799999999999</v>
      </c>
      <c r="BCP14">
        <v>0.49188599999999999</v>
      </c>
      <c r="BCQ14">
        <v>0.17080200000000001</v>
      </c>
      <c r="BCR14">
        <v>0.48058200000000001</v>
      </c>
      <c r="BCS14">
        <v>0.68228100000000003</v>
      </c>
      <c r="BCT14">
        <v>1.10368</v>
      </c>
      <c r="BCU14">
        <v>0.49050300000000002</v>
      </c>
      <c r="BCV14">
        <v>17.513100000000001</v>
      </c>
      <c r="BCW14">
        <v>14.6166</v>
      </c>
      <c r="BCX14">
        <v>2.3307699999999998</v>
      </c>
      <c r="BCY14">
        <v>0.40295199999999998</v>
      </c>
      <c r="BCZ14">
        <v>0.93374100000000004</v>
      </c>
      <c r="BDA14">
        <v>1.0509999999999999</v>
      </c>
      <c r="BDB14">
        <v>1.68573</v>
      </c>
      <c r="BDC14">
        <v>0.37171999999999999</v>
      </c>
      <c r="BDD14">
        <v>2.04183</v>
      </c>
      <c r="BDE14">
        <v>0.34922300000000001</v>
      </c>
      <c r="BDF14">
        <v>13.860799999999999</v>
      </c>
      <c r="BDG14">
        <v>15.027900000000001</v>
      </c>
      <c r="BDH14">
        <v>7.5044599999999999</v>
      </c>
      <c r="BDI14">
        <v>6.13917</v>
      </c>
      <c r="BDJ14">
        <v>0.18787999999999999</v>
      </c>
      <c r="BDK14">
        <v>14.5783</v>
      </c>
      <c r="BDL14">
        <v>16.6006</v>
      </c>
      <c r="BDM14">
        <v>3.64025</v>
      </c>
      <c r="BDN14">
        <v>1.3530599999999999</v>
      </c>
      <c r="BDO14">
        <v>2.1954600000000002</v>
      </c>
      <c r="BDP14">
        <v>2.3021600000000002</v>
      </c>
      <c r="BDQ14">
        <v>1.0727899999999999</v>
      </c>
      <c r="BDR14">
        <v>0.85948599999999997</v>
      </c>
      <c r="BDS14">
        <v>0.376363</v>
      </c>
      <c r="BDT14">
        <v>3.5525299999999999E-3</v>
      </c>
      <c r="BDU14">
        <v>48.363199999999999</v>
      </c>
      <c r="BDV14">
        <v>13.0907</v>
      </c>
      <c r="BDW14">
        <v>23.952400000000001</v>
      </c>
      <c r="BDX14">
        <v>15.910600000000001</v>
      </c>
      <c r="BDY14">
        <v>12.1533</v>
      </c>
      <c r="BDZ14">
        <v>12.5242</v>
      </c>
      <c r="BEA14">
        <v>7.1835300000000002</v>
      </c>
      <c r="BEB14">
        <v>16.066500000000001</v>
      </c>
      <c r="BEC14">
        <v>13.8531</v>
      </c>
      <c r="BED14">
        <v>10.879099999999999</v>
      </c>
      <c r="BEE14">
        <v>2.3683200000000002</v>
      </c>
      <c r="BEF14">
        <v>6.8291300000000001</v>
      </c>
      <c r="BEG14">
        <v>4.8655799999999996</v>
      </c>
      <c r="BEH14">
        <v>3.2816100000000001</v>
      </c>
      <c r="BEI14">
        <v>4.5376200000000004</v>
      </c>
      <c r="BEJ14">
        <v>14.9877</v>
      </c>
      <c r="BEK14">
        <v>12.3126</v>
      </c>
      <c r="BEL14">
        <v>2.0732200000000001</v>
      </c>
      <c r="BEM14">
        <v>14.136100000000001</v>
      </c>
      <c r="BEN14">
        <v>14.7361</v>
      </c>
      <c r="BEO14">
        <v>5.96649E-2</v>
      </c>
      <c r="BEP14">
        <v>0.332737</v>
      </c>
      <c r="BEQ14">
        <v>1.9862899999999999</v>
      </c>
      <c r="BER14">
        <v>15.287599999999999</v>
      </c>
      <c r="BES14">
        <v>14.667</v>
      </c>
      <c r="BET14">
        <v>0.557589</v>
      </c>
      <c r="BEU14">
        <v>14.988099999999999</v>
      </c>
      <c r="BEV14">
        <v>16.4483</v>
      </c>
      <c r="BEW14">
        <v>15.2996</v>
      </c>
      <c r="BEX14">
        <v>17.690799999999999</v>
      </c>
      <c r="BEY14">
        <v>14.0357</v>
      </c>
      <c r="BEZ14">
        <v>14.1045</v>
      </c>
      <c r="BFA14">
        <v>16.379100000000001</v>
      </c>
      <c r="BFB14">
        <v>3.0415800000000002</v>
      </c>
      <c r="BFC14">
        <v>2.0498099999999999</v>
      </c>
      <c r="BFD14">
        <v>0.20292099999999999</v>
      </c>
      <c r="BFE14">
        <v>16.083100000000002</v>
      </c>
      <c r="BFF14">
        <v>1.0547200000000001</v>
      </c>
      <c r="BFG14">
        <v>16.462299999999999</v>
      </c>
      <c r="BFH14">
        <v>1.9931099999999999</v>
      </c>
      <c r="BFI14">
        <v>1.08487</v>
      </c>
      <c r="BFJ14">
        <v>1.1149800000000001</v>
      </c>
      <c r="BFK14">
        <v>1.8332200000000001</v>
      </c>
      <c r="BFL14">
        <v>0.65234400000000003</v>
      </c>
      <c r="BFM14">
        <v>13.9306</v>
      </c>
      <c r="BFN14">
        <v>15.3832</v>
      </c>
      <c r="BFO14">
        <v>0.86023099999999997</v>
      </c>
      <c r="BFP14">
        <v>0.22488900000000001</v>
      </c>
      <c r="BFQ14">
        <v>0.49906600000000001</v>
      </c>
      <c r="BFR14">
        <v>0.104285</v>
      </c>
      <c r="BFS14">
        <v>0.56699500000000003</v>
      </c>
      <c r="BFT14">
        <v>58.352400000000003</v>
      </c>
      <c r="BFU14">
        <v>12.376799999999999</v>
      </c>
      <c r="BFV14">
        <v>30.431899999999999</v>
      </c>
      <c r="BFW14">
        <v>21.270900000000001</v>
      </c>
      <c r="BFX14">
        <v>13.709199999999999</v>
      </c>
      <c r="BFY14">
        <v>14.863200000000001</v>
      </c>
      <c r="BFZ14">
        <v>4.6080300000000003</v>
      </c>
      <c r="BGA14">
        <v>12.0036</v>
      </c>
      <c r="BGB14">
        <v>7.72614</v>
      </c>
      <c r="BGC14">
        <v>13.3073</v>
      </c>
      <c r="BGD14">
        <v>11.425599999999999</v>
      </c>
      <c r="BGE14">
        <v>6.9523400000000004</v>
      </c>
      <c r="BGF14">
        <v>4.81386</v>
      </c>
      <c r="BGG14">
        <v>13.357699999999999</v>
      </c>
      <c r="BGH14">
        <v>12.3551</v>
      </c>
      <c r="BGI14">
        <v>0.95468900000000001</v>
      </c>
      <c r="BGJ14">
        <v>4.4128699999999998</v>
      </c>
      <c r="BGK14">
        <v>0.29190300000000002</v>
      </c>
      <c r="BGL14">
        <v>2.3795700000000002</v>
      </c>
      <c r="BGM14">
        <v>0.168073</v>
      </c>
      <c r="BGN14">
        <v>1.06786</v>
      </c>
      <c r="BGO14">
        <v>2.1743299999999999</v>
      </c>
      <c r="BGP14">
        <v>1.42598</v>
      </c>
      <c r="BGQ14">
        <v>1.50614</v>
      </c>
      <c r="BGR14">
        <v>0.87593399999999999</v>
      </c>
      <c r="BGS14">
        <v>1.5308299999999999</v>
      </c>
      <c r="BGT14">
        <v>0.96407799999999999</v>
      </c>
      <c r="BGU14">
        <v>1.1545399999999999</v>
      </c>
      <c r="BGV14">
        <v>1.3143800000000001</v>
      </c>
      <c r="BGW14">
        <v>0.61719000000000002</v>
      </c>
      <c r="BGX14">
        <v>0.45316299999999998</v>
      </c>
      <c r="BGY14">
        <v>1.1632800000000001</v>
      </c>
      <c r="BGZ14">
        <v>2.5171999999999999</v>
      </c>
      <c r="BHA14">
        <v>2.3628100000000001</v>
      </c>
      <c r="BHB14">
        <v>8.33873</v>
      </c>
      <c r="BHC14">
        <v>7.7706499999999998</v>
      </c>
      <c r="BHD14">
        <v>0.67907700000000004</v>
      </c>
      <c r="BHE14">
        <v>1.79972</v>
      </c>
      <c r="BHF14">
        <v>1.02555</v>
      </c>
      <c r="BHG14">
        <v>0.68125800000000003</v>
      </c>
      <c r="BHH14">
        <v>2.0724200000000002</v>
      </c>
      <c r="BHI14">
        <v>0.320606</v>
      </c>
      <c r="BHJ14">
        <v>3.2795700000000001</v>
      </c>
      <c r="BHK14">
        <v>8.5396599999999996</v>
      </c>
      <c r="BHL14">
        <v>7.4834300000000002</v>
      </c>
      <c r="BHM14">
        <v>3.2119300000000002</v>
      </c>
      <c r="BHN14">
        <v>1.7140200000000001</v>
      </c>
      <c r="BHO14">
        <v>0.100786</v>
      </c>
      <c r="BHP14">
        <v>0.60498499999999999</v>
      </c>
      <c r="BHQ14">
        <v>55.411700000000003</v>
      </c>
      <c r="BHR14">
        <v>14.152699999999999</v>
      </c>
      <c r="BHS14">
        <v>25.6144</v>
      </c>
      <c r="BHT14">
        <v>18.731400000000001</v>
      </c>
      <c r="BHU14">
        <v>14.582800000000001</v>
      </c>
      <c r="BHV14">
        <v>26.7745</v>
      </c>
      <c r="BHW14">
        <v>1.57968</v>
      </c>
      <c r="BHX14">
        <v>16.845500000000001</v>
      </c>
      <c r="BHY14">
        <v>6.5280500000000004</v>
      </c>
      <c r="BHZ14">
        <v>8.0289900000000003</v>
      </c>
      <c r="BIA14">
        <v>7.4820000000000002</v>
      </c>
      <c r="BIB14">
        <v>2.2321900000000001</v>
      </c>
      <c r="BIC14">
        <v>5.3223599999999998</v>
      </c>
      <c r="BID14">
        <v>1.35568</v>
      </c>
      <c r="BIE14">
        <v>7.7693500000000002</v>
      </c>
      <c r="BIF14">
        <v>0.88656800000000002</v>
      </c>
      <c r="BIG14">
        <v>5.0753599999999999</v>
      </c>
      <c r="BIH14">
        <v>2.1396700000000002</v>
      </c>
      <c r="BII14">
        <v>5.2713299999999998</v>
      </c>
      <c r="BIJ14">
        <v>2.8440799999999999</v>
      </c>
      <c r="BIK14">
        <v>0.96550199999999997</v>
      </c>
      <c r="BIL14">
        <v>13.217700000000001</v>
      </c>
      <c r="BIM14">
        <v>13.8118</v>
      </c>
      <c r="BIN14">
        <v>15.0067</v>
      </c>
      <c r="BIO14">
        <v>13.915100000000001</v>
      </c>
      <c r="BIP14">
        <v>14.688800000000001</v>
      </c>
      <c r="BIQ14">
        <v>14.056800000000001</v>
      </c>
      <c r="BIR14">
        <v>13.054</v>
      </c>
      <c r="BIS14">
        <v>14.6614</v>
      </c>
      <c r="BIT14">
        <v>0.90586199999999995</v>
      </c>
      <c r="BIU14">
        <v>1.0259499999999999</v>
      </c>
      <c r="BIV14">
        <v>1.74393</v>
      </c>
      <c r="BIW14">
        <v>12.6631</v>
      </c>
      <c r="BIX14">
        <v>2.1740699999999999</v>
      </c>
      <c r="BIY14">
        <v>14.3431</v>
      </c>
      <c r="BIZ14">
        <v>0.75131700000000001</v>
      </c>
      <c r="BJA14">
        <v>9.9697399999999998</v>
      </c>
      <c r="BJB14">
        <v>5.9789000000000003</v>
      </c>
      <c r="BJC14">
        <v>0.46107799999999999</v>
      </c>
      <c r="BJD14">
        <v>2.0371199999999998</v>
      </c>
      <c r="BJE14">
        <v>2.7854800000000002</v>
      </c>
      <c r="BJF14">
        <v>0.49418200000000001</v>
      </c>
      <c r="BJG14">
        <v>0.37145600000000001</v>
      </c>
      <c r="BJH14">
        <v>0.364672</v>
      </c>
      <c r="BJI14">
        <v>0.55083700000000002</v>
      </c>
      <c r="BJJ14">
        <v>1.36378</v>
      </c>
      <c r="BJK14">
        <v>0.93385499999999999</v>
      </c>
      <c r="BJL14">
        <v>0.343802</v>
      </c>
      <c r="BJM14">
        <v>2.76545</v>
      </c>
      <c r="BJN14">
        <v>9.5611000000000002E-2</v>
      </c>
      <c r="BJO14">
        <v>0.55852000000000002</v>
      </c>
      <c r="BJP14">
        <v>66.581100000000006</v>
      </c>
      <c r="BJQ14">
        <v>13.3483</v>
      </c>
      <c r="BJR14">
        <v>31.648800000000001</v>
      </c>
      <c r="BJS14">
        <v>26.6402</v>
      </c>
      <c r="BJT14">
        <v>10.2766</v>
      </c>
      <c r="BJU14">
        <v>17.353999999999999</v>
      </c>
      <c r="BJV14">
        <v>6.3674200000000001</v>
      </c>
      <c r="BJW14">
        <v>16.165299999999998</v>
      </c>
      <c r="BJX14">
        <v>21.077300000000001</v>
      </c>
      <c r="BJY14">
        <v>10.0311</v>
      </c>
      <c r="BJZ14">
        <v>13.7775</v>
      </c>
      <c r="BKA14">
        <v>0.20573900000000001</v>
      </c>
      <c r="BKB14">
        <v>8.7681799999999992</v>
      </c>
      <c r="BKC14">
        <v>1.4996400000000001</v>
      </c>
      <c r="BKD14">
        <v>4.9849100000000002</v>
      </c>
      <c r="BKE14">
        <v>0.44623800000000002</v>
      </c>
      <c r="BKF14">
        <v>5.2209899999999996</v>
      </c>
      <c r="BKG14">
        <v>5.9437600000000002</v>
      </c>
      <c r="BKH14">
        <v>1.6446099999999999</v>
      </c>
      <c r="BKI14">
        <v>0.64363199999999998</v>
      </c>
      <c r="BKJ14">
        <v>0.66377699999999995</v>
      </c>
      <c r="BKK14">
        <v>12.066800000000001</v>
      </c>
      <c r="BKL14">
        <v>12.954599999999999</v>
      </c>
      <c r="BKM14">
        <v>3.1859000000000002</v>
      </c>
      <c r="BKN14">
        <v>1.90049</v>
      </c>
      <c r="BKO14">
        <v>16.543500000000002</v>
      </c>
      <c r="BKP14">
        <v>14.336</v>
      </c>
      <c r="BKQ14">
        <v>13.7475</v>
      </c>
      <c r="BKR14">
        <v>13.6197</v>
      </c>
      <c r="BKS14">
        <v>13.777200000000001</v>
      </c>
      <c r="BKT14">
        <v>0.62499300000000002</v>
      </c>
      <c r="BKU14">
        <v>13.2402</v>
      </c>
      <c r="BKV14">
        <v>15.863300000000001</v>
      </c>
      <c r="BKW14">
        <v>4.0540099999999999</v>
      </c>
      <c r="BKX14">
        <v>4.5561600000000002</v>
      </c>
      <c r="BKY14">
        <v>5.2728200000000003</v>
      </c>
      <c r="BKZ14">
        <v>0.34715400000000002</v>
      </c>
      <c r="BLA14">
        <v>0.21127599999999999</v>
      </c>
      <c r="BLB14">
        <v>1.37751</v>
      </c>
      <c r="BLC14">
        <v>0.13094600000000001</v>
      </c>
      <c r="BLD14">
        <v>0.830488</v>
      </c>
      <c r="BLE14">
        <v>0.11036899999999999</v>
      </c>
      <c r="BLF14">
        <v>0.46389999999999998</v>
      </c>
      <c r="BLG14">
        <v>0.75941099999999995</v>
      </c>
      <c r="BLH14">
        <v>0.68199900000000002</v>
      </c>
      <c r="BLI14">
        <v>2.2669000000000001</v>
      </c>
      <c r="BLJ14">
        <v>1.39713</v>
      </c>
      <c r="BLK14">
        <v>9.1231799999999996</v>
      </c>
      <c r="BLL14">
        <v>9.8379799999999999</v>
      </c>
      <c r="BLM14">
        <v>89.144000000000005</v>
      </c>
      <c r="BLN14">
        <v>52.027799999999999</v>
      </c>
      <c r="BLO14">
        <v>12.7758</v>
      </c>
      <c r="BLP14">
        <v>38.050899999999999</v>
      </c>
      <c r="BLQ14">
        <v>16.1158</v>
      </c>
      <c r="BLR14">
        <v>10.3926</v>
      </c>
      <c r="BLS14">
        <v>13.2225</v>
      </c>
      <c r="BLT14">
        <v>1.88208</v>
      </c>
      <c r="BLU14">
        <v>10.786799999999999</v>
      </c>
      <c r="BLV14">
        <v>9.6348599999999998</v>
      </c>
      <c r="BLW14">
        <v>10.197800000000001</v>
      </c>
      <c r="BLX14">
        <v>11.4918</v>
      </c>
      <c r="BLY14">
        <v>0.52541800000000005</v>
      </c>
      <c r="BLZ14">
        <v>9.6666299999999996</v>
      </c>
      <c r="BMA14">
        <v>4.3040000000000003</v>
      </c>
      <c r="BMB14">
        <v>12.6675</v>
      </c>
      <c r="BMC14">
        <v>10.789400000000001</v>
      </c>
      <c r="BMD14">
        <v>0.47838599999999998</v>
      </c>
      <c r="BME14">
        <v>2.7232699999999999</v>
      </c>
      <c r="BMF14">
        <v>2.97925</v>
      </c>
      <c r="BMG14">
        <v>2.9138199999999999</v>
      </c>
      <c r="BMH14">
        <v>1.64154</v>
      </c>
      <c r="BMI14">
        <v>0.404503</v>
      </c>
      <c r="BMJ14">
        <v>0.59202600000000005</v>
      </c>
      <c r="BMK14">
        <v>1.10155</v>
      </c>
      <c r="BML14">
        <v>1.5207599999999999</v>
      </c>
      <c r="BMM14">
        <v>2.25441</v>
      </c>
      <c r="BMN14">
        <v>2.3113700000000001</v>
      </c>
      <c r="BMO14">
        <v>1.5548500000000001</v>
      </c>
      <c r="BMP14">
        <v>4.4671500000000002</v>
      </c>
      <c r="BMQ14">
        <v>1.12432</v>
      </c>
      <c r="BMR14">
        <v>0.572044</v>
      </c>
      <c r="BMS14">
        <v>1.7870299999999999</v>
      </c>
      <c r="BMT14">
        <v>1.06803</v>
      </c>
      <c r="BMU14">
        <v>2.6001699999999999</v>
      </c>
      <c r="BMV14">
        <v>1.2981400000000001</v>
      </c>
      <c r="BMW14">
        <v>1.3910800000000001</v>
      </c>
      <c r="BMX14">
        <v>0.20279800000000001</v>
      </c>
      <c r="BMY14">
        <v>4.3971299999999998</v>
      </c>
      <c r="BMZ14">
        <v>0.66587300000000005</v>
      </c>
      <c r="BNA14">
        <v>1.3586199999999999</v>
      </c>
      <c r="BNB14">
        <v>0.15439700000000001</v>
      </c>
      <c r="BNC14">
        <v>1.09124</v>
      </c>
      <c r="BND14">
        <v>0.68434399999999995</v>
      </c>
      <c r="BNE14">
        <v>1.95289</v>
      </c>
      <c r="BNF14">
        <v>3.2716799999999999</v>
      </c>
      <c r="BNG14">
        <v>1.0837600000000001</v>
      </c>
      <c r="BNH14">
        <v>0.62311399999999995</v>
      </c>
      <c r="BNI14">
        <v>0.81989299999999998</v>
      </c>
      <c r="BNJ14">
        <v>1.2648699999999999</v>
      </c>
      <c r="BNK14">
        <v>1.9964500000000001</v>
      </c>
      <c r="BNL14">
        <v>95.485600000000005</v>
      </c>
      <c r="BNM14">
        <v>58.206899999999997</v>
      </c>
      <c r="BNN14">
        <v>14.406700000000001</v>
      </c>
      <c r="BNO14">
        <v>40.154899999999998</v>
      </c>
      <c r="BNP14">
        <v>14.9749</v>
      </c>
      <c r="BNQ14">
        <v>16.7133</v>
      </c>
      <c r="BNR14">
        <v>18.134599999999999</v>
      </c>
      <c r="BNS14">
        <v>1.2244699999999999</v>
      </c>
      <c r="BNT14">
        <v>11.0167</v>
      </c>
      <c r="BNU14">
        <v>9.6296400000000002</v>
      </c>
      <c r="BNV14">
        <v>10.8462</v>
      </c>
      <c r="BNW14">
        <v>10.742699999999999</v>
      </c>
      <c r="BNX14">
        <v>3.01179</v>
      </c>
      <c r="BNY14">
        <v>10.821899999999999</v>
      </c>
      <c r="BNZ14">
        <v>5.3807700000000001</v>
      </c>
      <c r="BOA14">
        <v>1.8714</v>
      </c>
      <c r="BOB14">
        <v>3.9588100000000002</v>
      </c>
      <c r="BOC14">
        <v>1.0187900000000001</v>
      </c>
      <c r="BOD14">
        <v>0.45507799999999998</v>
      </c>
      <c r="BOE14">
        <v>0.67757999999999996</v>
      </c>
      <c r="BOF14">
        <v>2.4558</v>
      </c>
      <c r="BOG14">
        <v>0.87811499999999998</v>
      </c>
      <c r="BOH14">
        <v>1.4251100000000001</v>
      </c>
      <c r="BOI14">
        <v>0.249331</v>
      </c>
      <c r="BOJ14">
        <v>1.0807100000000001</v>
      </c>
      <c r="BOK14">
        <v>2.1185800000000001</v>
      </c>
      <c r="BOL14">
        <v>3.44353</v>
      </c>
      <c r="BOM14">
        <v>0.84413400000000005</v>
      </c>
      <c r="BON14">
        <v>0.43276100000000001</v>
      </c>
      <c r="BOO14">
        <v>0.53314499999999998</v>
      </c>
      <c r="BOP14">
        <v>1.4381999999999999</v>
      </c>
      <c r="BOQ14">
        <v>0.87832699999999997</v>
      </c>
      <c r="BOR14">
        <v>0.684778</v>
      </c>
      <c r="BOS14">
        <v>2.25997</v>
      </c>
      <c r="BOT14">
        <v>0.75736899999999996</v>
      </c>
      <c r="BOU14">
        <v>0.747062</v>
      </c>
      <c r="BOV14">
        <v>0.759019</v>
      </c>
      <c r="BOW14">
        <v>2.4493999999999998</v>
      </c>
      <c r="BOX14">
        <v>0.45377099999999998</v>
      </c>
      <c r="BOY14">
        <v>1.02718</v>
      </c>
      <c r="BOZ14">
        <v>0.89277799999999996</v>
      </c>
      <c r="BPA14">
        <v>1.06582</v>
      </c>
      <c r="BPB14">
        <v>1.39859</v>
      </c>
      <c r="BPC14">
        <v>0.69616100000000003</v>
      </c>
      <c r="BPD14">
        <v>1.4269700000000001</v>
      </c>
      <c r="BPE14">
        <v>1.90462</v>
      </c>
      <c r="BPF14">
        <v>1.7483</v>
      </c>
      <c r="BPG14">
        <v>1.0021199999999999</v>
      </c>
      <c r="BPH14">
        <v>0.36725999999999998</v>
      </c>
      <c r="BPI14">
        <v>94.078599999999994</v>
      </c>
      <c r="BPJ14">
        <v>20.319600000000001</v>
      </c>
      <c r="BPK14">
        <v>33.4786</v>
      </c>
      <c r="BPL14">
        <v>41.066400000000002</v>
      </c>
      <c r="BPM14">
        <v>15.6142</v>
      </c>
      <c r="BPN14">
        <v>23.384699999999999</v>
      </c>
      <c r="BPO14">
        <v>25.6265</v>
      </c>
      <c r="BPP14">
        <v>9.9923900000000003</v>
      </c>
      <c r="BPQ14">
        <v>12.929</v>
      </c>
      <c r="BPR14">
        <v>13.393800000000001</v>
      </c>
      <c r="BPS14">
        <v>11.9712</v>
      </c>
      <c r="BPT14">
        <v>9.7481100000000005</v>
      </c>
      <c r="BPU14">
        <v>0.22603200000000001</v>
      </c>
      <c r="BPV14">
        <v>11.026999999999999</v>
      </c>
      <c r="BPW14">
        <v>4.47973</v>
      </c>
      <c r="BPX14">
        <v>0.26226100000000002</v>
      </c>
      <c r="BPY14">
        <v>3.5535899999999998</v>
      </c>
      <c r="BPZ14">
        <v>1.33165</v>
      </c>
      <c r="BQA14">
        <v>2.80864</v>
      </c>
      <c r="BQB14">
        <v>4.3847800000000001</v>
      </c>
      <c r="BQC14">
        <v>0.25681199999999998</v>
      </c>
      <c r="BQD14">
        <v>0.20472699999999999</v>
      </c>
      <c r="BQE14">
        <v>2.45118E-2</v>
      </c>
      <c r="BQF14">
        <v>0.88338099999999997</v>
      </c>
      <c r="BQG14">
        <v>0.92876499999999995</v>
      </c>
      <c r="BQH14">
        <v>1.4088700000000001</v>
      </c>
      <c r="BQI14">
        <v>1.5783799999999999</v>
      </c>
      <c r="BQJ14">
        <v>0.69427799999999995</v>
      </c>
      <c r="BQK14">
        <v>0.17815500000000001</v>
      </c>
      <c r="BQL14">
        <v>0.74473999999999996</v>
      </c>
      <c r="BQM14">
        <v>1.75864</v>
      </c>
      <c r="BQN14">
        <v>1.3221499999999999</v>
      </c>
      <c r="BQO14">
        <v>9.87812E-2</v>
      </c>
      <c r="BQP14">
        <v>0.44402999999999998</v>
      </c>
      <c r="BQQ14">
        <v>0.39641300000000002</v>
      </c>
      <c r="BQR14">
        <v>0.33601399999999998</v>
      </c>
      <c r="BQS14">
        <v>0.57212200000000002</v>
      </c>
      <c r="BQT14">
        <v>0.75874399999999997</v>
      </c>
      <c r="BQU14">
        <v>0.56659000000000004</v>
      </c>
      <c r="BQV14">
        <v>1.0590599999999999</v>
      </c>
      <c r="BQW14">
        <v>0.61583399999999999</v>
      </c>
      <c r="BQX14">
        <v>3.4908999999999999</v>
      </c>
      <c r="BQY14">
        <v>3.4731399999999999</v>
      </c>
      <c r="BQZ14">
        <v>0.159632</v>
      </c>
      <c r="BRA14">
        <v>4.2686400000000004</v>
      </c>
      <c r="BRB14">
        <v>5.3632099999999996</v>
      </c>
      <c r="BRC14">
        <v>5.9154299999999997</v>
      </c>
      <c r="BRD14">
        <v>1.34023</v>
      </c>
      <c r="BRE14">
        <v>0.27938499999999999</v>
      </c>
      <c r="BRF14">
        <v>1.98397</v>
      </c>
      <c r="BRG14">
        <v>2.1385399999999999</v>
      </c>
      <c r="BRH14">
        <v>109.295</v>
      </c>
      <c r="BRI14">
        <v>41.846800000000002</v>
      </c>
      <c r="BRJ14">
        <v>18.837399999999999</v>
      </c>
      <c r="BRK14">
        <v>42.251199999999997</v>
      </c>
      <c r="BRL14">
        <v>13.4862</v>
      </c>
      <c r="BRM14">
        <v>12.5844</v>
      </c>
      <c r="BRN14">
        <v>21.641100000000002</v>
      </c>
      <c r="BRO14">
        <v>16.982900000000001</v>
      </c>
      <c r="BRP14">
        <v>11.486599999999999</v>
      </c>
      <c r="BRQ14">
        <v>16.879799999999999</v>
      </c>
      <c r="BRR14">
        <v>13.5487</v>
      </c>
      <c r="BRS14">
        <v>10.9762</v>
      </c>
      <c r="BRT14">
        <v>3.9258199999999999</v>
      </c>
      <c r="BRU14">
        <v>10.1027</v>
      </c>
      <c r="BRV14">
        <v>5.0170199999999996</v>
      </c>
      <c r="BRW14">
        <v>3.0885899999999999</v>
      </c>
      <c r="BRX14">
        <v>4.4440299999999997</v>
      </c>
      <c r="BRY14">
        <v>1.7258199999999999</v>
      </c>
      <c r="BRZ14">
        <v>0.50355399999999995</v>
      </c>
      <c r="BSA14">
        <v>2.1809799999999999</v>
      </c>
      <c r="BSB14">
        <v>0.98904499999999995</v>
      </c>
      <c r="BSC14">
        <v>2.2523000000000001E-2</v>
      </c>
      <c r="BSD14">
        <v>0.19352800000000001</v>
      </c>
      <c r="BSE14">
        <v>6.7103999999999999</v>
      </c>
      <c r="BSF14">
        <v>5.9110300000000002</v>
      </c>
      <c r="BSG14">
        <v>0.50664100000000001</v>
      </c>
      <c r="BSH14">
        <v>1.5273099999999999</v>
      </c>
      <c r="BSI14">
        <v>0.88462600000000002</v>
      </c>
      <c r="BSJ14">
        <v>1.62002</v>
      </c>
      <c r="BSK14">
        <v>0.23052500000000001</v>
      </c>
      <c r="BSL14">
        <v>6.8761999999999998E-3</v>
      </c>
      <c r="BSM14">
        <v>1.34815</v>
      </c>
      <c r="BSN14">
        <v>0.67852199999999996</v>
      </c>
      <c r="BSO14">
        <v>0.227048</v>
      </c>
      <c r="BSP14">
        <v>1.5375700000000001</v>
      </c>
      <c r="BSQ14">
        <v>0.29120000000000001</v>
      </c>
      <c r="BSR14">
        <v>0.46341900000000003</v>
      </c>
      <c r="BSS14">
        <v>0.40200799999999998</v>
      </c>
      <c r="BST14">
        <v>1.62548</v>
      </c>
      <c r="BSU14">
        <v>0.44245800000000002</v>
      </c>
      <c r="BSV14">
        <v>5.8734099999999998</v>
      </c>
      <c r="BSW14">
        <v>5.3500100000000002</v>
      </c>
      <c r="BSX14">
        <v>1.3042199999999999</v>
      </c>
      <c r="BSY14">
        <v>2.0051199999999998</v>
      </c>
      <c r="BSZ14">
        <v>0.112287</v>
      </c>
      <c r="BTA14">
        <v>1.3011699999999999</v>
      </c>
      <c r="BTB14">
        <v>1.1428799999999999</v>
      </c>
      <c r="BTC14">
        <v>1.05003</v>
      </c>
      <c r="BTD14">
        <v>1.32497</v>
      </c>
      <c r="BTE14">
        <v>118.871</v>
      </c>
      <c r="BTF14">
        <v>41.569600000000001</v>
      </c>
      <c r="BTG14">
        <v>21.878</v>
      </c>
      <c r="BTH14">
        <v>52.255200000000002</v>
      </c>
      <c r="BTI14">
        <v>27.1065</v>
      </c>
      <c r="BTJ14">
        <v>10.173299999999999</v>
      </c>
      <c r="BTK14">
        <v>21.638200000000001</v>
      </c>
      <c r="BTL14">
        <v>8.5131300000000003</v>
      </c>
      <c r="BTM14">
        <v>8.4837699999999998</v>
      </c>
      <c r="BTN14">
        <v>18.3873</v>
      </c>
      <c r="BTO14">
        <v>3.0267300000000001</v>
      </c>
      <c r="BTP14">
        <v>4.51004</v>
      </c>
      <c r="BTQ14">
        <v>8.74038</v>
      </c>
      <c r="BTR14">
        <v>2.2418399999999998</v>
      </c>
      <c r="BTS14">
        <v>2.6136200000000001</v>
      </c>
      <c r="BTT14">
        <v>3.4690099999999999</v>
      </c>
      <c r="BTU14">
        <v>2.0206</v>
      </c>
      <c r="BTV14">
        <v>3.2190599999999998</v>
      </c>
      <c r="BTW14">
        <v>4.1203000000000003</v>
      </c>
      <c r="BTX14">
        <v>0.98086200000000001</v>
      </c>
      <c r="BTY14">
        <v>0.242144</v>
      </c>
      <c r="BTZ14">
        <v>1.61497</v>
      </c>
      <c r="BUA14">
        <v>0.99373999999999996</v>
      </c>
      <c r="BUB14">
        <v>0.88693200000000005</v>
      </c>
      <c r="BUC14">
        <v>13.999700000000001</v>
      </c>
      <c r="BUD14">
        <v>13.8423</v>
      </c>
      <c r="BUE14">
        <v>1.7932600000000001</v>
      </c>
      <c r="BUF14">
        <v>13.3109</v>
      </c>
      <c r="BUG14">
        <v>1.10609</v>
      </c>
      <c r="BUH14">
        <v>0.208035</v>
      </c>
      <c r="BUI14">
        <v>0.18210899999999999</v>
      </c>
      <c r="BUJ14">
        <v>1.11182</v>
      </c>
      <c r="BUK14">
        <v>13.897500000000001</v>
      </c>
      <c r="BUL14">
        <v>13.218500000000001</v>
      </c>
      <c r="BUM14">
        <v>1.05992</v>
      </c>
      <c r="BUN14">
        <v>1.44171</v>
      </c>
      <c r="BUO14">
        <v>1.5266</v>
      </c>
      <c r="BUP14">
        <v>0.99718799999999996</v>
      </c>
      <c r="BUQ14">
        <v>1.2526900000000001</v>
      </c>
      <c r="BUR14">
        <v>2.8866299999999998</v>
      </c>
      <c r="BUS14">
        <v>0.57576099999999997</v>
      </c>
      <c r="BUT14">
        <v>1.413</v>
      </c>
      <c r="BUU14">
        <v>0.47737400000000002</v>
      </c>
      <c r="BUV14">
        <v>0.70779899999999996</v>
      </c>
      <c r="BUW14">
        <v>0.95862000000000003</v>
      </c>
      <c r="BUX14">
        <v>1.9112800000000001</v>
      </c>
      <c r="BUY14">
        <v>0.68005599999999999</v>
      </c>
      <c r="BUZ14">
        <v>0.64514499999999997</v>
      </c>
      <c r="BVA14">
        <v>0.16825000000000001</v>
      </c>
      <c r="BVB14">
        <v>1.21132</v>
      </c>
      <c r="BVC14">
        <v>0.82548699999999997</v>
      </c>
      <c r="BVD14">
        <v>139.303</v>
      </c>
      <c r="BVE14">
        <v>74.259799999999998</v>
      </c>
      <c r="BVF14">
        <v>28.896999999999998</v>
      </c>
      <c r="BVG14">
        <v>29.423100000000002</v>
      </c>
      <c r="BVH14">
        <v>49.168599999999998</v>
      </c>
      <c r="BVI14">
        <v>22.178599999999999</v>
      </c>
      <c r="BVJ14">
        <v>16.259599999999999</v>
      </c>
      <c r="BVK14">
        <v>22.668600000000001</v>
      </c>
      <c r="BVL14">
        <v>11.5389</v>
      </c>
      <c r="BVM14">
        <v>8.5178799999999999</v>
      </c>
      <c r="BVN14">
        <v>10.616300000000001</v>
      </c>
      <c r="BVO14">
        <v>4.5404600000000004</v>
      </c>
      <c r="BVP14">
        <v>7.3329500000000003</v>
      </c>
      <c r="BVQ14">
        <v>6.1946000000000003</v>
      </c>
      <c r="BVR14">
        <v>3.9055599999999999</v>
      </c>
      <c r="BVS14">
        <v>3.8796599999999999</v>
      </c>
      <c r="BVT14">
        <v>2.0929600000000002</v>
      </c>
      <c r="BVU14">
        <v>1.37619</v>
      </c>
      <c r="BVV14">
        <v>1.33081</v>
      </c>
      <c r="BVW14">
        <v>13.2399</v>
      </c>
      <c r="BVX14">
        <v>14.688700000000001</v>
      </c>
      <c r="BVY14">
        <v>0.49163600000000002</v>
      </c>
      <c r="BVZ14">
        <v>12.8439</v>
      </c>
      <c r="BWA14">
        <v>17.430099999999999</v>
      </c>
      <c r="BWB14">
        <v>17.200800000000001</v>
      </c>
      <c r="BWC14">
        <v>0.36630699999999999</v>
      </c>
      <c r="BWD14">
        <v>2.9478800000000001</v>
      </c>
      <c r="BWE14">
        <v>0.101781</v>
      </c>
      <c r="BWF14">
        <v>0.51824499999999996</v>
      </c>
      <c r="BWG14">
        <v>1.84293</v>
      </c>
      <c r="BWH14">
        <v>1.74736</v>
      </c>
      <c r="BWI14">
        <v>0.28904099999999999</v>
      </c>
      <c r="BWJ14">
        <v>0.40648899999999999</v>
      </c>
      <c r="BWK14">
        <v>2.1974800000000001</v>
      </c>
      <c r="BWL14">
        <v>4.4754399999999999</v>
      </c>
      <c r="BWM14">
        <v>3.7517999999999998</v>
      </c>
      <c r="BWN14">
        <v>2.1396299999999999</v>
      </c>
      <c r="BWO14">
        <v>0.92636700000000005</v>
      </c>
      <c r="BWP14">
        <v>0.56327899999999997</v>
      </c>
      <c r="BWQ14">
        <v>1.1974</v>
      </c>
      <c r="BWR14">
        <v>1.14391</v>
      </c>
      <c r="BWS14">
        <v>0.78971400000000003</v>
      </c>
      <c r="BWT14">
        <v>1.5478499999999999</v>
      </c>
      <c r="BWU14">
        <v>2.02332</v>
      </c>
      <c r="BWV14">
        <v>0.81223999999999996</v>
      </c>
      <c r="BWW14">
        <v>0.52627400000000002</v>
      </c>
      <c r="BWX14">
        <v>1.5440199999999999</v>
      </c>
      <c r="BWY14">
        <v>0.37862499999999999</v>
      </c>
      <c r="BWZ14">
        <v>0.51493800000000001</v>
      </c>
      <c r="BXA14">
        <v>171.00700000000001</v>
      </c>
      <c r="BXB14">
        <v>74.731999999999999</v>
      </c>
      <c r="BXC14">
        <v>17.053000000000001</v>
      </c>
      <c r="BXD14">
        <v>38.784300000000002</v>
      </c>
      <c r="BXE14">
        <v>43.656999999999996</v>
      </c>
      <c r="BXF14">
        <v>17.186199999999999</v>
      </c>
      <c r="BXG14">
        <v>21.614799999999999</v>
      </c>
      <c r="BXH14">
        <v>21.141999999999999</v>
      </c>
      <c r="BXI14">
        <v>8.5991999999999997</v>
      </c>
      <c r="BXJ14">
        <v>10.412699999999999</v>
      </c>
      <c r="BXK14">
        <v>12.539199999999999</v>
      </c>
      <c r="BXL14">
        <v>17.7027</v>
      </c>
      <c r="BXM14">
        <v>9.8197399999999995</v>
      </c>
      <c r="BXN14">
        <v>3.8340100000000001</v>
      </c>
      <c r="BXO14">
        <v>2.0230199999999998</v>
      </c>
      <c r="BXP14">
        <v>2.8622399999999999</v>
      </c>
      <c r="BXQ14">
        <v>7.4173100000000006E-2</v>
      </c>
      <c r="BXR14">
        <v>1.3980900000000001</v>
      </c>
      <c r="BXS14">
        <v>0.91689600000000004</v>
      </c>
      <c r="BXT14">
        <v>1.70642</v>
      </c>
      <c r="BXU14">
        <v>4.4491199999999997</v>
      </c>
      <c r="BXV14">
        <v>2.08887</v>
      </c>
      <c r="BXW14">
        <v>0.68641600000000003</v>
      </c>
      <c r="BXX14">
        <v>9.7467700000000004E-2</v>
      </c>
      <c r="BXY14">
        <v>1.2066300000000001</v>
      </c>
      <c r="BXZ14">
        <v>1.57447</v>
      </c>
      <c r="BYA14">
        <v>1.05522</v>
      </c>
      <c r="BYB14">
        <v>1.5318400000000001</v>
      </c>
      <c r="BYC14">
        <v>0.119809</v>
      </c>
      <c r="BYD14">
        <v>1.9359200000000001</v>
      </c>
      <c r="BYE14">
        <v>0.281171</v>
      </c>
      <c r="BYF14">
        <v>2.1775199999999999</v>
      </c>
      <c r="BYG14">
        <v>0.52887099999999998</v>
      </c>
      <c r="BYH14">
        <v>4.3283799999999997E-2</v>
      </c>
      <c r="BYI14">
        <v>1.0743100000000001</v>
      </c>
      <c r="BYJ14">
        <v>1.73288</v>
      </c>
      <c r="BYK14">
        <v>0.48823299999999997</v>
      </c>
      <c r="BYL14">
        <v>0.33050600000000002</v>
      </c>
      <c r="BYM14">
        <v>12.491099999999999</v>
      </c>
      <c r="BYN14">
        <v>0.19517300000000001</v>
      </c>
      <c r="BYO14">
        <v>1.4603900000000001</v>
      </c>
      <c r="BYP14">
        <v>1.4808600000000001</v>
      </c>
      <c r="BYQ14">
        <v>0.51612800000000003</v>
      </c>
      <c r="BYR14">
        <v>0.15484000000000001</v>
      </c>
      <c r="BYS14">
        <v>0.96566700000000005</v>
      </c>
      <c r="BYT14">
        <v>1.90446</v>
      </c>
      <c r="BYU14">
        <v>1.52016</v>
      </c>
      <c r="BYV14">
        <v>1.6697500000000001</v>
      </c>
      <c r="BYW14">
        <v>0.35983700000000002</v>
      </c>
      <c r="BYX14">
        <v>0.51903699999999997</v>
      </c>
      <c r="BYY14">
        <v>0.86950000000000005</v>
      </c>
      <c r="BYZ14">
        <v>186.31399999999999</v>
      </c>
      <c r="BZA14">
        <v>85.493099999999998</v>
      </c>
      <c r="BZB14">
        <v>35.713299999999997</v>
      </c>
      <c r="BZC14">
        <v>29.267600000000002</v>
      </c>
      <c r="BZD14">
        <v>41.845700000000001</v>
      </c>
      <c r="BZE14">
        <v>25.159800000000001</v>
      </c>
      <c r="BZF14">
        <v>7.0993899999999996</v>
      </c>
      <c r="BZG14">
        <v>19.194199999999999</v>
      </c>
      <c r="BZH14">
        <v>18.619</v>
      </c>
      <c r="BZI14">
        <v>1.27159</v>
      </c>
      <c r="BZJ14">
        <v>4.4046000000000003</v>
      </c>
      <c r="BZK14">
        <v>10.4872</v>
      </c>
      <c r="BZL14">
        <v>2.5663399999999998</v>
      </c>
      <c r="BZM14">
        <v>3.0193699999999999</v>
      </c>
      <c r="BZN14">
        <v>5.3730399999999996</v>
      </c>
      <c r="BZO14">
        <v>6.9797899999999996E-2</v>
      </c>
      <c r="BZP14">
        <v>11.7128</v>
      </c>
      <c r="BZQ14">
        <v>0.110883</v>
      </c>
      <c r="BZR14">
        <v>1.30436</v>
      </c>
      <c r="BZS14">
        <v>1.34484</v>
      </c>
      <c r="BZT14">
        <v>1.1446400000000001</v>
      </c>
      <c r="BZU14">
        <v>8.8758000000000004E-2</v>
      </c>
      <c r="BZV14">
        <v>3.1656499999999999</v>
      </c>
      <c r="BZW14">
        <v>1.1139699999999999</v>
      </c>
      <c r="BZX14">
        <v>1.8264899999999999</v>
      </c>
      <c r="BZY14">
        <v>1.2401</v>
      </c>
      <c r="BZZ14">
        <v>0.50659600000000005</v>
      </c>
      <c r="CAA14">
        <v>1.43428</v>
      </c>
      <c r="CAB14">
        <v>2.0116000000000001</v>
      </c>
      <c r="CAC14">
        <v>0.73061600000000004</v>
      </c>
      <c r="CAD14">
        <v>1.7299800000000001</v>
      </c>
      <c r="CAE14">
        <v>0.20927699999999999</v>
      </c>
      <c r="CAF14">
        <v>1.4309499999999999</v>
      </c>
      <c r="CAG14">
        <v>13.6319</v>
      </c>
      <c r="CAH14">
        <v>14.9512</v>
      </c>
      <c r="CAI14">
        <v>1.0263199999999999</v>
      </c>
      <c r="CAJ14">
        <v>1.3871100000000001</v>
      </c>
      <c r="CAK14">
        <v>12.31</v>
      </c>
      <c r="CAL14">
        <v>12.7174</v>
      </c>
      <c r="CAM14">
        <v>0.72399199999999997</v>
      </c>
      <c r="CAN14">
        <v>0.92683400000000005</v>
      </c>
      <c r="CAO14">
        <v>0.105909</v>
      </c>
      <c r="CAP14">
        <v>12.754799999999999</v>
      </c>
      <c r="CAQ14">
        <v>13.570600000000001</v>
      </c>
      <c r="CAR14">
        <v>0.108308</v>
      </c>
      <c r="CAS14">
        <v>13.3893</v>
      </c>
      <c r="CAT14">
        <v>14.6919</v>
      </c>
      <c r="CAU14">
        <v>12.5402</v>
      </c>
      <c r="CAV14">
        <v>0.63848700000000003</v>
      </c>
      <c r="CAW14">
        <v>187.898</v>
      </c>
      <c r="CAX14">
        <v>103.34</v>
      </c>
      <c r="CAY14">
        <v>46.354599999999998</v>
      </c>
      <c r="CAZ14">
        <v>22.959700000000002</v>
      </c>
      <c r="CBA14">
        <v>39.6404</v>
      </c>
      <c r="CBB14">
        <v>36.337600000000002</v>
      </c>
      <c r="CBC14">
        <v>10.7784</v>
      </c>
      <c r="CBD14">
        <v>18.0656</v>
      </c>
      <c r="CBE14">
        <v>20.460999999999999</v>
      </c>
      <c r="CBF14">
        <v>3.0621999999999998</v>
      </c>
      <c r="CBG14">
        <v>3.2360500000000001</v>
      </c>
      <c r="CBH14">
        <v>10.9838</v>
      </c>
      <c r="CBI14">
        <v>2.5082800000000001</v>
      </c>
      <c r="CBJ14">
        <v>0.74124800000000002</v>
      </c>
      <c r="CBK14">
        <v>5.8492899999999999</v>
      </c>
      <c r="CBL14">
        <v>0.20999399999999999</v>
      </c>
      <c r="CBM14">
        <v>1.21045</v>
      </c>
      <c r="CBN14">
        <v>4.3519199999999998</v>
      </c>
      <c r="CBO14">
        <v>1.6803300000000001</v>
      </c>
      <c r="CBP14">
        <v>1.84294</v>
      </c>
      <c r="CBQ14">
        <v>2.7057500000000001</v>
      </c>
      <c r="CBR14">
        <v>3.6558199999999998</v>
      </c>
      <c r="CBS14">
        <v>0.70484000000000002</v>
      </c>
      <c r="CBT14">
        <v>1.75709</v>
      </c>
      <c r="CBU14">
        <v>13.546799999999999</v>
      </c>
      <c r="CBV14">
        <v>13.725099999999999</v>
      </c>
      <c r="CBW14">
        <v>11.6463</v>
      </c>
      <c r="CBX14">
        <v>13.7791</v>
      </c>
      <c r="CBY14">
        <v>12.059799999999999</v>
      </c>
      <c r="CBZ14">
        <v>1.1804600000000001</v>
      </c>
      <c r="CCA14">
        <v>5.1249500000000001</v>
      </c>
      <c r="CCB14">
        <v>3.4066399999999999</v>
      </c>
      <c r="CCC14">
        <v>0.63047299999999995</v>
      </c>
      <c r="CCD14">
        <v>1.0712299999999999</v>
      </c>
      <c r="CCE14">
        <v>0.217585</v>
      </c>
      <c r="CCF14">
        <v>1.7806599999999999</v>
      </c>
      <c r="CCG14">
        <v>1.91469</v>
      </c>
      <c r="CCH14">
        <v>0.95383099999999998</v>
      </c>
      <c r="CCI14">
        <v>2.5204200000000001</v>
      </c>
      <c r="CCJ14">
        <v>7.7995999999999996E-2</v>
      </c>
      <c r="CCK14">
        <v>1.0494000000000001</v>
      </c>
      <c r="CCL14">
        <v>0.59085100000000002</v>
      </c>
      <c r="CCM14">
        <v>0.82012799999999997</v>
      </c>
      <c r="CCN14">
        <v>2.26952</v>
      </c>
      <c r="CCO14">
        <v>0.63613500000000001</v>
      </c>
      <c r="CCP14">
        <v>0.45592700000000003</v>
      </c>
      <c r="CCQ14">
        <v>0.97112699999999996</v>
      </c>
      <c r="CCR14">
        <v>1.3895200000000001</v>
      </c>
      <c r="CCS14">
        <v>0.22276799999999999</v>
      </c>
      <c r="CCT14">
        <v>0.21274000000000001</v>
      </c>
      <c r="CCU14">
        <v>2.7286700000000002</v>
      </c>
      <c r="CCV14">
        <v>218.08699999999999</v>
      </c>
      <c r="CCW14">
        <v>118.124</v>
      </c>
      <c r="CCX14">
        <v>83.550600000000003</v>
      </c>
      <c r="CCY14">
        <v>1.48268</v>
      </c>
      <c r="CCZ14">
        <v>23.827500000000001</v>
      </c>
      <c r="CDA14">
        <v>41.652000000000001</v>
      </c>
      <c r="CDB14">
        <v>16.195900000000002</v>
      </c>
      <c r="CDC14">
        <v>1.5914999999999999</v>
      </c>
      <c r="CDD14">
        <v>19.386199999999999</v>
      </c>
      <c r="CDE14">
        <v>20.0504</v>
      </c>
      <c r="CDF14">
        <v>15.959899999999999</v>
      </c>
      <c r="CDG14">
        <v>6.9351799999999999</v>
      </c>
      <c r="CDH14">
        <v>16.739999999999998</v>
      </c>
      <c r="CDI14">
        <v>4.9946400000000004</v>
      </c>
      <c r="CDJ14">
        <v>1.64503</v>
      </c>
      <c r="CDK14">
        <v>0.70537899999999998</v>
      </c>
      <c r="CDL14">
        <v>2.9524499999999998</v>
      </c>
      <c r="CDM14">
        <v>1.3151600000000001</v>
      </c>
      <c r="CDN14">
        <v>0.32127</v>
      </c>
      <c r="CDO14">
        <v>2.5997300000000001</v>
      </c>
      <c r="CDP14">
        <v>0.77482200000000001</v>
      </c>
      <c r="CDQ14">
        <v>1.3848400000000001</v>
      </c>
      <c r="CDR14">
        <v>2.35534</v>
      </c>
      <c r="CDS14">
        <v>0.48525200000000002</v>
      </c>
      <c r="CDT14">
        <v>2.67672</v>
      </c>
      <c r="CDU14">
        <v>0.16703699999999999</v>
      </c>
      <c r="CDV14">
        <v>11.9734</v>
      </c>
      <c r="CDW14">
        <v>1.9184399999999999</v>
      </c>
      <c r="CDX14">
        <v>1.66021</v>
      </c>
      <c r="CDY14">
        <v>0.387741</v>
      </c>
      <c r="CDZ14">
        <v>14.2522</v>
      </c>
      <c r="CEA14">
        <v>10.789199999999999</v>
      </c>
      <c r="CEB14">
        <v>0.85611700000000002</v>
      </c>
      <c r="CEC14">
        <v>12.400399999999999</v>
      </c>
      <c r="CED14">
        <v>11.1221</v>
      </c>
      <c r="CEE14">
        <v>0.232628</v>
      </c>
      <c r="CEF14">
        <v>2.9121899999999998</v>
      </c>
      <c r="CEG14">
        <v>1.21245</v>
      </c>
      <c r="CEH14">
        <v>0.271561</v>
      </c>
      <c r="CEI14">
        <v>1.6044799999999999</v>
      </c>
      <c r="CEJ14">
        <v>0.68230000000000002</v>
      </c>
      <c r="CEK14">
        <v>2.5279E-3</v>
      </c>
      <c r="CEL14">
        <v>4.6752900000000004</v>
      </c>
      <c r="CEM14">
        <v>3.1810700000000001</v>
      </c>
      <c r="CEN14">
        <v>1.23187</v>
      </c>
      <c r="CEO14">
        <v>2.0357599999999998</v>
      </c>
      <c r="CEP14">
        <v>0.66186999999999996</v>
      </c>
      <c r="CEQ14">
        <v>1.6688400000000001</v>
      </c>
      <c r="CER14">
        <v>1.1023000000000001</v>
      </c>
      <c r="CES14">
        <v>241.976</v>
      </c>
      <c r="CET14">
        <v>99.736400000000003</v>
      </c>
      <c r="CEU14">
        <v>41.393099999999997</v>
      </c>
      <c r="CEV14">
        <v>26.463000000000001</v>
      </c>
      <c r="CEW14">
        <v>41.606699999999996</v>
      </c>
      <c r="CEX14">
        <v>36.249499999999998</v>
      </c>
      <c r="CEY14">
        <v>7.5227899999999996</v>
      </c>
      <c r="CEZ14">
        <v>7.48332</v>
      </c>
      <c r="CFA14">
        <v>20.847100000000001</v>
      </c>
      <c r="CFB14">
        <v>8.2992500000000007</v>
      </c>
      <c r="CFC14">
        <v>5.3686299999999996</v>
      </c>
      <c r="CFD14">
        <v>6.7746599999999999</v>
      </c>
      <c r="CFE14">
        <v>3.2151000000000001</v>
      </c>
      <c r="CFF14">
        <v>5.0102700000000002</v>
      </c>
      <c r="CFG14">
        <v>2.3956599999999999</v>
      </c>
      <c r="CFH14">
        <v>0.88032100000000002</v>
      </c>
      <c r="CFI14">
        <v>3.15707</v>
      </c>
      <c r="CFJ14">
        <v>2.3360699999999999</v>
      </c>
      <c r="CFK14">
        <v>2.3225699999999998</v>
      </c>
      <c r="CFL14">
        <v>10.6629</v>
      </c>
      <c r="CFM14">
        <v>0.23635500000000001</v>
      </c>
      <c r="CFN14">
        <v>2.3861300000000001</v>
      </c>
      <c r="CFO14">
        <v>0.99450000000000005</v>
      </c>
      <c r="CFP14">
        <v>2.25928</v>
      </c>
      <c r="CFQ14">
        <v>1.4268700000000001</v>
      </c>
      <c r="CFR14">
        <v>1.4137999999999999</v>
      </c>
      <c r="CFS14">
        <v>2.5707</v>
      </c>
      <c r="CFT14">
        <v>0.84329299999999996</v>
      </c>
      <c r="CFU14">
        <v>0.77803500000000003</v>
      </c>
      <c r="CFV14">
        <v>2.3778100000000002</v>
      </c>
      <c r="CFW14">
        <v>2.1581000000000001</v>
      </c>
      <c r="CFX14">
        <v>1.2798400000000001</v>
      </c>
      <c r="CFY14">
        <v>2.4374600000000002</v>
      </c>
      <c r="CFZ14">
        <v>0.51767799999999997</v>
      </c>
      <c r="CGA14">
        <v>1.6396999999999999</v>
      </c>
      <c r="CGB14">
        <v>1.45123</v>
      </c>
      <c r="CGC14">
        <v>1.63167</v>
      </c>
      <c r="CGD14">
        <v>0.147317</v>
      </c>
      <c r="CGE14">
        <v>1.5813600000000001</v>
      </c>
      <c r="CGF14">
        <v>0.20403299999999999</v>
      </c>
      <c r="CGG14">
        <v>0.24568100000000001</v>
      </c>
      <c r="CGH14">
        <v>2.6465800000000002</v>
      </c>
      <c r="CGI14">
        <v>11.7193</v>
      </c>
      <c r="CGJ14">
        <v>12.7112</v>
      </c>
      <c r="CGK14">
        <v>2.56291</v>
      </c>
      <c r="CGL14">
        <v>0.55337700000000001</v>
      </c>
      <c r="CGM14">
        <v>1.93428</v>
      </c>
      <c r="CGN14">
        <v>0.46362900000000001</v>
      </c>
      <c r="CGO14">
        <v>0.684114</v>
      </c>
      <c r="CGP14">
        <v>13.753</v>
      </c>
      <c r="CGQ14">
        <v>0.97430399999999995</v>
      </c>
      <c r="CGR14">
        <v>258.82900000000001</v>
      </c>
      <c r="CGS14">
        <v>130.83000000000001</v>
      </c>
      <c r="CGT14">
        <v>83.150800000000004</v>
      </c>
      <c r="CGU14">
        <v>4.1782399999999997</v>
      </c>
      <c r="CGV14">
        <v>30.458300000000001</v>
      </c>
      <c r="CGW14">
        <v>45.569099999999999</v>
      </c>
      <c r="CGX14">
        <v>23.008800000000001</v>
      </c>
      <c r="CGY14">
        <v>7.7243000000000004</v>
      </c>
      <c r="CGZ14">
        <v>12.202500000000001</v>
      </c>
      <c r="CHA14">
        <v>11.1571</v>
      </c>
      <c r="CHB14">
        <v>11.165100000000001</v>
      </c>
      <c r="CHC14">
        <v>2.9188200000000002</v>
      </c>
      <c r="CHD14">
        <v>1.12914</v>
      </c>
      <c r="CHE14">
        <v>5.9659500000000003</v>
      </c>
      <c r="CHF14">
        <v>0.32508100000000001</v>
      </c>
      <c r="CHG14">
        <v>4.6517499999999998</v>
      </c>
      <c r="CHH14">
        <v>10.6226</v>
      </c>
      <c r="CHI14">
        <v>0.26094200000000001</v>
      </c>
      <c r="CHJ14">
        <v>3.67109</v>
      </c>
      <c r="CHK14">
        <v>2.64194</v>
      </c>
      <c r="CHL14">
        <v>2.70608</v>
      </c>
      <c r="CHM14">
        <v>1.37338</v>
      </c>
      <c r="CHN14">
        <v>1.01003</v>
      </c>
      <c r="CHO14">
        <v>2.7293500000000002</v>
      </c>
      <c r="CHP14">
        <v>1.67537</v>
      </c>
      <c r="CHQ14">
        <v>1.1626000000000001</v>
      </c>
      <c r="CHR14">
        <v>1.11389</v>
      </c>
      <c r="CHS14">
        <v>1.4540900000000001</v>
      </c>
      <c r="CHT14">
        <v>3.04386</v>
      </c>
      <c r="CHU14">
        <v>1.01292</v>
      </c>
      <c r="CHV14">
        <v>1.91093</v>
      </c>
      <c r="CHW14">
        <v>1.12931</v>
      </c>
      <c r="CHX14">
        <v>1.0182</v>
      </c>
      <c r="CHY14">
        <v>1.10433</v>
      </c>
      <c r="CHZ14">
        <v>11.6769</v>
      </c>
      <c r="CIA14">
        <v>12.7712</v>
      </c>
      <c r="CIB14">
        <v>2.3343500000000001</v>
      </c>
      <c r="CIC14">
        <v>0.31757299999999999</v>
      </c>
      <c r="CID14">
        <v>1.11507</v>
      </c>
      <c r="CIE14">
        <v>10.7615</v>
      </c>
      <c r="CIF14">
        <v>13.0585</v>
      </c>
      <c r="CIG14">
        <v>12.639699999999999</v>
      </c>
      <c r="CIH14">
        <v>11.874499999999999</v>
      </c>
      <c r="CII14">
        <v>13.4849</v>
      </c>
      <c r="CIJ14">
        <v>0.57834600000000003</v>
      </c>
      <c r="CIK14">
        <v>1.21845</v>
      </c>
      <c r="CIL14">
        <v>11.6591</v>
      </c>
      <c r="CIM14">
        <v>2.1374</v>
      </c>
      <c r="CIN14">
        <v>11.351699999999999</v>
      </c>
      <c r="CIO14">
        <v>268.072</v>
      </c>
      <c r="CIP14">
        <v>158.852</v>
      </c>
      <c r="CIQ14">
        <v>118.383</v>
      </c>
      <c r="CIR14">
        <v>56.66</v>
      </c>
      <c r="CIS14">
        <v>50.853400000000001</v>
      </c>
      <c r="CIT14">
        <v>39.353000000000002</v>
      </c>
      <c r="CIU14">
        <v>28.424800000000001</v>
      </c>
      <c r="CIV14">
        <v>38.7256</v>
      </c>
      <c r="CIW14">
        <v>24.518999999999998</v>
      </c>
      <c r="CIX14">
        <v>17.804600000000001</v>
      </c>
      <c r="CIY14">
        <v>13.4779</v>
      </c>
      <c r="CIZ14">
        <v>12.0716</v>
      </c>
      <c r="CJA14">
        <v>15.848800000000001</v>
      </c>
      <c r="CJB14">
        <v>10.030200000000001</v>
      </c>
      <c r="CJC14">
        <v>1.2236100000000001</v>
      </c>
      <c r="CJD14">
        <v>10.128</v>
      </c>
      <c r="CJE14">
        <v>10.0929</v>
      </c>
      <c r="CJF14">
        <v>9.8916299999999993</v>
      </c>
      <c r="CJG14">
        <v>2.0237099999999999</v>
      </c>
      <c r="CJH14">
        <v>11.7864</v>
      </c>
      <c r="CJI14">
        <v>10.124599999999999</v>
      </c>
      <c r="CJJ14">
        <v>0.105521</v>
      </c>
      <c r="CJK14">
        <v>1.0914299999999999</v>
      </c>
      <c r="CJL14">
        <v>5.1517400000000002</v>
      </c>
      <c r="CJM14">
        <v>0.158473</v>
      </c>
      <c r="CJN14">
        <v>1.3957999999999999</v>
      </c>
      <c r="CJO14">
        <v>2.3775400000000002</v>
      </c>
      <c r="CJP14">
        <v>0.15634799999999999</v>
      </c>
      <c r="CJQ14">
        <v>3.1636199999999999</v>
      </c>
      <c r="CJR14">
        <v>1.46645</v>
      </c>
      <c r="CJS14">
        <v>3.1949700000000001</v>
      </c>
      <c r="CJT14">
        <v>0.94701100000000005</v>
      </c>
      <c r="CJU14">
        <v>1.95557</v>
      </c>
      <c r="CJV14">
        <v>0.585646</v>
      </c>
      <c r="CJW14">
        <v>2.0767799999999998</v>
      </c>
      <c r="CJX14">
        <v>0.35662899999999997</v>
      </c>
      <c r="CJY14">
        <v>1.20011</v>
      </c>
      <c r="CJZ14">
        <v>1.69204</v>
      </c>
      <c r="CKA14">
        <v>0.17049700000000001</v>
      </c>
      <c r="CKB14">
        <v>1.58514</v>
      </c>
      <c r="CKC14">
        <v>1.5358099999999999</v>
      </c>
      <c r="CKD14">
        <v>0.38714799999999999</v>
      </c>
      <c r="CKE14">
        <v>1.48675</v>
      </c>
      <c r="CKF14">
        <v>1.33934</v>
      </c>
      <c r="CKG14">
        <v>0.80694699999999997</v>
      </c>
      <c r="CKH14">
        <v>0.60539200000000004</v>
      </c>
      <c r="CKI14">
        <v>1.2447900000000001</v>
      </c>
      <c r="CKJ14">
        <v>0.461426</v>
      </c>
      <c r="CKK14">
        <v>0.23905599999999999</v>
      </c>
      <c r="CKL14">
        <v>1.7392700000000001</v>
      </c>
      <c r="CKM14">
        <v>0.47440100000000002</v>
      </c>
      <c r="CKN14">
        <v>315.57499999999999</v>
      </c>
      <c r="CKO14">
        <v>156.136</v>
      </c>
      <c r="CKP14">
        <v>121.795</v>
      </c>
      <c r="CKQ14">
        <v>49.527799999999999</v>
      </c>
      <c r="CKR14">
        <v>5.9945000000000004</v>
      </c>
      <c r="CKS14">
        <v>35.012900000000002</v>
      </c>
      <c r="CKT14">
        <v>29.465</v>
      </c>
      <c r="CKU14">
        <v>28.885300000000001</v>
      </c>
      <c r="CKV14">
        <v>6.60534</v>
      </c>
      <c r="CKW14">
        <v>2.65611</v>
      </c>
      <c r="CKX14">
        <v>11.952299999999999</v>
      </c>
      <c r="CKY14">
        <v>5.5080400000000003</v>
      </c>
      <c r="CKZ14">
        <v>9.0891900000000003</v>
      </c>
      <c r="CLA14">
        <v>0.479574</v>
      </c>
      <c r="CLB14">
        <v>3.3602699999999999</v>
      </c>
      <c r="CLC14">
        <v>4.4435799999999999</v>
      </c>
      <c r="CLD14">
        <v>10.9025</v>
      </c>
      <c r="CLE14">
        <v>4.2193699999999996</v>
      </c>
      <c r="CLF14">
        <v>11.976699999999999</v>
      </c>
      <c r="CLG14">
        <v>10.45</v>
      </c>
      <c r="CLH14">
        <v>2.99702</v>
      </c>
      <c r="CLI14">
        <v>2.03512</v>
      </c>
      <c r="CLJ14">
        <v>1.53918</v>
      </c>
      <c r="CLK14">
        <v>2.4826000000000001</v>
      </c>
      <c r="CLL14">
        <v>2.8846400000000001</v>
      </c>
      <c r="CLM14">
        <v>1.7159800000000001</v>
      </c>
      <c r="CLN14">
        <v>1.3372900000000001</v>
      </c>
      <c r="CLO14">
        <v>1.67344</v>
      </c>
      <c r="CLP14">
        <v>3.3396400000000002</v>
      </c>
      <c r="CLQ14">
        <v>1.3326100000000001</v>
      </c>
      <c r="CLR14">
        <v>2.70607</v>
      </c>
      <c r="CLS14">
        <v>1.7106600000000001</v>
      </c>
      <c r="CLT14">
        <v>0.23688000000000001</v>
      </c>
      <c r="CLU14">
        <v>3.4431799999999999</v>
      </c>
      <c r="CLV14">
        <v>0.37991799999999998</v>
      </c>
      <c r="CLW14">
        <v>1.78552</v>
      </c>
      <c r="CLX14">
        <v>2.7417500000000001</v>
      </c>
      <c r="CLY14">
        <v>1.4071</v>
      </c>
      <c r="CLZ14">
        <v>0.70175900000000002</v>
      </c>
      <c r="CMA14">
        <v>10.4612</v>
      </c>
      <c r="CMB14">
        <v>11.9735</v>
      </c>
      <c r="CMC14">
        <v>0.43521399999999999</v>
      </c>
      <c r="CMD14">
        <v>10.220000000000001</v>
      </c>
      <c r="CME14">
        <v>12.0116</v>
      </c>
      <c r="CMF14">
        <v>1.34582</v>
      </c>
      <c r="CMG14">
        <v>10.6386</v>
      </c>
      <c r="CMH14">
        <v>0.14494299999999999</v>
      </c>
      <c r="CMI14">
        <v>12.6248</v>
      </c>
      <c r="CMJ14">
        <v>11.6317</v>
      </c>
      <c r="CMK14">
        <v>375.74900000000002</v>
      </c>
      <c r="CML14">
        <v>152.03899999999999</v>
      </c>
      <c r="CMM14">
        <v>142.11799999999999</v>
      </c>
      <c r="CMN14">
        <v>62.497500000000002</v>
      </c>
      <c r="CMO14">
        <v>29.167200000000001</v>
      </c>
      <c r="CMP14">
        <v>21.372900000000001</v>
      </c>
      <c r="CMQ14">
        <v>27.837399999999999</v>
      </c>
      <c r="CMR14">
        <v>36.599899999999998</v>
      </c>
      <c r="CMS14">
        <v>20.6297</v>
      </c>
      <c r="CMT14">
        <v>11.6471</v>
      </c>
      <c r="CMU14">
        <v>7.7953900000000003</v>
      </c>
      <c r="CMV14">
        <v>2.0603500000000001</v>
      </c>
      <c r="CMW14">
        <v>10.924799999999999</v>
      </c>
      <c r="CMX14">
        <v>0.109308</v>
      </c>
      <c r="CMY14">
        <v>5.6354899999999999</v>
      </c>
      <c r="CMZ14">
        <v>3.0799099999999999</v>
      </c>
      <c r="CNA14">
        <v>0.81366400000000005</v>
      </c>
      <c r="CNB14">
        <v>4.60412</v>
      </c>
      <c r="CNC14">
        <v>1.64459</v>
      </c>
      <c r="CND14">
        <v>4.7383199999999999</v>
      </c>
      <c r="CNE14">
        <v>2.47715</v>
      </c>
      <c r="CNF14">
        <v>10.360900000000001</v>
      </c>
      <c r="CNG14">
        <v>5.0498000000000003</v>
      </c>
      <c r="CNH14">
        <v>11.1989</v>
      </c>
      <c r="CNI14">
        <v>10.7837</v>
      </c>
      <c r="CNJ14">
        <v>13.278600000000001</v>
      </c>
      <c r="CNK14">
        <v>10.4337</v>
      </c>
      <c r="CNL14">
        <v>13.1279</v>
      </c>
      <c r="CNM14">
        <v>10.629</v>
      </c>
      <c r="CNN14">
        <v>0.98113700000000004</v>
      </c>
      <c r="CNO14">
        <v>2.8616100000000002</v>
      </c>
      <c r="CNP14">
        <v>1.75325</v>
      </c>
      <c r="CNQ14">
        <v>3.1501399999999999</v>
      </c>
      <c r="CNR14">
        <v>2.27745</v>
      </c>
      <c r="CNS14">
        <v>0.66696599999999995</v>
      </c>
      <c r="CNT14">
        <v>2.2156099999999999</v>
      </c>
      <c r="CNU14">
        <v>1.8171600000000001</v>
      </c>
      <c r="CNV14">
        <v>1.3997299999999999</v>
      </c>
      <c r="CNW14">
        <v>11.3543</v>
      </c>
      <c r="CNX14">
        <v>10.629300000000001</v>
      </c>
      <c r="CNY14">
        <v>2.32951</v>
      </c>
      <c r="CNZ14">
        <v>1.5120800000000001</v>
      </c>
      <c r="COA14">
        <v>1.57264</v>
      </c>
      <c r="COB14">
        <v>1.5704199999999999</v>
      </c>
      <c r="COC14">
        <v>2.8653300000000002</v>
      </c>
      <c r="COD14">
        <v>1.65472</v>
      </c>
      <c r="COE14">
        <v>0.50294399999999995</v>
      </c>
      <c r="COF14">
        <v>0.64749699999999999</v>
      </c>
      <c r="COG14">
        <v>1.5603899999999999</v>
      </c>
      <c r="COH14">
        <v>1.4240600000000001</v>
      </c>
      <c r="COI14">
        <v>1.7345900000000001</v>
      </c>
      <c r="COJ14">
        <v>400.98899999999998</v>
      </c>
      <c r="COK14">
        <v>179.80099999999999</v>
      </c>
      <c r="COL14">
        <v>139.06200000000001</v>
      </c>
      <c r="COM14">
        <v>43.436300000000003</v>
      </c>
      <c r="CON14">
        <v>12.5121</v>
      </c>
      <c r="COO14">
        <v>29.345300000000002</v>
      </c>
      <c r="COP14">
        <v>25.128399999999999</v>
      </c>
      <c r="COQ14">
        <v>37.501300000000001</v>
      </c>
      <c r="COR14">
        <v>16.914300000000001</v>
      </c>
      <c r="COS14">
        <v>9.8770900000000008</v>
      </c>
      <c r="COT14">
        <v>6.9754699999999996</v>
      </c>
      <c r="COU14">
        <v>11.583399999999999</v>
      </c>
      <c r="COV14">
        <v>15.265700000000001</v>
      </c>
      <c r="COW14">
        <v>0.72576700000000005</v>
      </c>
      <c r="COX14">
        <v>6.3721399999999999</v>
      </c>
      <c r="COY14">
        <v>9.8475699999999993</v>
      </c>
      <c r="COZ14">
        <v>11.1601</v>
      </c>
      <c r="CPA14">
        <v>10.1343</v>
      </c>
      <c r="CPB14">
        <v>11.868</v>
      </c>
      <c r="CPC14">
        <v>10.0863</v>
      </c>
      <c r="CPD14">
        <v>3.7594099999999999</v>
      </c>
      <c r="CPE14">
        <v>2.4481600000000001</v>
      </c>
      <c r="CPF14">
        <v>3.0708000000000002</v>
      </c>
      <c r="CPG14">
        <v>3.2374200000000002</v>
      </c>
      <c r="CPH14">
        <v>2.3600699999999999</v>
      </c>
      <c r="CPI14">
        <v>0.84761699999999995</v>
      </c>
      <c r="CPJ14">
        <v>2.0007799999999998</v>
      </c>
      <c r="CPK14">
        <v>3.65076</v>
      </c>
      <c r="CPL14">
        <v>1.1637299999999999</v>
      </c>
      <c r="CPM14">
        <v>3.0128699999999999</v>
      </c>
      <c r="CPN14">
        <v>2.5536400000000001</v>
      </c>
      <c r="CPO14">
        <v>10.2524</v>
      </c>
      <c r="CPP14">
        <v>10.3186</v>
      </c>
      <c r="CPQ14">
        <v>2.3077299999999998</v>
      </c>
      <c r="CPR14">
        <v>1.0307999999999999</v>
      </c>
      <c r="CPS14">
        <v>10.1531</v>
      </c>
      <c r="CPT14">
        <v>11.968</v>
      </c>
      <c r="CPU14">
        <v>1.5974699999999999</v>
      </c>
      <c r="CPV14">
        <v>10.3872</v>
      </c>
      <c r="CPW14">
        <v>1.85625</v>
      </c>
      <c r="CPX14">
        <v>12.1478</v>
      </c>
      <c r="CPY14">
        <v>2.0571600000000001</v>
      </c>
      <c r="CPZ14">
        <v>10.5283</v>
      </c>
      <c r="CQA14">
        <v>1.0260199999999999</v>
      </c>
      <c r="CQB14">
        <v>4.1052</v>
      </c>
      <c r="CQC14">
        <v>11.778700000000001</v>
      </c>
      <c r="CQD14">
        <v>0.52519800000000005</v>
      </c>
      <c r="CQE14">
        <v>10.7027</v>
      </c>
      <c r="CQF14">
        <v>1.4536100000000001</v>
      </c>
      <c r="CQG14">
        <v>446.98099999999999</v>
      </c>
      <c r="CQH14">
        <v>192.279</v>
      </c>
      <c r="CQI14">
        <v>139.54</v>
      </c>
      <c r="CQJ14">
        <v>54.959699999999998</v>
      </c>
      <c r="CQK14">
        <v>26.723600000000001</v>
      </c>
      <c r="CQL14">
        <v>24.439800000000002</v>
      </c>
      <c r="CQM14">
        <v>22.73</v>
      </c>
      <c r="CQN14">
        <v>31.499099999999999</v>
      </c>
      <c r="CQO14">
        <v>12.0063</v>
      </c>
      <c r="CQP14">
        <v>11.0969</v>
      </c>
      <c r="CQQ14">
        <v>6.4519700000000002</v>
      </c>
      <c r="CQR14">
        <v>9.8005099999999992</v>
      </c>
      <c r="CQS14">
        <v>11.0382</v>
      </c>
      <c r="CQT14">
        <v>0.48847499999999999</v>
      </c>
      <c r="CQU14">
        <v>6.8035699999999997</v>
      </c>
      <c r="CQV14">
        <v>3.2186400000000002</v>
      </c>
      <c r="CQW14">
        <v>2.8132199999999998</v>
      </c>
      <c r="CQX14">
        <v>5.0246300000000002</v>
      </c>
      <c r="CQY14">
        <v>2.6036999999999999</v>
      </c>
      <c r="CQZ14">
        <v>3.3318599999999998</v>
      </c>
      <c r="CRA14">
        <v>4.0918000000000001</v>
      </c>
      <c r="CRB14">
        <v>2.3814600000000001</v>
      </c>
      <c r="CRC14">
        <v>3.3805499999999999</v>
      </c>
      <c r="CRD14">
        <v>3.1504400000000001</v>
      </c>
      <c r="CRE14">
        <v>3.4005899999999998</v>
      </c>
      <c r="CRF14">
        <v>2.9965099999999998</v>
      </c>
      <c r="CRG14">
        <v>3.3820299999999999</v>
      </c>
      <c r="CRH14">
        <v>2.3368799999999998</v>
      </c>
      <c r="CRI14">
        <v>3.7368000000000001</v>
      </c>
      <c r="CRJ14">
        <v>1.48854</v>
      </c>
      <c r="CRK14">
        <v>3.9203199999999998</v>
      </c>
      <c r="CRL14">
        <v>2.5969199999999999</v>
      </c>
      <c r="CRM14">
        <v>1.54125</v>
      </c>
      <c r="CRN14">
        <v>2.1393900000000001</v>
      </c>
      <c r="CRO14">
        <v>1.40076</v>
      </c>
      <c r="CRP14">
        <v>3.18268</v>
      </c>
      <c r="CRQ14">
        <v>2.7441200000000001</v>
      </c>
      <c r="CRR14">
        <v>0.87205500000000002</v>
      </c>
      <c r="CRS14">
        <v>2.1390799999999999</v>
      </c>
      <c r="CRT14">
        <v>2.4651999999999998</v>
      </c>
      <c r="CRU14">
        <v>1.1116999999999999</v>
      </c>
      <c r="CRV14">
        <v>1.8348</v>
      </c>
      <c r="CRW14">
        <v>1.32622</v>
      </c>
      <c r="CRX14">
        <v>1.56691</v>
      </c>
      <c r="CRY14">
        <v>10.642200000000001</v>
      </c>
      <c r="CRZ14">
        <v>10.690200000000001</v>
      </c>
      <c r="CSA14">
        <v>2.6604800000000002</v>
      </c>
      <c r="CSB14">
        <v>9.9910399999999999</v>
      </c>
      <c r="CSC14">
        <v>2.4428399999999999</v>
      </c>
      <c r="CSD14">
        <v>1.9955000000000001</v>
      </c>
      <c r="CSE14">
        <v>0.91017199999999998</v>
      </c>
      <c r="CSF14">
        <v>446.63299999999998</v>
      </c>
      <c r="CSG14">
        <v>188.85</v>
      </c>
      <c r="CSH14">
        <v>134.77699999999999</v>
      </c>
      <c r="CSI14">
        <v>39.296999999999997</v>
      </c>
      <c r="CSJ14">
        <v>13.398999999999999</v>
      </c>
      <c r="CSK14">
        <v>36.706899999999997</v>
      </c>
      <c r="CSL14">
        <v>30.352</v>
      </c>
      <c r="CSM14">
        <v>39.109000000000002</v>
      </c>
      <c r="CSN14">
        <v>15.568199999999999</v>
      </c>
      <c r="CSO14">
        <v>15.188700000000001</v>
      </c>
      <c r="CSP14">
        <v>13.127700000000001</v>
      </c>
      <c r="CSQ14">
        <v>3.1973500000000001</v>
      </c>
      <c r="CSR14">
        <v>11.482799999999999</v>
      </c>
      <c r="CSS14">
        <v>0.27079799999999998</v>
      </c>
      <c r="CST14">
        <v>4.5262599999999997</v>
      </c>
      <c r="CSU14">
        <v>12.438599999999999</v>
      </c>
      <c r="CSV14">
        <v>10.0326</v>
      </c>
      <c r="CSW14">
        <v>5.1377199999999998</v>
      </c>
      <c r="CSX14">
        <v>2.9764200000000001</v>
      </c>
      <c r="CSY14">
        <v>2.8886799999999999</v>
      </c>
      <c r="CSZ14">
        <v>3.82104</v>
      </c>
      <c r="CTA14">
        <v>3.1686000000000001</v>
      </c>
      <c r="CTB14">
        <v>3.72377</v>
      </c>
      <c r="CTC14">
        <v>2.6808999999999998</v>
      </c>
      <c r="CTD14">
        <v>2.1881200000000001</v>
      </c>
      <c r="CTE14">
        <v>4.2613599999999998</v>
      </c>
      <c r="CTF14">
        <v>2.6248999999999998</v>
      </c>
      <c r="CTG14">
        <v>2.1850100000000001</v>
      </c>
      <c r="CTH14">
        <v>2.9001000000000001</v>
      </c>
      <c r="CTI14">
        <v>3.0358200000000002</v>
      </c>
      <c r="CTJ14">
        <v>2.2440699999999998</v>
      </c>
      <c r="CTK14">
        <v>2.2477999999999998</v>
      </c>
      <c r="CTL14">
        <v>2.5548999999999999</v>
      </c>
      <c r="CTM14">
        <v>1.6574800000000001</v>
      </c>
      <c r="CTN14">
        <v>2.7893500000000002</v>
      </c>
      <c r="CTO14">
        <v>2.9787599999999999</v>
      </c>
      <c r="CTP14">
        <v>0.57919900000000002</v>
      </c>
      <c r="CTQ14">
        <v>3.1586599999999998</v>
      </c>
      <c r="CTR14">
        <v>2.10805</v>
      </c>
      <c r="CTS14">
        <v>1.4091800000000001</v>
      </c>
      <c r="CTT14">
        <v>2.6973099999999999</v>
      </c>
      <c r="CTU14">
        <v>1.5650599999999999</v>
      </c>
      <c r="CTV14">
        <v>1.72217</v>
      </c>
      <c r="CTW14">
        <v>1.9256</v>
      </c>
      <c r="CTX14">
        <v>1.40882</v>
      </c>
      <c r="CTY14">
        <v>1.3835200000000001</v>
      </c>
      <c r="CTZ14">
        <v>2.5520700000000001</v>
      </c>
      <c r="CUA14">
        <v>1.9181699999999999</v>
      </c>
      <c r="CUB14">
        <v>1.1625300000000001</v>
      </c>
      <c r="CUC14">
        <v>431.73500000000001</v>
      </c>
      <c r="CUD14">
        <v>197.92400000000001</v>
      </c>
      <c r="CUE14">
        <v>151.09</v>
      </c>
      <c r="CUF14">
        <v>46.433199999999999</v>
      </c>
      <c r="CUG14">
        <v>11.3592</v>
      </c>
      <c r="CUH14">
        <v>35.515799999999999</v>
      </c>
      <c r="CUI14">
        <v>31.648099999999999</v>
      </c>
      <c r="CUJ14">
        <v>39.321300000000001</v>
      </c>
      <c r="CUK14">
        <v>10.632999999999999</v>
      </c>
      <c r="CUL14">
        <v>9.4998299999999993</v>
      </c>
      <c r="CUM14">
        <v>11.4307</v>
      </c>
      <c r="CUN14">
        <v>4.2644599999999997</v>
      </c>
      <c r="CUO14">
        <v>13.375299999999999</v>
      </c>
      <c r="CUP14">
        <v>2.2440600000000002</v>
      </c>
      <c r="CUQ14">
        <v>6.1270600000000002</v>
      </c>
      <c r="CUR14">
        <v>3.79298</v>
      </c>
      <c r="CUS14">
        <v>2.5680299999999998</v>
      </c>
      <c r="CUT14">
        <v>5.8354200000000001</v>
      </c>
      <c r="CUU14">
        <v>2.7500399999999998</v>
      </c>
      <c r="CUV14">
        <v>4.2777500000000002</v>
      </c>
      <c r="CUW14">
        <v>3.5549900000000001</v>
      </c>
      <c r="CUX14">
        <v>3.3420899999999998</v>
      </c>
      <c r="CUY14">
        <v>2.26261</v>
      </c>
      <c r="CUZ14">
        <v>2.9415900000000001</v>
      </c>
      <c r="CVA14">
        <v>3.1665000000000001</v>
      </c>
      <c r="CVB14">
        <v>3.4429699999999999</v>
      </c>
      <c r="CVC14">
        <v>1.5665500000000001</v>
      </c>
      <c r="CVD14">
        <v>3.7721300000000002</v>
      </c>
      <c r="CVE14">
        <v>1.50922</v>
      </c>
      <c r="CVF14">
        <v>2.99525</v>
      </c>
      <c r="CVG14">
        <v>2.41303</v>
      </c>
      <c r="CVH14">
        <v>1.6692499999999999</v>
      </c>
      <c r="CVI14">
        <v>2.5752700000000002</v>
      </c>
      <c r="CVJ14">
        <v>2.7894800000000002</v>
      </c>
      <c r="CVK14">
        <v>2.1142500000000002</v>
      </c>
      <c r="CVL14">
        <v>2.3622899999999998</v>
      </c>
      <c r="CVM14">
        <v>1.7736000000000001</v>
      </c>
      <c r="CVN14">
        <v>1.7648900000000001</v>
      </c>
      <c r="CVO14">
        <v>1.7110399999999999</v>
      </c>
      <c r="CVP14">
        <v>3.4285600000000001</v>
      </c>
      <c r="CVQ14">
        <v>1.7138599999999999</v>
      </c>
      <c r="CVR14">
        <v>1.94468</v>
      </c>
      <c r="CVS14">
        <v>10.1317</v>
      </c>
      <c r="CVT14">
        <v>10.255000000000001</v>
      </c>
      <c r="CVU14">
        <v>10.395300000000001</v>
      </c>
      <c r="CVV14">
        <v>9.7809399999999993</v>
      </c>
      <c r="CVW14">
        <v>11.4826</v>
      </c>
      <c r="CVX14">
        <v>10.229100000000001</v>
      </c>
      <c r="CVY14">
        <v>1.5139199999999999</v>
      </c>
      <c r="CVZ14">
        <v>10.127599999999999</v>
      </c>
      <c r="CWA14">
        <v>2.8364099999999999</v>
      </c>
      <c r="CWB14">
        <v>422.90499999999997</v>
      </c>
      <c r="CWC14">
        <v>166.65299999999999</v>
      </c>
      <c r="CWD14">
        <v>126.54900000000001</v>
      </c>
      <c r="CWE14">
        <v>18.499099999999999</v>
      </c>
      <c r="CWF14">
        <v>13.0098</v>
      </c>
      <c r="CWG14">
        <v>52.950099999999999</v>
      </c>
      <c r="CWH14">
        <v>29.664899999999999</v>
      </c>
      <c r="CWI14">
        <v>33.8568</v>
      </c>
      <c r="CWJ14">
        <v>2.3781300000000001</v>
      </c>
      <c r="CWK14">
        <v>0.61106000000000005</v>
      </c>
      <c r="CWL14">
        <v>19.8673</v>
      </c>
      <c r="CWM14">
        <v>10.4984</v>
      </c>
      <c r="CWN14">
        <v>10.9864</v>
      </c>
      <c r="CWO14">
        <v>1.3605499999999999</v>
      </c>
      <c r="CWP14">
        <v>1.1676899999999999</v>
      </c>
      <c r="CWQ14">
        <v>8.83521</v>
      </c>
      <c r="CWR14">
        <v>1.94462</v>
      </c>
      <c r="CWS14">
        <v>4.70343</v>
      </c>
      <c r="CWT14">
        <v>3.0654400000000002</v>
      </c>
      <c r="CWU14">
        <v>1.88778</v>
      </c>
      <c r="CWV14">
        <v>11.104100000000001</v>
      </c>
      <c r="CWW14">
        <v>9.4806399999999993</v>
      </c>
      <c r="CWX14">
        <v>3.9057300000000001</v>
      </c>
      <c r="CWY14">
        <v>2.5366599999999999</v>
      </c>
      <c r="CWZ14">
        <v>3.1880899999999999</v>
      </c>
      <c r="CXA14">
        <v>3.1379700000000001</v>
      </c>
      <c r="CXB14">
        <v>2.5211600000000001</v>
      </c>
      <c r="CXC14">
        <v>2.29914</v>
      </c>
      <c r="CXD14">
        <v>2.7033700000000001</v>
      </c>
      <c r="CXE14">
        <v>2.6040299999999998</v>
      </c>
      <c r="CXF14">
        <v>2.5792799999999998</v>
      </c>
      <c r="CXG14">
        <v>3.03349</v>
      </c>
      <c r="CXH14">
        <v>1.1101300000000001</v>
      </c>
      <c r="CXI14">
        <v>2.2081400000000002</v>
      </c>
      <c r="CXJ14">
        <v>3.1897000000000002</v>
      </c>
      <c r="CXK14">
        <v>0.86925200000000002</v>
      </c>
      <c r="CXL14">
        <v>1.03715</v>
      </c>
      <c r="CXM14">
        <v>2.1587999999999998</v>
      </c>
      <c r="CXN14">
        <v>3.4346100000000002</v>
      </c>
      <c r="CXO14">
        <v>2.3535400000000002</v>
      </c>
      <c r="CXP14">
        <v>0.96552099999999996</v>
      </c>
      <c r="CXQ14">
        <v>0.72616800000000004</v>
      </c>
      <c r="CXR14">
        <v>3.2782900000000001</v>
      </c>
      <c r="CXS14">
        <v>2.6789100000000001</v>
      </c>
      <c r="CXT14">
        <v>2.7351899999999998</v>
      </c>
      <c r="CXU14">
        <v>0.57551799999999997</v>
      </c>
      <c r="CXV14">
        <v>9.98597</v>
      </c>
      <c r="CXW14">
        <v>10.478300000000001</v>
      </c>
      <c r="CXX14">
        <v>0.364228</v>
      </c>
      <c r="CXY14">
        <v>411.31900000000002</v>
      </c>
      <c r="CXZ14">
        <v>175.84399999999999</v>
      </c>
      <c r="CYA14">
        <v>134.61699999999999</v>
      </c>
      <c r="CYB14">
        <v>24.400200000000002</v>
      </c>
      <c r="CYC14">
        <v>14.2738</v>
      </c>
      <c r="CYD14">
        <v>46.401000000000003</v>
      </c>
      <c r="CYE14">
        <v>34.536200000000001</v>
      </c>
      <c r="CYF14">
        <v>29.566500000000001</v>
      </c>
      <c r="CYG14">
        <v>2.01166</v>
      </c>
      <c r="CYH14">
        <v>1.91082</v>
      </c>
      <c r="CYI14">
        <v>19.115200000000002</v>
      </c>
      <c r="CYJ14">
        <v>5.5264600000000002</v>
      </c>
      <c r="CYK14">
        <v>8.6675799999999992</v>
      </c>
      <c r="CYL14">
        <v>3.6864300000000001</v>
      </c>
      <c r="CYM14">
        <v>0.32844699999999999</v>
      </c>
      <c r="CYN14">
        <v>8.3252299999999995</v>
      </c>
      <c r="CYO14">
        <v>0.144173</v>
      </c>
      <c r="CYP14">
        <v>3.4405199999999998</v>
      </c>
      <c r="CYQ14">
        <v>4.7715800000000002</v>
      </c>
      <c r="CYR14">
        <v>1.7933699999999999</v>
      </c>
      <c r="CYS14">
        <v>3.76363</v>
      </c>
      <c r="CYT14">
        <v>2.4395899999999999</v>
      </c>
      <c r="CYU14">
        <v>3.31487</v>
      </c>
      <c r="CYV14">
        <v>3.85649</v>
      </c>
      <c r="CYW14">
        <v>2.6126399999999999</v>
      </c>
      <c r="CYX14">
        <v>2.6945100000000002</v>
      </c>
      <c r="CYY14">
        <v>1.6472199999999999</v>
      </c>
      <c r="CYZ14">
        <v>3.7117599999999999</v>
      </c>
      <c r="CZA14">
        <v>2.17963</v>
      </c>
      <c r="CZB14">
        <v>2.34958</v>
      </c>
      <c r="CZC14">
        <v>1.71441</v>
      </c>
      <c r="CZD14">
        <v>2.1781700000000002</v>
      </c>
      <c r="CZE14">
        <v>3.7282799999999998</v>
      </c>
      <c r="CZF14">
        <v>3.2908200000000001</v>
      </c>
      <c r="CZG14">
        <v>0.76041300000000001</v>
      </c>
      <c r="CZH14">
        <v>3.53884</v>
      </c>
      <c r="CZI14">
        <v>2.0904799999999999</v>
      </c>
      <c r="CZJ14">
        <v>1.24766</v>
      </c>
      <c r="CZK14">
        <v>4.5849099999999998</v>
      </c>
      <c r="CZL14">
        <v>1.2912999999999999</v>
      </c>
      <c r="CZM14">
        <v>1.3633200000000001</v>
      </c>
      <c r="CZN14">
        <v>2.8242699999999998</v>
      </c>
      <c r="CZO14">
        <v>1.60687</v>
      </c>
      <c r="CZP14">
        <v>1.9759</v>
      </c>
      <c r="CZQ14">
        <v>1.41398</v>
      </c>
      <c r="CZR14">
        <v>2.8907699999999998</v>
      </c>
      <c r="CZS14">
        <v>0.90603900000000004</v>
      </c>
      <c r="CZT14">
        <v>3.0615199999999998</v>
      </c>
      <c r="CZU14">
        <v>0.63139599999999996</v>
      </c>
      <c r="CZV14">
        <v>2.1529600000000002</v>
      </c>
      <c r="CZW14">
        <v>1.4726399999999999</v>
      </c>
      <c r="CZX14">
        <v>371.17899999999997</v>
      </c>
      <c r="CZY14">
        <v>177.07</v>
      </c>
      <c r="CZZ14">
        <v>120.17400000000001</v>
      </c>
      <c r="DAA14">
        <v>16.8672</v>
      </c>
      <c r="DAB14">
        <v>19.549700000000001</v>
      </c>
      <c r="DAC14">
        <v>58.5854</v>
      </c>
      <c r="DAD14">
        <v>37.699399999999997</v>
      </c>
      <c r="DAE14">
        <v>27.854399999999998</v>
      </c>
      <c r="DAF14">
        <v>10.465400000000001</v>
      </c>
      <c r="DAG14">
        <v>11.815799999999999</v>
      </c>
      <c r="DAH14">
        <v>20.423400000000001</v>
      </c>
      <c r="DAI14">
        <v>6.3922499999999998</v>
      </c>
      <c r="DAJ14">
        <v>6.8026099999999996</v>
      </c>
      <c r="DAK14">
        <v>11.5631</v>
      </c>
      <c r="DAL14">
        <v>9.8361699999999992</v>
      </c>
      <c r="DAM14">
        <v>11.4878</v>
      </c>
      <c r="DAN14">
        <v>2.2327400000000002</v>
      </c>
      <c r="DAO14">
        <v>2.7062200000000001</v>
      </c>
      <c r="DAP14">
        <v>11.5892</v>
      </c>
      <c r="DAQ14">
        <v>10.1836</v>
      </c>
      <c r="DAR14">
        <v>4.2772699999999997</v>
      </c>
      <c r="DAS14">
        <v>0.96826999999999996</v>
      </c>
      <c r="DAT14">
        <v>10.778</v>
      </c>
      <c r="DAU14">
        <v>3.4294099999999998</v>
      </c>
      <c r="DAV14">
        <v>2.20133</v>
      </c>
      <c r="DAW14">
        <v>9.8554300000000001</v>
      </c>
      <c r="DAX14">
        <v>2.74756</v>
      </c>
      <c r="DAY14">
        <v>1.7811399999999999</v>
      </c>
      <c r="DAZ14">
        <v>3.4216099999999998</v>
      </c>
      <c r="DBA14">
        <v>1.7340199999999999</v>
      </c>
      <c r="DBB14">
        <v>2.20417</v>
      </c>
      <c r="DBC14">
        <v>1.14666</v>
      </c>
      <c r="DBD14">
        <v>2.74316</v>
      </c>
      <c r="DBE14">
        <v>1.8943000000000001</v>
      </c>
      <c r="DBF14">
        <v>3.0313099999999999</v>
      </c>
      <c r="DBG14">
        <v>1.7020999999999999</v>
      </c>
      <c r="DBH14">
        <v>2.3764799999999999</v>
      </c>
      <c r="DBI14">
        <v>1.69258</v>
      </c>
      <c r="DBJ14">
        <v>2.16249</v>
      </c>
      <c r="DBK14">
        <v>2.1313599999999999</v>
      </c>
      <c r="DBL14">
        <v>2.22092</v>
      </c>
      <c r="DBM14">
        <v>1.39655</v>
      </c>
      <c r="DBN14">
        <v>1.4849600000000001</v>
      </c>
      <c r="DBO14">
        <v>1.6855</v>
      </c>
      <c r="DBP14">
        <v>1.8402099999999999</v>
      </c>
      <c r="DBQ14">
        <v>1.68587</v>
      </c>
      <c r="DBR14">
        <v>2.23637</v>
      </c>
      <c r="DBS14">
        <v>1.6435900000000001</v>
      </c>
      <c r="DBT14">
        <v>11.4168</v>
      </c>
      <c r="DBU14">
        <v>339.35</v>
      </c>
      <c r="DBV14">
        <v>161.31100000000001</v>
      </c>
      <c r="DBW14">
        <v>103.78</v>
      </c>
      <c r="DBX14">
        <v>1.9208099999999999</v>
      </c>
      <c r="DBY14">
        <v>37.190800000000003</v>
      </c>
      <c r="DBZ14">
        <v>59.272199999999998</v>
      </c>
      <c r="DCA14">
        <v>31.807600000000001</v>
      </c>
      <c r="DCB14">
        <v>16.695599999999999</v>
      </c>
      <c r="DCC14">
        <v>14.637600000000001</v>
      </c>
      <c r="DCD14">
        <v>12.7338</v>
      </c>
      <c r="DCE14">
        <v>18.513400000000001</v>
      </c>
      <c r="DCF14">
        <v>2.3022300000000002</v>
      </c>
      <c r="DCG14">
        <v>6.5654199999999996E-2</v>
      </c>
      <c r="DCH14">
        <v>10.452999999999999</v>
      </c>
      <c r="DCI14">
        <v>11.321899999999999</v>
      </c>
      <c r="DCJ14">
        <v>5.8774300000000004</v>
      </c>
      <c r="DCK14">
        <v>12.1439</v>
      </c>
      <c r="DCL14">
        <v>10.3651</v>
      </c>
      <c r="DCM14">
        <v>4.8105500000000001</v>
      </c>
      <c r="DCN14">
        <v>10.2005</v>
      </c>
      <c r="DCO14">
        <v>11.026199999999999</v>
      </c>
      <c r="DCP14">
        <v>3.3858899999999998</v>
      </c>
      <c r="DCQ14">
        <v>2.5917300000000001</v>
      </c>
      <c r="DCR14">
        <v>3.0988699999999998</v>
      </c>
      <c r="DCS14">
        <v>1.7701199999999999</v>
      </c>
      <c r="DCT14">
        <v>2.8770799999999999</v>
      </c>
      <c r="DCU14">
        <v>2.7083599999999999</v>
      </c>
      <c r="DCV14">
        <v>2.6851699999999998</v>
      </c>
      <c r="DCW14">
        <v>2.0777899999999998</v>
      </c>
      <c r="DCX14">
        <v>1.2074499999999999</v>
      </c>
      <c r="DCY14">
        <v>2.5508799999999998</v>
      </c>
      <c r="DCZ14">
        <v>2.5626199999999999</v>
      </c>
      <c r="DDA14">
        <v>1.05999</v>
      </c>
      <c r="DDB14">
        <v>1.9815</v>
      </c>
      <c r="DDC14">
        <v>2.31881</v>
      </c>
      <c r="DDD14">
        <v>11.053100000000001</v>
      </c>
      <c r="DDE14">
        <v>10.2212</v>
      </c>
      <c r="DDF14">
        <v>1.07412</v>
      </c>
      <c r="DDG14">
        <v>3.2429399999999999</v>
      </c>
      <c r="DDH14">
        <v>2.5511699999999999</v>
      </c>
      <c r="DDI14">
        <v>0.52297800000000005</v>
      </c>
      <c r="DDJ14">
        <v>1.9073500000000001</v>
      </c>
      <c r="DDK14">
        <v>1.5996699999999999</v>
      </c>
      <c r="DDL14">
        <v>2.8578299999999999</v>
      </c>
      <c r="DDM14">
        <v>1.46638</v>
      </c>
      <c r="DDN14">
        <v>1.5473600000000001</v>
      </c>
      <c r="DDO14">
        <v>1.8046599999999999</v>
      </c>
      <c r="DDP14">
        <v>2.1104799999999999</v>
      </c>
      <c r="DDQ14">
        <v>1.6781900000000001</v>
      </c>
      <c r="DDR14">
        <v>0.61193799999999998</v>
      </c>
      <c r="DDS14">
        <v>1.3651800000000001</v>
      </c>
      <c r="DDT14">
        <v>313.64299999999997</v>
      </c>
      <c r="DDU14">
        <v>135.77500000000001</v>
      </c>
      <c r="DDV14">
        <v>59.1479</v>
      </c>
      <c r="DDW14">
        <v>32.858699999999999</v>
      </c>
      <c r="DDX14">
        <v>50.019599999999997</v>
      </c>
      <c r="DDY14">
        <v>54.064999999999998</v>
      </c>
      <c r="DDZ14">
        <v>18.7346</v>
      </c>
      <c r="DEA14">
        <v>10.751099999999999</v>
      </c>
      <c r="DEB14">
        <v>23.540099999999999</v>
      </c>
      <c r="DEC14">
        <v>13.6662</v>
      </c>
      <c r="DED14">
        <v>11.304399999999999</v>
      </c>
      <c r="DEE14">
        <v>5.8953100000000003</v>
      </c>
      <c r="DEF14">
        <v>4.8679399999999999</v>
      </c>
      <c r="DEG14">
        <v>11.308400000000001</v>
      </c>
      <c r="DEH14">
        <v>0.68066199999999999</v>
      </c>
      <c r="DEI14">
        <v>1.6350800000000001</v>
      </c>
      <c r="DEJ14">
        <v>6.1995100000000001</v>
      </c>
      <c r="DEK14">
        <v>1.2462800000000001</v>
      </c>
      <c r="DEL14">
        <v>3.70174</v>
      </c>
      <c r="DEM14">
        <v>1.5736600000000001</v>
      </c>
      <c r="DEN14">
        <v>2.2800400000000001</v>
      </c>
      <c r="DEO14">
        <v>2.3207599999999999</v>
      </c>
      <c r="DEP14">
        <v>2.1245099999999999</v>
      </c>
      <c r="DEQ14">
        <v>1.30752</v>
      </c>
      <c r="DER14">
        <v>3.62982</v>
      </c>
      <c r="DES14">
        <v>2.1763300000000001</v>
      </c>
      <c r="DET14">
        <v>3.2033800000000001</v>
      </c>
      <c r="DEU14">
        <v>1.0392300000000001</v>
      </c>
      <c r="DEV14">
        <v>10.422000000000001</v>
      </c>
      <c r="DEW14">
        <v>11.533799999999999</v>
      </c>
      <c r="DEX14">
        <v>9.9651899999999998</v>
      </c>
      <c r="DEY14">
        <v>10.8446</v>
      </c>
      <c r="DEZ14">
        <v>9.7399699999999996</v>
      </c>
      <c r="DFA14">
        <v>1.07237</v>
      </c>
      <c r="DFB14">
        <v>1.3765099999999999</v>
      </c>
      <c r="DFC14">
        <v>3.0680800000000001</v>
      </c>
      <c r="DFD14">
        <v>1.99841</v>
      </c>
      <c r="DFE14">
        <v>1.1047499999999999</v>
      </c>
      <c r="DFF14">
        <v>2.10893</v>
      </c>
      <c r="DFG14">
        <v>0.89364299999999997</v>
      </c>
      <c r="DFH14">
        <v>12.112500000000001</v>
      </c>
      <c r="DFI14">
        <v>10.096</v>
      </c>
      <c r="DFJ14">
        <v>2.8545999999999998E-2</v>
      </c>
      <c r="DFK14">
        <v>1.47394</v>
      </c>
      <c r="DFL14">
        <v>0.95959499999999998</v>
      </c>
      <c r="DFM14">
        <v>0.97158199999999995</v>
      </c>
      <c r="DFN14">
        <v>1.56925</v>
      </c>
      <c r="DFO14">
        <v>1.3742000000000001</v>
      </c>
      <c r="DFP14">
        <v>1.3473200000000001</v>
      </c>
      <c r="DFQ14">
        <v>311.98899999999998</v>
      </c>
      <c r="DFR14">
        <v>139.477</v>
      </c>
      <c r="DFS14">
        <v>77.0334</v>
      </c>
      <c r="DFT14">
        <v>18.624099999999999</v>
      </c>
      <c r="DFU14">
        <v>45.5869</v>
      </c>
      <c r="DFV14">
        <v>53.517499999999998</v>
      </c>
      <c r="DFW14">
        <v>20.608799999999999</v>
      </c>
      <c r="DFX14">
        <v>10.3111</v>
      </c>
      <c r="DFY14">
        <v>23.545400000000001</v>
      </c>
      <c r="DFZ14">
        <v>14.541</v>
      </c>
      <c r="DGA14">
        <v>9.9566599999999994</v>
      </c>
      <c r="DGB14">
        <v>6.6545800000000002</v>
      </c>
      <c r="DGC14">
        <v>4.2543300000000004</v>
      </c>
      <c r="DGD14">
        <v>8.7851400000000002</v>
      </c>
      <c r="DGE14">
        <v>1.7539400000000001</v>
      </c>
      <c r="DGF14">
        <v>0.78044400000000003</v>
      </c>
      <c r="DGG14">
        <v>7.8738000000000001</v>
      </c>
      <c r="DGH14">
        <v>0.173122</v>
      </c>
      <c r="DGI14">
        <v>3.07619</v>
      </c>
      <c r="DGJ14">
        <v>3.5158200000000002</v>
      </c>
      <c r="DGK14">
        <v>1.49</v>
      </c>
      <c r="DGL14">
        <v>3.1160199999999998</v>
      </c>
      <c r="DGM14">
        <v>1.3063499999999999</v>
      </c>
      <c r="DGN14">
        <v>1.28051</v>
      </c>
      <c r="DGO14">
        <v>4.6565799999999999</v>
      </c>
      <c r="DGP14">
        <v>1.28748</v>
      </c>
      <c r="DGQ14">
        <v>1.7778700000000001</v>
      </c>
      <c r="DGR14">
        <v>3.22437</v>
      </c>
      <c r="DGS14">
        <v>9.0793599999999994</v>
      </c>
      <c r="DGT14">
        <v>11.0443</v>
      </c>
      <c r="DGU14">
        <v>2.6595</v>
      </c>
      <c r="DGV14">
        <v>0.88222699999999998</v>
      </c>
      <c r="DGW14">
        <v>10.1153</v>
      </c>
      <c r="DGX14">
        <v>11.2067</v>
      </c>
      <c r="DGY14">
        <v>12.6861</v>
      </c>
      <c r="DGZ14">
        <v>1.6946699999999999</v>
      </c>
      <c r="DHA14">
        <v>1.58284</v>
      </c>
      <c r="DHB14">
        <v>1.75909</v>
      </c>
      <c r="DHC14">
        <v>1.33131</v>
      </c>
      <c r="DHD14">
        <v>1.50251</v>
      </c>
      <c r="DHE14">
        <v>2.2484600000000001</v>
      </c>
      <c r="DHF14">
        <v>0.65118799999999999</v>
      </c>
      <c r="DHG14">
        <v>1.68258</v>
      </c>
      <c r="DHH14">
        <v>1.10748</v>
      </c>
      <c r="DHI14">
        <v>2.47783</v>
      </c>
      <c r="DHJ14">
        <v>2.48339</v>
      </c>
      <c r="DHK14">
        <v>1.62361</v>
      </c>
      <c r="DHL14">
        <v>0.50529599999999997</v>
      </c>
      <c r="DHM14">
        <v>0.64675700000000003</v>
      </c>
      <c r="DHN14">
        <v>2.6102300000000001</v>
      </c>
      <c r="DHO14">
        <v>0.72783200000000003</v>
      </c>
      <c r="DHP14">
        <v>246.82599999999999</v>
      </c>
      <c r="DHQ14">
        <v>101.746</v>
      </c>
      <c r="DHR14">
        <v>22.734500000000001</v>
      </c>
      <c r="DHS14">
        <v>62.012700000000002</v>
      </c>
      <c r="DHT14">
        <v>57.683799999999998</v>
      </c>
      <c r="DHU14">
        <v>39.521599999999999</v>
      </c>
      <c r="DHV14">
        <v>7.32165</v>
      </c>
      <c r="DHW14">
        <v>21.738900000000001</v>
      </c>
      <c r="DHX14">
        <v>26.985600000000002</v>
      </c>
      <c r="DHY14">
        <v>5.7472399999999997</v>
      </c>
      <c r="DHZ14">
        <v>3.3031700000000002</v>
      </c>
      <c r="DIA14">
        <v>15.651300000000001</v>
      </c>
      <c r="DIB14">
        <v>4.3265900000000004</v>
      </c>
      <c r="DIC14">
        <v>1.87965</v>
      </c>
      <c r="DID14">
        <v>6.92103</v>
      </c>
      <c r="DIE14">
        <v>0.95383099999999998</v>
      </c>
      <c r="DIF14">
        <v>3.1713900000000002</v>
      </c>
      <c r="DIG14">
        <v>2.19617</v>
      </c>
      <c r="DIH14">
        <v>0.51936499999999997</v>
      </c>
      <c r="DII14">
        <v>3.4297399999999998</v>
      </c>
      <c r="DIJ14">
        <v>2.1833900000000002</v>
      </c>
      <c r="DIK14">
        <v>1.0213099999999999</v>
      </c>
      <c r="DIL14">
        <v>2.9661499999999998</v>
      </c>
      <c r="DIM14">
        <v>12.4573</v>
      </c>
      <c r="DIN14">
        <v>2.3283499999999999</v>
      </c>
      <c r="DIO14">
        <v>12.712</v>
      </c>
      <c r="DIP14">
        <v>11.0351</v>
      </c>
      <c r="DIQ14">
        <v>11.6258</v>
      </c>
      <c r="DIR14">
        <v>10.1296</v>
      </c>
      <c r="DIS14">
        <v>0.47003899999999998</v>
      </c>
      <c r="DIT14">
        <v>1.7302599999999999</v>
      </c>
      <c r="DIU14">
        <v>1.8640000000000001</v>
      </c>
      <c r="DIV14">
        <v>2.1688999999999998</v>
      </c>
      <c r="DIW14">
        <v>1.1276200000000001</v>
      </c>
      <c r="DIX14">
        <v>0.88344299999999998</v>
      </c>
      <c r="DIY14">
        <v>3.52129</v>
      </c>
      <c r="DIZ14">
        <v>1.53633</v>
      </c>
      <c r="DJA14">
        <v>2.0480299999999998</v>
      </c>
      <c r="DJB14">
        <v>2.66499</v>
      </c>
      <c r="DJC14">
        <v>0.72521599999999997</v>
      </c>
      <c r="DJD14">
        <v>1.6578599999999999</v>
      </c>
      <c r="DJE14">
        <v>2.49098</v>
      </c>
      <c r="DJF14">
        <v>1.3283</v>
      </c>
      <c r="DJG14">
        <v>1.48593</v>
      </c>
      <c r="DJH14">
        <v>0.946187</v>
      </c>
      <c r="DJI14">
        <v>1.6251899999999999</v>
      </c>
      <c r="DJJ14">
        <v>0.981348</v>
      </c>
      <c r="DJK14">
        <v>0.26714100000000002</v>
      </c>
      <c r="DJL14">
        <v>0.99308300000000005</v>
      </c>
      <c r="DJM14">
        <v>226.24799999999999</v>
      </c>
      <c r="DJN14">
        <v>101.761</v>
      </c>
      <c r="DJO14">
        <v>24.8826</v>
      </c>
      <c r="DJP14">
        <v>50.438600000000001</v>
      </c>
      <c r="DJQ14">
        <v>52.577500000000001</v>
      </c>
      <c r="DJR14">
        <v>34.606699999999996</v>
      </c>
      <c r="DJS14">
        <v>11.1706</v>
      </c>
      <c r="DJT14">
        <v>21.720099999999999</v>
      </c>
      <c r="DJU14">
        <v>23.285699999999999</v>
      </c>
      <c r="DJV14">
        <v>10.735799999999999</v>
      </c>
      <c r="DJW14">
        <v>10.1196</v>
      </c>
      <c r="DJX14">
        <v>13.613200000000001</v>
      </c>
      <c r="DJY14">
        <v>12.0884</v>
      </c>
      <c r="DJZ14">
        <v>11.5228</v>
      </c>
      <c r="DKA14">
        <v>10.769299999999999</v>
      </c>
      <c r="DKB14">
        <v>0.51082499999999997</v>
      </c>
      <c r="DKC14">
        <v>1.17354</v>
      </c>
      <c r="DKD14">
        <v>3.5851999999999999</v>
      </c>
      <c r="DKE14">
        <v>0.30619499999999999</v>
      </c>
      <c r="DKF14">
        <v>2.45634</v>
      </c>
      <c r="DKG14">
        <v>3.4634800000000001</v>
      </c>
      <c r="DKH14">
        <v>0.246086</v>
      </c>
      <c r="DKI14">
        <v>2.4581200000000001</v>
      </c>
      <c r="DKJ14">
        <v>2.7076099999999999</v>
      </c>
      <c r="DKK14">
        <v>1.5635300000000001</v>
      </c>
      <c r="DKL14">
        <v>1.5478799999999999</v>
      </c>
      <c r="DKM14">
        <v>0.42251</v>
      </c>
      <c r="DKN14">
        <v>2.4009</v>
      </c>
      <c r="DKO14">
        <v>1.3665799999999999</v>
      </c>
      <c r="DKP14">
        <v>0.56628000000000001</v>
      </c>
      <c r="DKQ14">
        <v>0.94330700000000001</v>
      </c>
      <c r="DKR14">
        <v>2.6941999999999999</v>
      </c>
      <c r="DKS14">
        <v>0.15363299999999999</v>
      </c>
      <c r="DKT14">
        <v>1.0611600000000001</v>
      </c>
      <c r="DKU14">
        <v>1.73031</v>
      </c>
      <c r="DKV14">
        <v>0.83442899999999998</v>
      </c>
      <c r="DKW14">
        <v>10.5517</v>
      </c>
      <c r="DKX14">
        <v>2.4993500000000002</v>
      </c>
      <c r="DKY14">
        <v>11.883699999999999</v>
      </c>
      <c r="DKZ14">
        <v>1.5787500000000001</v>
      </c>
      <c r="DLA14">
        <v>0.469028</v>
      </c>
      <c r="DLB14">
        <v>1.0145900000000001</v>
      </c>
      <c r="DLC14">
        <v>1.63289</v>
      </c>
      <c r="DLD14">
        <v>1.0427</v>
      </c>
      <c r="DLE14">
        <v>0.548817</v>
      </c>
      <c r="DLF14">
        <v>2.07579</v>
      </c>
      <c r="DLG14">
        <v>0.38530500000000001</v>
      </c>
      <c r="DLH14">
        <v>2.28911</v>
      </c>
      <c r="DLI14">
        <v>10.1439</v>
      </c>
      <c r="DLJ14">
        <v>10.7403</v>
      </c>
      <c r="DLK14">
        <v>1.1892100000000001</v>
      </c>
      <c r="DLL14">
        <v>188.38200000000001</v>
      </c>
      <c r="DLM14">
        <v>76.356200000000001</v>
      </c>
      <c r="DLN14">
        <v>2.1372300000000002</v>
      </c>
      <c r="DLO14">
        <v>61.080100000000002</v>
      </c>
      <c r="DLP14">
        <v>48.872999999999998</v>
      </c>
      <c r="DLQ14">
        <v>23.4376</v>
      </c>
      <c r="DLR14">
        <v>21.700099999999999</v>
      </c>
      <c r="DLS14">
        <v>24.5382</v>
      </c>
      <c r="DLT14">
        <v>14.011200000000001</v>
      </c>
      <c r="DLU14">
        <v>10.663600000000001</v>
      </c>
      <c r="DLV14">
        <v>10.701000000000001</v>
      </c>
      <c r="DLW14">
        <v>7.7707100000000002</v>
      </c>
      <c r="DLX14">
        <v>5.4153000000000002</v>
      </c>
      <c r="DLY14">
        <v>5.0725600000000002</v>
      </c>
      <c r="DLZ14">
        <v>5.3218699999999997</v>
      </c>
      <c r="DMA14">
        <v>3.0678700000000001</v>
      </c>
      <c r="DMB14">
        <v>1.5768200000000001</v>
      </c>
      <c r="DMC14">
        <v>4.1476499999999996</v>
      </c>
      <c r="DMD14">
        <v>11.1975</v>
      </c>
      <c r="DME14">
        <v>10.804</v>
      </c>
      <c r="DMF14">
        <v>11.9405</v>
      </c>
      <c r="DMG14">
        <v>1.6755800000000001</v>
      </c>
      <c r="DMH14">
        <v>0.77840600000000004</v>
      </c>
      <c r="DMI14">
        <v>3.4849199999999998</v>
      </c>
      <c r="DMJ14">
        <v>1.3209900000000001</v>
      </c>
      <c r="DMK14">
        <v>0.98014699999999999</v>
      </c>
      <c r="DML14">
        <v>1.97512</v>
      </c>
      <c r="DMM14">
        <v>0.39525100000000002</v>
      </c>
      <c r="DMN14">
        <v>2.2940800000000001</v>
      </c>
      <c r="DMO14">
        <v>0.84656600000000004</v>
      </c>
      <c r="DMP14">
        <v>4.4821699999999999E-2</v>
      </c>
      <c r="DMQ14">
        <v>2.2034600000000002</v>
      </c>
      <c r="DMR14">
        <v>0.91352199999999995</v>
      </c>
      <c r="DMS14">
        <v>0.23380899999999999</v>
      </c>
      <c r="DMT14">
        <v>0.511822</v>
      </c>
      <c r="DMU14">
        <v>2.33595</v>
      </c>
      <c r="DMV14">
        <v>0.89571199999999995</v>
      </c>
      <c r="DMW14">
        <v>1.99221</v>
      </c>
      <c r="DMX14">
        <v>0.587279</v>
      </c>
      <c r="DMY14">
        <v>0.20807</v>
      </c>
      <c r="DMZ14">
        <v>2.8671199999999999</v>
      </c>
      <c r="DNA14">
        <v>8.5412600000000005E-2</v>
      </c>
      <c r="DNB14">
        <v>2.1011700000000002</v>
      </c>
      <c r="DNC14">
        <v>1.75525</v>
      </c>
      <c r="DND14">
        <v>0.37301699999999999</v>
      </c>
      <c r="DNE14">
        <v>2.5829900000000001</v>
      </c>
      <c r="DNF14">
        <v>1.0096900000000001E-2</v>
      </c>
      <c r="DNG14">
        <v>0.29803000000000002</v>
      </c>
      <c r="DNH14">
        <v>1.5513699999999999</v>
      </c>
      <c r="DNI14">
        <v>187.55199999999999</v>
      </c>
      <c r="DNJ14">
        <v>77.695800000000006</v>
      </c>
      <c r="DNK14">
        <v>8.2631700000000006</v>
      </c>
      <c r="DNL14">
        <v>54.308100000000003</v>
      </c>
      <c r="DNM14">
        <v>49.316400000000002</v>
      </c>
      <c r="DNN14">
        <v>14.428800000000001</v>
      </c>
      <c r="DNO14">
        <v>25.456</v>
      </c>
      <c r="DNP14">
        <v>22.5685</v>
      </c>
      <c r="DNQ14">
        <v>10.2399</v>
      </c>
      <c r="DNR14">
        <v>12.346299999999999</v>
      </c>
      <c r="DNS14">
        <v>12.168200000000001</v>
      </c>
      <c r="DNT14">
        <v>6.5755499999999998</v>
      </c>
      <c r="DNU14">
        <v>8.5297499999999999</v>
      </c>
      <c r="DNV14">
        <v>7.99078</v>
      </c>
      <c r="DNW14">
        <v>4.6656500000000003</v>
      </c>
      <c r="DNX14">
        <v>10.5594</v>
      </c>
      <c r="DNY14">
        <v>1.71366</v>
      </c>
      <c r="DNZ14">
        <v>2.4896199999999999</v>
      </c>
      <c r="DOA14">
        <v>1.8494699999999999</v>
      </c>
      <c r="DOB14">
        <v>9.8046399999999991</v>
      </c>
      <c r="DOC14">
        <v>4.1007199999999999</v>
      </c>
      <c r="DOD14">
        <v>9.0993399999999998</v>
      </c>
      <c r="DOE14">
        <v>1.6170500000000001</v>
      </c>
      <c r="DOF14">
        <v>1.58263</v>
      </c>
      <c r="DOG14">
        <v>1.9843299999999999</v>
      </c>
      <c r="DOH14">
        <v>2.10121</v>
      </c>
      <c r="DOI14">
        <v>0.51681600000000005</v>
      </c>
      <c r="DOJ14">
        <v>0.465055</v>
      </c>
      <c r="DOK14">
        <v>3.8265500000000001</v>
      </c>
      <c r="DOL14">
        <v>1.4291199999999999</v>
      </c>
      <c r="DOM14">
        <v>0.93055699999999997</v>
      </c>
      <c r="DON14">
        <v>2.1142799999999999</v>
      </c>
      <c r="DOO14">
        <v>1.5505500000000001</v>
      </c>
      <c r="DOP14">
        <v>3.1282800000000002</v>
      </c>
      <c r="DOQ14">
        <v>1.0625100000000001</v>
      </c>
      <c r="DOR14">
        <v>3.8748300000000002</v>
      </c>
      <c r="DOS14">
        <v>0.28108100000000003</v>
      </c>
      <c r="DOT14">
        <v>1.1920900000000001</v>
      </c>
      <c r="DOU14">
        <v>1.57531</v>
      </c>
      <c r="DOV14">
        <v>1.29894</v>
      </c>
      <c r="DOW14">
        <v>1.16776E-2</v>
      </c>
      <c r="DOX14">
        <v>4.4384100000000002</v>
      </c>
      <c r="DOY14">
        <v>0.108234</v>
      </c>
      <c r="DOZ14">
        <v>0.17522299999999999</v>
      </c>
      <c r="DPA14">
        <v>1.6966600000000001</v>
      </c>
      <c r="DPB14">
        <v>2.3151199999999998</v>
      </c>
      <c r="DPC14">
        <v>1.0522100000000001</v>
      </c>
      <c r="DPD14">
        <v>0.94592699999999996</v>
      </c>
      <c r="DPE14">
        <v>2.0729199999999999</v>
      </c>
      <c r="DPF14">
        <v>1.5686500000000001</v>
      </c>
      <c r="DPG14">
        <v>0.56118400000000002</v>
      </c>
      <c r="DPH14">
        <v>144.614</v>
      </c>
      <c r="DPI14">
        <v>50.978200000000001</v>
      </c>
      <c r="DPJ14">
        <v>20.1645</v>
      </c>
      <c r="DPK14">
        <v>56.158200000000001</v>
      </c>
      <c r="DPL14">
        <v>26.578399999999998</v>
      </c>
      <c r="DPM14">
        <v>11.589600000000001</v>
      </c>
      <c r="DPN14">
        <v>29.869199999999999</v>
      </c>
      <c r="DPO14">
        <v>14.368</v>
      </c>
      <c r="DPP14">
        <v>9.3015299999999996</v>
      </c>
      <c r="DPQ14">
        <v>17.8489</v>
      </c>
      <c r="DPR14">
        <v>9.1641200000000005</v>
      </c>
      <c r="DPS14">
        <v>0.230327</v>
      </c>
      <c r="DPT14">
        <v>9.8339999999999996</v>
      </c>
      <c r="DPU14">
        <v>0.137853</v>
      </c>
      <c r="DPV14">
        <v>2.10589</v>
      </c>
      <c r="DPW14">
        <v>4.5903799999999997</v>
      </c>
      <c r="DPX14">
        <v>1.43021</v>
      </c>
      <c r="DPY14">
        <v>2.84721</v>
      </c>
      <c r="DPZ14">
        <v>4.3656100000000002</v>
      </c>
      <c r="DQA14">
        <v>1.0960300000000001</v>
      </c>
      <c r="DQB14">
        <v>1.7666900000000001</v>
      </c>
      <c r="DQC14">
        <v>1.821</v>
      </c>
      <c r="DQD14">
        <v>0.41695900000000002</v>
      </c>
      <c r="DQE14">
        <v>1.59616</v>
      </c>
      <c r="DQF14">
        <v>0.46796100000000002</v>
      </c>
      <c r="DQG14">
        <v>1.97288</v>
      </c>
      <c r="DQH14">
        <v>1.35118</v>
      </c>
      <c r="DQI14">
        <v>0.95554799999999995</v>
      </c>
      <c r="DQJ14">
        <v>1.4056599999999999</v>
      </c>
      <c r="DQK14">
        <v>0.46474799999999999</v>
      </c>
      <c r="DQL14">
        <v>3.9909500000000002</v>
      </c>
      <c r="DQM14">
        <v>0.59725600000000001</v>
      </c>
      <c r="DQN14">
        <v>1.66852</v>
      </c>
      <c r="DQO14">
        <v>1.29071</v>
      </c>
      <c r="DQP14">
        <v>12.955399999999999</v>
      </c>
      <c r="DQQ14">
        <v>15.210800000000001</v>
      </c>
      <c r="DQR14">
        <v>0.92350900000000002</v>
      </c>
      <c r="DQS14">
        <v>2.50854</v>
      </c>
      <c r="DQT14">
        <v>15.0549</v>
      </c>
      <c r="DQU14">
        <v>1.9976499999999999</v>
      </c>
      <c r="DQV14">
        <v>2.28837</v>
      </c>
      <c r="DQW14">
        <v>11.6031</v>
      </c>
      <c r="DQX14">
        <v>10.5909</v>
      </c>
      <c r="DQY14">
        <v>14.4404</v>
      </c>
      <c r="DQZ14">
        <v>14.023099999999999</v>
      </c>
      <c r="DRA14">
        <v>0.31012899999999999</v>
      </c>
      <c r="DRB14">
        <v>0.40018300000000001</v>
      </c>
      <c r="DRC14">
        <v>2.0687799999999998</v>
      </c>
      <c r="DRD14">
        <v>2.12588</v>
      </c>
      <c r="DRE14">
        <v>132.214</v>
      </c>
      <c r="DRF14">
        <v>48.212699999999998</v>
      </c>
      <c r="DRG14">
        <v>20.252199999999998</v>
      </c>
      <c r="DRH14">
        <v>54.453299999999999</v>
      </c>
      <c r="DRI14">
        <v>25.838699999999999</v>
      </c>
      <c r="DRJ14">
        <v>12.392300000000001</v>
      </c>
      <c r="DRK14">
        <v>32.397300000000001</v>
      </c>
      <c r="DRL14">
        <v>12.9095</v>
      </c>
      <c r="DRM14">
        <v>9.8395700000000001</v>
      </c>
      <c r="DRN14">
        <v>18.551400000000001</v>
      </c>
      <c r="DRO14">
        <v>2.1573500000000001</v>
      </c>
      <c r="DRP14">
        <v>7.6771000000000003</v>
      </c>
      <c r="DRQ14">
        <v>11.226800000000001</v>
      </c>
      <c r="DRR14">
        <v>0.95617799999999997</v>
      </c>
      <c r="DRS14">
        <v>2.2574999999999998</v>
      </c>
      <c r="DRT14">
        <v>5.6044499999999999</v>
      </c>
      <c r="DRU14">
        <v>2.0893099999999998</v>
      </c>
      <c r="DRV14">
        <v>0.29920600000000003</v>
      </c>
      <c r="DRW14">
        <v>0.58854499999999998</v>
      </c>
      <c r="DRX14">
        <v>10.589399999999999</v>
      </c>
      <c r="DRY14">
        <v>13.984400000000001</v>
      </c>
      <c r="DRZ14">
        <v>1.8833299999999999</v>
      </c>
      <c r="DSA14">
        <v>0.26670700000000003</v>
      </c>
      <c r="DSB14">
        <v>2.1610800000000001</v>
      </c>
      <c r="DSC14">
        <v>1.1222099999999999</v>
      </c>
      <c r="DSD14">
        <v>0.87883500000000003</v>
      </c>
      <c r="DSE14">
        <v>11.296900000000001</v>
      </c>
      <c r="DSF14">
        <v>13.3767</v>
      </c>
      <c r="DSG14">
        <v>2.71156</v>
      </c>
      <c r="DSH14">
        <v>2.1634199999999999</v>
      </c>
      <c r="DSI14">
        <v>11.448600000000001</v>
      </c>
      <c r="DSJ14">
        <v>0.52423399999999998</v>
      </c>
      <c r="DSK14">
        <v>0.96182199999999995</v>
      </c>
      <c r="DSL14">
        <v>12.305199999999999</v>
      </c>
      <c r="DSM14">
        <v>11.9712</v>
      </c>
      <c r="DSN14">
        <v>0.60889899999999997</v>
      </c>
      <c r="DSO14">
        <v>0.77906500000000001</v>
      </c>
      <c r="DSP14">
        <v>1.89055</v>
      </c>
      <c r="DSQ14">
        <v>0.22924900000000001</v>
      </c>
      <c r="DSR14">
        <v>12.786</v>
      </c>
      <c r="DSS14">
        <v>1.59572</v>
      </c>
      <c r="DST14">
        <v>12.5214</v>
      </c>
      <c r="DSU14">
        <v>2.0926100000000001</v>
      </c>
      <c r="DSV14">
        <v>0.397146</v>
      </c>
      <c r="DSW14">
        <v>0.48833500000000002</v>
      </c>
      <c r="DSX14">
        <v>2.6155200000000001</v>
      </c>
      <c r="DSY14">
        <v>1.09656</v>
      </c>
      <c r="DSZ14">
        <v>7.6670100000000005E-2</v>
      </c>
      <c r="DTA14">
        <v>3.2465700000000002</v>
      </c>
      <c r="DTB14">
        <v>1.67509</v>
      </c>
      <c r="DTC14">
        <v>1.1579299999999999</v>
      </c>
      <c r="DTD14">
        <v>130.029</v>
      </c>
      <c r="DTE14">
        <v>48.2393</v>
      </c>
      <c r="DTF14">
        <v>10.314299999999999</v>
      </c>
      <c r="DTG14">
        <v>42.380299999999998</v>
      </c>
      <c r="DTH14">
        <v>24.5412</v>
      </c>
      <c r="DTI14">
        <v>11.5649</v>
      </c>
      <c r="DTJ14">
        <v>23.302600000000002</v>
      </c>
      <c r="DTK14">
        <v>5.1750100000000003</v>
      </c>
      <c r="DTL14">
        <v>11.531000000000001</v>
      </c>
      <c r="DTM14">
        <v>12.470499999999999</v>
      </c>
      <c r="DTN14">
        <v>1.7894000000000001</v>
      </c>
      <c r="DTO14">
        <v>4.4292299999999996</v>
      </c>
      <c r="DTP14">
        <v>7.6383099999999997</v>
      </c>
      <c r="DTQ14">
        <v>2.5783900000000002</v>
      </c>
      <c r="DTR14">
        <v>3.37792</v>
      </c>
      <c r="DTS14">
        <v>3.2708300000000001</v>
      </c>
      <c r="DTT14">
        <v>2.7055199999999999</v>
      </c>
      <c r="DTU14">
        <v>2.8142</v>
      </c>
      <c r="DTV14">
        <v>2.70661</v>
      </c>
      <c r="DTW14">
        <v>3.15036</v>
      </c>
      <c r="DTX14">
        <v>1.2417899999999999</v>
      </c>
      <c r="DTY14">
        <v>0.108607</v>
      </c>
      <c r="DTZ14">
        <v>2.7928600000000001</v>
      </c>
      <c r="DUA14">
        <v>3.42658</v>
      </c>
      <c r="DUB14">
        <v>2.9192300000000002</v>
      </c>
      <c r="DUC14">
        <v>3.2893500000000002</v>
      </c>
      <c r="DUD14">
        <v>0.33527000000000001</v>
      </c>
      <c r="DUE14">
        <v>7.2633100000000006E-2</v>
      </c>
      <c r="DUF14">
        <v>1.86121</v>
      </c>
      <c r="DUG14">
        <v>12.5412</v>
      </c>
      <c r="DUH14">
        <v>1.36477</v>
      </c>
      <c r="DUI14">
        <v>12.1579</v>
      </c>
      <c r="DUJ14">
        <v>0.71094199999999996</v>
      </c>
      <c r="DUK14">
        <v>1.2198</v>
      </c>
      <c r="DUL14">
        <v>12.0411</v>
      </c>
      <c r="DUM14">
        <v>12.4222</v>
      </c>
      <c r="DUN14">
        <v>0.65167200000000003</v>
      </c>
      <c r="DUO14">
        <v>2.9686300000000001</v>
      </c>
      <c r="DUP14">
        <v>12.690300000000001</v>
      </c>
      <c r="DUQ14">
        <v>12.6661</v>
      </c>
      <c r="DUR14">
        <v>13.0092</v>
      </c>
      <c r="DUS14">
        <v>2.3960300000000001</v>
      </c>
      <c r="DUT14">
        <v>1.04467</v>
      </c>
      <c r="DUU14">
        <v>1.3206</v>
      </c>
      <c r="DUV14">
        <v>0.152032</v>
      </c>
      <c r="DUW14">
        <v>1.2014499999999999</v>
      </c>
      <c r="DUX14">
        <v>0.31031799999999998</v>
      </c>
      <c r="DUY14">
        <v>0.60001099999999996</v>
      </c>
      <c r="DUZ14">
        <v>0.30191000000000001</v>
      </c>
      <c r="DVA14">
        <v>95.697400000000002</v>
      </c>
      <c r="DVB14">
        <v>10.08</v>
      </c>
      <c r="DVC14">
        <v>36.827599999999997</v>
      </c>
      <c r="DVD14">
        <v>36.474899999999998</v>
      </c>
      <c r="DVE14">
        <v>5.9952100000000002</v>
      </c>
      <c r="DVF14">
        <v>21.9057</v>
      </c>
      <c r="DVG14">
        <v>12.6076</v>
      </c>
      <c r="DVH14">
        <v>13.355700000000001</v>
      </c>
      <c r="DVI14">
        <v>12.9749</v>
      </c>
      <c r="DVJ14">
        <v>3.90842</v>
      </c>
      <c r="DVK14">
        <v>8.8712300000000006</v>
      </c>
      <c r="DVL14">
        <v>5.94421</v>
      </c>
      <c r="DVM14">
        <v>1.8592899999999999E-2</v>
      </c>
      <c r="DVN14">
        <v>6.5119800000000003</v>
      </c>
      <c r="DVO14">
        <v>2.2111399999999999</v>
      </c>
      <c r="DVP14">
        <v>1.1542399999999999</v>
      </c>
      <c r="DVQ14">
        <v>5.4541300000000001</v>
      </c>
      <c r="DVR14">
        <v>3.2380599999999999</v>
      </c>
      <c r="DVS14">
        <v>4.6019399999999999</v>
      </c>
      <c r="DVT14">
        <v>3.2474599999999998</v>
      </c>
      <c r="DVU14">
        <v>1.35884</v>
      </c>
      <c r="DVV14">
        <v>1.4590799999999999</v>
      </c>
      <c r="DVW14">
        <v>2.6899199999999999</v>
      </c>
      <c r="DVX14">
        <v>3.1539799999999998</v>
      </c>
      <c r="DVY14">
        <v>0.34914400000000001</v>
      </c>
      <c r="DVZ14">
        <v>0.10506699999999999</v>
      </c>
      <c r="DWA14">
        <v>3.17258</v>
      </c>
      <c r="DWB14">
        <v>0.50921799999999995</v>
      </c>
      <c r="DWC14">
        <v>1.9249700000000001</v>
      </c>
      <c r="DWD14">
        <v>1.14107</v>
      </c>
      <c r="DWE14">
        <v>4.9526899999999999E-2</v>
      </c>
      <c r="DWF14">
        <v>2.9272800000000001</v>
      </c>
      <c r="DWG14">
        <v>0.26580799999999999</v>
      </c>
      <c r="DWH14">
        <v>0.19215599999999999</v>
      </c>
      <c r="DWI14">
        <v>11.199</v>
      </c>
      <c r="DWJ14">
        <v>15.36</v>
      </c>
      <c r="DWK14">
        <v>13.964600000000001</v>
      </c>
      <c r="DWL14">
        <v>2.8068599999999999</v>
      </c>
      <c r="DWM14">
        <v>15.659599999999999</v>
      </c>
      <c r="DWN14">
        <v>12.4217</v>
      </c>
      <c r="DWO14">
        <v>12.8903</v>
      </c>
      <c r="DWP14">
        <v>11.6463</v>
      </c>
      <c r="DWQ14">
        <v>3.2237399999999999E-2</v>
      </c>
      <c r="DWR14">
        <v>0.60965499999999995</v>
      </c>
      <c r="DWS14">
        <v>0.781995</v>
      </c>
      <c r="DWT14">
        <v>4.2206800000000003E-2</v>
      </c>
      <c r="DWU14">
        <v>1.7792300000000001</v>
      </c>
      <c r="DWV14">
        <v>1.3267899999999999</v>
      </c>
      <c r="DWW14">
        <v>2.44258</v>
      </c>
      <c r="DWX14">
        <v>1.36856</v>
      </c>
      <c r="DWY14">
        <v>6.83893E-2</v>
      </c>
      <c r="DWZ14">
        <v>85.294600000000003</v>
      </c>
      <c r="DXA14">
        <v>26.961600000000001</v>
      </c>
      <c r="DXB14">
        <v>26.469000000000001</v>
      </c>
      <c r="DXC14">
        <v>35.560200000000002</v>
      </c>
      <c r="DXD14">
        <v>2.73114E-2</v>
      </c>
      <c r="DXE14">
        <v>23.602699999999999</v>
      </c>
      <c r="DXF14">
        <v>16.945399999999999</v>
      </c>
      <c r="DXG14">
        <v>12.614800000000001</v>
      </c>
      <c r="DXH14">
        <v>16.0181</v>
      </c>
      <c r="DXI14">
        <v>14.283799999999999</v>
      </c>
      <c r="DXJ14">
        <v>10.808999999999999</v>
      </c>
      <c r="DXK14">
        <v>5.6090900000000001</v>
      </c>
      <c r="DXL14">
        <v>0.246415</v>
      </c>
      <c r="DXM14">
        <v>5.1107300000000002</v>
      </c>
      <c r="DXN14">
        <v>0.86045199999999999</v>
      </c>
      <c r="DXO14">
        <v>0.66857900000000003</v>
      </c>
      <c r="DXP14">
        <v>0.98305699999999996</v>
      </c>
      <c r="DXQ14">
        <v>4.6150000000000002</v>
      </c>
      <c r="DXR14">
        <v>1.93608</v>
      </c>
      <c r="DXS14">
        <v>1.4625900000000001</v>
      </c>
      <c r="DXT14">
        <v>2.38497</v>
      </c>
      <c r="DXU14">
        <v>0.25329400000000002</v>
      </c>
      <c r="DXV14">
        <v>0.17482600000000001</v>
      </c>
      <c r="DXW14">
        <v>0.90690199999999999</v>
      </c>
      <c r="DXX14">
        <v>2.01966</v>
      </c>
      <c r="DXY14">
        <v>0.17286699999999999</v>
      </c>
      <c r="DXZ14">
        <v>0.40406700000000001</v>
      </c>
      <c r="DYA14">
        <v>2.2964899999999999</v>
      </c>
      <c r="DYB14">
        <v>2.0966300000000002</v>
      </c>
      <c r="DYC14">
        <v>0.98598600000000003</v>
      </c>
      <c r="DYD14">
        <v>2.0035099999999999</v>
      </c>
      <c r="DYE14">
        <v>0.80412799999999995</v>
      </c>
      <c r="DYF14">
        <v>1.0546800000000001</v>
      </c>
      <c r="DYG14">
        <v>1.64801</v>
      </c>
      <c r="DYH14">
        <v>1.1336499999999999E-2</v>
      </c>
      <c r="DYI14">
        <v>1.81986</v>
      </c>
      <c r="DYJ14">
        <v>8.6319800000000002E-2</v>
      </c>
      <c r="DYK14">
        <v>0.13656599999999999</v>
      </c>
      <c r="DYL14">
        <v>1.67713</v>
      </c>
      <c r="DYM14">
        <v>2.0779899999999998</v>
      </c>
      <c r="DYN14">
        <v>1.5559799999999999</v>
      </c>
      <c r="DYO14">
        <v>0.91431499999999999</v>
      </c>
      <c r="DYP14">
        <v>2.2379699999999998</v>
      </c>
      <c r="DYQ14">
        <v>0.91934199999999999</v>
      </c>
      <c r="DYR14">
        <v>0.29783500000000002</v>
      </c>
      <c r="DYS14">
        <v>0.27277899999999999</v>
      </c>
      <c r="DYT14">
        <v>0.41979899999999998</v>
      </c>
      <c r="DYU14">
        <v>0.94092399999999998</v>
      </c>
      <c r="DYV14">
        <v>0.82439499999999999</v>
      </c>
      <c r="DYW14">
        <v>69.836299999999994</v>
      </c>
      <c r="DYX14">
        <v>9.6447199999999995</v>
      </c>
      <c r="DYY14">
        <v>32.8262</v>
      </c>
      <c r="DYZ14">
        <v>29.724900000000002</v>
      </c>
      <c r="DZA14">
        <v>13.584199999999999</v>
      </c>
      <c r="DZB14">
        <v>20.373699999999999</v>
      </c>
      <c r="DZC14">
        <v>3.4279500000000001</v>
      </c>
      <c r="DZD14">
        <v>15.322100000000001</v>
      </c>
      <c r="DZE14">
        <v>10.297599999999999</v>
      </c>
      <c r="DZF14">
        <v>0.99395100000000003</v>
      </c>
      <c r="DZG14">
        <v>7.7962999999999996</v>
      </c>
      <c r="DZH14">
        <v>14.2241</v>
      </c>
      <c r="DZI14">
        <v>2.54068</v>
      </c>
      <c r="DZJ14">
        <v>16.680399999999999</v>
      </c>
      <c r="DZK14">
        <v>13.1851</v>
      </c>
      <c r="DZL14">
        <v>11.589</v>
      </c>
      <c r="DZM14">
        <v>1.16056</v>
      </c>
      <c r="DZN14">
        <v>11.784599999999999</v>
      </c>
      <c r="DZO14">
        <v>0.62445300000000004</v>
      </c>
      <c r="DZP14">
        <v>14.285600000000001</v>
      </c>
      <c r="DZQ14">
        <v>11.086</v>
      </c>
      <c r="DZR14">
        <v>1.8734200000000001</v>
      </c>
      <c r="DZS14">
        <v>0.51806099999999999</v>
      </c>
      <c r="DZT14">
        <v>13.1213</v>
      </c>
      <c r="DZU14">
        <v>11.565799999999999</v>
      </c>
      <c r="DZV14">
        <v>0.20796400000000001</v>
      </c>
      <c r="DZW14">
        <v>0.43417800000000001</v>
      </c>
      <c r="DZX14">
        <v>1.9833499999999999</v>
      </c>
      <c r="DZY14">
        <v>12.517799999999999</v>
      </c>
      <c r="DZZ14">
        <v>14.1302</v>
      </c>
      <c r="EAA14">
        <v>3.9912100000000001</v>
      </c>
      <c r="EAB14">
        <v>0.27005400000000002</v>
      </c>
      <c r="EAC14">
        <v>3.0153500000000002</v>
      </c>
      <c r="EAD14">
        <v>3.3243499999999999</v>
      </c>
      <c r="EAE14">
        <v>0.94719100000000001</v>
      </c>
      <c r="EAF14">
        <v>0.36306899999999998</v>
      </c>
      <c r="EAG14">
        <v>2.3059699999999999</v>
      </c>
      <c r="EAH14">
        <v>0.703928</v>
      </c>
      <c r="EAI14">
        <v>14.0099</v>
      </c>
      <c r="EAJ14">
        <v>12.0322</v>
      </c>
      <c r="EAK14">
        <v>2.6189</v>
      </c>
      <c r="EAL14">
        <v>1.07935</v>
      </c>
      <c r="EAM14">
        <v>0.20094999999999999</v>
      </c>
      <c r="EAN14">
        <v>1.24596</v>
      </c>
      <c r="EAO14">
        <v>0.43280800000000003</v>
      </c>
      <c r="EAP14">
        <v>1.8523099999999999</v>
      </c>
      <c r="EAQ14">
        <v>1.49501</v>
      </c>
      <c r="EAR14">
        <v>3.3711000000000002</v>
      </c>
      <c r="EAS14">
        <v>3.4106299999999998</v>
      </c>
      <c r="EAT14">
        <v>0.33044000000000001</v>
      </c>
      <c r="EAU14">
        <v>0.70720899999999998</v>
      </c>
      <c r="EAV14">
        <v>56.41</v>
      </c>
      <c r="EAW14">
        <v>13.050800000000001</v>
      </c>
      <c r="EAX14">
        <v>25.838200000000001</v>
      </c>
      <c r="EAY14">
        <v>17.456600000000002</v>
      </c>
      <c r="EAZ14">
        <v>16.269200000000001</v>
      </c>
      <c r="EBA14">
        <v>28.9422</v>
      </c>
      <c r="EBB14">
        <v>0.481049</v>
      </c>
      <c r="EBC14">
        <v>14.8026</v>
      </c>
      <c r="EBD14">
        <v>3.33927</v>
      </c>
      <c r="EBE14">
        <v>6.8277700000000001</v>
      </c>
      <c r="EBF14">
        <v>6.9832400000000003</v>
      </c>
      <c r="EBG14">
        <v>4.7587599999999997</v>
      </c>
      <c r="EBH14">
        <v>4.7463100000000003</v>
      </c>
      <c r="EBI14">
        <v>0.69536200000000004</v>
      </c>
      <c r="EBJ14">
        <v>5.09518</v>
      </c>
      <c r="EBK14">
        <v>1.58405</v>
      </c>
      <c r="EBL14">
        <v>3.0681099999999999</v>
      </c>
      <c r="EBM14">
        <v>6.00753</v>
      </c>
      <c r="EBN14">
        <v>1.63428</v>
      </c>
      <c r="EBO14">
        <v>2.3868999999999998</v>
      </c>
      <c r="EBP14">
        <v>1.62016</v>
      </c>
      <c r="EBQ14">
        <v>2.8867799999999999</v>
      </c>
      <c r="EBR14">
        <v>1.48024</v>
      </c>
      <c r="EBS14">
        <v>1.4008499999999999</v>
      </c>
      <c r="EBT14">
        <v>3.13307</v>
      </c>
      <c r="EBU14">
        <v>3.43973</v>
      </c>
      <c r="EBV14">
        <v>0.154616</v>
      </c>
      <c r="EBW14">
        <v>2.2760799999999999</v>
      </c>
      <c r="EBX14">
        <v>3.7886099999999998</v>
      </c>
      <c r="EBY14">
        <v>4.1300600000000003</v>
      </c>
      <c r="EBZ14">
        <v>1.1338699999999999</v>
      </c>
      <c r="ECA14">
        <v>13.1851</v>
      </c>
      <c r="ECB14">
        <v>11.941599999999999</v>
      </c>
      <c r="ECC14">
        <v>11.801299999999999</v>
      </c>
      <c r="ECD14">
        <v>9.54845E-2</v>
      </c>
      <c r="ECE14">
        <v>2.1068099999999998</v>
      </c>
      <c r="ECF14">
        <v>0.52807099999999996</v>
      </c>
      <c r="ECG14">
        <v>0.46986899999999998</v>
      </c>
      <c r="ECH14">
        <v>1.6565700000000001</v>
      </c>
      <c r="ECI14">
        <v>1.2116800000000001</v>
      </c>
      <c r="ECJ14">
        <v>3.30193</v>
      </c>
      <c r="ECK14">
        <v>5.3803799999999997</v>
      </c>
      <c r="ECL14">
        <v>13.1609</v>
      </c>
      <c r="ECM14">
        <v>3.2349100000000002</v>
      </c>
      <c r="ECN14">
        <v>0.117285</v>
      </c>
      <c r="ECO14">
        <v>2.71984</v>
      </c>
      <c r="ECP14">
        <v>13.818199999999999</v>
      </c>
      <c r="ECQ14">
        <v>4.7142499999999998</v>
      </c>
      <c r="ECR14">
        <v>13.0694</v>
      </c>
      <c r="ECS14">
        <v>49.738700000000001</v>
      </c>
      <c r="ECT14">
        <v>2.3131900000000001</v>
      </c>
      <c r="ECU14">
        <v>29.572800000000001</v>
      </c>
      <c r="ECV14">
        <v>21.825700000000001</v>
      </c>
      <c r="ECW14">
        <v>12.4413</v>
      </c>
      <c r="ECX14">
        <v>13.882199999999999</v>
      </c>
      <c r="ECY14">
        <v>2.7869100000000002</v>
      </c>
      <c r="ECZ14">
        <v>15.331799999999999</v>
      </c>
      <c r="EDA14">
        <v>1.1981299999999999</v>
      </c>
      <c r="EDB14">
        <v>9.8268799999999992</v>
      </c>
      <c r="EDC14">
        <v>10.231199999999999</v>
      </c>
      <c r="EDD14">
        <v>4.3877300000000004</v>
      </c>
      <c r="EDE14">
        <v>6.3085300000000002</v>
      </c>
      <c r="EDF14">
        <v>2.52793</v>
      </c>
      <c r="EDG14">
        <v>10.090400000000001</v>
      </c>
      <c r="EDH14">
        <v>1.2327999999999999</v>
      </c>
      <c r="EDI14">
        <v>7.3187800000000003</v>
      </c>
      <c r="EDJ14">
        <v>0.54164699999999999</v>
      </c>
      <c r="EDK14">
        <v>4.2143300000000004</v>
      </c>
      <c r="EDL14">
        <v>1.5888500000000001</v>
      </c>
      <c r="EDM14">
        <v>3.5804999999999998</v>
      </c>
      <c r="EDN14">
        <v>3.3287399999999998</v>
      </c>
      <c r="EDO14">
        <v>0.71736500000000003</v>
      </c>
      <c r="EDP14">
        <v>0.85631900000000005</v>
      </c>
      <c r="EDQ14">
        <v>2.3469099999999998</v>
      </c>
      <c r="EDR14">
        <v>4.0779800000000002</v>
      </c>
      <c r="EDS14">
        <v>3.3081399999999999</v>
      </c>
      <c r="EDT14">
        <v>1.68004</v>
      </c>
      <c r="EDU14">
        <v>2.3484699999999998</v>
      </c>
      <c r="EDV14">
        <v>3.4148000000000001</v>
      </c>
      <c r="EDW14">
        <v>1.38073</v>
      </c>
      <c r="EDX14">
        <v>2.4316200000000001</v>
      </c>
      <c r="EDY14">
        <v>0.18987899999999999</v>
      </c>
      <c r="EDZ14">
        <v>2.8677600000000001</v>
      </c>
      <c r="EEA14">
        <v>3.3288799999999998</v>
      </c>
      <c r="EEB14">
        <v>1.0512999999999999</v>
      </c>
      <c r="EEC14">
        <v>1.07714</v>
      </c>
      <c r="EED14">
        <v>1.15242</v>
      </c>
      <c r="EEE14">
        <v>0.125335</v>
      </c>
      <c r="EEF14">
        <v>2.4779499999999999</v>
      </c>
      <c r="EEG14">
        <v>2.6147800000000001</v>
      </c>
      <c r="EEH14">
        <v>5.3853999999999997</v>
      </c>
      <c r="EEI14">
        <v>5.4092599999999997</v>
      </c>
      <c r="EEJ14">
        <v>4.6113200000000001</v>
      </c>
      <c r="EEK14">
        <v>3.8575900000000001</v>
      </c>
      <c r="EEL14">
        <v>13.6714</v>
      </c>
      <c r="EEM14">
        <v>13.112399999999999</v>
      </c>
      <c r="EEN14">
        <v>0.87804899999999997</v>
      </c>
      <c r="EEO14">
        <v>1.68161</v>
      </c>
      <c r="EEP14">
        <v>2.4399899999999999</v>
      </c>
      <c r="EEQ14">
        <v>2.5610200000000001</v>
      </c>
      <c r="EER14">
        <v>44.968600000000002</v>
      </c>
      <c r="EES14">
        <v>10.3612</v>
      </c>
      <c r="EET14">
        <v>21.579499999999999</v>
      </c>
      <c r="EEU14">
        <v>17.1693</v>
      </c>
      <c r="EEV14">
        <v>11.708399999999999</v>
      </c>
      <c r="EEW14">
        <v>19.034400000000002</v>
      </c>
      <c r="EEX14">
        <v>0.96769099999999997</v>
      </c>
      <c r="EEY14">
        <v>14.279199999999999</v>
      </c>
      <c r="EEZ14">
        <v>0.71589100000000006</v>
      </c>
      <c r="EFA14">
        <v>6.9474900000000002</v>
      </c>
      <c r="EFB14">
        <v>1.08632</v>
      </c>
      <c r="EFC14">
        <v>8.4169599999999996</v>
      </c>
      <c r="EFD14">
        <v>5.6314299999999999</v>
      </c>
      <c r="EFE14">
        <v>1.4643999999999999</v>
      </c>
      <c r="EFF14">
        <v>5.5519100000000003</v>
      </c>
      <c r="EFG14">
        <v>1.9248700000000001</v>
      </c>
      <c r="EFH14">
        <v>2.6677499999999998</v>
      </c>
      <c r="EFI14">
        <v>3.5125600000000001</v>
      </c>
      <c r="EFJ14">
        <v>0.397424</v>
      </c>
      <c r="EFK14">
        <v>0.234322</v>
      </c>
      <c r="EFL14">
        <v>0.53104099999999999</v>
      </c>
      <c r="EFM14">
        <v>3.6934900000000002</v>
      </c>
      <c r="EFN14">
        <v>2.3453400000000002</v>
      </c>
      <c r="EFO14">
        <v>0.58483600000000002</v>
      </c>
      <c r="EFP14">
        <v>3.6692100000000001</v>
      </c>
      <c r="EFQ14">
        <v>3.50223</v>
      </c>
      <c r="EFR14">
        <v>3.9942600000000001</v>
      </c>
      <c r="EFS14">
        <v>0.78694600000000003</v>
      </c>
      <c r="EFT14">
        <v>1.5039499999999999</v>
      </c>
      <c r="EFU14">
        <v>1.2889200000000001</v>
      </c>
      <c r="EFV14">
        <v>1.7582199999999999</v>
      </c>
      <c r="EFW14">
        <v>1.2559199999999999</v>
      </c>
      <c r="EFX14">
        <v>0.54737100000000005</v>
      </c>
      <c r="EFY14">
        <v>13.5992</v>
      </c>
      <c r="EFZ14">
        <v>2.7972399999999999</v>
      </c>
      <c r="EGA14">
        <v>12.6602</v>
      </c>
      <c r="EGB14">
        <v>11.7385</v>
      </c>
      <c r="EGC14">
        <v>12.4351</v>
      </c>
      <c r="EGD14">
        <v>3.51999</v>
      </c>
      <c r="EGE14">
        <v>2.6589299999999998</v>
      </c>
      <c r="EGF14">
        <v>1.0855399999999999</v>
      </c>
      <c r="EGG14">
        <v>11.6814</v>
      </c>
      <c r="EGH14">
        <v>10.4521</v>
      </c>
      <c r="EGI14">
        <v>0.43529699999999999</v>
      </c>
      <c r="EGJ14">
        <v>5.2584200000000001</v>
      </c>
      <c r="EGK14">
        <v>1.41181</v>
      </c>
      <c r="EGL14">
        <v>12.770799999999999</v>
      </c>
      <c r="EGM14">
        <v>0.36130400000000001</v>
      </c>
      <c r="EGN14">
        <v>1.7216800000000001</v>
      </c>
      <c r="EGO14">
        <v>35.644100000000002</v>
      </c>
      <c r="EGP14">
        <v>0.76611799999999997</v>
      </c>
      <c r="EGQ14">
        <v>20.6</v>
      </c>
      <c r="EGR14">
        <v>4.9203000000000001</v>
      </c>
      <c r="EGS14">
        <v>22.3292</v>
      </c>
      <c r="EGT14">
        <v>10.6073</v>
      </c>
      <c r="EGU14">
        <v>9.6348400000000005</v>
      </c>
      <c r="EGV14">
        <v>11.75</v>
      </c>
      <c r="EGW14">
        <v>2.7901799999999999</v>
      </c>
      <c r="EGX14">
        <v>5.1602499999999996</v>
      </c>
      <c r="EGY14">
        <v>2.4458099999999998</v>
      </c>
      <c r="EGZ14">
        <v>6.0554500000000004</v>
      </c>
      <c r="EHA14">
        <v>5.0114900000000002</v>
      </c>
      <c r="EHB14">
        <v>0.77205500000000005</v>
      </c>
      <c r="EHC14">
        <v>1.4071</v>
      </c>
      <c r="EHD14">
        <v>0.222416</v>
      </c>
      <c r="EHE14">
        <v>2.0179</v>
      </c>
      <c r="EHF14">
        <v>0.36112</v>
      </c>
      <c r="EHG14">
        <v>2.3778999999999999</v>
      </c>
      <c r="EHH14">
        <v>2.72418</v>
      </c>
      <c r="EHI14">
        <v>5.4749499999999998</v>
      </c>
      <c r="EHJ14">
        <v>2.6837900000000001</v>
      </c>
      <c r="EHK14">
        <v>0.398198</v>
      </c>
      <c r="EHL14">
        <v>0.64634100000000005</v>
      </c>
      <c r="EHM14">
        <v>11.2958</v>
      </c>
      <c r="EHN14">
        <v>16.807400000000001</v>
      </c>
      <c r="EHO14">
        <v>4.5815999999999999</v>
      </c>
      <c r="EHP14">
        <v>11.351599999999999</v>
      </c>
      <c r="EHQ14">
        <v>12.3431</v>
      </c>
      <c r="EHR14">
        <v>1.4002300000000001</v>
      </c>
      <c r="EHS14">
        <v>12.004799999999999</v>
      </c>
      <c r="EHT14">
        <v>2.96502</v>
      </c>
      <c r="EHU14">
        <v>13.299200000000001</v>
      </c>
      <c r="EHV14">
        <v>12.432</v>
      </c>
      <c r="EHW14">
        <v>1.80694</v>
      </c>
      <c r="EHX14">
        <v>1.9891700000000001</v>
      </c>
      <c r="EHY14">
        <v>0.36691400000000002</v>
      </c>
      <c r="EHZ14">
        <v>15.2895</v>
      </c>
      <c r="EIA14">
        <v>0.824515</v>
      </c>
      <c r="EIB14">
        <v>12.934100000000001</v>
      </c>
      <c r="EIC14">
        <v>13.552199999999999</v>
      </c>
      <c r="EID14">
        <v>11.366899999999999</v>
      </c>
      <c r="EIE14">
        <v>4.3109399999999999E-2</v>
      </c>
      <c r="EIF14">
        <v>0.43516300000000002</v>
      </c>
      <c r="EIG14">
        <v>0.18844900000000001</v>
      </c>
      <c r="EIH14">
        <v>0.94242199999999998</v>
      </c>
      <c r="EII14">
        <v>16.503799999999998</v>
      </c>
      <c r="EIJ14">
        <v>13.544600000000001</v>
      </c>
      <c r="EIK14">
        <v>13.0939</v>
      </c>
      <c r="EIL14">
        <v>13.2407</v>
      </c>
      <c r="EIM14">
        <v>12.8378</v>
      </c>
      <c r="EIN14">
        <v>23.950500000000002</v>
      </c>
      <c r="EIO14">
        <v>14.9131</v>
      </c>
      <c r="EIP14">
        <v>24.100899999999999</v>
      </c>
      <c r="EIQ14">
        <v>15.3683</v>
      </c>
      <c r="EIR14">
        <v>11.068099999999999</v>
      </c>
      <c r="EIS14">
        <v>0.88061199999999995</v>
      </c>
      <c r="EIT14">
        <v>9.0971499999999992</v>
      </c>
      <c r="EIU14">
        <v>3.15632</v>
      </c>
      <c r="EIV14">
        <v>6.17197</v>
      </c>
      <c r="EIW14">
        <v>4.0036300000000002</v>
      </c>
      <c r="EIX14">
        <v>1.4656899999999999</v>
      </c>
      <c r="EIY14">
        <v>4.47525</v>
      </c>
      <c r="EIZ14">
        <v>1.9675100000000001</v>
      </c>
      <c r="EJA14">
        <v>6.7733299999999996</v>
      </c>
      <c r="EJB14">
        <v>2.8624800000000001</v>
      </c>
      <c r="EJC14">
        <v>5.3716200000000001</v>
      </c>
      <c r="EJD14">
        <v>6.5421399999999998</v>
      </c>
      <c r="EJE14">
        <v>0.42364499999999999</v>
      </c>
      <c r="EJF14">
        <v>2.5299800000000001</v>
      </c>
      <c r="EJG14">
        <v>1.2266999999999999</v>
      </c>
      <c r="EJH14">
        <v>1.06047</v>
      </c>
      <c r="EJI14">
        <v>2.6440000000000001</v>
      </c>
      <c r="EJJ14">
        <v>4.2156200000000004</v>
      </c>
      <c r="EJK14">
        <v>1.4818100000000001</v>
      </c>
      <c r="EJL14">
        <v>0.41136099999999998</v>
      </c>
      <c r="EJM14">
        <v>0.97293799999999997</v>
      </c>
      <c r="EJN14">
        <v>3.21773</v>
      </c>
      <c r="EJO14">
        <v>2.0972499999999998</v>
      </c>
      <c r="EJP14">
        <v>2.3280799999999999</v>
      </c>
      <c r="EJQ14">
        <v>1.0101100000000001</v>
      </c>
      <c r="EJR14">
        <v>3.0530900000000001</v>
      </c>
      <c r="EJS14">
        <v>3.9107500000000002</v>
      </c>
      <c r="EJT14">
        <v>4.2000200000000003</v>
      </c>
      <c r="EJU14">
        <v>0.32087500000000002</v>
      </c>
      <c r="EJV14">
        <v>0.437531</v>
      </c>
      <c r="EJW14">
        <v>0.41210000000000002</v>
      </c>
      <c r="EJX14">
        <v>0.73953100000000005</v>
      </c>
      <c r="EJY14">
        <v>0.25135299999999999</v>
      </c>
      <c r="EJZ14">
        <v>2.5622500000000001</v>
      </c>
      <c r="EKA14">
        <v>3.2493300000000001</v>
      </c>
      <c r="EKB14">
        <v>0.87520399999999998</v>
      </c>
      <c r="EKC14">
        <v>0.63725799999999999</v>
      </c>
      <c r="EKD14">
        <v>10.200799999999999</v>
      </c>
      <c r="EKE14">
        <v>11.6381</v>
      </c>
      <c r="EKF14">
        <v>0.182863</v>
      </c>
      <c r="EKG14">
        <v>10.4519</v>
      </c>
      <c r="EKH14">
        <v>14.275600000000001</v>
      </c>
      <c r="EKI14">
        <v>0.38866400000000001</v>
      </c>
      <c r="EKJ14">
        <v>0.49330400000000002</v>
      </c>
      <c r="EKK14">
        <v>29.509699999999999</v>
      </c>
      <c r="EKL14">
        <v>2.0411600000000001</v>
      </c>
      <c r="EKM14">
        <v>13.989000000000001</v>
      </c>
      <c r="EKN14">
        <v>11.196099999999999</v>
      </c>
      <c r="EKO14">
        <v>11.5131</v>
      </c>
      <c r="EKP14">
        <v>1.6974400000000001</v>
      </c>
      <c r="EKQ14">
        <v>11.033099999999999</v>
      </c>
      <c r="EKR14">
        <v>9.7140400000000007</v>
      </c>
      <c r="EKS14">
        <v>9.3251100000000005</v>
      </c>
      <c r="EKT14">
        <v>9.8655899999999992</v>
      </c>
      <c r="EKU14">
        <v>17.390899999999998</v>
      </c>
      <c r="EKV14">
        <v>7.72593</v>
      </c>
      <c r="EKW14">
        <v>2.0337900000000002</v>
      </c>
      <c r="EKX14">
        <v>0.13899400000000001</v>
      </c>
      <c r="EKY14">
        <v>1.8570500000000001</v>
      </c>
      <c r="EKZ14">
        <v>0.85036599999999996</v>
      </c>
      <c r="ELA14">
        <v>0.21252599999999999</v>
      </c>
      <c r="ELB14">
        <v>0.38420900000000002</v>
      </c>
      <c r="ELC14">
        <v>0.27718999999999999</v>
      </c>
      <c r="ELD14">
        <v>1.0812900000000001</v>
      </c>
      <c r="ELE14">
        <v>3.4576199999999999</v>
      </c>
      <c r="ELF14">
        <v>3.2220800000000001</v>
      </c>
      <c r="ELG14">
        <v>0.86872700000000003</v>
      </c>
      <c r="ELH14">
        <v>0.98565000000000003</v>
      </c>
      <c r="ELI14">
        <v>2.9423699999999999</v>
      </c>
      <c r="ELJ14">
        <v>4.8910600000000004</v>
      </c>
      <c r="ELK14">
        <v>3.02673E-2</v>
      </c>
      <c r="ELL14">
        <v>4.9369800000000001</v>
      </c>
      <c r="ELM14">
        <v>4.8754</v>
      </c>
      <c r="ELN14">
        <v>3.7583299999999999</v>
      </c>
      <c r="ELO14">
        <v>1.20522</v>
      </c>
      <c r="ELP14">
        <v>1.2553700000000001</v>
      </c>
      <c r="ELQ14">
        <v>3.2488700000000001</v>
      </c>
      <c r="ELR14">
        <v>2.4197600000000001</v>
      </c>
      <c r="ELS14">
        <v>0.95935499999999996</v>
      </c>
      <c r="ELT14">
        <v>0.82569700000000001</v>
      </c>
      <c r="ELU14">
        <v>0.85533099999999995</v>
      </c>
      <c r="ELV14">
        <v>1.1978200000000001</v>
      </c>
      <c r="ELW14">
        <v>1.5132099999999999</v>
      </c>
      <c r="ELX14">
        <v>1.4479599999999999</v>
      </c>
      <c r="ELY14">
        <v>4.3811099999999996</v>
      </c>
      <c r="ELZ14">
        <v>2.36226</v>
      </c>
      <c r="EMA14">
        <v>2.9448300000000001</v>
      </c>
      <c r="EMB14">
        <v>0.31265199999999999</v>
      </c>
      <c r="EMC14">
        <v>1.4272199999999999</v>
      </c>
      <c r="EMD14">
        <v>3.7425000000000002</v>
      </c>
      <c r="EME14">
        <v>1.4472</v>
      </c>
      <c r="EMF14">
        <v>9.0822699999999999E-3</v>
      </c>
      <c r="EMG14">
        <v>0.351184</v>
      </c>
      <c r="EMH14">
        <v>1.7365900000000001</v>
      </c>
      <c r="EMI14">
        <v>1.5926400000000001</v>
      </c>
      <c r="EMJ14">
        <v>23.305299999999999</v>
      </c>
      <c r="EMK14">
        <v>3.3213300000000001E-2</v>
      </c>
      <c r="EML14">
        <v>11.4716</v>
      </c>
      <c r="EMM14">
        <v>0.92679400000000001</v>
      </c>
      <c r="EMN14">
        <v>10.6776</v>
      </c>
      <c r="EMO14">
        <v>2.6034999999999999</v>
      </c>
      <c r="EMP14">
        <v>10.995799999999999</v>
      </c>
      <c r="EMQ14">
        <v>10.340400000000001</v>
      </c>
      <c r="EMR14">
        <v>10.239100000000001</v>
      </c>
      <c r="EMS14">
        <v>10.133599999999999</v>
      </c>
      <c r="EMT14">
        <v>1.1145400000000001</v>
      </c>
      <c r="EMU14">
        <v>12.4201</v>
      </c>
      <c r="EMV14">
        <v>2.3293599999999999</v>
      </c>
      <c r="EMW14">
        <v>0.34364299999999998</v>
      </c>
      <c r="EMX14">
        <v>12.5587</v>
      </c>
      <c r="EMY14">
        <v>11.439399999999999</v>
      </c>
      <c r="EMZ14">
        <v>1.9420900000000001</v>
      </c>
      <c r="ENA14">
        <v>13.0219</v>
      </c>
      <c r="ENB14">
        <v>11.835000000000001</v>
      </c>
      <c r="ENC14">
        <v>12.465199999999999</v>
      </c>
      <c r="END14">
        <v>14.3653</v>
      </c>
      <c r="ENE14">
        <v>13.9826</v>
      </c>
      <c r="ENF14">
        <v>10.927199999999999</v>
      </c>
      <c r="ENG14">
        <v>1.7043200000000001</v>
      </c>
      <c r="ENH14">
        <v>0.94908400000000004</v>
      </c>
      <c r="ENI14">
        <v>0.43387999999999999</v>
      </c>
      <c r="ENJ14">
        <v>3.7147399999999999</v>
      </c>
      <c r="ENK14">
        <v>0.19853399999999999</v>
      </c>
      <c r="ENL14">
        <v>2.6209600000000002</v>
      </c>
      <c r="ENM14">
        <v>6.9580800000000002E-3</v>
      </c>
      <c r="ENN14">
        <v>11.139799999999999</v>
      </c>
      <c r="ENO14">
        <v>9.9837799999999994</v>
      </c>
      <c r="ENP14">
        <v>2.5194999999999999</v>
      </c>
      <c r="ENQ14">
        <v>1.8244100000000001</v>
      </c>
      <c r="ENR14">
        <v>3.1190600000000002</v>
      </c>
      <c r="ENS14">
        <v>2.4693700000000001</v>
      </c>
      <c r="ENT14">
        <v>1.3479099999999999</v>
      </c>
      <c r="ENU14">
        <v>2.65984</v>
      </c>
      <c r="ENV14">
        <v>2.5771799999999998</v>
      </c>
      <c r="ENW14">
        <v>2.2114099999999999</v>
      </c>
      <c r="ENX14">
        <v>1.62852</v>
      </c>
      <c r="ENY14">
        <v>5.1124799999999997</v>
      </c>
      <c r="ENZ14">
        <v>3.3483299999999998</v>
      </c>
      <c r="EOA14">
        <v>0.18566199999999999</v>
      </c>
      <c r="EOB14">
        <v>2.5292599999999998</v>
      </c>
      <c r="EOC14">
        <v>2.16153</v>
      </c>
      <c r="EOD14">
        <v>3.1483699999999999</v>
      </c>
      <c r="EOE14">
        <v>1.3428199999999999</v>
      </c>
      <c r="EOF14">
        <v>5.6672200000000004</v>
      </c>
      <c r="EOG14">
        <v>11.501099999999999</v>
      </c>
      <c r="EOH14">
        <v>6.9986300000000004</v>
      </c>
      <c r="EOI14">
        <v>10.277200000000001</v>
      </c>
      <c r="EOJ14">
        <v>12.753399999999999</v>
      </c>
      <c r="EOK14">
        <v>10.564399999999999</v>
      </c>
      <c r="EOL14">
        <v>2.8125900000000001</v>
      </c>
      <c r="EOM14">
        <v>4.4120200000000001</v>
      </c>
      <c r="EON14">
        <v>0.91196900000000003</v>
      </c>
      <c r="EOO14">
        <v>5.3415299999999997</v>
      </c>
      <c r="EOP14">
        <v>0.52756000000000003</v>
      </c>
      <c r="EOQ14">
        <v>3.6428600000000002</v>
      </c>
      <c r="EOR14">
        <v>0.50175000000000003</v>
      </c>
      <c r="EOS14">
        <v>1.7292700000000001</v>
      </c>
      <c r="EOT14">
        <v>1.0105599999999999</v>
      </c>
      <c r="EOU14">
        <v>5.3371599999999999</v>
      </c>
      <c r="EOV14">
        <v>5.9049699999999996</v>
      </c>
      <c r="EOW14">
        <v>0.55668799999999996</v>
      </c>
      <c r="EOX14">
        <v>3.6619799999999998</v>
      </c>
      <c r="EOY14">
        <v>0.763069</v>
      </c>
      <c r="EOZ14">
        <v>4.0139899999999997</v>
      </c>
      <c r="EPA14">
        <v>1.30044</v>
      </c>
      <c r="EPB14">
        <v>0.27503300000000003</v>
      </c>
      <c r="EPC14">
        <v>1.57725</v>
      </c>
      <c r="EPD14">
        <v>0.90688899999999995</v>
      </c>
      <c r="EPE14">
        <v>1.5445599999999999</v>
      </c>
      <c r="EPF14">
        <v>2.0530300000000001</v>
      </c>
      <c r="EPG14">
        <v>1.10721</v>
      </c>
      <c r="EPH14">
        <v>0.45586300000000002</v>
      </c>
      <c r="EPI14">
        <v>3.18451</v>
      </c>
      <c r="EPJ14">
        <v>4.5562199999999997</v>
      </c>
      <c r="EPK14">
        <v>5.0496100000000004</v>
      </c>
      <c r="EPL14">
        <v>1.9245300000000001</v>
      </c>
      <c r="EPM14">
        <v>0.19800300000000001</v>
      </c>
      <c r="EPN14">
        <v>0.69162599999999996</v>
      </c>
      <c r="EPO14">
        <v>2.0845099999999999</v>
      </c>
      <c r="EPP14">
        <v>2.53735</v>
      </c>
      <c r="EPQ14">
        <v>2.5051399999999999</v>
      </c>
      <c r="EPR14">
        <v>5.08894</v>
      </c>
      <c r="EPS14">
        <v>3.3048700000000002</v>
      </c>
      <c r="EPT14">
        <v>0.37818299999999999</v>
      </c>
      <c r="EPU14">
        <v>2.5096099999999999</v>
      </c>
      <c r="EPV14">
        <v>0.108735</v>
      </c>
      <c r="EPW14">
        <v>3.4286699999999999</v>
      </c>
      <c r="EPX14">
        <v>0.33188800000000002</v>
      </c>
      <c r="EPY14">
        <v>1.07439</v>
      </c>
      <c r="EPZ14">
        <v>0.13075600000000001</v>
      </c>
      <c r="EQA14">
        <v>0.77749400000000002</v>
      </c>
      <c r="EQB14">
        <v>0.88206499999999999</v>
      </c>
      <c r="EQC14">
        <v>2.8000799999999999</v>
      </c>
      <c r="EQD14">
        <v>3.69998</v>
      </c>
      <c r="EQE14">
        <v>1.3077799999999999</v>
      </c>
      <c r="EQF14">
        <v>9.8333300000000001</v>
      </c>
      <c r="EQG14">
        <v>11.2936</v>
      </c>
      <c r="EQH14">
        <v>9.9086300000000005</v>
      </c>
      <c r="EQI14">
        <v>0.86437900000000001</v>
      </c>
      <c r="EQJ14">
        <v>10.167299999999999</v>
      </c>
      <c r="EQK14">
        <v>14.0334</v>
      </c>
      <c r="EQL14">
        <v>8.3070199999999996</v>
      </c>
      <c r="EQM14">
        <v>0.62264900000000001</v>
      </c>
      <c r="EQN14">
        <v>4.2256400000000003</v>
      </c>
      <c r="EQO14">
        <v>0.70907200000000004</v>
      </c>
      <c r="EQP14">
        <v>1.1775899999999999</v>
      </c>
      <c r="EQQ14">
        <v>4.1227099999999997</v>
      </c>
      <c r="EQR14">
        <v>5.9341999999999997</v>
      </c>
      <c r="EQS14">
        <v>0.70440199999999997</v>
      </c>
      <c r="EQT14">
        <v>4.70974</v>
      </c>
      <c r="EQU14">
        <v>1.25766</v>
      </c>
      <c r="EQV14">
        <v>10.5966</v>
      </c>
      <c r="EQW14">
        <v>13.5594</v>
      </c>
      <c r="EQX14">
        <v>3.8110599999999999</v>
      </c>
      <c r="EQY14">
        <v>1.03973</v>
      </c>
      <c r="EQZ14">
        <v>1.6432</v>
      </c>
      <c r="ERA14">
        <v>0.39408799999999999</v>
      </c>
      <c r="ERB14">
        <v>0.13889799999999999</v>
      </c>
      <c r="ERC14">
        <v>1.9699199999999999</v>
      </c>
      <c r="ERD14">
        <v>2.5018199999999999</v>
      </c>
      <c r="ERE14">
        <v>1.06664</v>
      </c>
      <c r="ERF14">
        <v>1.65621</v>
      </c>
      <c r="ERG14">
        <v>12.4877</v>
      </c>
      <c r="ERH14">
        <v>10.8858</v>
      </c>
      <c r="ERI14">
        <v>0.72909000000000002</v>
      </c>
      <c r="ERJ14">
        <v>0.64367399999999997</v>
      </c>
      <c r="ERK14">
        <v>0.65754800000000002</v>
      </c>
      <c r="ERL14">
        <v>5.0750200000000002E-2</v>
      </c>
      <c r="ERM14">
        <v>1.62998</v>
      </c>
      <c r="ERN14">
        <v>0.55406299999999997</v>
      </c>
      <c r="ERO14">
        <v>1.44062</v>
      </c>
      <c r="ERP14">
        <v>2.07559</v>
      </c>
      <c r="ERQ14">
        <v>2.6853099999999999</v>
      </c>
      <c r="ERR14">
        <v>4.1112500000000003E-2</v>
      </c>
      <c r="ERS14">
        <v>6.9647399999999999</v>
      </c>
      <c r="ERT14">
        <v>3.3791500000000001</v>
      </c>
      <c r="ERU14">
        <v>0.18123500000000001</v>
      </c>
      <c r="ERV14">
        <v>2.78538</v>
      </c>
      <c r="ERW14">
        <v>11.1952</v>
      </c>
      <c r="ERX14">
        <v>13.023300000000001</v>
      </c>
      <c r="ERY14">
        <v>1.6494</v>
      </c>
      <c r="ERZ14">
        <v>1.03091</v>
      </c>
      <c r="ESA14">
        <v>0.38983099999999998</v>
      </c>
      <c r="ESB14">
        <v>12.1183</v>
      </c>
      <c r="ESC14">
        <v>10.3386</v>
      </c>
      <c r="ESD14">
        <v>3.2478199999999999</v>
      </c>
      <c r="ESE14">
        <v>10.1639</v>
      </c>
      <c r="ESF14">
        <v>0.14000799999999999</v>
      </c>
      <c r="ESG14">
        <v>5.4285800000000002</v>
      </c>
      <c r="ESH14">
        <v>11.6378</v>
      </c>
      <c r="ESI14">
        <v>13.480499999999999</v>
      </c>
      <c r="ESJ14">
        <v>7.7756600000000002</v>
      </c>
      <c r="ESK14">
        <v>10.5319</v>
      </c>
      <c r="ESL14">
        <v>12.8348</v>
      </c>
      <c r="ESM14">
        <v>4.4604100000000004</v>
      </c>
      <c r="ESN14">
        <v>1.59219</v>
      </c>
      <c r="ESO14">
        <v>3.5924999999999998</v>
      </c>
      <c r="ESP14">
        <v>0.18278800000000001</v>
      </c>
      <c r="ESQ14">
        <v>3.5531000000000001</v>
      </c>
      <c r="ESR14">
        <v>0.267511</v>
      </c>
      <c r="ESS14">
        <v>2.2303099999999998</v>
      </c>
      <c r="EST14">
        <v>0.38522000000000001</v>
      </c>
      <c r="ESU14">
        <v>12.839399999999999</v>
      </c>
      <c r="ESV14">
        <v>1.81308</v>
      </c>
      <c r="ESW14">
        <v>0.67196100000000003</v>
      </c>
      <c r="ESX14">
        <v>17.7394</v>
      </c>
      <c r="ESY14">
        <v>0.77893100000000004</v>
      </c>
      <c r="ESZ14">
        <v>2.1861799999999998</v>
      </c>
      <c r="ETA14">
        <v>2.2071299999999998</v>
      </c>
      <c r="ETB14">
        <v>0.73127699999999995</v>
      </c>
      <c r="ETC14">
        <v>13.659700000000001</v>
      </c>
      <c r="ETD14">
        <v>12.2285</v>
      </c>
      <c r="ETE14">
        <v>16.6616</v>
      </c>
      <c r="ETF14">
        <v>14.1038</v>
      </c>
      <c r="ETG14">
        <v>10.637</v>
      </c>
      <c r="ETH14">
        <v>10.5181</v>
      </c>
      <c r="ETI14">
        <v>1.74295</v>
      </c>
      <c r="ETJ14">
        <v>4.5733599999999999E-2</v>
      </c>
      <c r="ETK14">
        <v>1.86724</v>
      </c>
      <c r="ETL14">
        <v>12.6905</v>
      </c>
      <c r="ETM14">
        <v>11.160600000000001</v>
      </c>
      <c r="ETN14">
        <v>2.5472100000000002</v>
      </c>
      <c r="ETO14">
        <v>0.83001999999999998</v>
      </c>
      <c r="ETP14">
        <v>12.663</v>
      </c>
      <c r="ETQ14">
        <v>12.3011</v>
      </c>
      <c r="ETR14">
        <v>1.8385400000000001</v>
      </c>
      <c r="ETS14">
        <v>15.353400000000001</v>
      </c>
      <c r="ETT14">
        <v>6.3882300000000001</v>
      </c>
      <c r="ETU14">
        <v>0.22881799999999999</v>
      </c>
      <c r="ETV14">
        <v>5.2601300000000002</v>
      </c>
      <c r="ETW14">
        <v>11.4876</v>
      </c>
      <c r="ETX14">
        <v>3.3012699999999999E-2</v>
      </c>
      <c r="ETY14">
        <v>3.6110099999999998</v>
      </c>
      <c r="ETZ14">
        <v>3.56433</v>
      </c>
      <c r="EUA14">
        <v>12.084899999999999</v>
      </c>
      <c r="EUB14">
        <v>1.9661200000000001</v>
      </c>
      <c r="EUC14">
        <v>12.7463</v>
      </c>
      <c r="EUD14">
        <v>13.9755</v>
      </c>
      <c r="EUE14">
        <v>0.45893</v>
      </c>
      <c r="EUF14">
        <v>15.551</v>
      </c>
      <c r="EUG14">
        <v>15.4291</v>
      </c>
      <c r="EUH14">
        <v>2.57579</v>
      </c>
      <c r="EUI14">
        <v>1.1585399999999999</v>
      </c>
      <c r="EUJ14">
        <v>3.2386400000000002</v>
      </c>
      <c r="EUK14">
        <v>0.66158300000000003</v>
      </c>
      <c r="EUL14">
        <v>1.33771</v>
      </c>
      <c r="EUM14">
        <v>1.9338599999999999</v>
      </c>
      <c r="EUN14">
        <v>1.1090199999999999</v>
      </c>
      <c r="EUO14">
        <v>13.761699999999999</v>
      </c>
      <c r="EUP14">
        <v>13.997199999999999</v>
      </c>
      <c r="EUQ14">
        <v>13.1867</v>
      </c>
      <c r="EUR14">
        <v>11.654</v>
      </c>
      <c r="EUS14">
        <v>12.1762</v>
      </c>
      <c r="EUT14">
        <v>0.39213399999999998</v>
      </c>
      <c r="EUU14">
        <v>0.37683800000000001</v>
      </c>
      <c r="EUV14">
        <v>2.7429800000000002</v>
      </c>
      <c r="EUW14">
        <v>12.5185</v>
      </c>
      <c r="EUX14">
        <v>11.304500000000001</v>
      </c>
      <c r="EUY14">
        <v>2.1956899999999999</v>
      </c>
      <c r="EUZ14">
        <v>5.4129500000000004</v>
      </c>
      <c r="EVA14">
        <v>4.8240600000000002</v>
      </c>
      <c r="EVB14">
        <v>2.87303</v>
      </c>
      <c r="EVC14">
        <v>11.7385</v>
      </c>
      <c r="EVD14">
        <v>13.1952</v>
      </c>
      <c r="EVE14">
        <v>16.951499999999999</v>
      </c>
      <c r="EVF14">
        <v>11.825799999999999</v>
      </c>
      <c r="EVG14">
        <v>5.9398900000000001</v>
      </c>
      <c r="EVH14">
        <v>13.820499999999999</v>
      </c>
      <c r="EVI14">
        <v>13.7201</v>
      </c>
      <c r="EVJ14">
        <v>2.76335</v>
      </c>
      <c r="EVK14">
        <v>3.8216800000000002</v>
      </c>
      <c r="EVL14">
        <v>3.5954199999999998</v>
      </c>
      <c r="EVM14">
        <v>4.6086400000000003</v>
      </c>
      <c r="EVN14">
        <v>3.3798300000000001</v>
      </c>
      <c r="EVO14">
        <v>2.6465700000000001</v>
      </c>
      <c r="EVP14">
        <v>13.0596</v>
      </c>
      <c r="EVQ14">
        <v>11.5443</v>
      </c>
      <c r="EVR14">
        <v>1.7073799999999999</v>
      </c>
      <c r="EVS14">
        <v>0.82954799999999995</v>
      </c>
      <c r="EVT14">
        <v>2.1474500000000001</v>
      </c>
      <c r="EVU14">
        <v>2.2204999999999999</v>
      </c>
      <c r="EVV14">
        <v>14.3286</v>
      </c>
      <c r="EVW14">
        <v>3.4727899999999998</v>
      </c>
      <c r="EVX14">
        <v>3.331</v>
      </c>
      <c r="EVY14">
        <v>36.105899999999998</v>
      </c>
      <c r="EVZ14">
        <v>12.7143</v>
      </c>
      <c r="EWA14">
        <v>3.2279100000000001</v>
      </c>
      <c r="EWB14">
        <v>2.0711599999999999</v>
      </c>
      <c r="EWC14">
        <v>5.3673400000000004</v>
      </c>
      <c r="EWD14">
        <v>9.3324999999999996</v>
      </c>
      <c r="EWE14">
        <v>4.1617100000000002</v>
      </c>
      <c r="EWF14">
        <v>0.79461099999999996</v>
      </c>
      <c r="EWG14">
        <v>12.3024</v>
      </c>
      <c r="EWH14">
        <v>13.7248</v>
      </c>
      <c r="EWI14">
        <v>1.95485</v>
      </c>
      <c r="EWJ14">
        <v>14.162699999999999</v>
      </c>
      <c r="EWK14">
        <v>1.33839</v>
      </c>
      <c r="EWL14">
        <v>12.177099999999999</v>
      </c>
      <c r="EWM14">
        <v>0.44396000000000002</v>
      </c>
      <c r="EWN14">
        <v>1.6676800000000001</v>
      </c>
      <c r="EWO14">
        <v>11.0585</v>
      </c>
      <c r="EWP14">
        <v>0.95205600000000001</v>
      </c>
      <c r="EWQ14">
        <v>12.4457</v>
      </c>
      <c r="EWR14">
        <v>2.6280199999999998</v>
      </c>
      <c r="EWS14">
        <v>5.1864699999999999</v>
      </c>
      <c r="EWT14">
        <v>3.4385400000000002</v>
      </c>
      <c r="EWU14">
        <v>2.8044799999999999</v>
      </c>
      <c r="EWV14">
        <v>12.825200000000001</v>
      </c>
      <c r="EWW14">
        <v>1.5308999999999999</v>
      </c>
      <c r="EWX14">
        <v>15.615600000000001</v>
      </c>
      <c r="EWY14">
        <v>15.0304</v>
      </c>
      <c r="EWZ14">
        <v>1.2630399999999999</v>
      </c>
      <c r="EXA14">
        <v>2.12839</v>
      </c>
      <c r="EXB14">
        <v>1.1898299999999999</v>
      </c>
      <c r="EXC14">
        <v>3.3226599999999999</v>
      </c>
      <c r="EXD14">
        <v>15.7567</v>
      </c>
      <c r="EXE14">
        <v>6.734</v>
      </c>
      <c r="EXF14">
        <v>12.8756</v>
      </c>
      <c r="EXG14">
        <v>6.2243300000000001</v>
      </c>
      <c r="EXH14">
        <v>6.7953700000000001</v>
      </c>
      <c r="EXI14">
        <v>1.30799</v>
      </c>
      <c r="EXJ14">
        <v>0.78890099999999996</v>
      </c>
      <c r="EXK14">
        <v>1.56203</v>
      </c>
      <c r="EXL14">
        <v>1.0411900000000001</v>
      </c>
      <c r="EXM14">
        <v>3.9062899999999998</v>
      </c>
      <c r="EXN14">
        <v>4.0193500000000002</v>
      </c>
      <c r="EXO14">
        <v>1.4491799999999999</v>
      </c>
      <c r="EXP14">
        <v>0.47801900000000003</v>
      </c>
      <c r="EXQ14">
        <v>0.88670700000000002</v>
      </c>
      <c r="EXR14">
        <v>1.7643500000000001</v>
      </c>
      <c r="EXS14">
        <v>1.2831300000000001</v>
      </c>
      <c r="EXT14">
        <v>1.3906400000000001</v>
      </c>
      <c r="EXU14">
        <v>1.9137599999999999</v>
      </c>
      <c r="EXV14">
        <v>1.4326700000000001</v>
      </c>
      <c r="EXW14">
        <v>0.60953599999999997</v>
      </c>
      <c r="EXX14">
        <v>21.093599999999999</v>
      </c>
      <c r="EXY14">
        <v>13.5214</v>
      </c>
      <c r="EXZ14">
        <v>9.1099899999999998</v>
      </c>
      <c r="EYA14">
        <v>3.56446</v>
      </c>
      <c r="EYB14">
        <v>5.9069200000000004</v>
      </c>
      <c r="EYC14">
        <v>2.5861399999999999</v>
      </c>
      <c r="EYD14">
        <v>3.1303899999999998</v>
      </c>
      <c r="EYE14">
        <v>3.1212800000000001</v>
      </c>
      <c r="EYF14">
        <v>2.1284900000000002</v>
      </c>
      <c r="EYG14">
        <v>1.83222</v>
      </c>
      <c r="EYH14">
        <v>1.51969</v>
      </c>
      <c r="EYI14">
        <v>0.27768300000000001</v>
      </c>
      <c r="EYJ14">
        <v>2.25305</v>
      </c>
      <c r="EYK14">
        <v>3.3569499999999999</v>
      </c>
      <c r="EYL14">
        <v>1.9736400000000001</v>
      </c>
      <c r="EYM14">
        <v>0.90204499999999999</v>
      </c>
      <c r="EYN14">
        <v>1.7432099999999999</v>
      </c>
      <c r="EYO14">
        <v>5.5067899999999996</v>
      </c>
      <c r="EYP14">
        <v>0.99865499999999996</v>
      </c>
      <c r="EYQ14">
        <v>3.63714</v>
      </c>
      <c r="EYR14">
        <v>2.1610100000000001</v>
      </c>
      <c r="EYS14">
        <v>0.189163</v>
      </c>
      <c r="EYT14">
        <v>0.253446</v>
      </c>
      <c r="EYU14">
        <v>2.04149</v>
      </c>
      <c r="EYV14">
        <v>2.67056</v>
      </c>
      <c r="EYW14">
        <v>2.7111900000000002</v>
      </c>
      <c r="EYX14">
        <v>2.4682400000000002</v>
      </c>
      <c r="EYY14">
        <v>4.6904700000000004</v>
      </c>
      <c r="EYZ14">
        <v>2.2490000000000001</v>
      </c>
      <c r="EZA14">
        <v>3.0831499999999998</v>
      </c>
      <c r="EZB14">
        <v>0.87443000000000004</v>
      </c>
      <c r="EZC14">
        <v>11.445399999999999</v>
      </c>
      <c r="EZD14">
        <v>10.886100000000001</v>
      </c>
      <c r="EZE14">
        <v>1.0328999999999999</v>
      </c>
      <c r="EZF14">
        <v>2.4111199999999999</v>
      </c>
      <c r="EZG14">
        <v>0.824716</v>
      </c>
      <c r="EZH14">
        <v>3.1183000000000001</v>
      </c>
      <c r="EZI14">
        <v>1.6119000000000001</v>
      </c>
      <c r="EZJ14">
        <v>12.9551</v>
      </c>
      <c r="EZK14">
        <v>13.549300000000001</v>
      </c>
      <c r="EZL14">
        <v>1.93876</v>
      </c>
      <c r="EZM14">
        <v>2.6523500000000002</v>
      </c>
      <c r="EZN14">
        <v>6.25779</v>
      </c>
      <c r="EZO14">
        <v>3.1240000000000001</v>
      </c>
      <c r="EZP14">
        <v>0.94154000000000004</v>
      </c>
      <c r="EZQ14">
        <v>1.11551</v>
      </c>
      <c r="EZR14">
        <v>1.53776</v>
      </c>
      <c r="EZS14">
        <v>4.7484599999999997</v>
      </c>
      <c r="EZT14">
        <v>7.9740900000000003</v>
      </c>
      <c r="EZU14">
        <v>42.6751</v>
      </c>
      <c r="EZV14">
        <v>16.007999999999999</v>
      </c>
      <c r="EZW14">
        <v>17.665700000000001</v>
      </c>
      <c r="EZX14">
        <v>12.2583</v>
      </c>
      <c r="EZY14">
        <v>18.2941</v>
      </c>
      <c r="EZZ14">
        <v>13.3073</v>
      </c>
      <c r="FAA14">
        <v>3.8128199999999999</v>
      </c>
      <c r="FAB14">
        <v>3.2947099999999998</v>
      </c>
      <c r="FAC14">
        <v>4.9470799999999997</v>
      </c>
      <c r="FAD14">
        <v>1.9550399999999999</v>
      </c>
      <c r="FAE14">
        <v>0.35980899999999999</v>
      </c>
      <c r="FAF14">
        <v>5.1583100000000002</v>
      </c>
      <c r="FAG14">
        <v>3.2478600000000002</v>
      </c>
      <c r="FAH14">
        <v>1.06524</v>
      </c>
      <c r="FAI14">
        <v>0.86202199999999995</v>
      </c>
      <c r="FAJ14">
        <v>3.1480600000000001</v>
      </c>
      <c r="FAK14">
        <v>3.12825</v>
      </c>
      <c r="FAL14">
        <v>0.88451900000000006</v>
      </c>
      <c r="FAM14">
        <v>1.66845</v>
      </c>
      <c r="FAN14">
        <v>0.89939800000000003</v>
      </c>
      <c r="FAO14">
        <v>1.1690700000000001</v>
      </c>
      <c r="FAP14">
        <v>2.23291</v>
      </c>
      <c r="FAQ14">
        <v>1.7771699999999999</v>
      </c>
      <c r="FAR14">
        <v>1.6556599999999999</v>
      </c>
      <c r="FAS14">
        <v>1.69272</v>
      </c>
      <c r="FAT14">
        <v>2.5684200000000001</v>
      </c>
      <c r="FAU14">
        <v>0.17050899999999999</v>
      </c>
      <c r="FAV14">
        <v>2.6042299999999998</v>
      </c>
      <c r="FAW14">
        <v>6.4260999999999999E-2</v>
      </c>
      <c r="FAX14">
        <v>3.0590799999999998</v>
      </c>
      <c r="FAY14">
        <v>2.0582699999999998</v>
      </c>
      <c r="FAZ14">
        <v>6.5975599999999995E-2</v>
      </c>
      <c r="FBA14">
        <v>4.5008499999999998</v>
      </c>
      <c r="FBB14">
        <v>8.0750100000000007</v>
      </c>
      <c r="FBC14">
        <v>4.9981799999999996</v>
      </c>
      <c r="FBD14">
        <v>1.0006200000000001</v>
      </c>
      <c r="FBE14">
        <v>0.652397</v>
      </c>
      <c r="FBF14">
        <v>3.3455400000000002</v>
      </c>
      <c r="FBG14">
        <v>0.72109100000000004</v>
      </c>
      <c r="FBH14">
        <v>4.04209</v>
      </c>
      <c r="FBI14">
        <v>1.42014</v>
      </c>
      <c r="FBJ14">
        <v>3.94523</v>
      </c>
      <c r="FBK14">
        <v>0.61858900000000006</v>
      </c>
      <c r="FBL14">
        <v>3.2210399999999999</v>
      </c>
      <c r="FBM14">
        <v>3.9350200000000002</v>
      </c>
      <c r="FBN14">
        <v>3.8966599999999998</v>
      </c>
      <c r="FBO14">
        <v>5.1834499999999997</v>
      </c>
      <c r="FBP14">
        <v>2.9166099999999999</v>
      </c>
      <c r="FBQ14">
        <v>3.3247900000000001</v>
      </c>
      <c r="FBR14">
        <v>1.7493799999999999</v>
      </c>
      <c r="FBS14">
        <v>1.7761</v>
      </c>
      <c r="FBT14">
        <v>34.494199999999999</v>
      </c>
      <c r="FBU14">
        <v>4.7365700000000004</v>
      </c>
      <c r="FBV14">
        <v>19.979800000000001</v>
      </c>
      <c r="FBW14">
        <v>11.7845</v>
      </c>
      <c r="FBX14">
        <v>14.292400000000001</v>
      </c>
      <c r="FBY14">
        <v>1.8688199999999999</v>
      </c>
      <c r="FBZ14">
        <v>16.8766</v>
      </c>
      <c r="FCA14">
        <v>11.761900000000001</v>
      </c>
      <c r="FCB14">
        <v>3.1154099999999998</v>
      </c>
      <c r="FCC14">
        <v>0.25795499999999999</v>
      </c>
      <c r="FCD14">
        <v>12.4061</v>
      </c>
      <c r="FCE14">
        <v>11.3453</v>
      </c>
      <c r="FCF14">
        <v>3.0933700000000002</v>
      </c>
      <c r="FCG14">
        <v>5.1041100000000004</v>
      </c>
      <c r="FCH14">
        <v>1.3444799999999999</v>
      </c>
      <c r="FCI14">
        <v>1.1476200000000001</v>
      </c>
      <c r="FCJ14">
        <v>2.0696500000000002</v>
      </c>
      <c r="FCK14">
        <v>0.36736600000000003</v>
      </c>
      <c r="FCL14">
        <v>3.8118799999999999</v>
      </c>
      <c r="FCM14">
        <v>5.9258800000000003</v>
      </c>
      <c r="FCN14">
        <v>3.2381600000000001</v>
      </c>
      <c r="FCO14">
        <v>5.3226999999999997E-2</v>
      </c>
      <c r="FCP14">
        <v>2.9422000000000001</v>
      </c>
      <c r="FCQ14">
        <v>3.6836899999999999</v>
      </c>
      <c r="FCR14">
        <v>1.8878900000000001</v>
      </c>
      <c r="FCS14">
        <v>3.1712699999999998</v>
      </c>
      <c r="FCT14">
        <v>0.65613100000000002</v>
      </c>
      <c r="FCU14">
        <v>0.35428700000000002</v>
      </c>
      <c r="FCV14">
        <v>0.150091</v>
      </c>
      <c r="FCW14">
        <v>0.70665699999999998</v>
      </c>
      <c r="FCX14">
        <v>3.7241200000000001</v>
      </c>
      <c r="FCY14">
        <v>2.82443</v>
      </c>
      <c r="FCZ14">
        <v>2.31446</v>
      </c>
      <c r="FDA14">
        <v>2.7604199999999999</v>
      </c>
      <c r="FDB14">
        <v>0.81783600000000001</v>
      </c>
      <c r="FDC14">
        <v>2.0440499999999999</v>
      </c>
      <c r="FDD14">
        <v>2.9394900000000002</v>
      </c>
      <c r="FDE14">
        <v>0.51900900000000005</v>
      </c>
      <c r="FDF14">
        <v>2.9790399999999999</v>
      </c>
      <c r="FDG14">
        <v>2.3018999999999998</v>
      </c>
      <c r="FDH14">
        <v>2.3853300000000002</v>
      </c>
      <c r="FDI14">
        <v>0.25320700000000002</v>
      </c>
      <c r="FDJ14">
        <v>2.2470300000000001</v>
      </c>
      <c r="FDK14">
        <v>2.2331400000000001</v>
      </c>
      <c r="FDL14">
        <v>0.32102199999999997</v>
      </c>
      <c r="FDM14">
        <v>4.5326199999999996</v>
      </c>
      <c r="FDN14">
        <v>6.2799899999999997</v>
      </c>
      <c r="FDO14">
        <v>1.2856099999999999</v>
      </c>
      <c r="FDP14">
        <v>2.9978699999999998</v>
      </c>
      <c r="FDQ14">
        <v>31.883500000000002</v>
      </c>
      <c r="FDR14">
        <v>15.8827</v>
      </c>
      <c r="FDS14">
        <v>8.4003300000000003</v>
      </c>
      <c r="FDT14">
        <v>4.1007100000000003</v>
      </c>
      <c r="FDU14">
        <v>24.092600000000001</v>
      </c>
      <c r="FDV14">
        <v>13.461499999999999</v>
      </c>
      <c r="FDW14">
        <v>8.9016699999999993</v>
      </c>
      <c r="FDX14">
        <v>0.38270999999999999</v>
      </c>
      <c r="FDY14">
        <v>3.8170199999999999</v>
      </c>
      <c r="FDZ14">
        <v>4.4861300000000002</v>
      </c>
      <c r="FEA14">
        <v>0.52436400000000005</v>
      </c>
      <c r="FEB14">
        <v>5.2725099999999996</v>
      </c>
      <c r="FEC14">
        <v>12.5245</v>
      </c>
      <c r="FED14">
        <v>11.400700000000001</v>
      </c>
      <c r="FEE14">
        <v>1.86415</v>
      </c>
      <c r="FEF14">
        <v>1.6613199999999999</v>
      </c>
      <c r="FEG14">
        <v>10.5284</v>
      </c>
      <c r="FEH14">
        <v>10.9513</v>
      </c>
      <c r="FEI14">
        <v>7.5842099999999996E-2</v>
      </c>
      <c r="FEJ14">
        <v>3.75665</v>
      </c>
      <c r="FEK14">
        <v>5.0401999999999996</v>
      </c>
      <c r="FEL14">
        <v>1.7063999999999999</v>
      </c>
      <c r="FEM14">
        <v>2.3444400000000001</v>
      </c>
      <c r="FEN14">
        <v>3.7512300000000001</v>
      </c>
      <c r="FEO14">
        <v>3.38036</v>
      </c>
      <c r="FEP14">
        <v>0.19204499999999999</v>
      </c>
      <c r="FEQ14">
        <v>1.5212399999999999</v>
      </c>
      <c r="FER14">
        <v>2.1316099999999998</v>
      </c>
      <c r="FES14">
        <v>2.9214099999999998</v>
      </c>
      <c r="FET14">
        <v>1.27233</v>
      </c>
      <c r="FEU14">
        <v>3.6012</v>
      </c>
      <c r="FEV14">
        <v>1.35792</v>
      </c>
      <c r="FEW14">
        <v>1.54097</v>
      </c>
      <c r="FEX14">
        <v>7.8486500000000001E-2</v>
      </c>
      <c r="FEY14">
        <v>0.69792399999999999</v>
      </c>
      <c r="FEZ14">
        <v>2.8916400000000002</v>
      </c>
      <c r="FFA14">
        <v>2.5849199999999999</v>
      </c>
      <c r="FFB14">
        <v>1.5702499999999999</v>
      </c>
      <c r="FFC14">
        <v>3.27861</v>
      </c>
      <c r="FFD14">
        <v>0.66955299999999995</v>
      </c>
      <c r="FFE14">
        <v>12.511799999999999</v>
      </c>
      <c r="FFF14">
        <v>13.678699999999999</v>
      </c>
      <c r="FFG14">
        <v>1.75729</v>
      </c>
      <c r="FFH14">
        <v>2.3552</v>
      </c>
      <c r="FFI14">
        <v>1.3281400000000001</v>
      </c>
      <c r="FFJ14">
        <v>0.88727500000000004</v>
      </c>
      <c r="FFK14">
        <v>14.9945</v>
      </c>
      <c r="FFL14">
        <v>17.679200000000002</v>
      </c>
      <c r="FFM14">
        <v>5.11334</v>
      </c>
      <c r="FFN14">
        <v>5.1577700000000002</v>
      </c>
      <c r="FFO14">
        <v>2.4306399999999999</v>
      </c>
      <c r="FFP14">
        <v>33.483499999999999</v>
      </c>
      <c r="FFQ14">
        <v>5.9374900000000004</v>
      </c>
      <c r="FFR14">
        <v>22.5153</v>
      </c>
      <c r="FFS14">
        <v>10.1065</v>
      </c>
      <c r="FFT14">
        <v>12.1168</v>
      </c>
      <c r="FFU14">
        <v>3.4390800000000001</v>
      </c>
      <c r="FFV14">
        <v>17.638200000000001</v>
      </c>
      <c r="FFW14">
        <v>9.6397399999999998</v>
      </c>
      <c r="FFX14">
        <v>4.6947000000000001</v>
      </c>
      <c r="FFY14">
        <v>8.7942300000000001E-2</v>
      </c>
      <c r="FFZ14">
        <v>10.6541</v>
      </c>
      <c r="FGA14">
        <v>11.4506</v>
      </c>
      <c r="FGB14">
        <v>2.8268800000000001</v>
      </c>
      <c r="FGC14">
        <v>1.9162699999999999</v>
      </c>
      <c r="FGD14">
        <v>3.2162699999999998E-3</v>
      </c>
      <c r="FGE14">
        <v>1.2858700000000001</v>
      </c>
      <c r="FGF14">
        <v>4.3886799999999999</v>
      </c>
      <c r="FGG14">
        <v>5.2622499999999999</v>
      </c>
      <c r="FGH14">
        <v>3.7218</v>
      </c>
      <c r="FGI14">
        <v>0.93081100000000006</v>
      </c>
      <c r="FGJ14">
        <v>0.62658100000000005</v>
      </c>
      <c r="FGK14">
        <v>3.1500699999999999</v>
      </c>
      <c r="FGL14">
        <v>0.77185300000000001</v>
      </c>
      <c r="FGM14">
        <v>2.5044</v>
      </c>
      <c r="FGN14">
        <v>1.17794</v>
      </c>
      <c r="FGO14">
        <v>1.4883200000000001</v>
      </c>
      <c r="FGP14">
        <v>0.139571</v>
      </c>
      <c r="FGQ14">
        <v>2.3117700000000001</v>
      </c>
      <c r="FGR14">
        <v>0.85528199999999999</v>
      </c>
      <c r="FGS14">
        <v>4.3987999999999996</v>
      </c>
      <c r="FGT14">
        <v>2.3045900000000001</v>
      </c>
      <c r="FGU14">
        <v>2.41553</v>
      </c>
      <c r="FGV14">
        <v>1.49922</v>
      </c>
      <c r="FGW14">
        <v>0.41729699999999997</v>
      </c>
      <c r="FGX14">
        <v>2.08535</v>
      </c>
      <c r="FGY14">
        <v>1.93119</v>
      </c>
      <c r="FGZ14">
        <v>2.6352500000000001</v>
      </c>
      <c r="FHA14">
        <v>2.10595</v>
      </c>
      <c r="FHB14">
        <v>1.3926499999999999</v>
      </c>
      <c r="FHC14">
        <v>2.1418499999999998</v>
      </c>
      <c r="FHD14">
        <v>1.06063</v>
      </c>
      <c r="FHE14">
        <v>2.0438000000000001</v>
      </c>
      <c r="FHF14">
        <v>1.00108</v>
      </c>
      <c r="FHG14">
        <v>5.0549200000000001</v>
      </c>
      <c r="FHH14">
        <v>1.5072300000000001</v>
      </c>
      <c r="FHI14">
        <v>2.53145</v>
      </c>
      <c r="FHJ14">
        <v>1.4664600000000001</v>
      </c>
      <c r="FHK14">
        <v>1.2520100000000001</v>
      </c>
      <c r="FHL14">
        <v>1.42469</v>
      </c>
      <c r="FHM14">
        <v>26.384799999999998</v>
      </c>
      <c r="FHN14">
        <v>5.20268</v>
      </c>
      <c r="FHO14">
        <v>16.4176</v>
      </c>
      <c r="FHP14">
        <v>8.2292000000000005</v>
      </c>
      <c r="FHQ14">
        <v>11.5014</v>
      </c>
      <c r="FHR14">
        <v>10.6609</v>
      </c>
      <c r="FHS14">
        <v>7.35602</v>
      </c>
      <c r="FHT14">
        <v>3.00346</v>
      </c>
      <c r="FHU14">
        <v>2.8304900000000002</v>
      </c>
      <c r="FHV14">
        <v>5.3400999999999996</v>
      </c>
      <c r="FHW14">
        <v>2.1408299999999998</v>
      </c>
      <c r="FHX14">
        <v>0.82370900000000002</v>
      </c>
      <c r="FHY14">
        <v>3.8721999999999999</v>
      </c>
      <c r="FHZ14">
        <v>17.4114</v>
      </c>
      <c r="FIA14">
        <v>12.9398</v>
      </c>
      <c r="FIB14">
        <v>1.5952599999999999</v>
      </c>
      <c r="FIC14">
        <v>0.29129699999999997</v>
      </c>
      <c r="FID14">
        <v>0.46310699999999999</v>
      </c>
      <c r="FIE14">
        <v>1.6170500000000001</v>
      </c>
      <c r="FIF14">
        <v>4.4135400000000002</v>
      </c>
      <c r="FIG14">
        <v>9.5753000000000004</v>
      </c>
      <c r="FIH14">
        <v>1.8419399999999999</v>
      </c>
      <c r="FII14">
        <v>3.2040600000000001</v>
      </c>
      <c r="FIJ14">
        <v>0.98458500000000004</v>
      </c>
      <c r="FIK14">
        <v>0.68804500000000002</v>
      </c>
      <c r="FIL14">
        <v>0.84155199999999997</v>
      </c>
      <c r="FIM14">
        <v>2.1560700000000002</v>
      </c>
      <c r="FIN14">
        <v>1.2157100000000001</v>
      </c>
      <c r="FIO14">
        <v>3.5387200000000001</v>
      </c>
      <c r="FIP14">
        <v>5.8966200000000004</v>
      </c>
      <c r="FIQ14">
        <v>4.1718000000000002</v>
      </c>
      <c r="FIR14">
        <v>1.28661</v>
      </c>
      <c r="FIS14">
        <v>5.26945</v>
      </c>
      <c r="FIT14">
        <v>5.7956799999999999</v>
      </c>
      <c r="FIU14">
        <v>0.68816900000000003</v>
      </c>
      <c r="FIV14">
        <v>0.41511399999999998</v>
      </c>
      <c r="FIW14">
        <v>1.9206700000000001</v>
      </c>
      <c r="FIX14">
        <v>6.8970799999999999</v>
      </c>
      <c r="FIY14">
        <v>2.4100999999999999</v>
      </c>
      <c r="FIZ14">
        <v>2.8785400000000001</v>
      </c>
      <c r="FJA14">
        <v>0.13620299999999999</v>
      </c>
      <c r="FJB14">
        <v>2.0543900000000002</v>
      </c>
      <c r="FJC14">
        <v>1.70475</v>
      </c>
      <c r="FJD14">
        <v>1.9876499999999999</v>
      </c>
      <c r="FJE14">
        <v>1.2873399999999999</v>
      </c>
      <c r="FJF14">
        <v>0.97752700000000003</v>
      </c>
      <c r="FJG14">
        <v>1.7763</v>
      </c>
      <c r="FJH14">
        <v>1.7053700000000001</v>
      </c>
      <c r="FJI14">
        <v>5.1616499999999998</v>
      </c>
      <c r="FJJ14">
        <v>2.19977</v>
      </c>
      <c r="FJK14">
        <v>0.39961600000000003</v>
      </c>
      <c r="FJL14">
        <v>39.440100000000001</v>
      </c>
      <c r="FJM14">
        <v>9.8605199999999993</v>
      </c>
      <c r="FJN14">
        <v>12.7723</v>
      </c>
      <c r="FJO14">
        <v>14.559900000000001</v>
      </c>
      <c r="FJP14">
        <v>23.924900000000001</v>
      </c>
      <c r="FJQ14">
        <v>11.670299999999999</v>
      </c>
      <c r="FJR14">
        <v>18.998899999999999</v>
      </c>
      <c r="FJS14">
        <v>3.2518400000000001</v>
      </c>
      <c r="FJT14">
        <v>14.5306</v>
      </c>
      <c r="FJU14">
        <v>5.2949200000000003</v>
      </c>
      <c r="FJV14">
        <v>13.716100000000001</v>
      </c>
      <c r="FJW14">
        <v>1.22888</v>
      </c>
      <c r="FJX14">
        <v>11.1236</v>
      </c>
      <c r="FJY14">
        <v>3.3927700000000001</v>
      </c>
      <c r="FJZ14">
        <v>14.1143</v>
      </c>
      <c r="FKA14">
        <v>3.5256699999999999</v>
      </c>
      <c r="FKB14">
        <v>11.7342</v>
      </c>
      <c r="FKC14">
        <v>0.90278400000000003</v>
      </c>
      <c r="FKD14">
        <v>3.2386400000000002</v>
      </c>
      <c r="FKE14">
        <v>2.4462199999999998</v>
      </c>
      <c r="FKF14">
        <v>2.4129900000000002</v>
      </c>
      <c r="FKG14">
        <v>1.2301200000000001</v>
      </c>
      <c r="FKH14">
        <v>1.2141200000000001</v>
      </c>
      <c r="FKI14">
        <v>0.172347</v>
      </c>
      <c r="FKJ14">
        <v>12.0215</v>
      </c>
      <c r="FKK14">
        <v>13.547499999999999</v>
      </c>
      <c r="FKL14">
        <v>14.0245</v>
      </c>
      <c r="FKM14">
        <v>2.4116200000000001</v>
      </c>
      <c r="FKN14">
        <v>14.431100000000001</v>
      </c>
      <c r="FKO14">
        <v>14.665699999999999</v>
      </c>
      <c r="FKP14">
        <v>0.17724599999999999</v>
      </c>
      <c r="FKQ14">
        <v>14.3256</v>
      </c>
      <c r="FKR14">
        <v>2.9348299999999998</v>
      </c>
      <c r="FKS14">
        <v>1.9462200000000001</v>
      </c>
      <c r="FKT14">
        <v>2.19353</v>
      </c>
      <c r="FKU14">
        <v>0.41785600000000001</v>
      </c>
      <c r="FKV14">
        <v>2.6225000000000001</v>
      </c>
      <c r="FKW14">
        <v>6.4206700000000003</v>
      </c>
      <c r="FKX14">
        <v>12.174200000000001</v>
      </c>
      <c r="FKY14">
        <v>13.6168</v>
      </c>
      <c r="FKZ14">
        <v>0.97199899999999995</v>
      </c>
      <c r="FLA14">
        <v>1.25336</v>
      </c>
      <c r="FLB14">
        <v>2.9029099999999999</v>
      </c>
      <c r="FLC14">
        <v>0.86104099999999995</v>
      </c>
      <c r="FLD14">
        <v>2.9322699999999999</v>
      </c>
      <c r="FLE14">
        <v>0.839951</v>
      </c>
      <c r="FLF14">
        <v>0.95117499999999999</v>
      </c>
      <c r="FLG14">
        <v>1.3834</v>
      </c>
      <c r="FLH14">
        <v>0.64037999999999995</v>
      </c>
      <c r="FLI14">
        <v>30.392800000000001</v>
      </c>
      <c r="FLJ14">
        <v>19.779299999999999</v>
      </c>
      <c r="FLK14">
        <v>29.873699999999999</v>
      </c>
      <c r="FLL14">
        <v>9.4197299999999995</v>
      </c>
      <c r="FLM14">
        <v>9.6391600000000004</v>
      </c>
      <c r="FLN14">
        <v>8.09511</v>
      </c>
      <c r="FLO14">
        <v>0.97749900000000001</v>
      </c>
      <c r="FLP14">
        <v>7.3611399999999998</v>
      </c>
      <c r="FLQ14">
        <v>2.0381900000000002</v>
      </c>
      <c r="FLR14">
        <v>0.23963899999999999</v>
      </c>
      <c r="FLS14">
        <v>7.5625999999999998</v>
      </c>
      <c r="FLT14">
        <v>2.3050700000000002</v>
      </c>
      <c r="FLU14">
        <v>2.78017</v>
      </c>
      <c r="FLV14">
        <v>5.7980099999999997</v>
      </c>
      <c r="FLW14">
        <v>5.7366599999999996</v>
      </c>
      <c r="FLX14">
        <v>0.496504</v>
      </c>
      <c r="FLY14">
        <v>6.9378700000000001E-2</v>
      </c>
      <c r="FLZ14">
        <v>4.5947500000000003</v>
      </c>
      <c r="FMA14">
        <v>3.82864</v>
      </c>
      <c r="FMB14">
        <v>1.6475599999999999</v>
      </c>
      <c r="FMC14">
        <v>6.3801399999999994E-2</v>
      </c>
      <c r="FMD14">
        <v>3.2855400000000001</v>
      </c>
      <c r="FME14">
        <v>1.4521900000000001</v>
      </c>
      <c r="FMF14">
        <v>0.17465600000000001</v>
      </c>
      <c r="FMG14">
        <v>1.3086800000000001</v>
      </c>
      <c r="FMH14">
        <v>0.236619</v>
      </c>
      <c r="FMI14">
        <v>1.0833299999999999</v>
      </c>
      <c r="FMJ14">
        <v>1.92913</v>
      </c>
      <c r="FMK14">
        <v>0.26339200000000002</v>
      </c>
      <c r="FML14">
        <v>2.3281700000000001</v>
      </c>
      <c r="FMM14">
        <v>2.2356099999999999</v>
      </c>
      <c r="FMN14">
        <v>3.2446999999999999</v>
      </c>
      <c r="FMO14">
        <v>1.7426200000000001</v>
      </c>
      <c r="FMP14">
        <v>3.1535199999999999</v>
      </c>
      <c r="FMQ14">
        <v>6.02224</v>
      </c>
      <c r="FMR14">
        <v>0.37120399999999998</v>
      </c>
      <c r="FMS14">
        <v>0.138826</v>
      </c>
      <c r="FMT14">
        <v>3.2821899999999999</v>
      </c>
      <c r="FMU14">
        <v>2.38714</v>
      </c>
      <c r="FMV14">
        <v>1.38588</v>
      </c>
      <c r="FMW14">
        <v>2.7957299999999998</v>
      </c>
      <c r="FMX14">
        <v>9.4708299999999995E-2</v>
      </c>
      <c r="FMY14">
        <v>1.3830499999999999</v>
      </c>
      <c r="FMZ14">
        <v>2.2886899999999999</v>
      </c>
      <c r="FNA14">
        <v>1.5257700000000001</v>
      </c>
      <c r="FNB14">
        <v>0.196711</v>
      </c>
      <c r="FNC14">
        <v>0.72602900000000004</v>
      </c>
      <c r="FND14">
        <v>2.0595300000000001</v>
      </c>
      <c r="FNE14">
        <v>0.19047600000000001</v>
      </c>
      <c r="FNF14">
        <v>1.64957</v>
      </c>
      <c r="FNG14">
        <v>0.13403499999999999</v>
      </c>
      <c r="FNH14">
        <v>42.723300000000002</v>
      </c>
      <c r="FNI14">
        <v>5.5756500000000004</v>
      </c>
      <c r="FNJ14">
        <v>22.109300000000001</v>
      </c>
      <c r="FNK14">
        <v>9.0655400000000004</v>
      </c>
      <c r="FNL14">
        <v>25.507899999999999</v>
      </c>
      <c r="FNM14">
        <v>10.4597</v>
      </c>
      <c r="FNN14">
        <v>5.9280900000000001</v>
      </c>
      <c r="FNO14">
        <v>11.835699999999999</v>
      </c>
      <c r="FNP14">
        <v>14.9314</v>
      </c>
      <c r="FNQ14">
        <v>11.249599999999999</v>
      </c>
      <c r="FNR14">
        <v>0.39325100000000002</v>
      </c>
      <c r="FNS14">
        <v>0.99650399999999995</v>
      </c>
      <c r="FNT14">
        <v>1.7436199999999999</v>
      </c>
      <c r="FNU14">
        <v>0.92504699999999995</v>
      </c>
      <c r="FNV14">
        <v>9.5924499999999996E-2</v>
      </c>
      <c r="FNW14">
        <v>6.2539300000000004</v>
      </c>
      <c r="FNX14">
        <v>5.2785500000000001</v>
      </c>
      <c r="FNY14">
        <v>1.73597</v>
      </c>
      <c r="FNZ14">
        <v>2.1642000000000001</v>
      </c>
      <c r="FOA14">
        <v>0.38823099999999999</v>
      </c>
      <c r="FOB14">
        <v>2.4619800000000001</v>
      </c>
      <c r="FOC14">
        <v>2.3731599999999999E-2</v>
      </c>
      <c r="FOD14">
        <v>6.06839</v>
      </c>
      <c r="FOE14">
        <v>2.6876899999999999</v>
      </c>
      <c r="FOF14">
        <v>1.4941800000000001</v>
      </c>
      <c r="FOG14">
        <v>0.88942299999999996</v>
      </c>
      <c r="FOH14">
        <v>2.4322499999999998</v>
      </c>
      <c r="FOI14">
        <v>0.43332399999999999</v>
      </c>
      <c r="FOJ14">
        <v>2.0995200000000001</v>
      </c>
      <c r="FOK14">
        <v>4.8158899999999996</v>
      </c>
      <c r="FOL14">
        <v>0.36798999999999998</v>
      </c>
      <c r="FOM14">
        <v>0.94495399999999996</v>
      </c>
      <c r="FON14">
        <v>1.9745299999999999</v>
      </c>
      <c r="FOO14">
        <v>0.78064699999999998</v>
      </c>
      <c r="FOP14">
        <v>0.73214000000000001</v>
      </c>
      <c r="FOQ14">
        <v>1.0095099999999999</v>
      </c>
      <c r="FOR14">
        <v>0.118718</v>
      </c>
      <c r="FOS14">
        <v>0.27791900000000003</v>
      </c>
      <c r="FOT14">
        <v>0.55086199999999996</v>
      </c>
      <c r="FOU14">
        <v>3.0528599999999999</v>
      </c>
      <c r="FOV14">
        <v>0.44558999999999999</v>
      </c>
      <c r="FOW14">
        <v>3.1896399999999998</v>
      </c>
      <c r="FOX14">
        <v>1.5422800000000001</v>
      </c>
      <c r="FOY14">
        <v>3.4641199999999999</v>
      </c>
      <c r="FOZ14">
        <v>1.20549</v>
      </c>
      <c r="FPA14">
        <v>0.130777</v>
      </c>
      <c r="FPB14">
        <v>0.96873799999999999</v>
      </c>
      <c r="FPC14">
        <v>0.34796100000000002</v>
      </c>
      <c r="FPD14">
        <v>0.35730600000000001</v>
      </c>
      <c r="FPE14">
        <v>14122.8</v>
      </c>
      <c r="FPF14">
        <v>7282.45</v>
      </c>
      <c r="FPG14">
        <v>5804.53</v>
      </c>
      <c r="FPH14">
        <v>2769.08</v>
      </c>
      <c r="FPI14">
        <v>4005.76</v>
      </c>
      <c r="FPJ14">
        <v>2540.33</v>
      </c>
      <c r="FPK14">
        <v>1370.23</v>
      </c>
      <c r="FPL14">
        <v>1922.52</v>
      </c>
      <c r="FPM14">
        <v>1102.22</v>
      </c>
      <c r="FPN14">
        <v>684.13300000000004</v>
      </c>
      <c r="FPO14">
        <v>750.505</v>
      </c>
      <c r="FPP14">
        <v>207.14099999999999</v>
      </c>
      <c r="FPQ14">
        <v>492.39800000000002</v>
      </c>
      <c r="FPR14">
        <v>261.54500000000002</v>
      </c>
      <c r="FPS14">
        <v>220.233</v>
      </c>
      <c r="FPT14">
        <v>236.851</v>
      </c>
      <c r="FPU14">
        <v>76.507300000000001</v>
      </c>
      <c r="FPV14">
        <v>174.67699999999999</v>
      </c>
      <c r="FPW14">
        <v>40.709400000000002</v>
      </c>
      <c r="FPX14">
        <v>94.436999999999998</v>
      </c>
      <c r="FPY14">
        <v>22.095199999999998</v>
      </c>
      <c r="FPZ14">
        <v>66.862099999999998</v>
      </c>
      <c r="FQA14">
        <v>14.801299999999999</v>
      </c>
      <c r="FQB14">
        <v>34.520499999999998</v>
      </c>
      <c r="FQC14">
        <v>15.8979</v>
      </c>
      <c r="FQD14">
        <v>25.861999999999998</v>
      </c>
      <c r="FQE14">
        <v>8.5990400000000005</v>
      </c>
      <c r="FQF14">
        <v>20.551300000000001</v>
      </c>
      <c r="FQG14">
        <v>17.376200000000001</v>
      </c>
      <c r="FQH14">
        <v>11.062200000000001</v>
      </c>
      <c r="FQI14">
        <v>22.931799999999999</v>
      </c>
      <c r="FQJ14">
        <v>16.567900000000002</v>
      </c>
      <c r="FQK14">
        <v>12.0481</v>
      </c>
      <c r="FQL14">
        <v>2.0537399999999999</v>
      </c>
      <c r="FQM14">
        <v>16.427700000000002</v>
      </c>
      <c r="FQN14">
        <v>10.843299999999999</v>
      </c>
      <c r="FQO14">
        <v>2.76139</v>
      </c>
      <c r="FQP14">
        <v>3.89507</v>
      </c>
      <c r="FQQ14">
        <v>14.237299999999999</v>
      </c>
      <c r="FQR14">
        <v>2.5836399999999999</v>
      </c>
      <c r="FQS14">
        <v>12.842700000000001</v>
      </c>
      <c r="FQT14">
        <v>2.2998699999999999</v>
      </c>
      <c r="FQU14">
        <v>13.676</v>
      </c>
      <c r="FQV14">
        <v>13.5145</v>
      </c>
      <c r="FQW14">
        <v>12.977499999999999</v>
      </c>
      <c r="FQX14">
        <v>1.87216</v>
      </c>
      <c r="FQY14">
        <v>0.85429299999999997</v>
      </c>
      <c r="FQZ14">
        <v>16.131599999999999</v>
      </c>
      <c r="FRA14">
        <v>15.5907</v>
      </c>
      <c r="FRB14">
        <v>0.160385</v>
      </c>
      <c r="FRC14">
        <v>0.15573799999999999</v>
      </c>
      <c r="FRD14">
        <v>58.052999999999997</v>
      </c>
      <c r="FRE14">
        <v>12.0998</v>
      </c>
      <c r="FRF14">
        <v>23.450399999999998</v>
      </c>
      <c r="FRG14">
        <v>18.5078</v>
      </c>
      <c r="FRH14">
        <v>24.812100000000001</v>
      </c>
      <c r="FRI14">
        <v>10.8285</v>
      </c>
      <c r="FRJ14">
        <v>1.6125</v>
      </c>
      <c r="FRK14">
        <v>25.7197</v>
      </c>
      <c r="FRL14">
        <v>1.0589599999999999</v>
      </c>
      <c r="FRM14">
        <v>30.619199999999999</v>
      </c>
      <c r="FRN14">
        <v>13.248200000000001</v>
      </c>
      <c r="FRO14">
        <v>0.72312699999999996</v>
      </c>
      <c r="FRP14">
        <v>2.6453000000000002</v>
      </c>
      <c r="FRQ14">
        <v>2.3531499999999999</v>
      </c>
      <c r="FRR14">
        <v>4.3785800000000004</v>
      </c>
      <c r="FRS14">
        <v>2.9783900000000001</v>
      </c>
      <c r="FRT14">
        <v>1.4347399999999999</v>
      </c>
      <c r="FRU14">
        <v>1.39924</v>
      </c>
      <c r="FRV14">
        <v>0.57374700000000001</v>
      </c>
      <c r="FRW14">
        <v>0.83270599999999995</v>
      </c>
      <c r="FRX14">
        <v>2.2112599999999998</v>
      </c>
      <c r="FRY14">
        <v>0.10044599999999999</v>
      </c>
      <c r="FRZ14">
        <v>1.0035099999999999</v>
      </c>
      <c r="FSA14">
        <v>2.5888800000000001</v>
      </c>
      <c r="FSB14">
        <v>5.0319900000000004</v>
      </c>
      <c r="FSC14">
        <v>3.05139</v>
      </c>
      <c r="FSD14">
        <v>1.7557</v>
      </c>
      <c r="FSE14">
        <v>0.990201</v>
      </c>
      <c r="FSF14">
        <v>1.71574</v>
      </c>
      <c r="FSG14">
        <v>2.57633</v>
      </c>
      <c r="FSH14">
        <v>2.0819700000000001</v>
      </c>
      <c r="FSI14">
        <v>1.2705900000000001</v>
      </c>
      <c r="FSJ14">
        <v>1.63052</v>
      </c>
      <c r="FSK14">
        <v>4.0573699999999997E-2</v>
      </c>
      <c r="FSL14">
        <v>3.0409999999999999</v>
      </c>
      <c r="FSM14">
        <v>0.59575900000000004</v>
      </c>
      <c r="FSN14">
        <v>1.25139</v>
      </c>
      <c r="FSO14">
        <v>0.26238699999999998</v>
      </c>
      <c r="FSP14">
        <v>1.4618100000000001</v>
      </c>
      <c r="FSQ14">
        <v>0.196183</v>
      </c>
      <c r="FSR14">
        <v>3.0733100000000002</v>
      </c>
      <c r="FSS14">
        <v>1.22637</v>
      </c>
      <c r="FST14">
        <v>2.8480400000000001</v>
      </c>
      <c r="FSU14">
        <v>2.5473300000000001</v>
      </c>
      <c r="FSV14">
        <v>2.2572199999999998</v>
      </c>
      <c r="FSW14">
        <v>2.3556900000000001</v>
      </c>
      <c r="FSX14">
        <v>0.39618999999999999</v>
      </c>
      <c r="FSY14">
        <v>2.5471200000000001</v>
      </c>
      <c r="FSZ14">
        <v>0.56601599999999996</v>
      </c>
      <c r="FTA14">
        <v>61.127000000000002</v>
      </c>
      <c r="FTB14">
        <v>13.065200000000001</v>
      </c>
      <c r="FTC14">
        <v>39.875999999999998</v>
      </c>
      <c r="FTD14">
        <v>15.317600000000001</v>
      </c>
      <c r="FTE14">
        <v>20.035</v>
      </c>
      <c r="FTF14">
        <v>10.2096</v>
      </c>
      <c r="FTG14">
        <v>5.8612299999999999</v>
      </c>
      <c r="FTH14">
        <v>12.043799999999999</v>
      </c>
      <c r="FTI14">
        <v>16.466899999999999</v>
      </c>
      <c r="FTJ14">
        <v>7.6259199999999998</v>
      </c>
      <c r="FTK14">
        <v>12.1975</v>
      </c>
      <c r="FTL14">
        <v>5.2194599999999998</v>
      </c>
      <c r="FTM14">
        <v>0.23050899999999999</v>
      </c>
      <c r="FTN14">
        <v>14.6227</v>
      </c>
      <c r="FTO14">
        <v>0.20923600000000001</v>
      </c>
      <c r="FTP14">
        <v>12.083600000000001</v>
      </c>
      <c r="FTQ14">
        <v>1.30904</v>
      </c>
      <c r="FTR14">
        <v>0.28024100000000002</v>
      </c>
      <c r="FTS14">
        <v>0.88957799999999998</v>
      </c>
      <c r="FTT14">
        <v>14.727399999999999</v>
      </c>
      <c r="FTU14">
        <v>17.104800000000001</v>
      </c>
      <c r="FTV14">
        <v>2.0450599999999999</v>
      </c>
      <c r="FTW14">
        <v>2.0752000000000002</v>
      </c>
      <c r="FTX14">
        <v>1.4297299999999999</v>
      </c>
      <c r="FTY14">
        <v>3.3904500000000001E-3</v>
      </c>
      <c r="FTZ14">
        <v>0.54382799999999998</v>
      </c>
      <c r="FUA14">
        <v>0.74002800000000002</v>
      </c>
      <c r="FUB14">
        <v>1.30436</v>
      </c>
      <c r="FUC14">
        <v>6.5520700000000001E-2</v>
      </c>
      <c r="FUD14">
        <v>2.0598299999999998</v>
      </c>
      <c r="FUE14">
        <v>2.7726899999999999</v>
      </c>
      <c r="FUF14">
        <v>2.1262500000000002</v>
      </c>
      <c r="FUG14">
        <v>1.08182</v>
      </c>
      <c r="FUH14">
        <v>0.16728399999999999</v>
      </c>
      <c r="FUI14">
        <v>1.5251600000000001</v>
      </c>
      <c r="FUJ14">
        <v>1.6718</v>
      </c>
      <c r="FUK14">
        <v>0.261355</v>
      </c>
      <c r="FUL14">
        <v>13.6943</v>
      </c>
      <c r="FUM14">
        <v>14.097099999999999</v>
      </c>
      <c r="FUN14">
        <v>0.64813100000000001</v>
      </c>
      <c r="FUO14">
        <v>1.28925</v>
      </c>
      <c r="FUP14">
        <v>0.360207</v>
      </c>
      <c r="FUQ14">
        <v>0.92430199999999996</v>
      </c>
      <c r="FUR14">
        <v>2.92835</v>
      </c>
      <c r="FUS14">
        <v>1.80453</v>
      </c>
      <c r="FUT14">
        <v>0.61705900000000002</v>
      </c>
      <c r="FUU14">
        <v>0.52052500000000002</v>
      </c>
      <c r="FUV14">
        <v>0.67079800000000001</v>
      </c>
      <c r="FUW14">
        <v>1.0627500000000001</v>
      </c>
      <c r="FUX14">
        <v>2.0950199999999999</v>
      </c>
      <c r="FUY14">
        <v>0.142267</v>
      </c>
      <c r="FUZ14">
        <v>26.073799999999999</v>
      </c>
      <c r="FVA14">
        <v>34.224800000000002</v>
      </c>
      <c r="FVB14">
        <v>9.97105</v>
      </c>
      <c r="FVC14">
        <v>19.256599999999999</v>
      </c>
      <c r="FVD14">
        <v>12.2065</v>
      </c>
      <c r="FVE14">
        <v>39.000100000000003</v>
      </c>
      <c r="FVF14">
        <v>9.4905100000000004</v>
      </c>
      <c r="FVG14">
        <v>9.4136699999999998</v>
      </c>
      <c r="FVH14">
        <v>7.5563000000000002</v>
      </c>
      <c r="FVI14">
        <v>19.340299999999999</v>
      </c>
      <c r="FVJ14">
        <v>11.9346</v>
      </c>
      <c r="FVK14">
        <v>3.4112100000000001</v>
      </c>
      <c r="FVL14">
        <v>4.3415400000000002</v>
      </c>
      <c r="FVM14">
        <v>0.25865500000000002</v>
      </c>
      <c r="FVN14">
        <v>2.21001</v>
      </c>
      <c r="FVO14">
        <v>1.6859599999999999</v>
      </c>
      <c r="FVP14">
        <v>1.33884</v>
      </c>
      <c r="FVQ14">
        <v>1.41642</v>
      </c>
      <c r="FVR14">
        <v>1.06314</v>
      </c>
      <c r="FVS14">
        <v>2.0969899999999999</v>
      </c>
      <c r="FVT14">
        <v>4.5237400000000001</v>
      </c>
      <c r="FVU14">
        <v>0.73582499999999995</v>
      </c>
      <c r="FVV14">
        <v>2.11104</v>
      </c>
      <c r="FVW14">
        <v>0.48488799999999999</v>
      </c>
      <c r="FVX14">
        <v>0.62953099999999995</v>
      </c>
      <c r="FVY14">
        <v>1.80461</v>
      </c>
      <c r="FVZ14">
        <v>0.20858199999999999</v>
      </c>
      <c r="FWA14">
        <v>1.3978299999999999</v>
      </c>
      <c r="FWB14">
        <v>3.0813000000000001</v>
      </c>
      <c r="FWC14">
        <v>0.81596000000000002</v>
      </c>
      <c r="FWD14">
        <v>0.20223099999999999</v>
      </c>
      <c r="FWE14">
        <v>0.545458</v>
      </c>
      <c r="FWF14">
        <v>0.80631399999999998</v>
      </c>
      <c r="FWG14">
        <v>0.816021</v>
      </c>
      <c r="FWH14">
        <v>2.1456200000000001</v>
      </c>
      <c r="FWI14">
        <v>4.3644400000000001</v>
      </c>
      <c r="FWJ14">
        <v>3.3707400000000001</v>
      </c>
      <c r="FWK14">
        <v>1.95808</v>
      </c>
      <c r="FWL14">
        <v>0.35340300000000002</v>
      </c>
      <c r="FWM14">
        <v>1.2029099999999999</v>
      </c>
      <c r="FWN14">
        <v>0.68475799999999998</v>
      </c>
      <c r="FWO14">
        <v>0.90880700000000003</v>
      </c>
      <c r="FWP14">
        <v>1.7647200000000001</v>
      </c>
      <c r="FWQ14">
        <v>10.065</v>
      </c>
      <c r="FWR14">
        <v>11.777200000000001</v>
      </c>
      <c r="FWS14">
        <v>2.4199899999999999</v>
      </c>
      <c r="FWT14">
        <v>1.3149599999999999</v>
      </c>
      <c r="FWU14">
        <v>2.3443700000000001</v>
      </c>
      <c r="FWV14">
        <v>2.2748200000000001</v>
      </c>
      <c r="FWW14">
        <v>34.561799999999998</v>
      </c>
      <c r="FWX14">
        <v>14.829000000000001</v>
      </c>
      <c r="FWY14">
        <v>16.120799999999999</v>
      </c>
      <c r="FWZ14">
        <v>11.8797</v>
      </c>
      <c r="FXA14">
        <v>3.83649</v>
      </c>
      <c r="FXB14">
        <v>16.5946</v>
      </c>
      <c r="FXC14">
        <v>13.338900000000001</v>
      </c>
      <c r="FXD14">
        <v>4.4470700000000001</v>
      </c>
      <c r="FXE14">
        <v>10.299300000000001</v>
      </c>
      <c r="FXF14">
        <v>1.1873100000000001</v>
      </c>
      <c r="FXG14">
        <v>4.0954100000000002</v>
      </c>
      <c r="FXH14">
        <v>14.831200000000001</v>
      </c>
      <c r="FXI14">
        <v>14.411799999999999</v>
      </c>
      <c r="FXJ14">
        <v>1.6320399999999999</v>
      </c>
      <c r="FXK14">
        <v>1.5537099999999999</v>
      </c>
      <c r="FXL14">
        <v>3.0821299999999998</v>
      </c>
      <c r="FXM14">
        <v>12.5725</v>
      </c>
      <c r="FXN14">
        <v>1.77373</v>
      </c>
      <c r="FXO14">
        <v>13.6694</v>
      </c>
      <c r="FXP14">
        <v>0.45833600000000002</v>
      </c>
      <c r="FXQ14">
        <v>2.6121699999999999</v>
      </c>
      <c r="FXR14">
        <v>1.0695699999999999</v>
      </c>
      <c r="FXS14">
        <v>14.7742</v>
      </c>
      <c r="FXT14">
        <v>14.714</v>
      </c>
      <c r="FXU14">
        <v>0.75858199999999998</v>
      </c>
      <c r="FXV14">
        <v>14.7895</v>
      </c>
      <c r="FXW14">
        <v>15.827</v>
      </c>
      <c r="FXX14">
        <v>17.7255</v>
      </c>
      <c r="FXY14">
        <v>3.4582799999999998</v>
      </c>
      <c r="FXZ14">
        <v>14.5823</v>
      </c>
      <c r="FYA14">
        <v>14.429600000000001</v>
      </c>
      <c r="FYB14">
        <v>13.966200000000001</v>
      </c>
      <c r="FYC14">
        <v>4.01823</v>
      </c>
      <c r="FYD14">
        <v>6.1904000000000003</v>
      </c>
      <c r="FYE14">
        <v>13.2768</v>
      </c>
      <c r="FYF14">
        <v>0.94226699999999997</v>
      </c>
      <c r="FYG14">
        <v>1.1200300000000001</v>
      </c>
      <c r="FYH14">
        <v>1.45357</v>
      </c>
      <c r="FYI14">
        <v>14.4887</v>
      </c>
      <c r="FYJ14">
        <v>13.831899999999999</v>
      </c>
      <c r="FYK14">
        <v>13.3588</v>
      </c>
      <c r="FYL14">
        <v>4.1024799999999999</v>
      </c>
      <c r="FYM14">
        <v>0.88595900000000005</v>
      </c>
      <c r="FYN14">
        <v>14.614800000000001</v>
      </c>
      <c r="FYO14">
        <v>1.36677</v>
      </c>
      <c r="FYP14">
        <v>0.33061000000000001</v>
      </c>
      <c r="FYQ14">
        <v>15.6998</v>
      </c>
      <c r="FYR14">
        <v>14.9678</v>
      </c>
      <c r="FYS14">
        <v>1.7629600000000001</v>
      </c>
      <c r="FYT14">
        <v>15.0365</v>
      </c>
      <c r="FYU14">
        <v>1.0950899999999999</v>
      </c>
      <c r="FYV14">
        <v>38.893999999999998</v>
      </c>
      <c r="FYW14">
        <v>18.0183</v>
      </c>
      <c r="FYX14">
        <v>29.296500000000002</v>
      </c>
      <c r="FYY14">
        <v>13.1317</v>
      </c>
      <c r="FYZ14">
        <v>10.184699999999999</v>
      </c>
      <c r="FZA14">
        <v>25.932600000000001</v>
      </c>
      <c r="FZB14">
        <v>13.331200000000001</v>
      </c>
      <c r="FZC14">
        <v>18.791799999999999</v>
      </c>
      <c r="FZD14">
        <v>6.2628500000000003</v>
      </c>
      <c r="FZE14">
        <v>16.637499999999999</v>
      </c>
      <c r="FZF14">
        <v>7.3258000000000001</v>
      </c>
      <c r="FZG14">
        <v>15.1968</v>
      </c>
      <c r="FZH14">
        <v>2.2065600000000001</v>
      </c>
      <c r="FZI14">
        <v>9.3163300000000007</v>
      </c>
      <c r="FZJ14">
        <v>3.2586299999999999E-2</v>
      </c>
      <c r="FZK14">
        <v>9.7746999999999993</v>
      </c>
      <c r="FZL14">
        <v>4.09077</v>
      </c>
      <c r="FZM14">
        <v>15.782</v>
      </c>
      <c r="FZN14">
        <v>16.891500000000001</v>
      </c>
      <c r="FZO14">
        <v>9.6387299999999995E-2</v>
      </c>
      <c r="FZP14">
        <v>1.08141</v>
      </c>
      <c r="FZQ14">
        <v>0.15335699999999999</v>
      </c>
      <c r="FZR14">
        <v>10.477</v>
      </c>
      <c r="FZS14">
        <v>1.05721</v>
      </c>
      <c r="FZT14">
        <v>13.358700000000001</v>
      </c>
      <c r="FZU14">
        <v>1.4816800000000001</v>
      </c>
      <c r="FZV14">
        <v>0.35433700000000001</v>
      </c>
      <c r="FZW14">
        <v>2.2350400000000001</v>
      </c>
      <c r="FZX14">
        <v>0.90723100000000001</v>
      </c>
      <c r="FZY14">
        <v>3.3917099999999998</v>
      </c>
      <c r="FZZ14">
        <v>0.64447500000000002</v>
      </c>
      <c r="GAA14">
        <v>2.1448499999999999</v>
      </c>
      <c r="GAB14">
        <v>2.6031200000000001</v>
      </c>
      <c r="GAC14">
        <v>16.9437</v>
      </c>
      <c r="GAD14">
        <v>16.8766</v>
      </c>
      <c r="GAE14">
        <v>2.0910700000000002</v>
      </c>
      <c r="GAF14">
        <v>0.18809300000000001</v>
      </c>
      <c r="GAG14">
        <v>1.92452</v>
      </c>
      <c r="GAH14">
        <v>3.2153299999999998</v>
      </c>
      <c r="GAI14">
        <v>0.583704</v>
      </c>
      <c r="GAJ14">
        <v>1.39046</v>
      </c>
      <c r="GAK14">
        <v>1.9731799999999999</v>
      </c>
      <c r="GAL14">
        <v>2.1433499999999999</v>
      </c>
      <c r="GAM14">
        <v>2.1453700000000002</v>
      </c>
      <c r="GAN14">
        <v>0.70823000000000003</v>
      </c>
      <c r="GAO14">
        <v>0.54721600000000004</v>
      </c>
      <c r="GAP14">
        <v>2.3436400000000002</v>
      </c>
      <c r="GAQ14">
        <v>7.6078000000000007E-2</v>
      </c>
      <c r="GAR14">
        <v>2.1474700000000002</v>
      </c>
      <c r="GAS14">
        <v>39.748899999999999</v>
      </c>
      <c r="GAT14">
        <v>16.517700000000001</v>
      </c>
      <c r="GAU14">
        <v>16.993400000000001</v>
      </c>
      <c r="GAV14">
        <v>12.9122</v>
      </c>
      <c r="GAW14">
        <v>19.598400000000002</v>
      </c>
      <c r="GAX14">
        <v>9.9276900000000001</v>
      </c>
      <c r="GAY14">
        <v>5.21096</v>
      </c>
      <c r="GAZ14">
        <v>6.0646399999999998</v>
      </c>
      <c r="GBA14">
        <v>7.6709500000000004</v>
      </c>
      <c r="GBB14">
        <v>2.9466199999999998</v>
      </c>
      <c r="GBC14">
        <v>4.2134600000000004</v>
      </c>
      <c r="GBD14">
        <v>2.79521</v>
      </c>
      <c r="GBE14">
        <v>3.1485799999999999</v>
      </c>
      <c r="GBF14">
        <v>2.5508999999999999</v>
      </c>
      <c r="GBG14">
        <v>5.1281999999999996</v>
      </c>
      <c r="GBH14">
        <v>0.28144400000000003</v>
      </c>
      <c r="GBI14">
        <v>2.4383599999999998E-2</v>
      </c>
      <c r="GBJ14">
        <v>0.138847</v>
      </c>
      <c r="GBK14">
        <v>2.45105</v>
      </c>
      <c r="GBL14">
        <v>2.3979400000000002</v>
      </c>
      <c r="GBM14">
        <v>0.10815</v>
      </c>
      <c r="GBN14">
        <v>0.25829800000000003</v>
      </c>
      <c r="GBO14">
        <v>3.2665000000000002</v>
      </c>
      <c r="GBP14">
        <v>1.5603400000000001</v>
      </c>
      <c r="GBQ14">
        <v>8.8642100000000001E-2</v>
      </c>
      <c r="GBR14">
        <v>1.5504500000000001</v>
      </c>
      <c r="GBS14">
        <v>3.2939500000000002</v>
      </c>
      <c r="GBT14">
        <v>2.9458500000000001</v>
      </c>
      <c r="GBU14">
        <v>1.1689400000000001</v>
      </c>
      <c r="GBV14">
        <v>1.71866E-2</v>
      </c>
      <c r="GBW14">
        <v>1.17991</v>
      </c>
      <c r="GBX14">
        <v>0.119839</v>
      </c>
      <c r="GBY14">
        <v>1.1737899999999999</v>
      </c>
      <c r="GBZ14">
        <v>4.4061399999999997</v>
      </c>
      <c r="GCA14">
        <v>2.19394</v>
      </c>
      <c r="GCB14">
        <v>1.0757300000000001</v>
      </c>
      <c r="GCC14">
        <v>11.316700000000001</v>
      </c>
      <c r="GCD14">
        <v>13.555</v>
      </c>
      <c r="GCE14">
        <v>0.50267200000000001</v>
      </c>
      <c r="GCF14">
        <v>0.45513999999999999</v>
      </c>
      <c r="GCG14">
        <v>0.47344900000000001</v>
      </c>
      <c r="GCH14">
        <v>2.2316799999999999</v>
      </c>
      <c r="GCI14">
        <v>3.65002</v>
      </c>
      <c r="GCJ14">
        <v>1.1913400000000001</v>
      </c>
      <c r="GCK14">
        <v>0.62902800000000003</v>
      </c>
      <c r="GCL14">
        <v>0.36176199999999997</v>
      </c>
      <c r="GCM14">
        <v>0.52345399999999997</v>
      </c>
      <c r="GCN14">
        <v>1.61948</v>
      </c>
      <c r="GCO14">
        <v>3.2577600000000002</v>
      </c>
      <c r="GCP14">
        <v>1.1394299999999999</v>
      </c>
      <c r="GCQ14">
        <v>2.13245</v>
      </c>
      <c r="GCR14">
        <v>47.2759</v>
      </c>
      <c r="GCS14">
        <v>4.0872400000000004</v>
      </c>
      <c r="GCT14">
        <v>36.283700000000003</v>
      </c>
      <c r="GCU14">
        <v>10.4886</v>
      </c>
      <c r="GCV14">
        <v>10.174300000000001</v>
      </c>
      <c r="GCW14">
        <v>9.6584500000000002</v>
      </c>
      <c r="GCX14">
        <v>15.4602</v>
      </c>
      <c r="GCY14">
        <v>9.7979699999999994</v>
      </c>
      <c r="GCZ14">
        <v>0.57164599999999999</v>
      </c>
      <c r="GDA14">
        <v>1.76726E-2</v>
      </c>
      <c r="GDB14">
        <v>7.5743600000000004</v>
      </c>
      <c r="GDC14">
        <v>15.4938</v>
      </c>
      <c r="GDD14">
        <v>13.4922</v>
      </c>
      <c r="GDE14">
        <v>5.8129100000000003E-2</v>
      </c>
      <c r="GDF14">
        <v>2.1619100000000002</v>
      </c>
      <c r="GDG14">
        <v>7.8749500000000001</v>
      </c>
      <c r="GDH14">
        <v>12.047499999999999</v>
      </c>
      <c r="GDI14">
        <v>0.40552899999999997</v>
      </c>
      <c r="GDJ14">
        <v>0.53532199999999996</v>
      </c>
      <c r="GDK14">
        <v>1.0439099999999999</v>
      </c>
      <c r="GDL14">
        <v>2.9117500000000001</v>
      </c>
      <c r="GDM14">
        <v>0.64390800000000004</v>
      </c>
      <c r="GDN14">
        <v>0.66426300000000005</v>
      </c>
      <c r="GDO14">
        <v>0.82836200000000004</v>
      </c>
      <c r="GDP14">
        <v>2.6823100000000002</v>
      </c>
      <c r="GDQ14">
        <v>1.5697399999999999</v>
      </c>
      <c r="GDR14">
        <v>2.02929</v>
      </c>
      <c r="GDS14">
        <v>11.2461</v>
      </c>
      <c r="GDT14">
        <v>16.0501</v>
      </c>
      <c r="GDU14">
        <v>1.5328900000000001</v>
      </c>
      <c r="GDV14">
        <v>1.3041</v>
      </c>
      <c r="GDW14">
        <v>1.27119</v>
      </c>
      <c r="GDX14">
        <v>0.91932199999999997</v>
      </c>
      <c r="GDY14">
        <v>1.39775</v>
      </c>
      <c r="GDZ14">
        <v>4.7281000000000004</v>
      </c>
      <c r="GEA14">
        <v>2.12025</v>
      </c>
      <c r="GEB14">
        <v>1.24708</v>
      </c>
      <c r="GEC14">
        <v>0.43132500000000001</v>
      </c>
      <c r="GED14">
        <v>2.1110600000000002</v>
      </c>
      <c r="GEE14">
        <v>3.5112700000000001</v>
      </c>
      <c r="GEF14">
        <v>2.0407799999999998</v>
      </c>
      <c r="GEG14">
        <v>2.3770899999999999</v>
      </c>
      <c r="GEH14">
        <v>2.83548</v>
      </c>
      <c r="GEI14">
        <v>2.2704300000000002</v>
      </c>
      <c r="GEJ14">
        <v>0.52332999999999996</v>
      </c>
      <c r="GEK14">
        <v>1.2857E-2</v>
      </c>
      <c r="GEL14">
        <v>0.94216599999999995</v>
      </c>
      <c r="GEM14">
        <v>1.8884399999999999</v>
      </c>
      <c r="GEN14">
        <v>2.1296300000000001</v>
      </c>
      <c r="GEO14">
        <v>33.780200000000001</v>
      </c>
      <c r="GEP14">
        <v>6.96312</v>
      </c>
      <c r="GEQ14">
        <v>17.701699999999999</v>
      </c>
      <c r="GER14">
        <v>10.183299999999999</v>
      </c>
      <c r="GES14">
        <v>8.6498100000000004</v>
      </c>
      <c r="GET14">
        <v>14.062900000000001</v>
      </c>
      <c r="GEU14">
        <v>2.05532</v>
      </c>
      <c r="GEV14">
        <v>10.1448</v>
      </c>
      <c r="GEW14">
        <v>0.849082</v>
      </c>
      <c r="GEX14">
        <v>11.2712</v>
      </c>
      <c r="GEY14">
        <v>17.293299999999999</v>
      </c>
      <c r="GEZ14">
        <v>1.41246</v>
      </c>
      <c r="GFA14">
        <v>16.426100000000002</v>
      </c>
      <c r="GFB14">
        <v>11.747299999999999</v>
      </c>
      <c r="GFC14">
        <v>0.544817</v>
      </c>
      <c r="GFD14">
        <v>3.1175099999999998</v>
      </c>
      <c r="GFE14">
        <v>2.4739</v>
      </c>
      <c r="GFF14">
        <v>2.23163</v>
      </c>
      <c r="GFG14">
        <v>1.5738599999999998E-2</v>
      </c>
      <c r="GFH14">
        <v>2.7752300000000001</v>
      </c>
      <c r="GFI14">
        <v>0.58607600000000004</v>
      </c>
      <c r="GFJ14">
        <v>1.5733699999999999</v>
      </c>
      <c r="GFK14">
        <v>8.6265700000000001E-2</v>
      </c>
      <c r="GFL14">
        <v>1.7722800000000001</v>
      </c>
      <c r="GFM14">
        <v>1.28562</v>
      </c>
      <c r="GFN14">
        <v>2.5325899999999999</v>
      </c>
      <c r="GFO14">
        <v>0.66744300000000001</v>
      </c>
      <c r="GFP14">
        <v>0.22225600000000001</v>
      </c>
      <c r="GFQ14">
        <v>0.86506400000000006</v>
      </c>
      <c r="GFR14">
        <v>2.4961500000000001</v>
      </c>
      <c r="GFS14">
        <v>1.7242999999999999</v>
      </c>
      <c r="GFT14">
        <v>2.6561499999999998</v>
      </c>
      <c r="GFU14">
        <v>1.62782</v>
      </c>
      <c r="GFV14">
        <v>0.242506</v>
      </c>
      <c r="GFW14">
        <v>1.61534</v>
      </c>
      <c r="GFX14">
        <v>0.13817399999999999</v>
      </c>
      <c r="GFY14">
        <v>0.38152200000000003</v>
      </c>
      <c r="GFZ14">
        <v>1.53813</v>
      </c>
      <c r="GGA14">
        <v>1.9702200000000001</v>
      </c>
      <c r="GGB14">
        <v>0.75269399999999997</v>
      </c>
      <c r="GGC14">
        <v>1.35124</v>
      </c>
      <c r="GGD14">
        <v>0.82093899999999997</v>
      </c>
      <c r="GGE14">
        <v>1.9453800000000001</v>
      </c>
      <c r="GGF14">
        <v>4.1631299999999998</v>
      </c>
      <c r="GGG14">
        <v>1.0394399999999999</v>
      </c>
      <c r="GGH14">
        <v>1.71312</v>
      </c>
      <c r="GGI14">
        <v>1.0052700000000001</v>
      </c>
      <c r="GGJ14">
        <v>3.4238400000000002</v>
      </c>
      <c r="GGK14">
        <v>16.932099999999998</v>
      </c>
      <c r="GGL14">
        <v>14.296099999999999</v>
      </c>
      <c r="GGM14">
        <v>9.3384400000000006E-2</v>
      </c>
      <c r="GGN14">
        <v>32.981099999999998</v>
      </c>
      <c r="GGO14">
        <v>12.2866</v>
      </c>
      <c r="GGP14">
        <v>26.615500000000001</v>
      </c>
      <c r="GGQ14">
        <v>10.232900000000001</v>
      </c>
      <c r="GGR14">
        <v>6.1467999999999998</v>
      </c>
      <c r="GGS14">
        <v>8.0679300000000005</v>
      </c>
      <c r="GGT14">
        <v>14.7845</v>
      </c>
      <c r="GGU14">
        <v>2.8420999999999998</v>
      </c>
      <c r="GGV14">
        <v>9.5871700000000004</v>
      </c>
      <c r="GGW14">
        <v>3.6129199999999999</v>
      </c>
      <c r="GGX14">
        <v>9.3429800000000007</v>
      </c>
      <c r="GGY14">
        <v>10.150499999999999</v>
      </c>
      <c r="GGZ14">
        <v>14.538</v>
      </c>
      <c r="GHA14">
        <v>1.1995499999999999</v>
      </c>
      <c r="GHB14">
        <v>9.6804199999999998</v>
      </c>
      <c r="GHC14">
        <v>10.267099999999999</v>
      </c>
      <c r="GHD14">
        <v>0.76843399999999995</v>
      </c>
      <c r="GHE14">
        <v>15.6167</v>
      </c>
      <c r="GHF14">
        <v>10.3452</v>
      </c>
      <c r="GHG14">
        <v>9.8226999999999993</v>
      </c>
      <c r="GHH14">
        <v>1.83324</v>
      </c>
      <c r="GHI14">
        <v>0.25745699999999999</v>
      </c>
      <c r="GHJ14">
        <v>15.1107</v>
      </c>
      <c r="GHK14">
        <v>16.2879</v>
      </c>
      <c r="GHL14">
        <v>1.3692500000000001</v>
      </c>
      <c r="GHM14">
        <v>12.075900000000001</v>
      </c>
      <c r="GHN14">
        <v>5.0632700000000002</v>
      </c>
      <c r="GHO14">
        <v>17.0364</v>
      </c>
      <c r="GHP14">
        <v>14.454499999999999</v>
      </c>
      <c r="GHQ14">
        <v>15.266500000000001</v>
      </c>
      <c r="GHR14">
        <v>15.9171</v>
      </c>
      <c r="GHS14">
        <v>6.2824400000000002E-2</v>
      </c>
      <c r="GHT14">
        <v>0.60906800000000005</v>
      </c>
      <c r="GHU14">
        <v>1.30813</v>
      </c>
      <c r="GHV14">
        <v>16.850999999999999</v>
      </c>
      <c r="GHW14">
        <v>4.5599100000000004</v>
      </c>
      <c r="GHX14">
        <v>11.0549</v>
      </c>
      <c r="GHY14">
        <v>11.083</v>
      </c>
      <c r="GHZ14">
        <v>13.783200000000001</v>
      </c>
      <c r="GIA14">
        <v>17.391300000000001</v>
      </c>
      <c r="GIB14">
        <v>15.8055</v>
      </c>
      <c r="GIC14">
        <v>0.45630300000000001</v>
      </c>
      <c r="GID14">
        <v>0.63096099999999999</v>
      </c>
      <c r="GIE14">
        <v>15.476599999999999</v>
      </c>
      <c r="GIF14">
        <v>1.81942</v>
      </c>
      <c r="GIG14">
        <v>19.101299999999998</v>
      </c>
      <c r="GIH14">
        <v>1.61391</v>
      </c>
      <c r="GII14">
        <v>0.150669</v>
      </c>
      <c r="GIJ14">
        <v>14.9087</v>
      </c>
      <c r="GIK14">
        <v>25.590299999999999</v>
      </c>
      <c r="GIL14">
        <v>10.8864</v>
      </c>
      <c r="GIM14">
        <v>25.1372</v>
      </c>
      <c r="GIN14">
        <v>9.6966300000000007</v>
      </c>
      <c r="GIO14">
        <v>17.369299999999999</v>
      </c>
      <c r="GIP14">
        <v>12.331</v>
      </c>
      <c r="GIQ14">
        <v>15.9681</v>
      </c>
      <c r="GIR14">
        <v>7.7440800000000003</v>
      </c>
      <c r="GIS14">
        <v>12.901899999999999</v>
      </c>
      <c r="GIT14">
        <v>7.0777000000000001</v>
      </c>
      <c r="GIU14">
        <v>14.983499999999999</v>
      </c>
      <c r="GIV14">
        <v>0.84233499999999994</v>
      </c>
      <c r="GIW14">
        <v>3.1970800000000001</v>
      </c>
      <c r="GIX14">
        <v>15.938000000000001</v>
      </c>
      <c r="GIY14">
        <v>1.7074400000000001</v>
      </c>
      <c r="GIZ14">
        <v>1.55514</v>
      </c>
      <c r="GJA14">
        <v>17.2087</v>
      </c>
      <c r="GJB14">
        <v>13.7653</v>
      </c>
      <c r="GJC14">
        <v>9.5941900000000007E-3</v>
      </c>
      <c r="GJD14">
        <v>2.4262700000000001</v>
      </c>
      <c r="GJE14">
        <v>14.4884</v>
      </c>
      <c r="GJF14">
        <v>9.5037500000000001</v>
      </c>
      <c r="GJG14">
        <v>17.034300000000002</v>
      </c>
      <c r="GJH14">
        <v>0.240596</v>
      </c>
      <c r="GJI14">
        <v>14.249499999999999</v>
      </c>
      <c r="GJJ14">
        <v>14.4283</v>
      </c>
      <c r="GJK14">
        <v>16.367999999999999</v>
      </c>
      <c r="GJL14">
        <v>15.707599999999999</v>
      </c>
      <c r="GJM14">
        <v>2.5377999999999998</v>
      </c>
      <c r="GJN14">
        <v>1.9157299999999999</v>
      </c>
      <c r="GJO14">
        <v>2.31955</v>
      </c>
      <c r="GJP14">
        <v>14.9093</v>
      </c>
      <c r="GJQ14">
        <v>9.9334799999999994</v>
      </c>
      <c r="GJR14">
        <v>14.223000000000001</v>
      </c>
      <c r="GJS14">
        <v>2.6416900000000001</v>
      </c>
      <c r="GJT14">
        <v>1.0439499999999999</v>
      </c>
      <c r="GJU14">
        <v>2.1859799999999998</v>
      </c>
      <c r="GJV14">
        <v>15.426399999999999</v>
      </c>
      <c r="GJW14">
        <v>14.018000000000001</v>
      </c>
      <c r="GJX14">
        <v>2.1609500000000001</v>
      </c>
      <c r="GJY14">
        <v>1.3803399999999999</v>
      </c>
      <c r="GJZ14">
        <v>15.114699999999999</v>
      </c>
      <c r="GKA14">
        <v>17.1556</v>
      </c>
      <c r="GKB14">
        <v>18.3428</v>
      </c>
      <c r="GKC14">
        <v>17.492599999999999</v>
      </c>
      <c r="GKD14">
        <v>16.468699999999998</v>
      </c>
      <c r="GKE14">
        <v>16.248699999999999</v>
      </c>
      <c r="GKF14">
        <v>2.59423</v>
      </c>
      <c r="GKG14">
        <v>3.0931099999999998</v>
      </c>
      <c r="GKH14">
        <v>16.4175</v>
      </c>
      <c r="GKI14">
        <v>3.5413999999999999</v>
      </c>
      <c r="GKJ14">
        <v>40.342700000000001</v>
      </c>
      <c r="GKK14">
        <v>7.6921600000000003</v>
      </c>
      <c r="GKL14">
        <v>23.072199999999999</v>
      </c>
      <c r="GKM14">
        <v>10.2424</v>
      </c>
      <c r="GKN14">
        <v>17.7563</v>
      </c>
      <c r="GKO14">
        <v>12.2994</v>
      </c>
      <c r="GKP14">
        <v>14.057399999999999</v>
      </c>
      <c r="GKQ14">
        <v>4.7726100000000002</v>
      </c>
      <c r="GKR14">
        <v>10.0814</v>
      </c>
      <c r="GKS14">
        <v>6.9675200000000004</v>
      </c>
      <c r="GKT14">
        <v>2.1679300000000001</v>
      </c>
      <c r="GKU14">
        <v>14.169499999999999</v>
      </c>
      <c r="GKV14">
        <v>5.2156599999999997</v>
      </c>
      <c r="GKW14">
        <v>14.607100000000001</v>
      </c>
      <c r="GKX14">
        <v>12.709300000000001</v>
      </c>
      <c r="GKY14">
        <v>14.6235</v>
      </c>
      <c r="GKZ14">
        <v>1.5353699999999999</v>
      </c>
      <c r="GLA14">
        <v>2.0095000000000001</v>
      </c>
      <c r="GLB14">
        <v>0.85960099999999995</v>
      </c>
      <c r="GLC14">
        <v>13.487299999999999</v>
      </c>
      <c r="GLD14">
        <v>4.2347099999999998</v>
      </c>
      <c r="GLE14">
        <v>11.2879</v>
      </c>
      <c r="GLF14">
        <v>8.69557</v>
      </c>
      <c r="GLG14">
        <v>14.882999999999999</v>
      </c>
      <c r="GLH14">
        <v>18.2348</v>
      </c>
      <c r="GLI14">
        <v>2.48325</v>
      </c>
      <c r="GLJ14">
        <v>14.7714</v>
      </c>
      <c r="GLK14">
        <v>1.5563</v>
      </c>
      <c r="GLL14">
        <v>16.8965</v>
      </c>
      <c r="GLM14">
        <v>16.8842</v>
      </c>
      <c r="GLN14">
        <v>17.1694</v>
      </c>
      <c r="GLO14">
        <v>0.90985400000000005</v>
      </c>
      <c r="GLP14">
        <v>0.49643700000000002</v>
      </c>
      <c r="GLQ14">
        <v>16.5458</v>
      </c>
      <c r="GLR14">
        <v>17.976700000000001</v>
      </c>
      <c r="GLS14">
        <v>18.8245</v>
      </c>
      <c r="GLT14">
        <v>1.11188</v>
      </c>
      <c r="GLU14">
        <v>0.34523999999999999</v>
      </c>
      <c r="GLV14">
        <v>19.359000000000002</v>
      </c>
      <c r="GLW14">
        <v>0.22648799999999999</v>
      </c>
      <c r="GLX14">
        <v>13.8569</v>
      </c>
      <c r="GLY14">
        <v>12.8482</v>
      </c>
      <c r="GLZ14">
        <v>13.6942</v>
      </c>
      <c r="GMA14">
        <v>27.823699999999999</v>
      </c>
      <c r="GMB14">
        <v>28.116599999999998</v>
      </c>
      <c r="GMC14">
        <v>26.796800000000001</v>
      </c>
      <c r="GMD14">
        <v>25.35</v>
      </c>
      <c r="GME14">
        <v>14.986700000000001</v>
      </c>
      <c r="GMF14">
        <v>10.6686</v>
      </c>
      <c r="GMG14">
        <v>33.860399999999998</v>
      </c>
      <c r="GMH14">
        <v>6.5736299999999996</v>
      </c>
      <c r="GMI14">
        <v>26.129200000000001</v>
      </c>
      <c r="GMJ14">
        <v>7.21122</v>
      </c>
      <c r="GMK14">
        <v>17.725000000000001</v>
      </c>
      <c r="GML14">
        <v>9.9617699999999996</v>
      </c>
      <c r="GMM14">
        <v>18.0411</v>
      </c>
      <c r="GMN14">
        <v>4.71265</v>
      </c>
      <c r="GMO14">
        <v>13.513199999999999</v>
      </c>
      <c r="GMP14">
        <v>4.9764699999999999</v>
      </c>
      <c r="GMQ14">
        <v>14.3012</v>
      </c>
      <c r="GMR14">
        <v>1.3692200000000001</v>
      </c>
      <c r="GMS14">
        <v>14.4734</v>
      </c>
      <c r="GMT14">
        <v>0.98719299999999999</v>
      </c>
      <c r="GMU14">
        <v>4.1454599999999999</v>
      </c>
      <c r="GMV14">
        <v>16.186800000000002</v>
      </c>
      <c r="GMW14">
        <v>1.6534</v>
      </c>
      <c r="GMX14">
        <v>15.878500000000001</v>
      </c>
      <c r="GMY14">
        <v>17.587599999999998</v>
      </c>
      <c r="GMZ14">
        <v>19.233599999999999</v>
      </c>
      <c r="GNA14">
        <v>14.964399999999999</v>
      </c>
      <c r="GNB14">
        <v>13.385</v>
      </c>
      <c r="GNC14">
        <v>0.992807</v>
      </c>
      <c r="GND14">
        <v>1.20784</v>
      </c>
      <c r="GNE14">
        <v>0.75588900000000003</v>
      </c>
      <c r="GNF14">
        <v>0.58082999999999996</v>
      </c>
      <c r="GNG14">
        <v>0.52882300000000004</v>
      </c>
      <c r="GNH14">
        <v>29.831</v>
      </c>
      <c r="GNI14">
        <v>18.982600000000001</v>
      </c>
      <c r="GNJ14">
        <v>14.305300000000001</v>
      </c>
      <c r="GNK14">
        <v>15.3592</v>
      </c>
      <c r="GNL14">
        <v>15.9137</v>
      </c>
      <c r="GNM14">
        <v>0.11158700000000001</v>
      </c>
      <c r="GNN14">
        <v>0.23150299999999999</v>
      </c>
      <c r="GNO14">
        <v>2.4422799999999998</v>
      </c>
      <c r="GNP14">
        <v>2.42232</v>
      </c>
      <c r="GNQ14">
        <v>13.182499999999999</v>
      </c>
      <c r="GNR14">
        <v>12.6541</v>
      </c>
      <c r="GNS14">
        <v>1.9200200000000001</v>
      </c>
      <c r="GNT14">
        <v>1.1528799999999999</v>
      </c>
      <c r="GNU14">
        <v>1.4434</v>
      </c>
      <c r="GNV14">
        <v>2.7382499999999999</v>
      </c>
      <c r="GNW14">
        <v>1.24705</v>
      </c>
      <c r="GNX14">
        <v>15.3291</v>
      </c>
      <c r="GNY14">
        <v>14.3367</v>
      </c>
      <c r="GNZ14">
        <v>0.18548300000000001</v>
      </c>
      <c r="GOA14">
        <v>14.719799999999999</v>
      </c>
      <c r="GOB14">
        <v>9.8330699999999993</v>
      </c>
      <c r="GOC14">
        <v>16.125800000000002</v>
      </c>
      <c r="GOD14">
        <v>1.35358</v>
      </c>
      <c r="GOE14">
        <v>11.6166</v>
      </c>
      <c r="GOF14">
        <v>39.109000000000002</v>
      </c>
      <c r="GOG14">
        <v>21.0031</v>
      </c>
      <c r="GOH14">
        <v>12.952500000000001</v>
      </c>
      <c r="GOI14">
        <v>20.130800000000001</v>
      </c>
      <c r="GOJ14">
        <v>6.6726200000000002</v>
      </c>
      <c r="GOK14">
        <v>13.064399999999999</v>
      </c>
      <c r="GOL14">
        <v>6.31534</v>
      </c>
      <c r="GOM14">
        <v>14.116099999999999</v>
      </c>
      <c r="GON14">
        <v>1.52803</v>
      </c>
      <c r="GOO14">
        <v>5.4190899999999997</v>
      </c>
      <c r="GOP14">
        <v>15.229200000000001</v>
      </c>
      <c r="GOQ14">
        <v>17.099900000000002</v>
      </c>
      <c r="GOR14">
        <v>0.69198899999999997</v>
      </c>
      <c r="GOS14">
        <v>1.72106</v>
      </c>
      <c r="GOT14">
        <v>5.9849500000000004</v>
      </c>
      <c r="GOU14">
        <v>0.117574</v>
      </c>
      <c r="GOV14">
        <v>5.2263000000000002</v>
      </c>
      <c r="GOW14">
        <v>1.4588000000000001</v>
      </c>
      <c r="GOX14">
        <v>2.1408999999999998</v>
      </c>
      <c r="GOY14">
        <v>4.9758399999999998</v>
      </c>
      <c r="GOZ14">
        <v>4.7130200000000002</v>
      </c>
      <c r="GPA14">
        <v>0.69623900000000005</v>
      </c>
      <c r="GPB14">
        <v>12.347099999999999</v>
      </c>
      <c r="GPC14">
        <v>11.5067</v>
      </c>
      <c r="GPD14">
        <v>2.6743700000000001</v>
      </c>
      <c r="GPE14">
        <v>10.514699999999999</v>
      </c>
      <c r="GPF14">
        <v>11.903</v>
      </c>
      <c r="GPG14">
        <v>1.7537700000000001</v>
      </c>
      <c r="GPH14">
        <v>0.224275</v>
      </c>
      <c r="GPI14">
        <v>15.2431</v>
      </c>
      <c r="GPJ14">
        <v>15.2933</v>
      </c>
      <c r="GPK14">
        <v>1.538</v>
      </c>
      <c r="GPL14">
        <v>9.7246899999999994E-3</v>
      </c>
      <c r="GPM14">
        <v>2.4955099999999999</v>
      </c>
      <c r="GPN14">
        <v>0.16032199999999999</v>
      </c>
      <c r="GPO14">
        <v>0.81453600000000004</v>
      </c>
      <c r="GPP14">
        <v>2.1689099999999999</v>
      </c>
      <c r="GPQ14">
        <v>11.356299999999999</v>
      </c>
      <c r="GPR14">
        <v>11.1</v>
      </c>
      <c r="GPS14">
        <v>0.74309400000000003</v>
      </c>
      <c r="GPT14">
        <v>4.2182599999999999</v>
      </c>
      <c r="GPU14">
        <v>3.3245900000000002</v>
      </c>
      <c r="GPV14">
        <v>3.25109</v>
      </c>
      <c r="GPW14">
        <v>2.4903300000000002</v>
      </c>
      <c r="GPX14">
        <v>0.83214699999999997</v>
      </c>
      <c r="GPY14">
        <v>0.219476</v>
      </c>
      <c r="GPZ14">
        <v>2.8949600000000002</v>
      </c>
      <c r="GQA14">
        <v>1.2111499999999999</v>
      </c>
      <c r="GQB14">
        <v>0.89870899999999998</v>
      </c>
      <c r="GQC14">
        <v>14.31</v>
      </c>
      <c r="GQD14">
        <v>4.6528400000000003</v>
      </c>
      <c r="GQE14">
        <v>20.494299999999999</v>
      </c>
      <c r="GQF14">
        <v>12.136699999999999</v>
      </c>
      <c r="GQG14">
        <v>2.2423500000000001</v>
      </c>
      <c r="GQH14">
        <v>6.3742099999999997</v>
      </c>
      <c r="GQI14">
        <v>11.221299999999999</v>
      </c>
      <c r="GQJ14">
        <v>9.1689600000000002</v>
      </c>
      <c r="GQK14">
        <v>2.5356100000000001</v>
      </c>
      <c r="GQL14">
        <v>6.2044600000000001</v>
      </c>
      <c r="GQM14">
        <v>2.1115300000000001</v>
      </c>
      <c r="GQN14">
        <v>5.06576</v>
      </c>
      <c r="GQO14">
        <v>8.8507500000000003E-2</v>
      </c>
      <c r="GQP14">
        <v>2.1775699999999998</v>
      </c>
      <c r="GQQ14">
        <v>13.360799999999999</v>
      </c>
      <c r="GQR14">
        <v>0.99756500000000004</v>
      </c>
      <c r="GQS14">
        <v>13.523999999999999</v>
      </c>
      <c r="GQT14">
        <v>2.0226700000000002</v>
      </c>
      <c r="GQU14">
        <v>2.0846200000000001</v>
      </c>
      <c r="GQV14">
        <v>0.98162199999999999</v>
      </c>
      <c r="GQW14">
        <v>0.20033699999999999</v>
      </c>
      <c r="GQX14">
        <v>2.1688100000000001</v>
      </c>
      <c r="GQY14">
        <v>0.62038899999999997</v>
      </c>
      <c r="GQZ14">
        <v>2.8246500000000001</v>
      </c>
      <c r="GRA14">
        <v>1.1417999999999999</v>
      </c>
      <c r="GRB14">
        <v>2.72383</v>
      </c>
      <c r="GRC14">
        <v>1.64436</v>
      </c>
      <c r="GRD14">
        <v>1.19018</v>
      </c>
      <c r="GRE14">
        <v>0.78773000000000004</v>
      </c>
      <c r="GRF14">
        <v>3.3112699999999999</v>
      </c>
      <c r="GRG14">
        <v>15.337999999999999</v>
      </c>
      <c r="GRH14">
        <v>13.1244</v>
      </c>
      <c r="GRI14">
        <v>3.68032</v>
      </c>
      <c r="GRJ14">
        <v>1.9897199999999999</v>
      </c>
      <c r="GRK14">
        <v>0.55985399999999996</v>
      </c>
      <c r="GRL14">
        <v>0.84897</v>
      </c>
      <c r="GRM14">
        <v>6.2722200000000006E-2</v>
      </c>
      <c r="GRN14">
        <v>2.26925</v>
      </c>
      <c r="GRO14">
        <v>1.08674</v>
      </c>
      <c r="GRP14">
        <v>1.76481</v>
      </c>
      <c r="GRQ14">
        <v>11.043799999999999</v>
      </c>
      <c r="GRR14">
        <v>17.7211</v>
      </c>
      <c r="GRS14">
        <v>1.768</v>
      </c>
      <c r="GRT14">
        <v>2.6465099999999998E-2</v>
      </c>
      <c r="GRU14">
        <v>0.19383</v>
      </c>
      <c r="GRV14">
        <v>0.895401</v>
      </c>
      <c r="GRW14">
        <v>0.77044000000000001</v>
      </c>
      <c r="GRX14">
        <v>1.2173</v>
      </c>
      <c r="GRY14">
        <v>15.689</v>
      </c>
      <c r="GRZ14">
        <v>10.257199999999999</v>
      </c>
      <c r="GSA14">
        <v>16.069900000000001</v>
      </c>
      <c r="GSB14">
        <v>7.3345500000000001</v>
      </c>
      <c r="GSC14">
        <v>5.2909800000000002</v>
      </c>
      <c r="GSD14">
        <v>4.3722700000000003</v>
      </c>
      <c r="GSE14">
        <v>6.5674299999999999</v>
      </c>
      <c r="GSF14">
        <v>1.17845</v>
      </c>
      <c r="GSG14">
        <v>5.93506</v>
      </c>
      <c r="GSH14">
        <v>0.44913799999999998</v>
      </c>
      <c r="GSI14">
        <v>3.68357</v>
      </c>
      <c r="GSJ14">
        <v>0.63803200000000004</v>
      </c>
      <c r="GSK14">
        <v>2.9029099999999999</v>
      </c>
      <c r="GSL14">
        <v>0.79951799999999995</v>
      </c>
      <c r="GSM14">
        <v>1.8670599999999999</v>
      </c>
      <c r="GSN14">
        <v>2.83019</v>
      </c>
      <c r="GSO14">
        <v>8.2890099999999994E-2</v>
      </c>
      <c r="GSP14">
        <v>4.36022</v>
      </c>
      <c r="GSQ14">
        <v>8.9529499999999998E-2</v>
      </c>
      <c r="GSR14">
        <v>0.82611000000000001</v>
      </c>
      <c r="GSS14">
        <v>3.7503700000000002</v>
      </c>
      <c r="GST14">
        <v>3.9462799999999998</v>
      </c>
      <c r="GSU14">
        <v>0.94180200000000003</v>
      </c>
      <c r="GSV14">
        <v>5.0673500000000003E-2</v>
      </c>
      <c r="GSW14">
        <v>2.4332099999999999</v>
      </c>
      <c r="GSX14">
        <v>0.94289100000000003</v>
      </c>
      <c r="GSY14">
        <v>2.9935200000000002</v>
      </c>
      <c r="GSZ14">
        <v>4.0055500000000004</v>
      </c>
      <c r="GTA14">
        <v>3.64201</v>
      </c>
      <c r="GTB14">
        <v>2.4560599999999999</v>
      </c>
      <c r="GTC14">
        <v>1.2767999999999999</v>
      </c>
      <c r="GTD14">
        <v>2.4101599999999999</v>
      </c>
      <c r="GTE14">
        <v>0.93569199999999997</v>
      </c>
      <c r="GTF14">
        <v>2.2006600000000001</v>
      </c>
      <c r="GTG14">
        <v>0.39745799999999998</v>
      </c>
      <c r="GTH14">
        <v>1.11921</v>
      </c>
      <c r="GTI14">
        <v>0.43896099999999999</v>
      </c>
      <c r="GTJ14">
        <v>0.87301600000000001</v>
      </c>
      <c r="GTK14">
        <v>2.4937399999999998</v>
      </c>
      <c r="GTL14">
        <v>1.7383299999999999</v>
      </c>
      <c r="GTM14">
        <v>0.97382100000000005</v>
      </c>
      <c r="GTN14">
        <v>1.39008</v>
      </c>
      <c r="GTO14">
        <v>0.194826</v>
      </c>
      <c r="GTP14">
        <v>1.1686799999999999</v>
      </c>
      <c r="GTQ14">
        <v>5.0051899999999998</v>
      </c>
      <c r="GTR14">
        <v>2.2139700000000002</v>
      </c>
      <c r="GTS14">
        <v>0.73975400000000002</v>
      </c>
      <c r="GTT14">
        <v>6.3259599999999999E-2</v>
      </c>
      <c r="GTU14">
        <v>0.32722499999999999</v>
      </c>
      <c r="GTV14">
        <v>1.6346099999999999</v>
      </c>
      <c r="GTW14">
        <v>0.82140299999999999</v>
      </c>
      <c r="GTX14">
        <v>2.58874</v>
      </c>
      <c r="GTY14">
        <v>21.268899999999999</v>
      </c>
      <c r="GTZ14">
        <v>6.6881299999999996E-3</v>
      </c>
      <c r="GUA14">
        <v>15.4084</v>
      </c>
      <c r="GUB14">
        <v>14.660600000000001</v>
      </c>
      <c r="GUC14">
        <v>13.384499999999999</v>
      </c>
      <c r="GUD14">
        <v>15.0626</v>
      </c>
      <c r="GUE14">
        <v>14.8095</v>
      </c>
      <c r="GUF14">
        <v>2.20716</v>
      </c>
      <c r="GUG14">
        <v>13.5138</v>
      </c>
      <c r="GUH14">
        <v>3.5977600000000001</v>
      </c>
      <c r="GUI14">
        <v>16.075700000000001</v>
      </c>
      <c r="GUJ14">
        <v>14.822699999999999</v>
      </c>
      <c r="GUK14">
        <v>1.4627699999999999</v>
      </c>
      <c r="GUL14">
        <v>1.75095</v>
      </c>
      <c r="GUM14">
        <v>14.9864</v>
      </c>
      <c r="GUN14">
        <v>4.3209799999999996</v>
      </c>
      <c r="GUO14">
        <v>17.3751</v>
      </c>
      <c r="GUP14">
        <v>2.6221299999999998</v>
      </c>
      <c r="GUQ14">
        <v>16.459099999999999</v>
      </c>
      <c r="GUR14">
        <v>17.079699999999999</v>
      </c>
      <c r="GUS14">
        <v>17.6861</v>
      </c>
      <c r="GUT14">
        <v>1.7890600000000001</v>
      </c>
      <c r="GUU14">
        <v>13.118499999999999</v>
      </c>
      <c r="GUV14">
        <v>0.47606500000000002</v>
      </c>
      <c r="GUW14">
        <v>13.2881</v>
      </c>
      <c r="GUX14">
        <v>15.9169</v>
      </c>
      <c r="GUY14">
        <v>2.9353799999999999</v>
      </c>
      <c r="GUZ14">
        <v>1.28135</v>
      </c>
      <c r="GVA14">
        <v>0.77381500000000003</v>
      </c>
      <c r="GVB14">
        <v>0.50983999999999996</v>
      </c>
      <c r="GVC14">
        <v>1.12832</v>
      </c>
      <c r="GVD14">
        <v>2.1543899999999998</v>
      </c>
      <c r="GVE14">
        <v>0.91561999999999999</v>
      </c>
      <c r="GVF14">
        <v>1.5334399999999999</v>
      </c>
      <c r="GVG14">
        <v>12.513500000000001</v>
      </c>
      <c r="GVH14">
        <v>12.887</v>
      </c>
      <c r="GVI14">
        <v>1.30697</v>
      </c>
      <c r="GVJ14">
        <v>18.194500000000001</v>
      </c>
      <c r="GVK14">
        <v>0.77066599999999996</v>
      </c>
      <c r="GVL14">
        <v>19.848700000000001</v>
      </c>
      <c r="GVM14">
        <v>3.17502</v>
      </c>
      <c r="GVN14">
        <v>3.83501</v>
      </c>
      <c r="GVO14">
        <v>0.33244499999999999</v>
      </c>
      <c r="GVP14">
        <v>2.981E-2</v>
      </c>
      <c r="GVQ14">
        <v>3.1832400000000001</v>
      </c>
      <c r="GVR14">
        <v>16.680399999999999</v>
      </c>
      <c r="GVS14">
        <v>14.8477</v>
      </c>
      <c r="GVT14">
        <v>12.6775</v>
      </c>
      <c r="GVU14">
        <v>16.4283</v>
      </c>
      <c r="GVV14">
        <v>2.0796600000000001</v>
      </c>
      <c r="GVW14">
        <v>16.213699999999999</v>
      </c>
      <c r="GVX14">
        <v>16.251200000000001</v>
      </c>
      <c r="GVY14">
        <v>3.6675800000000001</v>
      </c>
      <c r="GVZ14">
        <v>0.15406800000000001</v>
      </c>
      <c r="GWA14">
        <v>2.6755900000000001</v>
      </c>
      <c r="GWB14">
        <v>0.40751700000000002</v>
      </c>
      <c r="GWC14">
        <v>1.79728</v>
      </c>
      <c r="GWD14">
        <v>0.87824100000000005</v>
      </c>
      <c r="GWE14">
        <v>4.7568000000000001</v>
      </c>
      <c r="GWF14">
        <v>2.5184899999999999</v>
      </c>
      <c r="GWG14">
        <v>1.61822</v>
      </c>
      <c r="GWH14">
        <v>0.39703300000000002</v>
      </c>
      <c r="GWI14">
        <v>0.77823900000000001</v>
      </c>
      <c r="GWJ14">
        <v>2.2570800000000002</v>
      </c>
      <c r="GWK14">
        <v>1.4371400000000001</v>
      </c>
      <c r="GWL14">
        <v>3.5672899999999998</v>
      </c>
      <c r="GWM14">
        <v>0.65719399999999994</v>
      </c>
      <c r="GWN14">
        <v>5.6437499999999998</v>
      </c>
      <c r="GWO14">
        <v>1.3687</v>
      </c>
      <c r="GWP14">
        <v>2.7767200000000001</v>
      </c>
      <c r="GWQ14">
        <v>2.8791799999999999</v>
      </c>
      <c r="GWR14">
        <v>0.59680299999999997</v>
      </c>
      <c r="GWS14">
        <v>0.33838699999999999</v>
      </c>
      <c r="GWT14">
        <v>11.1389</v>
      </c>
      <c r="GWU14">
        <v>12.877000000000001</v>
      </c>
      <c r="GWV14">
        <v>0.84736900000000004</v>
      </c>
      <c r="GWW14">
        <v>0.77020299999999997</v>
      </c>
      <c r="GWX14">
        <v>0.59754700000000005</v>
      </c>
      <c r="GWY14">
        <v>16.584499999999998</v>
      </c>
      <c r="GWZ14">
        <v>16.4621</v>
      </c>
      <c r="GXA14">
        <v>1.5880399999999999</v>
      </c>
      <c r="GXB14">
        <v>2.04955</v>
      </c>
      <c r="GXC14">
        <v>3.7073900000000002</v>
      </c>
      <c r="GXD14">
        <v>3.4188499999999999</v>
      </c>
      <c r="GXE14">
        <v>2.5651600000000001</v>
      </c>
      <c r="GXF14">
        <v>3.6778499999999998</v>
      </c>
      <c r="GXG14">
        <v>0.36604100000000001</v>
      </c>
      <c r="GXH14">
        <v>3.1369799999999999</v>
      </c>
      <c r="GXI14">
        <v>2.2615699999999999</v>
      </c>
      <c r="GXJ14">
        <v>1.1259399999999999</v>
      </c>
      <c r="GXK14">
        <v>0.58786499999999997</v>
      </c>
      <c r="GXL14">
        <v>1.3115000000000001</v>
      </c>
      <c r="GXM14">
        <v>1.1105</v>
      </c>
      <c r="GXN14">
        <v>1.62436</v>
      </c>
      <c r="GXO14">
        <v>0.620112</v>
      </c>
      <c r="GXP14">
        <v>0.61757799999999996</v>
      </c>
      <c r="GXQ14">
        <v>1.67814</v>
      </c>
      <c r="GXR14">
        <v>0.67475200000000002</v>
      </c>
      <c r="GXS14">
        <v>1.10738</v>
      </c>
      <c r="GXT14">
        <v>2.7090700000000001</v>
      </c>
      <c r="GXU14">
        <v>13.5014</v>
      </c>
      <c r="GXV14">
        <v>1.4916499999999999</v>
      </c>
      <c r="GXW14">
        <v>15.0184</v>
      </c>
      <c r="GXX14">
        <v>2.79745</v>
      </c>
      <c r="GXY14">
        <v>12.947900000000001</v>
      </c>
      <c r="GXZ14">
        <v>0.94227300000000003</v>
      </c>
      <c r="GYA14">
        <v>15.8422</v>
      </c>
      <c r="GYB14">
        <v>0.37710399999999999</v>
      </c>
      <c r="GYC14">
        <v>9.8856300000000008</v>
      </c>
      <c r="GYD14">
        <v>13.9033</v>
      </c>
      <c r="GYE14">
        <v>13.1637</v>
      </c>
      <c r="GYF14">
        <v>14.9598</v>
      </c>
      <c r="GYG14">
        <v>3.6418900000000001</v>
      </c>
      <c r="GYH14">
        <v>2.44834</v>
      </c>
      <c r="GYI14">
        <v>13.173500000000001</v>
      </c>
      <c r="GYJ14">
        <v>4.0016800000000003</v>
      </c>
      <c r="GYK14">
        <v>0.100342</v>
      </c>
      <c r="GYL14">
        <v>20.0943</v>
      </c>
      <c r="GYM14">
        <v>2.3053900000000001</v>
      </c>
      <c r="GYN14">
        <v>16.731200000000001</v>
      </c>
      <c r="GYO14">
        <v>10.11</v>
      </c>
      <c r="GYP14">
        <v>10.4704</v>
      </c>
      <c r="GYQ14">
        <v>12.5725</v>
      </c>
      <c r="GYR14">
        <v>0.71042300000000003</v>
      </c>
      <c r="GYS14">
        <v>1.9859100000000001</v>
      </c>
      <c r="GYT14">
        <v>2.4865499999999998</v>
      </c>
      <c r="GYU14">
        <v>2.4260799999999998</v>
      </c>
      <c r="GYV14">
        <v>1.4137999999999999</v>
      </c>
      <c r="GYW14">
        <v>2.4731900000000002</v>
      </c>
      <c r="GYX14">
        <v>0.37906000000000001</v>
      </c>
      <c r="GYY14">
        <v>0.49107400000000001</v>
      </c>
      <c r="GYZ14">
        <v>2.2853599999999998</v>
      </c>
      <c r="GZA14">
        <v>2.9361199999999998</v>
      </c>
      <c r="GZB14">
        <v>16.1328</v>
      </c>
      <c r="GZC14">
        <v>16.747499999999999</v>
      </c>
      <c r="GZD14">
        <v>0.15334999999999999</v>
      </c>
      <c r="GZE14">
        <v>3.57694</v>
      </c>
      <c r="GZF14">
        <v>1.33548</v>
      </c>
      <c r="GZG14">
        <v>22.1614</v>
      </c>
      <c r="GZH14">
        <v>22.225200000000001</v>
      </c>
      <c r="GZI14">
        <v>3.5399399999999998E-2</v>
      </c>
      <c r="GZJ14">
        <v>1.72818</v>
      </c>
      <c r="GZK14">
        <v>2.4208599999999998</v>
      </c>
      <c r="GZL14">
        <v>1.59345</v>
      </c>
      <c r="GZM14">
        <v>1.0968899999999999</v>
      </c>
      <c r="GZN14">
        <v>1.9810099999999999</v>
      </c>
      <c r="GZO14">
        <v>16.2986</v>
      </c>
      <c r="GZP14">
        <v>13.2036</v>
      </c>
      <c r="GZQ14">
        <v>16.4374</v>
      </c>
      <c r="GZR14">
        <v>19.043399999999998</v>
      </c>
      <c r="GZS14">
        <v>12.5176</v>
      </c>
      <c r="GZT14">
        <v>32.520800000000001</v>
      </c>
      <c r="GZU14">
        <v>14.690099999999999</v>
      </c>
      <c r="GZV14">
        <v>0.57534300000000005</v>
      </c>
      <c r="GZW14">
        <v>1.1216299999999999</v>
      </c>
      <c r="GZX14">
        <v>1.13727</v>
      </c>
      <c r="GZY14">
        <v>1.9669399999999999</v>
      </c>
      <c r="GZZ14">
        <v>0.23902000000000001</v>
      </c>
      <c r="HAA14">
        <v>1.9966299999999999</v>
      </c>
      <c r="HAB14">
        <v>0.59046600000000005</v>
      </c>
      <c r="HAC14">
        <v>0.45551399999999997</v>
      </c>
      <c r="HAD14">
        <v>1.2510500000000001E-2</v>
      </c>
      <c r="HAE14">
        <v>0.41766900000000001</v>
      </c>
      <c r="HAF14">
        <v>1.8736999999999999</v>
      </c>
      <c r="HAG14">
        <v>17.426200000000001</v>
      </c>
      <c r="HAH14">
        <v>17.3657</v>
      </c>
      <c r="HAI14">
        <v>1.1281099999999999</v>
      </c>
      <c r="HAJ14">
        <v>1.0949599999999999</v>
      </c>
      <c r="HAK14">
        <v>0.47927599999999998</v>
      </c>
      <c r="HAL14">
        <v>1.5154700000000001</v>
      </c>
      <c r="HAM14">
        <v>0.21437300000000001</v>
      </c>
      <c r="HAN14">
        <v>1.98262</v>
      </c>
      <c r="HAO14">
        <v>1.90032</v>
      </c>
      <c r="HAP14">
        <v>14.6776</v>
      </c>
      <c r="HAQ14">
        <v>17.488800000000001</v>
      </c>
      <c r="HAR14">
        <v>1.49122</v>
      </c>
      <c r="HAS14">
        <v>7.3654999999999998E-2</v>
      </c>
      <c r="HAT14">
        <v>13.026400000000001</v>
      </c>
      <c r="HAU14">
        <v>13.6456</v>
      </c>
      <c r="HAV14">
        <v>2.1221000000000001</v>
      </c>
      <c r="HAW14">
        <v>0.245307</v>
      </c>
      <c r="HAX14">
        <v>0.16995099999999999</v>
      </c>
      <c r="HAY14">
        <v>0.115704</v>
      </c>
      <c r="HAZ14">
        <v>0.354182</v>
      </c>
      <c r="HBA14">
        <v>15.919700000000001</v>
      </c>
      <c r="HBB14">
        <v>1.3821699999999999</v>
      </c>
      <c r="HBC14">
        <v>13.093500000000001</v>
      </c>
      <c r="HBD14">
        <v>2.6047099999999999</v>
      </c>
      <c r="HBE14">
        <v>0.123159</v>
      </c>
      <c r="HBF14">
        <v>1.5894299999999999</v>
      </c>
      <c r="HBG14">
        <v>3.20879</v>
      </c>
      <c r="HBH14">
        <v>1.4108700000000001</v>
      </c>
      <c r="HBI14">
        <v>6.9350700000000001E-2</v>
      </c>
      <c r="HBJ14">
        <v>14.8491</v>
      </c>
      <c r="HBK14">
        <v>17.291399999999999</v>
      </c>
      <c r="HBL14">
        <v>1.9817199999999999</v>
      </c>
      <c r="HBM14">
        <v>0.18814900000000001</v>
      </c>
      <c r="HBN14">
        <v>1.0169299999999999</v>
      </c>
      <c r="HBO14">
        <v>2.5863</v>
      </c>
      <c r="HBP14">
        <v>1.99397</v>
      </c>
      <c r="HBQ14">
        <v>14.130800000000001</v>
      </c>
      <c r="HBR14">
        <v>13.504300000000001</v>
      </c>
      <c r="HBS14">
        <v>5.4782000000000002</v>
      </c>
      <c r="HBT14">
        <v>1.94109</v>
      </c>
      <c r="HBU14">
        <v>2.59293</v>
      </c>
      <c r="HBV14">
        <v>1.54976</v>
      </c>
      <c r="HBW14">
        <v>1.93316</v>
      </c>
      <c r="HBX14">
        <v>2.8064900000000002</v>
      </c>
      <c r="HBY14">
        <v>1.9309499999999999</v>
      </c>
      <c r="HBZ14">
        <v>0.721055</v>
      </c>
      <c r="HCA14">
        <v>3.32673</v>
      </c>
      <c r="HCB14">
        <v>1.5404599999999999</v>
      </c>
      <c r="HCC14">
        <v>0.80262699999999998</v>
      </c>
      <c r="HCD14">
        <v>5.4513800000000001E-2</v>
      </c>
      <c r="HCE14">
        <v>1.64716</v>
      </c>
      <c r="HCF14">
        <v>1.78271</v>
      </c>
      <c r="HCG14">
        <v>2.6374</v>
      </c>
      <c r="HCH14">
        <v>6.7898700000000006E-2</v>
      </c>
      <c r="HCI14">
        <v>0.79580399999999996</v>
      </c>
      <c r="HCJ14">
        <v>2.5688499999999999</v>
      </c>
      <c r="HCK14">
        <v>1.0247900000000001</v>
      </c>
      <c r="HCL14">
        <v>1.86517</v>
      </c>
      <c r="HCM14">
        <v>4.1771099999999999</v>
      </c>
      <c r="HCN14">
        <v>1.5262</v>
      </c>
      <c r="HCO14">
        <v>1.0356399999999999</v>
      </c>
      <c r="HCP14">
        <v>0.38633499999999998</v>
      </c>
      <c r="HCQ14">
        <v>1.0983000000000001</v>
      </c>
      <c r="HCR14">
        <v>4.3449700000000001E-3</v>
      </c>
      <c r="HCS14">
        <v>3.6973099999999999</v>
      </c>
      <c r="HCT14">
        <v>2.6859099999999998</v>
      </c>
      <c r="HCU14">
        <v>0.318745</v>
      </c>
      <c r="HCV14">
        <v>1.9628300000000001</v>
      </c>
      <c r="HCW14">
        <v>0.11026</v>
      </c>
      <c r="HCX14">
        <v>2.4512499999999999</v>
      </c>
      <c r="HCY14">
        <v>0.350078</v>
      </c>
      <c r="HCZ14">
        <v>0.42735299999999998</v>
      </c>
      <c r="HDA14">
        <v>3.4498600000000001</v>
      </c>
      <c r="HDB14">
        <v>3.3582999999999998</v>
      </c>
      <c r="HDC14">
        <v>2.9160400000000002</v>
      </c>
      <c r="HDD14">
        <v>1.8305899999999999</v>
      </c>
      <c r="HDE14">
        <v>1.51736</v>
      </c>
      <c r="HDF14">
        <v>1.13524</v>
      </c>
      <c r="HDG14">
        <v>2.3184999999999998</v>
      </c>
      <c r="HDH14">
        <v>2.18214</v>
      </c>
      <c r="HDI14">
        <v>0.19839100000000001</v>
      </c>
      <c r="HDJ14">
        <v>13.096299999999999</v>
      </c>
      <c r="HDK14">
        <v>15.3797</v>
      </c>
      <c r="HDL14">
        <v>3.5047100000000002</v>
      </c>
      <c r="HDM14">
        <v>10.860099999999999</v>
      </c>
      <c r="HDN14">
        <v>14.603199999999999</v>
      </c>
      <c r="HDO14">
        <v>3.69617</v>
      </c>
      <c r="HDP14">
        <v>10.184100000000001</v>
      </c>
      <c r="HDQ14">
        <v>12.4375</v>
      </c>
      <c r="HDR14">
        <v>18.889500000000002</v>
      </c>
      <c r="HDS14">
        <v>14.196400000000001</v>
      </c>
      <c r="HDT14">
        <v>13.207700000000001</v>
      </c>
      <c r="HDU14">
        <v>13.684900000000001</v>
      </c>
      <c r="HDV14">
        <v>10.102600000000001</v>
      </c>
      <c r="HDW14">
        <v>3.5972599999999999</v>
      </c>
      <c r="HDX14">
        <v>13.3735</v>
      </c>
      <c r="HDY14">
        <v>1.8903099999999999</v>
      </c>
      <c r="HDZ14">
        <v>1.3914200000000001</v>
      </c>
      <c r="HEA14">
        <v>1.12277</v>
      </c>
      <c r="HEB14">
        <v>0.82784199999999997</v>
      </c>
      <c r="HEC14">
        <v>0.18143899999999999</v>
      </c>
      <c r="HED14">
        <v>3.80566</v>
      </c>
      <c r="HEE14">
        <v>3.1680799999999998</v>
      </c>
      <c r="HEF14">
        <v>1.7344999999999999</v>
      </c>
      <c r="HEG14">
        <v>1.2585500000000001</v>
      </c>
      <c r="HEH14">
        <v>0.981985</v>
      </c>
      <c r="HEI14">
        <v>1.34399</v>
      </c>
      <c r="HEJ14">
        <v>0.24961700000000001</v>
      </c>
      <c r="HEK14">
        <v>1.5774300000000001</v>
      </c>
      <c r="HEL14">
        <v>1.4133</v>
      </c>
      <c r="HEM14">
        <v>10.3767</v>
      </c>
      <c r="HEN14">
        <v>12.565</v>
      </c>
      <c r="HEO14">
        <v>1.2101500000000001</v>
      </c>
      <c r="HEP14">
        <v>16.070900000000002</v>
      </c>
      <c r="HEQ14">
        <v>17.238800000000001</v>
      </c>
      <c r="HER14">
        <v>2.45343</v>
      </c>
      <c r="HES14">
        <v>1.8648</v>
      </c>
      <c r="HET14">
        <v>0.46546100000000001</v>
      </c>
      <c r="HEU14">
        <v>1.53548</v>
      </c>
      <c r="HEV14">
        <v>0.68790600000000002</v>
      </c>
      <c r="HEW14">
        <v>1.45709</v>
      </c>
      <c r="HEX14">
        <v>12.101800000000001</v>
      </c>
      <c r="HEY14">
        <v>12.0566</v>
      </c>
      <c r="HEZ14">
        <v>2.00265</v>
      </c>
      <c r="HFA14">
        <v>9.7817699999999994E-2</v>
      </c>
      <c r="HFB14">
        <v>1.5853699999999999</v>
      </c>
      <c r="HFC14">
        <v>0.18409700000000001</v>
      </c>
      <c r="HFD14">
        <v>0.46692299999999998</v>
      </c>
      <c r="HFE14">
        <v>0.59417299999999995</v>
      </c>
      <c r="HFF14">
        <v>1.5649200000000001</v>
      </c>
      <c r="HFG14">
        <v>0.28464400000000001</v>
      </c>
      <c r="HFH14">
        <v>2.4910100000000002</v>
      </c>
      <c r="HFI14">
        <v>2.2530000000000001</v>
      </c>
      <c r="HFJ14">
        <v>3.31094</v>
      </c>
      <c r="HFK14">
        <v>0.257523</v>
      </c>
      <c r="HFL14">
        <v>3.96929</v>
      </c>
      <c r="HFM14">
        <v>10.9277</v>
      </c>
      <c r="HFN14">
        <v>1.0865400000000001</v>
      </c>
      <c r="HFO14">
        <v>10.438599999999999</v>
      </c>
      <c r="HFP14">
        <v>2.1155400000000002</v>
      </c>
      <c r="HFQ14">
        <v>11.7004</v>
      </c>
      <c r="HFR14">
        <v>0.561504</v>
      </c>
      <c r="HFS14">
        <v>14.2889</v>
      </c>
      <c r="HFT14">
        <v>0.67578300000000002</v>
      </c>
      <c r="HFU14">
        <v>13.002599999999999</v>
      </c>
      <c r="HFV14">
        <v>0.28110000000000002</v>
      </c>
      <c r="HFW14">
        <v>13.375</v>
      </c>
      <c r="HFX14">
        <v>0.42272799999999999</v>
      </c>
      <c r="HFY14">
        <v>12.8146</v>
      </c>
      <c r="HFZ14">
        <v>0.91031399999999996</v>
      </c>
      <c r="HGA14">
        <v>0.859205</v>
      </c>
      <c r="HGB14">
        <v>15.844799999999999</v>
      </c>
      <c r="HGC14">
        <v>14.1614</v>
      </c>
      <c r="HGD14">
        <v>2.4212199999999999</v>
      </c>
      <c r="HGE14">
        <v>1.9418299999999999</v>
      </c>
      <c r="HGF14">
        <v>0.20261999999999999</v>
      </c>
      <c r="HGG14">
        <v>12.4099</v>
      </c>
      <c r="HGH14">
        <v>13.322800000000001</v>
      </c>
      <c r="HGI14">
        <v>0.44061600000000001</v>
      </c>
      <c r="HGJ14">
        <v>1.48529</v>
      </c>
      <c r="HGK14">
        <v>0.17837800000000001</v>
      </c>
      <c r="HGL14">
        <v>0.33806000000000003</v>
      </c>
      <c r="HGM14">
        <v>0.92991100000000004</v>
      </c>
      <c r="HGN14">
        <v>13.3939</v>
      </c>
      <c r="HGO14">
        <v>11.6356</v>
      </c>
      <c r="HGP14">
        <v>2.22479</v>
      </c>
      <c r="HGQ14">
        <v>0.50861199999999995</v>
      </c>
      <c r="HGR14">
        <v>1.1262399999999999</v>
      </c>
      <c r="HGS14">
        <v>0.58462000000000003</v>
      </c>
      <c r="HGT14">
        <v>0.61827900000000002</v>
      </c>
      <c r="HGU14">
        <v>14.274699999999999</v>
      </c>
      <c r="HGV14">
        <v>2.3137799999999999</v>
      </c>
      <c r="HGW14">
        <v>17.989599999999999</v>
      </c>
      <c r="HGX14">
        <v>0.51371599999999995</v>
      </c>
      <c r="HGY14">
        <v>0.17319200000000001</v>
      </c>
      <c r="HGZ14">
        <v>0.41815600000000003</v>
      </c>
      <c r="HHA14">
        <v>0.56683399999999995</v>
      </c>
      <c r="HHB14">
        <v>0.18366199999999999</v>
      </c>
      <c r="HHC14">
        <v>0.63824800000000004</v>
      </c>
      <c r="HHD14">
        <v>11.708600000000001</v>
      </c>
      <c r="HHE14">
        <v>12.876200000000001</v>
      </c>
      <c r="HHF14">
        <v>14.611000000000001</v>
      </c>
      <c r="HHG14">
        <v>0.66296900000000003</v>
      </c>
      <c r="HHH14">
        <v>16.0275</v>
      </c>
      <c r="HHI14">
        <v>2.6033400000000002</v>
      </c>
      <c r="HHJ14">
        <v>5.4857399999999998</v>
      </c>
      <c r="HHK14">
        <v>3.56786</v>
      </c>
      <c r="HHL14">
        <v>13.8331</v>
      </c>
      <c r="HHM14">
        <v>0.65643399999999996</v>
      </c>
      <c r="HHN14">
        <v>10.1279</v>
      </c>
      <c r="HHO14">
        <v>0.89461800000000002</v>
      </c>
      <c r="HHP14">
        <v>10.2784</v>
      </c>
      <c r="HHQ14">
        <v>1.78613</v>
      </c>
      <c r="HHR14">
        <v>10.218500000000001</v>
      </c>
      <c r="HHS14">
        <v>1.6102000000000001</v>
      </c>
      <c r="HHT14">
        <v>1.9720599999999999</v>
      </c>
      <c r="HHU14">
        <v>15.886200000000001</v>
      </c>
      <c r="HHV14">
        <v>11.9575</v>
      </c>
      <c r="HHW14">
        <v>1.10714</v>
      </c>
      <c r="HHX14">
        <v>14.4575</v>
      </c>
      <c r="HHY14">
        <v>17.2441</v>
      </c>
      <c r="HHZ14">
        <v>14.6454</v>
      </c>
      <c r="HIA14">
        <v>16.600899999999999</v>
      </c>
      <c r="HIB14">
        <v>9.2104400000000002</v>
      </c>
      <c r="HIC14">
        <v>13.6012</v>
      </c>
      <c r="HID14">
        <v>1.0690999999999999</v>
      </c>
      <c r="HIE14">
        <v>15.149100000000001</v>
      </c>
      <c r="HIF14">
        <v>1.2276899999999999</v>
      </c>
      <c r="HIG14">
        <v>0.82952300000000001</v>
      </c>
      <c r="HIH14">
        <v>15.9955</v>
      </c>
      <c r="HII14">
        <v>11.1927</v>
      </c>
      <c r="HIJ14">
        <v>17.793900000000001</v>
      </c>
      <c r="HIK14">
        <v>3.09171</v>
      </c>
      <c r="HIL14">
        <v>19.7592</v>
      </c>
      <c r="HIM14">
        <v>18.388200000000001</v>
      </c>
      <c r="HIN14">
        <v>14.065799999999999</v>
      </c>
      <c r="HIO14">
        <v>14.699199999999999</v>
      </c>
      <c r="HIP14">
        <v>15.4177</v>
      </c>
      <c r="HIQ14">
        <v>3.1148699999999998</v>
      </c>
      <c r="HIR14">
        <v>1.67475</v>
      </c>
      <c r="HIS14">
        <v>7.7190699999999998E-3</v>
      </c>
      <c r="HIT14">
        <v>11.6089</v>
      </c>
      <c r="HIU14">
        <v>0.57691700000000001</v>
      </c>
      <c r="HIV14">
        <v>2.8058800000000002</v>
      </c>
      <c r="HIW14">
        <v>1.5481</v>
      </c>
      <c r="HIX14">
        <v>4.37296</v>
      </c>
      <c r="HIY14">
        <v>3.1997900000000001</v>
      </c>
      <c r="HIZ14">
        <v>2.7461600000000002</v>
      </c>
      <c r="HJA14">
        <v>15.2376</v>
      </c>
      <c r="HJB14">
        <v>10.08</v>
      </c>
      <c r="HJC14">
        <v>15.326700000000001</v>
      </c>
      <c r="HJD14">
        <v>13.802899999999999</v>
      </c>
      <c r="HJE14">
        <v>0.270648</v>
      </c>
      <c r="HJF14">
        <v>11.737399999999999</v>
      </c>
      <c r="HJG14">
        <v>0.51478699999999999</v>
      </c>
      <c r="HJH14">
        <v>2.33718</v>
      </c>
      <c r="HJI14">
        <v>17.1845</v>
      </c>
      <c r="HJJ14">
        <v>2.09463</v>
      </c>
      <c r="HJK14">
        <v>11.410399999999999</v>
      </c>
      <c r="HJL14">
        <v>0.183174</v>
      </c>
      <c r="HJM14">
        <v>10.247</v>
      </c>
      <c r="HJN14">
        <v>0.50752399999999998</v>
      </c>
      <c r="HJO14">
        <v>10.6755</v>
      </c>
      <c r="HJP14">
        <v>17.462800000000001</v>
      </c>
      <c r="HJQ14">
        <v>2.60791</v>
      </c>
      <c r="HJR14">
        <v>0.41603600000000002</v>
      </c>
      <c r="HJS14">
        <v>14.484999999999999</v>
      </c>
      <c r="HJT14">
        <v>0.27302500000000002</v>
      </c>
      <c r="HJU14">
        <v>0.72747399999999995</v>
      </c>
      <c r="HJV14">
        <v>14.0665</v>
      </c>
      <c r="HJW14">
        <v>13.4436</v>
      </c>
      <c r="HJX14">
        <v>10.095499999999999</v>
      </c>
      <c r="HJY14">
        <v>10.8506</v>
      </c>
      <c r="HJZ14">
        <v>2.5186099999999998</v>
      </c>
      <c r="HKA14">
        <v>23.173500000000001</v>
      </c>
      <c r="HKB14">
        <v>11.518700000000001</v>
      </c>
      <c r="HKC14">
        <v>16.651800000000001</v>
      </c>
      <c r="HKD14">
        <v>5.7769199999999996</v>
      </c>
      <c r="HKE14">
        <v>12.9689</v>
      </c>
      <c r="HKF14">
        <v>0.137216</v>
      </c>
      <c r="HKG14">
        <v>10.611000000000001</v>
      </c>
      <c r="HKH14">
        <v>12.2631</v>
      </c>
      <c r="HKI14">
        <v>0.54732400000000003</v>
      </c>
      <c r="HKJ14">
        <v>15.540100000000001</v>
      </c>
      <c r="HKK14">
        <v>14.7997</v>
      </c>
      <c r="HKL14">
        <v>0.78044400000000003</v>
      </c>
      <c r="HKM14">
        <v>2.7073399999999999</v>
      </c>
      <c r="HKN14">
        <v>2.4430999999999998</v>
      </c>
      <c r="HKO14">
        <v>1.6396599999999999</v>
      </c>
      <c r="HKP14">
        <v>0.27660499999999999</v>
      </c>
      <c r="HKQ14">
        <v>14.2858</v>
      </c>
      <c r="HKR14">
        <v>14.623900000000001</v>
      </c>
      <c r="HKS14">
        <v>2.28342</v>
      </c>
      <c r="HKT14">
        <v>0.146399</v>
      </c>
      <c r="HKU14">
        <v>1.3244199999999999</v>
      </c>
      <c r="HKV14">
        <v>0.63277000000000005</v>
      </c>
      <c r="HKW14">
        <v>0.79827999999999999</v>
      </c>
      <c r="HKX14">
        <v>4.3974899999999997E-2</v>
      </c>
      <c r="HKY14">
        <v>3.3254199999999998E-2</v>
      </c>
      <c r="HKZ14">
        <v>1.51647</v>
      </c>
      <c r="HLA14">
        <v>4.9645900000000003</v>
      </c>
      <c r="HLB14">
        <v>6.6075499999999998</v>
      </c>
      <c r="HLC14">
        <v>1.1812800000000001</v>
      </c>
      <c r="HLD14">
        <v>15.382199999999999</v>
      </c>
      <c r="HLE14">
        <v>2.64256</v>
      </c>
      <c r="HLF14">
        <v>10.178100000000001</v>
      </c>
      <c r="HLG14">
        <v>3.9822600000000001</v>
      </c>
      <c r="HLH14">
        <v>22.9238</v>
      </c>
      <c r="HLI14">
        <v>11.1866</v>
      </c>
      <c r="HLJ14">
        <v>10.2674</v>
      </c>
      <c r="HLK14">
        <v>17.471</v>
      </c>
      <c r="HLL14">
        <v>11.9374</v>
      </c>
      <c r="HLM14">
        <v>4.2233999999999998</v>
      </c>
      <c r="HLN14">
        <v>10.543200000000001</v>
      </c>
      <c r="HLO14">
        <v>11.2241</v>
      </c>
      <c r="HLP14">
        <v>7.1226599999999998</v>
      </c>
      <c r="HLQ14">
        <v>2.9628100000000002</v>
      </c>
      <c r="HLR14">
        <v>1.2566200000000001</v>
      </c>
      <c r="HLS14">
        <v>2.2204799999999998</v>
      </c>
      <c r="HLT14">
        <v>4.77203</v>
      </c>
      <c r="HLU14">
        <v>5.7082499999999996</v>
      </c>
      <c r="HLV14">
        <v>0.71984199999999998</v>
      </c>
      <c r="HLW14">
        <v>0.97448500000000005</v>
      </c>
      <c r="HLX14">
        <v>0.728935</v>
      </c>
      <c r="HLY14">
        <v>1.4054500000000001</v>
      </c>
      <c r="HLZ14">
        <v>3.1522199999999998</v>
      </c>
      <c r="HMA14">
        <v>1.75587</v>
      </c>
      <c r="HMB14">
        <v>1.03033</v>
      </c>
      <c r="HMC14">
        <v>2.7773300000000001</v>
      </c>
      <c r="HMD14">
        <v>0.16377</v>
      </c>
      <c r="HME14">
        <v>1.3360700000000001</v>
      </c>
      <c r="HMF14">
        <v>0.95475600000000005</v>
      </c>
      <c r="HMG14">
        <v>1.58507</v>
      </c>
      <c r="HMH14">
        <v>1.75952</v>
      </c>
      <c r="HMI14">
        <v>14.752599999999999</v>
      </c>
      <c r="HMJ14">
        <v>11.3073</v>
      </c>
      <c r="HMK14">
        <v>2.9876100000000001</v>
      </c>
      <c r="HML14">
        <v>0.70709</v>
      </c>
      <c r="HMM14">
        <v>3.4085899999999998</v>
      </c>
      <c r="HMN14">
        <v>0.29677199999999998</v>
      </c>
      <c r="HMO14">
        <v>2.0008400000000002</v>
      </c>
      <c r="HMP14">
        <v>3.2549100000000002</v>
      </c>
      <c r="HMQ14">
        <v>1.92702</v>
      </c>
      <c r="HMR14">
        <v>1.46974</v>
      </c>
      <c r="HMS14">
        <v>0.23525399999999999</v>
      </c>
      <c r="HMT14">
        <v>2.2848700000000002</v>
      </c>
      <c r="HMU14">
        <v>2.1128</v>
      </c>
      <c r="HMV14">
        <v>4.2227300000000003</v>
      </c>
      <c r="HMW14">
        <v>0.86546199999999995</v>
      </c>
      <c r="HMX14">
        <v>0.80599799999999999</v>
      </c>
      <c r="HMY14">
        <v>3.6964400000000001E-2</v>
      </c>
      <c r="HMZ14">
        <v>1.19241</v>
      </c>
      <c r="HNA14">
        <v>2.30383</v>
      </c>
      <c r="HNB14">
        <v>0.86507999999999996</v>
      </c>
      <c r="HNC14">
        <v>1.6095699999999999</v>
      </c>
      <c r="HND14">
        <v>5.3835800000000003</v>
      </c>
      <c r="HNE14">
        <v>27.938300000000002</v>
      </c>
      <c r="HNF14">
        <v>2.90293</v>
      </c>
      <c r="HNG14">
        <v>19.871600000000001</v>
      </c>
      <c r="HNH14">
        <v>4.1011899999999999</v>
      </c>
      <c r="HNI14">
        <v>9.8552999999999997</v>
      </c>
      <c r="HNJ14">
        <v>7.6363500000000002</v>
      </c>
      <c r="HNK14">
        <v>9.5896100000000004</v>
      </c>
      <c r="HNL14">
        <v>6.0801299999999996</v>
      </c>
      <c r="HNM14">
        <v>8.47729</v>
      </c>
      <c r="HNN14">
        <v>5.6196200000000003</v>
      </c>
      <c r="HNO14">
        <v>4.10975</v>
      </c>
      <c r="HNP14">
        <v>1.2845</v>
      </c>
      <c r="HNQ14">
        <v>7.2200600000000001</v>
      </c>
      <c r="HNR14">
        <v>4.5362</v>
      </c>
      <c r="HNS14">
        <v>3.8327599999999999</v>
      </c>
      <c r="HNT14">
        <v>5.3065199999999999</v>
      </c>
      <c r="HNU14">
        <v>0.55888800000000005</v>
      </c>
      <c r="HNV14">
        <v>1.89815</v>
      </c>
      <c r="HNW14">
        <v>1.5118400000000001</v>
      </c>
      <c r="HNX14">
        <v>2.5115400000000001</v>
      </c>
      <c r="HNY14">
        <v>3.2753700000000001</v>
      </c>
      <c r="HNZ14">
        <v>2.5768200000000001</v>
      </c>
      <c r="HOA14">
        <v>1.7831600000000001</v>
      </c>
      <c r="HOB14">
        <v>0.20436599999999999</v>
      </c>
      <c r="HOC14">
        <v>3.3208700000000002</v>
      </c>
      <c r="HOD14">
        <v>0.53628399999999998</v>
      </c>
      <c r="HOE14">
        <v>0.56992500000000001</v>
      </c>
      <c r="HOF14">
        <v>15.010400000000001</v>
      </c>
      <c r="HOG14">
        <v>12.975899999999999</v>
      </c>
      <c r="HOH14">
        <v>1.3312299999999999</v>
      </c>
      <c r="HOI14">
        <v>3.9224399999999999</v>
      </c>
      <c r="HOJ14">
        <v>1.37584</v>
      </c>
      <c r="HOK14">
        <v>0.19822899999999999</v>
      </c>
      <c r="HOL14">
        <v>0.42205700000000002</v>
      </c>
      <c r="HOM14">
        <v>2.5249799999999998</v>
      </c>
      <c r="HON14">
        <v>1.7260800000000001</v>
      </c>
      <c r="HOO14">
        <v>3.2979099999999999</v>
      </c>
      <c r="HOP14">
        <v>3.87906</v>
      </c>
      <c r="HOQ14">
        <v>0.53723699999999996</v>
      </c>
      <c r="HOR14">
        <v>0.43174899999999999</v>
      </c>
      <c r="HOS14">
        <v>6.9799600000000003E-2</v>
      </c>
      <c r="HOT14">
        <v>0.371502</v>
      </c>
      <c r="HOU14">
        <v>0.70409699999999997</v>
      </c>
      <c r="HOV14">
        <v>1.8525100000000001</v>
      </c>
      <c r="HOW14">
        <v>0.19649800000000001</v>
      </c>
      <c r="HOX14">
        <v>2.0101800000000001</v>
      </c>
      <c r="HOY14">
        <v>0.183194</v>
      </c>
      <c r="HOZ14">
        <v>2.44415</v>
      </c>
      <c r="HPA14">
        <v>3.6700499999999998</v>
      </c>
      <c r="HPB14">
        <v>0.22505600000000001</v>
      </c>
      <c r="HPC14">
        <v>1.68106</v>
      </c>
      <c r="HPD14">
        <v>24.4194</v>
      </c>
      <c r="HPE14">
        <v>9.5143500000000003</v>
      </c>
      <c r="HPF14">
        <v>17.576699999999999</v>
      </c>
      <c r="HPG14">
        <v>0.75444699999999998</v>
      </c>
      <c r="HPH14">
        <v>12.388500000000001</v>
      </c>
      <c r="HPI14">
        <v>0.48061500000000001</v>
      </c>
      <c r="HPJ14">
        <v>9.9366400000000006</v>
      </c>
      <c r="HPK14">
        <v>3.6820599999999999</v>
      </c>
      <c r="HPL14">
        <v>10.746</v>
      </c>
      <c r="HPM14">
        <v>14.612399999999999</v>
      </c>
      <c r="HPN14">
        <v>6.3183999999999996</v>
      </c>
      <c r="HPO14">
        <v>3.00467</v>
      </c>
      <c r="HPP14">
        <v>6.5243000000000002</v>
      </c>
      <c r="HPQ14">
        <v>21.2683</v>
      </c>
      <c r="HPR14">
        <v>14.478999999999999</v>
      </c>
      <c r="HPS14">
        <v>5.2019700000000002</v>
      </c>
      <c r="HPT14">
        <v>1.08816</v>
      </c>
      <c r="HPU14">
        <v>1.51651</v>
      </c>
      <c r="HPV14">
        <v>16.6861</v>
      </c>
      <c r="HPW14">
        <v>3.2869299999999999</v>
      </c>
      <c r="HPX14">
        <v>18.7117</v>
      </c>
      <c r="HPY14">
        <v>15.758699999999999</v>
      </c>
      <c r="HPZ14">
        <v>11.997400000000001</v>
      </c>
      <c r="HQA14">
        <v>15.440799999999999</v>
      </c>
      <c r="HQB14">
        <v>1.3217399999999999</v>
      </c>
      <c r="HQC14">
        <v>1.1650499999999999</v>
      </c>
      <c r="HQD14">
        <v>1.85467</v>
      </c>
      <c r="HQE14">
        <v>7.0074300000000006E-2</v>
      </c>
      <c r="HQF14">
        <v>0.39256099999999999</v>
      </c>
      <c r="HQG14">
        <v>2.8426300000000002</v>
      </c>
      <c r="HQH14">
        <v>2.3875199999999999</v>
      </c>
      <c r="HQI14">
        <v>1.95852</v>
      </c>
      <c r="HQJ14">
        <v>1.6191899999999999</v>
      </c>
      <c r="HQK14">
        <v>1.8322700000000001</v>
      </c>
      <c r="HQL14">
        <v>3.3380200000000002</v>
      </c>
      <c r="HQM14">
        <v>1.88175</v>
      </c>
      <c r="HQN14">
        <v>1.0497399999999999</v>
      </c>
      <c r="HQO14">
        <v>3.3304200000000002</v>
      </c>
      <c r="HQP14">
        <v>2.4495100000000001</v>
      </c>
      <c r="HQQ14">
        <v>1.5342</v>
      </c>
      <c r="HQR14">
        <v>1.3775299999999999</v>
      </c>
      <c r="HQS14">
        <v>1.2723199999999999</v>
      </c>
      <c r="HQT14">
        <v>15.319100000000001</v>
      </c>
      <c r="HQU14">
        <v>13.5938</v>
      </c>
      <c r="HQV14">
        <v>14.2964</v>
      </c>
      <c r="HQW14">
        <v>15.676399999999999</v>
      </c>
      <c r="HQX14">
        <v>1.2451099999999999</v>
      </c>
      <c r="HQY14">
        <v>3.7669700000000002</v>
      </c>
      <c r="HQZ14">
        <v>0.31393599999999999</v>
      </c>
      <c r="HRA14">
        <v>31.6173</v>
      </c>
      <c r="HRB14">
        <v>6.7721999999999998</v>
      </c>
      <c r="HRC14">
        <v>30.167000000000002</v>
      </c>
      <c r="HRD14">
        <v>12.152100000000001</v>
      </c>
      <c r="HRE14">
        <v>9.9221800000000009</v>
      </c>
      <c r="HRF14">
        <v>10.6082</v>
      </c>
      <c r="HRG14">
        <v>9.4603599999999997</v>
      </c>
      <c r="HRH14">
        <v>10.9147</v>
      </c>
      <c r="HRI14">
        <v>3.7500300000000002</v>
      </c>
      <c r="HRJ14">
        <v>8.8812700000000007</v>
      </c>
      <c r="HRK14">
        <v>2.4203100000000002</v>
      </c>
      <c r="HRL14">
        <v>8.1378799999999991</v>
      </c>
      <c r="HRM14">
        <v>1.85345</v>
      </c>
      <c r="HRN14">
        <v>3.1411500000000001</v>
      </c>
      <c r="HRO14">
        <v>1.79613</v>
      </c>
      <c r="HRP14">
        <v>1.9635800000000001</v>
      </c>
      <c r="HRQ14">
        <v>1.06586</v>
      </c>
      <c r="HRR14">
        <v>4.3431100000000002</v>
      </c>
      <c r="HRS14">
        <v>4.1507800000000001</v>
      </c>
      <c r="HRT14">
        <v>1.79044</v>
      </c>
      <c r="HRU14">
        <v>2.8216299999999999</v>
      </c>
      <c r="HRV14">
        <v>0.70859700000000003</v>
      </c>
      <c r="HRW14">
        <v>0.98935099999999998</v>
      </c>
      <c r="HRX14">
        <v>3.7944300000000002</v>
      </c>
      <c r="HRY14">
        <v>1.7517199999999999</v>
      </c>
      <c r="HRZ14">
        <v>0.164328</v>
      </c>
      <c r="HSA14">
        <v>0.44488299999999997</v>
      </c>
      <c r="HSB14">
        <v>0.16799500000000001</v>
      </c>
      <c r="HSC14">
        <v>1.72621</v>
      </c>
      <c r="HSD14">
        <v>2.0245099999999998</v>
      </c>
      <c r="HSE14">
        <v>0.56076499999999996</v>
      </c>
      <c r="HSF14">
        <v>1.24735</v>
      </c>
      <c r="HSG14">
        <v>2.0201799999999999</v>
      </c>
      <c r="HSH14">
        <v>1.4736</v>
      </c>
      <c r="HSI14">
        <v>2.6077400000000002</v>
      </c>
      <c r="HSJ14">
        <v>0.25901400000000002</v>
      </c>
      <c r="HSK14">
        <v>2.1667299999999998</v>
      </c>
      <c r="HSL14">
        <v>0.88264900000000002</v>
      </c>
      <c r="HSM14">
        <v>1.7005300000000001</v>
      </c>
      <c r="HSN14">
        <v>1.2792399999999999</v>
      </c>
      <c r="HSO14">
        <v>1.2977099999999999</v>
      </c>
      <c r="HSP14">
        <v>0.17982400000000001</v>
      </c>
      <c r="HSQ14">
        <v>7.7093400000000006E-2</v>
      </c>
      <c r="HSR14">
        <v>0.26815299999999997</v>
      </c>
      <c r="HSS14">
        <v>2.1058699999999999</v>
      </c>
      <c r="HST14">
        <v>2.6045099999999999</v>
      </c>
      <c r="HSU14">
        <v>0.68659400000000004</v>
      </c>
      <c r="HSV14">
        <v>3.4614199999999999</v>
      </c>
      <c r="HSW14">
        <v>1.44109</v>
      </c>
      <c r="HSX14">
        <v>2.7323500000000001E-2</v>
      </c>
      <c r="HSY14">
        <v>1.4898199999999999</v>
      </c>
      <c r="HSZ14">
        <v>37.5336</v>
      </c>
      <c r="HTA14">
        <v>9.90517</v>
      </c>
      <c r="HTB14">
        <v>22.568300000000001</v>
      </c>
      <c r="HTC14">
        <v>11.559799999999999</v>
      </c>
      <c r="HTD14">
        <v>16.831</v>
      </c>
      <c r="HTE14">
        <v>17.500499999999999</v>
      </c>
      <c r="HTF14">
        <v>5.70425</v>
      </c>
      <c r="HTG14">
        <v>14.0406</v>
      </c>
      <c r="HTH14">
        <v>4.6699200000000003</v>
      </c>
      <c r="HTI14">
        <v>12.420299999999999</v>
      </c>
      <c r="HTJ14">
        <v>1.3291200000000001</v>
      </c>
      <c r="HTK14">
        <v>11.1707</v>
      </c>
      <c r="HTL14">
        <v>5.8556999999999997</v>
      </c>
      <c r="HTM14">
        <v>4.1384499999999997</v>
      </c>
      <c r="HTN14">
        <v>1.93059</v>
      </c>
      <c r="HTO14">
        <v>5.10405</v>
      </c>
      <c r="HTP14">
        <v>1.99773</v>
      </c>
      <c r="HTQ14">
        <v>0.52398400000000001</v>
      </c>
      <c r="HTR14">
        <v>1.4407399999999999</v>
      </c>
      <c r="HTS14">
        <v>0.65444599999999997</v>
      </c>
      <c r="HTT14">
        <v>1.19983</v>
      </c>
      <c r="HTU14">
        <v>0.27639599999999998</v>
      </c>
      <c r="HTV14">
        <v>1.09022</v>
      </c>
      <c r="HTW14">
        <v>0.799149</v>
      </c>
      <c r="HTX14">
        <v>4.4463899999999997E-3</v>
      </c>
      <c r="HTY14">
        <v>0.57891800000000004</v>
      </c>
      <c r="HTZ14">
        <v>0.328403</v>
      </c>
      <c r="HUA14">
        <v>2.2829299999999999</v>
      </c>
      <c r="HUB14">
        <v>2.6252200000000001</v>
      </c>
      <c r="HUC14">
        <v>1.9496599999999999</v>
      </c>
      <c r="HUD14">
        <v>0.22832</v>
      </c>
      <c r="HUE14">
        <v>1.1823300000000001</v>
      </c>
      <c r="HUF14">
        <v>0.33729799999999999</v>
      </c>
      <c r="HUG14">
        <v>6.6440200000000005E-2</v>
      </c>
      <c r="HUH14">
        <v>1.40899</v>
      </c>
      <c r="HUI14">
        <v>2.04562</v>
      </c>
      <c r="HUJ14">
        <v>3.5937600000000001</v>
      </c>
      <c r="HUK14">
        <v>3.6784400000000002</v>
      </c>
      <c r="HUL14">
        <v>3.5972200000000001</v>
      </c>
      <c r="HUM14">
        <v>1.1022700000000001</v>
      </c>
      <c r="HUN14">
        <v>0.144256</v>
      </c>
      <c r="HUO14">
        <v>1.0204599999999999</v>
      </c>
      <c r="HUP14">
        <v>2.1040000000000001</v>
      </c>
      <c r="HUQ14">
        <v>10.947100000000001</v>
      </c>
      <c r="HUR14">
        <v>10.335000000000001</v>
      </c>
      <c r="HUS14">
        <v>1.47634</v>
      </c>
      <c r="HUT14">
        <v>2.1427800000000001</v>
      </c>
      <c r="HUU14">
        <v>1.90676</v>
      </c>
      <c r="HUV14">
        <v>8.92294E-2</v>
      </c>
      <c r="HUW14">
        <v>52.723999999999997</v>
      </c>
      <c r="HUX14">
        <v>22.893899999999999</v>
      </c>
      <c r="HUY14">
        <v>14.3522</v>
      </c>
      <c r="HUZ14">
        <v>25.0701</v>
      </c>
      <c r="HVA14">
        <v>3.9792700000000001</v>
      </c>
      <c r="HVB14">
        <v>13.5631</v>
      </c>
      <c r="HVC14">
        <v>6.1075100000000004</v>
      </c>
      <c r="HVD14">
        <v>10.6043</v>
      </c>
      <c r="HVE14">
        <v>5.10372</v>
      </c>
      <c r="HVF14">
        <v>8.3717799999999993</v>
      </c>
      <c r="HVG14">
        <v>7.8840599999999998</v>
      </c>
      <c r="HVH14">
        <v>3.2463199999999999</v>
      </c>
      <c r="HVI14">
        <v>3.2669800000000002</v>
      </c>
      <c r="HVJ14">
        <v>2.1609400000000001</v>
      </c>
      <c r="HVK14">
        <v>2.2971300000000001</v>
      </c>
      <c r="HVL14">
        <v>0.27789000000000003</v>
      </c>
      <c r="HVM14">
        <v>4.65543</v>
      </c>
      <c r="HVN14">
        <v>1.24763</v>
      </c>
      <c r="HVO14">
        <v>3.09294</v>
      </c>
      <c r="HVP14">
        <v>1.2034100000000001</v>
      </c>
      <c r="HVQ14">
        <v>2.07131</v>
      </c>
      <c r="HVR14">
        <v>3.0401600000000002</v>
      </c>
      <c r="HVS14">
        <v>11.1624</v>
      </c>
      <c r="HVT14">
        <v>12.048</v>
      </c>
      <c r="HVU14">
        <v>1.6471199999999999</v>
      </c>
      <c r="HVV14">
        <v>0.28025</v>
      </c>
      <c r="HVW14">
        <v>1.4498</v>
      </c>
      <c r="HVX14">
        <v>2.1787399999999999</v>
      </c>
      <c r="HVY14">
        <v>3.5948500000000001</v>
      </c>
      <c r="HVZ14">
        <v>3.4075599999999998E-2</v>
      </c>
      <c r="HWA14">
        <v>3.3008299999999999</v>
      </c>
      <c r="HWB14">
        <v>4.4472800000000001</v>
      </c>
      <c r="HWC14">
        <v>3.7276500000000001</v>
      </c>
      <c r="HWD14">
        <v>4.8516899999999996</v>
      </c>
      <c r="HWE14">
        <v>2.8657499999999998</v>
      </c>
      <c r="HWF14">
        <v>2.3128500000000001</v>
      </c>
      <c r="HWG14">
        <v>1.0550900000000001</v>
      </c>
      <c r="HWH14">
        <v>3.10243</v>
      </c>
      <c r="HWI14">
        <v>4.1577500000000001</v>
      </c>
      <c r="HWJ14">
        <v>2.5900099999999999</v>
      </c>
      <c r="HWK14">
        <v>1.0058100000000001</v>
      </c>
      <c r="HWL14">
        <v>2.00943</v>
      </c>
      <c r="HWM14">
        <v>1.49749</v>
      </c>
      <c r="HWN14">
        <v>12.019299999999999</v>
      </c>
      <c r="HWO14">
        <v>0.89693199999999995</v>
      </c>
      <c r="HWP14">
        <v>10.181100000000001</v>
      </c>
      <c r="HWQ14">
        <v>1.4837</v>
      </c>
      <c r="HWR14">
        <v>1.39351</v>
      </c>
      <c r="HWS14">
        <v>0.31206</v>
      </c>
      <c r="HWT14">
        <v>0.11153</v>
      </c>
      <c r="HWU14">
        <v>1.1450499999999999</v>
      </c>
      <c r="HWV14">
        <v>57.856200000000001</v>
      </c>
      <c r="HWW14">
        <v>27.205400000000001</v>
      </c>
      <c r="HWX14">
        <v>13.4411</v>
      </c>
      <c r="HWY14">
        <v>34.894599999999997</v>
      </c>
      <c r="HWZ14">
        <v>9.62791</v>
      </c>
      <c r="HXA14">
        <v>24.464700000000001</v>
      </c>
      <c r="HXB14">
        <v>10.6867</v>
      </c>
      <c r="HXC14">
        <v>13.4368</v>
      </c>
      <c r="HXD14">
        <v>10.9969</v>
      </c>
      <c r="HXE14">
        <v>6.7962800000000003</v>
      </c>
      <c r="HXF14">
        <v>13.0708</v>
      </c>
      <c r="HXG14">
        <v>1.8527</v>
      </c>
      <c r="HXH14">
        <v>6.2525700000000004</v>
      </c>
      <c r="HXI14">
        <v>0.78800999999999999</v>
      </c>
      <c r="HXJ14">
        <v>5.2122200000000003</v>
      </c>
      <c r="HXK14">
        <v>3.45757</v>
      </c>
      <c r="HXL14">
        <v>4.0023099999999996</v>
      </c>
      <c r="HXM14">
        <v>14.0335</v>
      </c>
      <c r="HXN14">
        <v>7.15428</v>
      </c>
      <c r="HXO14">
        <v>2.9844900000000001</v>
      </c>
      <c r="HXP14">
        <v>0.96853299999999998</v>
      </c>
      <c r="HXQ14">
        <v>2.2995100000000002</v>
      </c>
      <c r="HXR14">
        <v>2.7361800000000001</v>
      </c>
      <c r="HXS14">
        <v>0.27338499999999999</v>
      </c>
      <c r="HXT14">
        <v>1.53989</v>
      </c>
      <c r="HXU14">
        <v>1.4073</v>
      </c>
      <c r="HXV14">
        <v>0.76222800000000002</v>
      </c>
      <c r="HXW14">
        <v>2.1256599999999999</v>
      </c>
      <c r="HXX14">
        <v>0.58708800000000005</v>
      </c>
      <c r="HXY14">
        <v>0.19319900000000001</v>
      </c>
      <c r="HXZ14">
        <v>1.54295</v>
      </c>
      <c r="HYA14">
        <v>0.63076900000000002</v>
      </c>
      <c r="HYB14">
        <v>0.213945</v>
      </c>
      <c r="HYC14">
        <v>0.64870899999999998</v>
      </c>
      <c r="HYD14">
        <v>0.67818999999999996</v>
      </c>
      <c r="HYE14">
        <v>2.0950899999999999</v>
      </c>
      <c r="HYF14">
        <v>0.118493</v>
      </c>
      <c r="HYG14">
        <v>0.47995900000000002</v>
      </c>
      <c r="HYH14">
        <v>0.182838</v>
      </c>
      <c r="HYI14">
        <v>2.0004499999999998</v>
      </c>
      <c r="HYJ14">
        <v>4.5746500000000001</v>
      </c>
      <c r="HYK14">
        <v>1.2432300000000001</v>
      </c>
      <c r="HYL14">
        <v>3.08413</v>
      </c>
      <c r="HYM14">
        <v>1.07352</v>
      </c>
      <c r="HYN14">
        <v>1.1997599999999999</v>
      </c>
      <c r="HYO14">
        <v>0.305483</v>
      </c>
      <c r="HYP14">
        <v>0.34417599999999998</v>
      </c>
      <c r="HYQ14">
        <v>0.618537</v>
      </c>
      <c r="HYR14">
        <v>1.3650599999999999</v>
      </c>
      <c r="HYS14">
        <v>56.412599999999998</v>
      </c>
      <c r="HYT14">
        <v>18.886299999999999</v>
      </c>
      <c r="HYU14">
        <v>28.786100000000001</v>
      </c>
      <c r="HYV14">
        <v>26.9358</v>
      </c>
      <c r="HYW14">
        <v>2.4535900000000002</v>
      </c>
      <c r="HYX14">
        <v>14.126200000000001</v>
      </c>
      <c r="HYY14">
        <v>15.2179</v>
      </c>
      <c r="HYZ14">
        <v>11.0402</v>
      </c>
      <c r="HZA14">
        <v>9.2231000000000005</v>
      </c>
      <c r="HZB14">
        <v>11.176299999999999</v>
      </c>
      <c r="HZC14">
        <v>18.745200000000001</v>
      </c>
      <c r="HZD14">
        <v>5.8992199999999997</v>
      </c>
      <c r="HZE14">
        <v>6.6621300000000003</v>
      </c>
      <c r="HZF14">
        <v>1.7880799999999999</v>
      </c>
      <c r="HZG14">
        <v>8.1600800000000007</v>
      </c>
      <c r="HZH14">
        <v>2.8986299999999998</v>
      </c>
      <c r="HZI14">
        <v>4.85093</v>
      </c>
      <c r="HZJ14">
        <v>3.9976500000000001</v>
      </c>
      <c r="HZK14">
        <v>16.015000000000001</v>
      </c>
      <c r="HZL14">
        <v>14.682499999999999</v>
      </c>
      <c r="HZM14">
        <v>0.14782400000000001</v>
      </c>
      <c r="HZN14">
        <v>16.815300000000001</v>
      </c>
      <c r="HZO14">
        <v>14.2432</v>
      </c>
      <c r="HZP14">
        <v>1.6045400000000001</v>
      </c>
      <c r="HZQ14">
        <v>14.190099999999999</v>
      </c>
      <c r="HZR14">
        <v>0.29493599999999998</v>
      </c>
      <c r="HZS14">
        <v>0.27338800000000002</v>
      </c>
      <c r="HZT14">
        <v>15.374499999999999</v>
      </c>
      <c r="HZU14">
        <v>2.73827</v>
      </c>
      <c r="HZV14">
        <v>2.3651499999999999</v>
      </c>
      <c r="HZW14">
        <v>0.68730599999999997</v>
      </c>
      <c r="HZX14">
        <v>13.1038</v>
      </c>
      <c r="HZY14">
        <v>2.79422E-2</v>
      </c>
      <c r="HZZ14">
        <v>1.0792299999999999</v>
      </c>
      <c r="IAA14">
        <v>21.979900000000001</v>
      </c>
      <c r="IAB14">
        <v>22.366900000000001</v>
      </c>
      <c r="IAC14">
        <v>2.0110100000000002</v>
      </c>
      <c r="IAD14">
        <v>15.5998</v>
      </c>
      <c r="IAE14">
        <v>14.400600000000001</v>
      </c>
      <c r="IAF14">
        <v>1.4365399999999999</v>
      </c>
      <c r="IAG14">
        <v>14.010999999999999</v>
      </c>
      <c r="IAH14">
        <v>15.174899999999999</v>
      </c>
      <c r="IAI14">
        <v>1.9805999999999999</v>
      </c>
      <c r="IAJ14">
        <v>0.53951000000000005</v>
      </c>
      <c r="IAK14">
        <v>16.205500000000001</v>
      </c>
      <c r="IAL14">
        <v>15.7547</v>
      </c>
      <c r="IAM14">
        <v>2.5347599999999999</v>
      </c>
      <c r="IAN14">
        <v>0.29885600000000001</v>
      </c>
      <c r="IAO14">
        <v>0.46011400000000002</v>
      </c>
      <c r="IAP14">
        <v>0.59283200000000003</v>
      </c>
      <c r="IAQ14">
        <v>0.175042</v>
      </c>
      <c r="IAR14">
        <v>77.641999999999996</v>
      </c>
      <c r="IAS14">
        <v>43.070300000000003</v>
      </c>
      <c r="IAT14">
        <v>14.052199999999999</v>
      </c>
      <c r="IAU14">
        <v>28.2913</v>
      </c>
      <c r="IAV14">
        <v>26.258800000000001</v>
      </c>
      <c r="IAW14">
        <v>9.8275500000000005</v>
      </c>
      <c r="IAX14">
        <v>13.990399999999999</v>
      </c>
      <c r="IAY14">
        <v>0.122073</v>
      </c>
      <c r="IAZ14">
        <v>14.0959</v>
      </c>
      <c r="IBA14">
        <v>8.9878199999999993</v>
      </c>
      <c r="IBB14">
        <v>5.9639899999999999</v>
      </c>
      <c r="IBC14">
        <v>7.2678700000000003</v>
      </c>
      <c r="IBD14">
        <v>0.54100199999999998</v>
      </c>
      <c r="IBE14">
        <v>8.2788299999999992</v>
      </c>
      <c r="IBF14">
        <v>3.6880700000000002</v>
      </c>
      <c r="IBG14">
        <v>3.52596</v>
      </c>
      <c r="IBH14">
        <v>4.97471</v>
      </c>
      <c r="IBI14">
        <v>0.52388599999999996</v>
      </c>
      <c r="IBJ14">
        <v>1.44696</v>
      </c>
      <c r="IBK14">
        <v>0.35916700000000001</v>
      </c>
      <c r="IBL14">
        <v>1.4195599999999999</v>
      </c>
      <c r="IBM14">
        <v>6.4603000000000002</v>
      </c>
      <c r="IBN14">
        <v>5.5085100000000002</v>
      </c>
      <c r="IBO14">
        <v>3.15781</v>
      </c>
      <c r="IBP14">
        <v>5.3839399999999999</v>
      </c>
      <c r="IBQ14">
        <v>8.7121300000000002</v>
      </c>
      <c r="IBR14">
        <v>1.2523200000000001</v>
      </c>
      <c r="IBS14">
        <v>0.89473000000000003</v>
      </c>
      <c r="IBT14">
        <v>9.6888699999999994E-2</v>
      </c>
      <c r="IBU14">
        <v>0.95206299999999999</v>
      </c>
      <c r="IBV14">
        <v>1.5629200000000001</v>
      </c>
      <c r="IBW14">
        <v>0.38317099999999998</v>
      </c>
      <c r="IBX14">
        <v>7.8448699999999996E-2</v>
      </c>
      <c r="IBY14">
        <v>2.0839099999999999</v>
      </c>
      <c r="IBZ14">
        <v>1.48444</v>
      </c>
      <c r="ICA14">
        <v>0.28976499999999999</v>
      </c>
      <c r="ICB14">
        <v>3.1926800000000002</v>
      </c>
      <c r="ICC14">
        <v>0.94852300000000001</v>
      </c>
      <c r="ICD14">
        <v>1.69641</v>
      </c>
      <c r="ICE14">
        <v>1.43676</v>
      </c>
      <c r="ICF14">
        <v>1.5740499999999999</v>
      </c>
      <c r="ICG14">
        <v>1.2281</v>
      </c>
      <c r="ICH14">
        <v>0.84463200000000005</v>
      </c>
      <c r="ICI14">
        <v>1.65812</v>
      </c>
      <c r="ICJ14">
        <v>0.72483200000000003</v>
      </c>
      <c r="ICK14">
        <v>0.26822099999999999</v>
      </c>
      <c r="ICL14">
        <v>0.23329</v>
      </c>
      <c r="ICM14">
        <v>12.930300000000001</v>
      </c>
      <c r="ICN14">
        <v>17.0627</v>
      </c>
      <c r="ICO14">
        <v>65.169300000000007</v>
      </c>
      <c r="ICP14">
        <v>17.633800000000001</v>
      </c>
      <c r="ICQ14">
        <v>29.302600000000002</v>
      </c>
      <c r="ICR14">
        <v>40.851999999999997</v>
      </c>
      <c r="ICS14">
        <v>10.394299999999999</v>
      </c>
      <c r="ICT14">
        <v>19.6036</v>
      </c>
      <c r="ICU14">
        <v>8.7644699999999993</v>
      </c>
      <c r="ICV14">
        <v>11.9598</v>
      </c>
      <c r="ICW14">
        <v>14.6897</v>
      </c>
      <c r="ICX14">
        <v>14.5053</v>
      </c>
      <c r="ICY14">
        <v>10.264699999999999</v>
      </c>
      <c r="ICZ14">
        <v>0.117394</v>
      </c>
      <c r="IDA14">
        <v>9.3730100000000007</v>
      </c>
      <c r="IDB14">
        <v>8.6737500000000001</v>
      </c>
      <c r="IDC14">
        <v>1.68807</v>
      </c>
      <c r="IDD14">
        <v>3.8533400000000002</v>
      </c>
      <c r="IDE14">
        <v>0.70178099999999999</v>
      </c>
      <c r="IDF14">
        <v>3.3983400000000001</v>
      </c>
      <c r="IDG14">
        <v>2.3245800000000001</v>
      </c>
      <c r="IDH14">
        <v>0.16656000000000001</v>
      </c>
      <c r="IDI14">
        <v>5.1905099999999997</v>
      </c>
      <c r="IDJ14">
        <v>3.1474600000000001</v>
      </c>
      <c r="IDK14">
        <v>1.1009</v>
      </c>
      <c r="IDL14">
        <v>0.34479900000000002</v>
      </c>
      <c r="IDM14">
        <v>2.0926200000000001</v>
      </c>
      <c r="IDN14">
        <v>0.97794300000000001</v>
      </c>
      <c r="IDO14">
        <v>1.4482200000000001</v>
      </c>
      <c r="IDP14">
        <v>1.99552</v>
      </c>
      <c r="IDQ14">
        <v>0.97668500000000003</v>
      </c>
      <c r="IDR14">
        <v>0.77983100000000005</v>
      </c>
      <c r="IDS14">
        <v>0.91391299999999998</v>
      </c>
      <c r="IDT14">
        <v>1.83704</v>
      </c>
      <c r="IDU14">
        <v>1.1981599999999999</v>
      </c>
      <c r="IDV14">
        <v>2.1586599999999998</v>
      </c>
      <c r="IDW14">
        <v>2.1828500000000002</v>
      </c>
      <c r="IDX14">
        <v>2.2171500000000002</v>
      </c>
      <c r="IDY14">
        <v>8.5457000000000001</v>
      </c>
      <c r="IDZ14">
        <v>10.145300000000001</v>
      </c>
      <c r="IEA14">
        <v>10.0954</v>
      </c>
      <c r="IEB14">
        <v>9.0364799999999992</v>
      </c>
      <c r="IEC14">
        <v>1.0710599999999999</v>
      </c>
      <c r="IED14">
        <v>0.220085</v>
      </c>
      <c r="IEE14">
        <v>7.9414999999999999E-2</v>
      </c>
      <c r="IEF14">
        <v>0.76375099999999996</v>
      </c>
      <c r="IEG14">
        <v>1.26371E-2</v>
      </c>
      <c r="IEH14">
        <v>1.0112000000000001</v>
      </c>
      <c r="IEI14">
        <v>0.37703199999999998</v>
      </c>
      <c r="IEJ14">
        <v>2.0888800000000001</v>
      </c>
      <c r="IEK14">
        <v>8.7982000000000005E-2</v>
      </c>
      <c r="IEL14">
        <v>1.0065999999999999</v>
      </c>
      <c r="IEM14">
        <v>0.29522399999999999</v>
      </c>
      <c r="IEN14">
        <v>87.512600000000006</v>
      </c>
      <c r="IEO14">
        <v>38.279899999999998</v>
      </c>
      <c r="IEP14">
        <v>19.8202</v>
      </c>
      <c r="IEQ14">
        <v>37.749400000000001</v>
      </c>
      <c r="IER14">
        <v>7.7279</v>
      </c>
      <c r="IES14">
        <v>15.5406</v>
      </c>
      <c r="IET14">
        <v>11.865399999999999</v>
      </c>
      <c r="IEU14">
        <v>8.0894600000000008</v>
      </c>
      <c r="IEV14">
        <v>15.355600000000001</v>
      </c>
      <c r="IEW14">
        <v>5.5926400000000003</v>
      </c>
      <c r="IEX14">
        <v>7.3617600000000003</v>
      </c>
      <c r="IEY14">
        <v>7.9640000000000004</v>
      </c>
      <c r="IEZ14">
        <v>0.37585800000000003</v>
      </c>
      <c r="IFA14">
        <v>8.2886100000000003</v>
      </c>
      <c r="IFB14">
        <v>3.5629200000000001</v>
      </c>
      <c r="IFC14">
        <v>2.5998899999999998</v>
      </c>
      <c r="IFD14">
        <v>2.8923100000000002</v>
      </c>
      <c r="IFE14">
        <v>3.5699200000000002</v>
      </c>
      <c r="IFF14">
        <v>1.4805900000000001</v>
      </c>
      <c r="IFG14">
        <v>2.41147</v>
      </c>
      <c r="IFH14">
        <v>3.1520899999999998</v>
      </c>
      <c r="IFI14">
        <v>1.04599</v>
      </c>
      <c r="IFJ14">
        <v>1.22384</v>
      </c>
      <c r="IFK14">
        <v>0.61533499999999997</v>
      </c>
      <c r="IFL14">
        <v>1.17157</v>
      </c>
      <c r="IFM14">
        <v>8.3127499999999994</v>
      </c>
      <c r="IFN14">
        <v>6.1144800000000004</v>
      </c>
      <c r="IFO14">
        <v>0.23633799999999999</v>
      </c>
      <c r="IFP14">
        <v>1.8575699999999999</v>
      </c>
      <c r="IFQ14">
        <v>2.0053299999999998</v>
      </c>
      <c r="IFR14">
        <v>0.75455499999999998</v>
      </c>
      <c r="IFS14">
        <v>0.60757000000000005</v>
      </c>
      <c r="IFT14">
        <v>0.262457</v>
      </c>
      <c r="IFU14">
        <v>2.44679</v>
      </c>
      <c r="IFV14">
        <v>1.8006200000000001</v>
      </c>
      <c r="IFW14">
        <v>3.2916300000000001</v>
      </c>
      <c r="IFX14">
        <v>3.3835500000000001</v>
      </c>
      <c r="IFY14">
        <v>0.91402899999999998</v>
      </c>
      <c r="IFZ14">
        <v>0.38857700000000001</v>
      </c>
      <c r="IGA14">
        <v>1.3103499999999999</v>
      </c>
      <c r="IGB14">
        <v>2.85731</v>
      </c>
      <c r="IGC14">
        <v>0.50617100000000004</v>
      </c>
      <c r="IGD14">
        <v>1.98949</v>
      </c>
      <c r="IGE14">
        <v>1.16791</v>
      </c>
      <c r="IGF14">
        <v>13.7514</v>
      </c>
      <c r="IGG14">
        <v>14.902100000000001</v>
      </c>
      <c r="IGH14">
        <v>0.188889</v>
      </c>
      <c r="IGI14">
        <v>1.5837399999999999</v>
      </c>
      <c r="IGJ14">
        <v>3.3179500000000002</v>
      </c>
      <c r="IGK14">
        <v>92.085400000000007</v>
      </c>
      <c r="IGL14">
        <v>26.082899999999999</v>
      </c>
      <c r="IGM14">
        <v>24.865600000000001</v>
      </c>
      <c r="IGN14">
        <v>43.936</v>
      </c>
      <c r="IGO14">
        <v>20.8416</v>
      </c>
      <c r="IGP14">
        <v>16.971800000000002</v>
      </c>
      <c r="IGQ14">
        <v>23.697900000000001</v>
      </c>
      <c r="IGR14">
        <v>13.826499999999999</v>
      </c>
      <c r="IGS14">
        <v>10.9367</v>
      </c>
      <c r="IGT14">
        <v>8.4078700000000008</v>
      </c>
      <c r="IGU14">
        <v>11.4095</v>
      </c>
      <c r="IGV14">
        <v>10.232900000000001</v>
      </c>
      <c r="IGW14">
        <v>4.3107699999999998</v>
      </c>
      <c r="IGX14">
        <v>11.2195</v>
      </c>
      <c r="IGY14">
        <v>3.2825099999999998</v>
      </c>
      <c r="IGZ14">
        <v>1.0651900000000001</v>
      </c>
      <c r="IHA14">
        <v>2.5421999999999998</v>
      </c>
      <c r="IHB14">
        <v>0.72929900000000003</v>
      </c>
      <c r="IHC14">
        <v>9.2018500000000003E-2</v>
      </c>
      <c r="IHD14">
        <v>0.21167800000000001</v>
      </c>
      <c r="IHE14">
        <v>2.31081</v>
      </c>
      <c r="IHF14">
        <v>2.68058</v>
      </c>
      <c r="IHG14">
        <v>1.4960500000000001</v>
      </c>
      <c r="IHH14">
        <v>1.11389</v>
      </c>
      <c r="IHI14">
        <v>0.51870799999999995</v>
      </c>
      <c r="IHJ14">
        <v>1.6543600000000001</v>
      </c>
      <c r="IHK14">
        <v>1.20438</v>
      </c>
      <c r="IHL14">
        <v>0.88285899999999995</v>
      </c>
      <c r="IHM14">
        <v>1.2611699999999999</v>
      </c>
      <c r="IHN14">
        <v>0.97785599999999995</v>
      </c>
      <c r="IHO14">
        <v>1.0226200000000001</v>
      </c>
      <c r="IHP14">
        <v>0.57790900000000001</v>
      </c>
      <c r="IHQ14">
        <v>1.7715399999999999</v>
      </c>
      <c r="IHR14">
        <v>0.52911300000000006</v>
      </c>
      <c r="IHS14">
        <v>0.115468</v>
      </c>
      <c r="IHT14">
        <v>4.2104600000000003</v>
      </c>
      <c r="IHU14">
        <v>2.7979599999999998</v>
      </c>
      <c r="IHV14">
        <v>0.46699299999999999</v>
      </c>
      <c r="IHW14">
        <v>0.90950799999999998</v>
      </c>
      <c r="IHX14">
        <v>1.4047099999999999</v>
      </c>
      <c r="IHY14">
        <v>6.7001200000000001</v>
      </c>
      <c r="IHZ14">
        <v>8.3245699999999996</v>
      </c>
      <c r="IIA14">
        <v>2.5739100000000001</v>
      </c>
      <c r="IIB14">
        <v>0.134107</v>
      </c>
      <c r="IIC14">
        <v>1.13452</v>
      </c>
      <c r="IID14">
        <v>1.8458699999999999</v>
      </c>
      <c r="IIE14">
        <v>0.17131299999999999</v>
      </c>
      <c r="IIF14">
        <v>0.74206399999999995</v>
      </c>
      <c r="IIG14">
        <v>2.0164600000000001E-2</v>
      </c>
      <c r="IIH14">
        <v>0.107613</v>
      </c>
      <c r="III14">
        <v>2.7548499999999998</v>
      </c>
      <c r="IIJ14">
        <v>96.079099999999997</v>
      </c>
      <c r="IIK14">
        <v>50.725299999999997</v>
      </c>
      <c r="IIL14">
        <v>11.4011</v>
      </c>
      <c r="IIM14">
        <v>38.798499999999997</v>
      </c>
      <c r="IIN14">
        <v>21.086200000000002</v>
      </c>
      <c r="IIO14">
        <v>10.0914</v>
      </c>
      <c r="IIP14">
        <v>23.1736</v>
      </c>
      <c r="IIQ14">
        <v>8.3989899999999995</v>
      </c>
      <c r="IIR14">
        <v>13.7906</v>
      </c>
      <c r="IIS14">
        <v>19.834299999999999</v>
      </c>
      <c r="IIT14">
        <v>1.72895</v>
      </c>
      <c r="IIU14">
        <v>9.6542499999999993</v>
      </c>
      <c r="IIV14">
        <v>10.9777</v>
      </c>
      <c r="IIW14">
        <v>15.3826</v>
      </c>
      <c r="IIX14">
        <v>11.7669</v>
      </c>
      <c r="IIY14">
        <v>4.9690399999999997</v>
      </c>
      <c r="IIZ14">
        <v>15.3338</v>
      </c>
      <c r="IJA14">
        <v>11.988099999999999</v>
      </c>
      <c r="IJB14">
        <v>1.7542</v>
      </c>
      <c r="IJC14">
        <v>13.016</v>
      </c>
      <c r="IJD14">
        <v>0.80378499999999997</v>
      </c>
      <c r="IJE14">
        <v>3.6075400000000001E-2</v>
      </c>
      <c r="IJF14">
        <v>2.8324699999999998</v>
      </c>
      <c r="IJG14">
        <v>2.5621</v>
      </c>
      <c r="IJH14">
        <v>15.698700000000001</v>
      </c>
      <c r="IJI14">
        <v>13.607200000000001</v>
      </c>
      <c r="IJJ14">
        <v>0.89780599999999999</v>
      </c>
      <c r="IJK14">
        <v>1.35297</v>
      </c>
      <c r="IJL14">
        <v>1.6677500000000001</v>
      </c>
      <c r="IJM14">
        <v>1.15665</v>
      </c>
      <c r="IJN14">
        <v>0.45309899999999997</v>
      </c>
      <c r="IJO14">
        <v>0.63688999999999996</v>
      </c>
      <c r="IJP14">
        <v>3.3213900000000001</v>
      </c>
      <c r="IJQ14">
        <v>1.7725299999999999</v>
      </c>
      <c r="IJR14">
        <v>1.5671200000000001</v>
      </c>
      <c r="IJS14">
        <v>0.75155400000000006</v>
      </c>
      <c r="IJT14">
        <v>0.94519799999999998</v>
      </c>
      <c r="IJU14">
        <v>0.67735699999999999</v>
      </c>
      <c r="IJV14">
        <v>2.2884699999999998</v>
      </c>
      <c r="IJW14">
        <v>1.1742600000000001</v>
      </c>
      <c r="IJX14">
        <v>0.32784799999999997</v>
      </c>
      <c r="IJY14">
        <v>1.12046</v>
      </c>
      <c r="IJZ14">
        <v>1.5813200000000001</v>
      </c>
      <c r="IKA14">
        <v>1.79779</v>
      </c>
      <c r="IKB14">
        <v>0.47373199999999999</v>
      </c>
      <c r="IKC14">
        <v>0.50244299999999997</v>
      </c>
      <c r="IKD14">
        <v>1.4126399999999999</v>
      </c>
      <c r="IKE14">
        <v>0.37112400000000001</v>
      </c>
      <c r="IKF14">
        <v>0.93272900000000003</v>
      </c>
      <c r="IKG14">
        <v>131.209</v>
      </c>
      <c r="IKH14">
        <v>68.962000000000003</v>
      </c>
      <c r="IKI14">
        <v>37.790399999999998</v>
      </c>
      <c r="IKJ14">
        <v>17.0366</v>
      </c>
      <c r="IKK14">
        <v>31.604900000000001</v>
      </c>
      <c r="IKL14">
        <v>27.293500000000002</v>
      </c>
      <c r="IKM14">
        <v>13.8939</v>
      </c>
      <c r="IKN14">
        <v>20.783999999999999</v>
      </c>
      <c r="IKO14">
        <v>10.845499999999999</v>
      </c>
      <c r="IKP14">
        <v>10.100300000000001</v>
      </c>
      <c r="IKQ14">
        <v>10.044</v>
      </c>
      <c r="IKR14">
        <v>9.7666799999999991</v>
      </c>
      <c r="IKS14">
        <v>7.57491</v>
      </c>
      <c r="IKT14">
        <v>5.2950299999999997</v>
      </c>
      <c r="IKU14">
        <v>2.4145099999999999</v>
      </c>
      <c r="IKV14">
        <v>4.2093999999999996</v>
      </c>
      <c r="IKW14">
        <v>2.4777900000000002</v>
      </c>
      <c r="IKX14">
        <v>1.86263</v>
      </c>
      <c r="IKY14">
        <v>0.74464699999999995</v>
      </c>
      <c r="IKZ14">
        <v>1.19902</v>
      </c>
      <c r="ILA14">
        <v>2.0106899999999999</v>
      </c>
      <c r="ILB14">
        <v>5.1787599999999996</v>
      </c>
      <c r="ILC14">
        <v>0.32428200000000001</v>
      </c>
      <c r="ILD14">
        <v>1.30159</v>
      </c>
      <c r="ILE14">
        <v>0.25933899999999999</v>
      </c>
      <c r="ILF14">
        <v>1.9973399999999999</v>
      </c>
      <c r="ILG14">
        <v>0.18348600000000001</v>
      </c>
      <c r="ILH14">
        <v>2.4401899999999999</v>
      </c>
      <c r="ILI14">
        <v>1.56938</v>
      </c>
      <c r="ILJ14">
        <v>7.4694800000000006E-2</v>
      </c>
      <c r="ILK14">
        <v>1.8096300000000001</v>
      </c>
      <c r="ILL14">
        <v>0.96677800000000003</v>
      </c>
      <c r="ILM14">
        <v>0.41317599999999999</v>
      </c>
      <c r="ILN14">
        <v>0.54709300000000005</v>
      </c>
      <c r="ILO14">
        <v>7.0866499999999999E-2</v>
      </c>
      <c r="ILP14">
        <v>0.29414800000000002</v>
      </c>
      <c r="ILQ14">
        <v>0.66658600000000001</v>
      </c>
      <c r="ILR14">
        <v>0.62722500000000003</v>
      </c>
      <c r="ILS14">
        <v>0.51889099999999999</v>
      </c>
      <c r="ILT14">
        <v>0.28799400000000003</v>
      </c>
      <c r="ILU14">
        <v>2.79995E-2</v>
      </c>
      <c r="ILV14">
        <v>2.4811999999999999</v>
      </c>
      <c r="ILW14">
        <v>1.3399799999999999</v>
      </c>
      <c r="ILX14">
        <v>0.20793300000000001</v>
      </c>
      <c r="ILY14">
        <v>0.81295600000000001</v>
      </c>
      <c r="ILZ14">
        <v>0.26872499999999999</v>
      </c>
      <c r="IMA14">
        <v>0.669852</v>
      </c>
      <c r="IMB14">
        <v>13.620900000000001</v>
      </c>
      <c r="IMC14">
        <v>0.653115</v>
      </c>
      <c r="IMD14">
        <v>13.8287</v>
      </c>
      <c r="IME14">
        <v>0.45830799999999999</v>
      </c>
      <c r="IMF14">
        <v>125.54900000000001</v>
      </c>
      <c r="IMG14">
        <v>53.911299999999997</v>
      </c>
      <c r="IMH14">
        <v>7.9074499999999999</v>
      </c>
      <c r="IMI14">
        <v>49.727200000000003</v>
      </c>
      <c r="IMJ14">
        <v>35.032400000000003</v>
      </c>
      <c r="IMK14">
        <v>13.2159</v>
      </c>
      <c r="IML14">
        <v>22.440300000000001</v>
      </c>
      <c r="IMM14">
        <v>16.1876</v>
      </c>
      <c r="IMN14">
        <v>0.227719</v>
      </c>
      <c r="IMO14">
        <v>14.6069</v>
      </c>
      <c r="IMP14">
        <v>7.0352199999999998</v>
      </c>
      <c r="IMQ14">
        <v>2.7585700000000002</v>
      </c>
      <c r="IMR14">
        <v>10.212400000000001</v>
      </c>
      <c r="IMS14">
        <v>4.7541900000000004</v>
      </c>
      <c r="IMT14">
        <v>2.07151</v>
      </c>
      <c r="IMU14">
        <v>10.2179</v>
      </c>
      <c r="IMV14">
        <v>1.6521300000000001</v>
      </c>
      <c r="IMW14">
        <v>4.26173</v>
      </c>
      <c r="IMX14">
        <v>5.2295299999999996</v>
      </c>
      <c r="IMY14">
        <v>0.14002500000000001</v>
      </c>
      <c r="IMZ14">
        <v>12.639099999999999</v>
      </c>
      <c r="INA14">
        <v>11.1065</v>
      </c>
      <c r="INB14">
        <v>1.17686</v>
      </c>
      <c r="INC14">
        <v>0.242867</v>
      </c>
      <c r="IND14">
        <v>0.447772</v>
      </c>
      <c r="INE14">
        <v>1.27573</v>
      </c>
      <c r="INF14">
        <v>0.705175</v>
      </c>
      <c r="ING14">
        <v>0.67907799999999996</v>
      </c>
      <c r="INH14">
        <v>0.70682299999999998</v>
      </c>
      <c r="INI14">
        <v>3.3308399999999998</v>
      </c>
      <c r="INJ14">
        <v>0.92716600000000005</v>
      </c>
      <c r="INK14">
        <v>2.2593800000000002</v>
      </c>
      <c r="INL14">
        <v>0.66073099999999996</v>
      </c>
      <c r="INM14">
        <v>1.8928799999999999</v>
      </c>
      <c r="INN14">
        <v>0.14610600000000001</v>
      </c>
      <c r="INO14">
        <v>0.30319200000000002</v>
      </c>
      <c r="INP14">
        <v>1.03999</v>
      </c>
      <c r="INQ14">
        <v>1.6660600000000001</v>
      </c>
      <c r="INR14">
        <v>0.456069</v>
      </c>
      <c r="INS14">
        <v>0.975356</v>
      </c>
      <c r="INT14">
        <v>0.55399699999999996</v>
      </c>
      <c r="INU14">
        <v>1.9358599999999999</v>
      </c>
      <c r="INV14">
        <v>2.6953100000000001</v>
      </c>
      <c r="INW14">
        <v>0.517262</v>
      </c>
      <c r="INX14">
        <v>1.51189</v>
      </c>
      <c r="INY14">
        <v>0.87356299999999998</v>
      </c>
      <c r="INZ14">
        <v>1.0112300000000001</v>
      </c>
      <c r="IOA14">
        <v>1.3926799999999999</v>
      </c>
      <c r="IOB14">
        <v>2.29996</v>
      </c>
      <c r="IOC14">
        <v>145.06299999999999</v>
      </c>
      <c r="IOD14">
        <v>55.067799999999998</v>
      </c>
      <c r="IOE14">
        <v>7.6977599999999997</v>
      </c>
      <c r="IOF14">
        <v>49.827100000000002</v>
      </c>
      <c r="IOG14">
        <v>32.356400000000001</v>
      </c>
      <c r="IOH14">
        <v>7.4383499999999998</v>
      </c>
      <c r="IOI14">
        <v>22.817599999999999</v>
      </c>
      <c r="IOJ14">
        <v>16.8537</v>
      </c>
      <c r="IOK14">
        <v>7.7246499999999996</v>
      </c>
      <c r="IOL14">
        <v>10.2182</v>
      </c>
      <c r="IOM14">
        <v>9.5229499999999998</v>
      </c>
      <c r="ION14">
        <v>4.4236000000000004</v>
      </c>
      <c r="IOO14">
        <v>4.4878900000000002</v>
      </c>
      <c r="IOP14">
        <v>1.7182999999999999</v>
      </c>
      <c r="IOQ14">
        <v>11.6006</v>
      </c>
      <c r="IOR14">
        <v>15.579700000000001</v>
      </c>
      <c r="IOS14">
        <v>15.0467</v>
      </c>
      <c r="IOT14">
        <v>15.194000000000001</v>
      </c>
      <c r="IOU14">
        <v>13.7323</v>
      </c>
      <c r="IOV14">
        <v>0.84692599999999996</v>
      </c>
      <c r="IOW14">
        <v>2.9664000000000001</v>
      </c>
      <c r="IOX14">
        <v>0.85587100000000005</v>
      </c>
      <c r="IOY14">
        <v>1.0642100000000001</v>
      </c>
      <c r="IOZ14">
        <v>0.43400899999999998</v>
      </c>
      <c r="IPA14">
        <v>0.82233299999999998</v>
      </c>
      <c r="IPB14">
        <v>0.28151900000000002</v>
      </c>
      <c r="IPC14">
        <v>2.4026999999999998</v>
      </c>
      <c r="IPD14">
        <v>0.48900500000000002</v>
      </c>
      <c r="IPE14">
        <v>1.15737</v>
      </c>
      <c r="IPF14">
        <v>1.83423</v>
      </c>
      <c r="IPG14">
        <v>0.235734</v>
      </c>
      <c r="IPH14">
        <v>0.70429699999999995</v>
      </c>
      <c r="IPI14">
        <v>0.22589000000000001</v>
      </c>
      <c r="IPJ14">
        <v>0.84631400000000001</v>
      </c>
      <c r="IPK14">
        <v>0.18843099999999999</v>
      </c>
      <c r="IPL14">
        <v>1.8957999999999999</v>
      </c>
      <c r="IPM14">
        <v>0.96999100000000005</v>
      </c>
      <c r="IPN14">
        <v>0.36353799999999997</v>
      </c>
      <c r="IPO14">
        <v>1.36995</v>
      </c>
      <c r="IPP14">
        <v>1.12558</v>
      </c>
      <c r="IPQ14">
        <v>1.51834</v>
      </c>
      <c r="IPR14">
        <v>0.17099300000000001</v>
      </c>
      <c r="IPS14">
        <v>1.4864200000000001</v>
      </c>
      <c r="IPT14">
        <v>0.41251500000000002</v>
      </c>
      <c r="IPU14">
        <v>1.20943</v>
      </c>
      <c r="IPV14">
        <v>12.6972</v>
      </c>
      <c r="IPW14">
        <v>1.3434999999999999</v>
      </c>
      <c r="IPX14">
        <v>14.789199999999999</v>
      </c>
      <c r="IPY14">
        <v>9.7463599999999997E-2</v>
      </c>
      <c r="IPZ14">
        <v>3.6674699999999998E-2</v>
      </c>
      <c r="IQA14">
        <v>0.55487600000000004</v>
      </c>
      <c r="IQB14">
        <v>142.41800000000001</v>
      </c>
      <c r="IQC14">
        <v>74.764099999999999</v>
      </c>
      <c r="IQD14">
        <v>12.66</v>
      </c>
      <c r="IQE14">
        <v>41.431600000000003</v>
      </c>
      <c r="IQF14">
        <v>39.390500000000003</v>
      </c>
      <c r="IQG14">
        <v>16.7821</v>
      </c>
      <c r="IQH14">
        <v>13.692299999999999</v>
      </c>
      <c r="IQI14">
        <v>19.61</v>
      </c>
      <c r="IQJ14">
        <v>14.4374</v>
      </c>
      <c r="IQK14">
        <v>3.4539</v>
      </c>
      <c r="IQL14">
        <v>9.2523599999999995</v>
      </c>
      <c r="IQM14">
        <v>10.9466</v>
      </c>
      <c r="IQN14">
        <v>0.257162</v>
      </c>
      <c r="IQO14">
        <v>1.90255</v>
      </c>
      <c r="IQP14">
        <v>5.6212600000000004</v>
      </c>
      <c r="IQQ14">
        <v>0.18879399999999999</v>
      </c>
      <c r="IQR14">
        <v>1.52407</v>
      </c>
      <c r="IQS14">
        <v>1.4942200000000001</v>
      </c>
      <c r="IQT14">
        <v>0.31595699999999999</v>
      </c>
      <c r="IQU14">
        <v>1.3124100000000001</v>
      </c>
      <c r="IQV14">
        <v>2.5828600000000002</v>
      </c>
      <c r="IQW14">
        <v>5.31241E-2</v>
      </c>
      <c r="IQX14">
        <v>1.6626799999999999</v>
      </c>
      <c r="IQY14">
        <v>1.15757</v>
      </c>
      <c r="IQZ14">
        <v>10.897500000000001</v>
      </c>
      <c r="IRA14">
        <v>5.6804600000000001</v>
      </c>
      <c r="IRB14">
        <v>0.169075</v>
      </c>
      <c r="IRC14">
        <v>3.6931600000000002</v>
      </c>
      <c r="IRD14">
        <v>12.9071</v>
      </c>
      <c r="IRE14">
        <v>11.740399999999999</v>
      </c>
      <c r="IRF14">
        <v>0.24321799999999999</v>
      </c>
      <c r="IRG14">
        <v>0.85186399999999995</v>
      </c>
      <c r="IRH14">
        <v>0.75868500000000005</v>
      </c>
      <c r="IRI14">
        <v>0.207895</v>
      </c>
      <c r="IRJ14">
        <v>0.92</v>
      </c>
      <c r="IRK14">
        <v>1.1200600000000001</v>
      </c>
      <c r="IRL14">
        <v>0.16874400000000001</v>
      </c>
      <c r="IRM14">
        <v>1.61798</v>
      </c>
      <c r="IRN14">
        <v>0.22756499999999999</v>
      </c>
      <c r="IRO14">
        <v>1.6629100000000001</v>
      </c>
      <c r="IRP14">
        <v>3.47235</v>
      </c>
      <c r="IRQ14">
        <v>7.6170499999999999</v>
      </c>
      <c r="IRR14">
        <v>7.1725899999999996</v>
      </c>
      <c r="IRS14">
        <v>2.5078</v>
      </c>
      <c r="IRT14">
        <v>0.43715999999999999</v>
      </c>
      <c r="IRU14">
        <v>0.61905100000000002</v>
      </c>
      <c r="IRV14">
        <v>2.7232799999999999</v>
      </c>
      <c r="IRW14">
        <v>3.0646499999999999</v>
      </c>
      <c r="IRX14">
        <v>0.489292</v>
      </c>
      <c r="IRY14">
        <v>188.15299999999999</v>
      </c>
      <c r="IRZ14">
        <v>92.263800000000003</v>
      </c>
      <c r="ISA14">
        <v>54.357900000000001</v>
      </c>
      <c r="ISB14">
        <v>15.851800000000001</v>
      </c>
      <c r="ISC14">
        <v>35.386099999999999</v>
      </c>
      <c r="ISD14">
        <v>39.644500000000001</v>
      </c>
      <c r="ISE14">
        <v>18.128299999999999</v>
      </c>
      <c r="ISF14">
        <v>11.049300000000001</v>
      </c>
      <c r="ISG14">
        <v>23.723400000000002</v>
      </c>
      <c r="ISH14">
        <v>6.9596200000000001</v>
      </c>
      <c r="ISI14">
        <v>1.1038399999999999</v>
      </c>
      <c r="ISJ14">
        <v>10.283099999999999</v>
      </c>
      <c r="ISK14">
        <v>5.2091700000000003</v>
      </c>
      <c r="ISL14">
        <v>4.8973199999999997</v>
      </c>
      <c r="ISM14">
        <v>2.0144600000000001</v>
      </c>
      <c r="ISN14">
        <v>1.3009500000000001</v>
      </c>
      <c r="ISO14">
        <v>1.71949</v>
      </c>
      <c r="ISP14">
        <v>3.00902</v>
      </c>
      <c r="ISQ14">
        <v>15.7422</v>
      </c>
      <c r="ISR14">
        <v>15.2447</v>
      </c>
      <c r="ISS14">
        <v>5.2498800000000001</v>
      </c>
      <c r="IST14">
        <v>16.2105</v>
      </c>
      <c r="ISU14">
        <v>15.0832</v>
      </c>
      <c r="ISV14">
        <v>0.74211300000000002</v>
      </c>
      <c r="ISW14">
        <v>1.1481600000000001</v>
      </c>
      <c r="ISX14">
        <v>12.9535</v>
      </c>
      <c r="ISY14">
        <v>2.42876</v>
      </c>
      <c r="ISZ14">
        <v>1.50156</v>
      </c>
      <c r="ITA14">
        <v>0.63116499999999998</v>
      </c>
      <c r="ITB14">
        <v>14.924099999999999</v>
      </c>
      <c r="ITC14">
        <v>11.8453</v>
      </c>
      <c r="ITD14">
        <v>0.47122799999999998</v>
      </c>
      <c r="ITE14">
        <v>2.8191899999999999</v>
      </c>
      <c r="ITF14">
        <v>1.0719700000000001</v>
      </c>
      <c r="ITG14">
        <v>0.53626200000000002</v>
      </c>
      <c r="ITH14">
        <v>2.3052100000000002</v>
      </c>
      <c r="ITI14">
        <v>0.69343699999999997</v>
      </c>
      <c r="ITJ14">
        <v>2.91188</v>
      </c>
      <c r="ITK14">
        <v>0.282501</v>
      </c>
      <c r="ITL14">
        <v>1.86494</v>
      </c>
      <c r="ITM14">
        <v>0.336256</v>
      </c>
      <c r="ITN14">
        <v>2.3529</v>
      </c>
      <c r="ITO14">
        <v>0.58538699999999999</v>
      </c>
      <c r="ITP14">
        <v>2.68457E-2</v>
      </c>
      <c r="ITQ14">
        <v>1.7031799999999999</v>
      </c>
      <c r="ITR14">
        <v>0.482682</v>
      </c>
      <c r="ITS14">
        <v>0.77528600000000003</v>
      </c>
      <c r="ITT14">
        <v>0.74092800000000003</v>
      </c>
      <c r="ITU14">
        <v>1.4028700000000001</v>
      </c>
      <c r="ITV14">
        <v>1.4468000000000001</v>
      </c>
      <c r="ITW14">
        <v>11.4864</v>
      </c>
      <c r="ITX14">
        <v>217.56399999999999</v>
      </c>
      <c r="ITY14">
        <v>96.429699999999997</v>
      </c>
      <c r="ITZ14">
        <v>75.414000000000001</v>
      </c>
      <c r="IUA14">
        <v>9.9768500000000007</v>
      </c>
      <c r="IUB14">
        <v>28.75</v>
      </c>
      <c r="IUC14">
        <v>44.047499999999999</v>
      </c>
      <c r="IUD14">
        <v>15.9537</v>
      </c>
      <c r="IUE14">
        <v>11.404999999999999</v>
      </c>
      <c r="IUF14">
        <v>16.665800000000001</v>
      </c>
      <c r="IUG14">
        <v>11.857699999999999</v>
      </c>
      <c r="IUH14">
        <v>5.95871</v>
      </c>
      <c r="IUI14">
        <v>7.7977699999999999</v>
      </c>
      <c r="IUJ14">
        <v>17.069199999999999</v>
      </c>
      <c r="IUK14">
        <v>18.501000000000001</v>
      </c>
      <c r="IUL14">
        <v>0.58082999999999996</v>
      </c>
      <c r="IUM14">
        <v>0.24118500000000001</v>
      </c>
      <c r="IUN14">
        <v>9.9249600000000004</v>
      </c>
      <c r="IUO14">
        <v>15.5844</v>
      </c>
      <c r="IUP14">
        <v>0.667076</v>
      </c>
      <c r="IUQ14">
        <v>11.7821</v>
      </c>
      <c r="IUR14">
        <v>0.20668500000000001</v>
      </c>
      <c r="IUS14">
        <v>2.70695</v>
      </c>
      <c r="IUT14">
        <v>2.1137999999999999</v>
      </c>
      <c r="IUU14">
        <v>7.3065699999999997E-2</v>
      </c>
      <c r="IUV14">
        <v>1.8186199999999999</v>
      </c>
      <c r="IUW14">
        <v>3.1568100000000001</v>
      </c>
      <c r="IUX14">
        <v>9.2890799999999996E-2</v>
      </c>
      <c r="IUY14">
        <v>3.0082900000000001</v>
      </c>
      <c r="IUZ14">
        <v>0.64865300000000004</v>
      </c>
      <c r="IVA14">
        <v>1.2080599999999999</v>
      </c>
      <c r="IVB14">
        <v>0.45355600000000001</v>
      </c>
      <c r="IVC14">
        <v>1.93079</v>
      </c>
      <c r="IVD14">
        <v>1.2229399999999999</v>
      </c>
      <c r="IVE14">
        <v>3.8169900000000001</v>
      </c>
      <c r="IVF14">
        <v>1.35012</v>
      </c>
      <c r="IVG14">
        <v>5.0010000000000003</v>
      </c>
      <c r="IVH14">
        <v>2.8377300000000001</v>
      </c>
      <c r="IVI14">
        <v>0.83819600000000005</v>
      </c>
      <c r="IVJ14">
        <v>1.8581099999999999</v>
      </c>
      <c r="IVK14">
        <v>2.0771700000000002</v>
      </c>
      <c r="IVL14">
        <v>1.0008300000000001</v>
      </c>
      <c r="IVM14">
        <v>0.493755</v>
      </c>
      <c r="IVN14">
        <v>12.216900000000001</v>
      </c>
      <c r="IVO14">
        <v>12.613799999999999</v>
      </c>
      <c r="IVP14">
        <v>0.60878299999999996</v>
      </c>
      <c r="IVQ14">
        <v>2.0366399999999998</v>
      </c>
      <c r="IVR14">
        <v>11.61</v>
      </c>
      <c r="IVS14">
        <v>0.87585500000000005</v>
      </c>
      <c r="IVT14">
        <v>2.61124</v>
      </c>
      <c r="IVU14">
        <v>239.922</v>
      </c>
      <c r="IVV14">
        <v>119.62</v>
      </c>
      <c r="IVW14">
        <v>92.500699999999995</v>
      </c>
      <c r="IVX14">
        <v>17.297999999999998</v>
      </c>
      <c r="IVY14">
        <v>21.7395</v>
      </c>
      <c r="IVZ14">
        <v>43.755600000000001</v>
      </c>
      <c r="IWA14">
        <v>25.618099999999998</v>
      </c>
      <c r="IWB14">
        <v>10.9514</v>
      </c>
      <c r="IWC14">
        <v>11.7326</v>
      </c>
      <c r="IWD14">
        <v>8.9502000000000006</v>
      </c>
      <c r="IWE14">
        <v>10.3348</v>
      </c>
      <c r="IWF14">
        <v>1.51722</v>
      </c>
      <c r="IWG14">
        <v>0.65087300000000003</v>
      </c>
      <c r="IWH14">
        <v>9.0980399999999992</v>
      </c>
      <c r="IWI14">
        <v>0.65762100000000001</v>
      </c>
      <c r="IWJ14">
        <v>0.11436300000000001</v>
      </c>
      <c r="IWK14">
        <v>10.2631</v>
      </c>
      <c r="IWL14">
        <v>13.459300000000001</v>
      </c>
      <c r="IWM14">
        <v>11.6791</v>
      </c>
      <c r="IWN14">
        <v>2.20431</v>
      </c>
      <c r="IWO14">
        <v>0.52960799999999997</v>
      </c>
      <c r="IWP14">
        <v>1.4630399999999999</v>
      </c>
      <c r="IWQ14">
        <v>1.7789900000000001</v>
      </c>
      <c r="IWR14">
        <v>1.4500900000000001</v>
      </c>
      <c r="IWS14">
        <v>1.80338</v>
      </c>
      <c r="IWT14">
        <v>0.178007</v>
      </c>
      <c r="IWU14">
        <v>4.1573900000000004</v>
      </c>
      <c r="IWV14">
        <v>3.7197399999999999E-2</v>
      </c>
      <c r="IWW14">
        <v>0.89014300000000002</v>
      </c>
      <c r="IWX14">
        <v>1.57945</v>
      </c>
      <c r="IWY14">
        <v>2.1633200000000001</v>
      </c>
      <c r="IWZ14">
        <v>0.96433899999999995</v>
      </c>
      <c r="IXA14">
        <v>3.5837300000000001</v>
      </c>
      <c r="IXB14">
        <v>1.48532</v>
      </c>
      <c r="IXC14">
        <v>13.0383</v>
      </c>
      <c r="IXD14">
        <v>14.112</v>
      </c>
      <c r="IXE14">
        <v>0.73050400000000004</v>
      </c>
      <c r="IXF14">
        <v>0.46420499999999998</v>
      </c>
      <c r="IXG14">
        <v>11.104900000000001</v>
      </c>
      <c r="IXH14">
        <v>13.4693</v>
      </c>
      <c r="IXI14">
        <v>0.76900000000000002</v>
      </c>
      <c r="IXJ14">
        <v>0.58734200000000003</v>
      </c>
      <c r="IXK14">
        <v>11.221</v>
      </c>
      <c r="IXL14">
        <v>0.94491099999999995</v>
      </c>
      <c r="IXM14">
        <v>2.2441300000000002</v>
      </c>
      <c r="IXN14">
        <v>0.21999299999999999</v>
      </c>
      <c r="IXO14">
        <v>0.89696500000000001</v>
      </c>
      <c r="IXP14">
        <v>0.14066100000000001</v>
      </c>
      <c r="IXQ14">
        <v>0.82707200000000003</v>
      </c>
      <c r="IXR14">
        <v>1.3065</v>
      </c>
      <c r="IXS14">
        <v>13.6509</v>
      </c>
      <c r="IXT14">
        <v>256.35399999999998</v>
      </c>
      <c r="IXU14">
        <v>150.72499999999999</v>
      </c>
      <c r="IXV14">
        <v>84.904200000000003</v>
      </c>
      <c r="IXW14">
        <v>50.055999999999997</v>
      </c>
      <c r="IXX14">
        <v>46.0017</v>
      </c>
      <c r="IXY14">
        <v>43.621299999999998</v>
      </c>
      <c r="IXZ14">
        <v>38.7562</v>
      </c>
      <c r="IYA14">
        <v>36.533799999999999</v>
      </c>
      <c r="IYB14">
        <v>23.146100000000001</v>
      </c>
      <c r="IYC14">
        <v>11.176600000000001</v>
      </c>
      <c r="IYD14">
        <v>11.805199999999999</v>
      </c>
      <c r="IYE14">
        <v>14.31</v>
      </c>
      <c r="IYF14">
        <v>14.165800000000001</v>
      </c>
      <c r="IYG14">
        <v>3.7247300000000001</v>
      </c>
      <c r="IYH14">
        <v>3.7555299999999998</v>
      </c>
      <c r="IYI14">
        <v>11.3254</v>
      </c>
      <c r="IYJ14">
        <v>6.3858300000000003</v>
      </c>
      <c r="IYK14">
        <v>3.2260599999999999</v>
      </c>
      <c r="IYL14">
        <v>5.0055199999999997</v>
      </c>
      <c r="IYM14">
        <v>4.6007899999999999</v>
      </c>
      <c r="IYN14">
        <v>3.4252799999999999</v>
      </c>
      <c r="IYO14">
        <v>1.9135200000000002E-2</v>
      </c>
      <c r="IYP14">
        <v>0.40013799999999999</v>
      </c>
      <c r="IYQ14">
        <v>4.0204399999999998</v>
      </c>
      <c r="IYR14">
        <v>0.83970699999999998</v>
      </c>
      <c r="IYS14">
        <v>1.6256999999999999</v>
      </c>
      <c r="IYT14">
        <v>1.6448199999999999</v>
      </c>
      <c r="IYU14">
        <v>0.36513200000000001</v>
      </c>
      <c r="IYV14">
        <v>1.82752</v>
      </c>
      <c r="IYW14">
        <v>0.56067</v>
      </c>
      <c r="IYX14">
        <v>0.10326100000000001</v>
      </c>
      <c r="IYY14">
        <v>1.4757800000000001</v>
      </c>
      <c r="IYZ14">
        <v>2.1143299999999998</v>
      </c>
      <c r="IZA14">
        <v>1.1424000000000001</v>
      </c>
      <c r="IZB14">
        <v>1.9214</v>
      </c>
      <c r="IZC14">
        <v>0.50987300000000002</v>
      </c>
      <c r="IZD14">
        <v>1.9611099999999999</v>
      </c>
      <c r="IZE14">
        <v>0.76445799999999997</v>
      </c>
      <c r="IZF14">
        <v>1.89446</v>
      </c>
      <c r="IZG14">
        <v>1.0599700000000001</v>
      </c>
      <c r="IZH14">
        <v>1.2791300000000001</v>
      </c>
      <c r="IZI14">
        <v>0.78183000000000002</v>
      </c>
      <c r="IZJ14">
        <v>0.57875900000000002</v>
      </c>
      <c r="IZK14">
        <v>2.4935200000000002</v>
      </c>
      <c r="IZL14">
        <v>2.8308900000000001E-2</v>
      </c>
      <c r="IZM14">
        <v>1.24685</v>
      </c>
      <c r="IZN14">
        <v>1.3675200000000001</v>
      </c>
      <c r="IZO14">
        <v>0.99281299999999995</v>
      </c>
      <c r="IZP14">
        <v>0.45694000000000001</v>
      </c>
      <c r="IZQ14">
        <v>306.97699999999998</v>
      </c>
      <c r="IZR14">
        <v>141.315</v>
      </c>
      <c r="IZS14">
        <v>84.147999999999996</v>
      </c>
      <c r="IZT14">
        <v>7.44557</v>
      </c>
      <c r="IZU14">
        <v>19.627099999999999</v>
      </c>
      <c r="IZV14">
        <v>45.282400000000003</v>
      </c>
      <c r="IZW14">
        <v>26.1831</v>
      </c>
      <c r="IZX14">
        <v>19.701699999999999</v>
      </c>
      <c r="IZY14">
        <v>3.0661499999999999</v>
      </c>
      <c r="IZZ14">
        <v>3.8851200000000001</v>
      </c>
      <c r="JAA14">
        <v>10.4267</v>
      </c>
      <c r="JAB14">
        <v>0.62648099999999995</v>
      </c>
      <c r="JAC14">
        <v>3.2131500000000002</v>
      </c>
      <c r="JAD14">
        <v>11.638</v>
      </c>
      <c r="JAE14">
        <v>1.5596300000000001</v>
      </c>
      <c r="JAF14">
        <v>4.72478</v>
      </c>
      <c r="JAG14">
        <v>1.28102</v>
      </c>
      <c r="JAH14">
        <v>5.2987500000000001</v>
      </c>
      <c r="JAI14">
        <v>2.7555499999999999</v>
      </c>
      <c r="JAJ14">
        <v>2.0926</v>
      </c>
      <c r="JAK14">
        <v>3.5343200000000001</v>
      </c>
      <c r="JAL14">
        <v>0.928929</v>
      </c>
      <c r="JAM14">
        <v>1.93838</v>
      </c>
      <c r="JAN14">
        <v>1.20374</v>
      </c>
      <c r="JAO14">
        <v>1.61504</v>
      </c>
      <c r="JAP14">
        <v>3.7577500000000001</v>
      </c>
      <c r="JAQ14">
        <v>0.103315</v>
      </c>
      <c r="JAR14">
        <v>2.2348300000000001</v>
      </c>
      <c r="JAS14">
        <v>1.57531</v>
      </c>
      <c r="JAT14">
        <v>1.1294200000000001</v>
      </c>
      <c r="JAU14">
        <v>1.8691599999999999</v>
      </c>
      <c r="JAV14">
        <v>1.6124700000000001</v>
      </c>
      <c r="JAW14">
        <v>2.6990799999999999</v>
      </c>
      <c r="JAX14">
        <v>1.0530999999999999</v>
      </c>
      <c r="JAY14">
        <v>1.14455</v>
      </c>
      <c r="JAZ14">
        <v>1.36503</v>
      </c>
      <c r="JBA14">
        <v>1.8267100000000001</v>
      </c>
      <c r="JBB14">
        <v>1.34429</v>
      </c>
      <c r="JBC14">
        <v>11.310499999999999</v>
      </c>
      <c r="JBD14">
        <v>13.147</v>
      </c>
      <c r="JBE14">
        <v>0.83192500000000003</v>
      </c>
      <c r="JBF14">
        <v>11.295999999999999</v>
      </c>
      <c r="JBG14">
        <v>1.03043</v>
      </c>
      <c r="JBH14">
        <v>12.186999999999999</v>
      </c>
      <c r="JBI14">
        <v>1.9628099999999999</v>
      </c>
      <c r="JBJ14">
        <v>5.0227500000000003</v>
      </c>
      <c r="JBK14">
        <v>13.6631</v>
      </c>
      <c r="JBL14">
        <v>13.814399999999999</v>
      </c>
      <c r="JBM14">
        <v>1.1677900000000001</v>
      </c>
      <c r="JBN14">
        <v>13.2728</v>
      </c>
      <c r="JBO14">
        <v>0.877552</v>
      </c>
      <c r="JBP14">
        <v>352.43299999999999</v>
      </c>
      <c r="JBQ14">
        <v>153.72499999999999</v>
      </c>
      <c r="JBR14">
        <v>115.20099999999999</v>
      </c>
      <c r="JBS14">
        <v>31.251200000000001</v>
      </c>
      <c r="JBT14">
        <v>3.78173</v>
      </c>
      <c r="JBU14">
        <v>31.098199999999999</v>
      </c>
      <c r="JBV14">
        <v>25.247</v>
      </c>
      <c r="JBW14">
        <v>27.808800000000002</v>
      </c>
      <c r="JBX14">
        <v>5.2814100000000002</v>
      </c>
      <c r="JBY14">
        <v>9.3771699999999996</v>
      </c>
      <c r="JBZ14">
        <v>17.343</v>
      </c>
      <c r="JCA14">
        <v>13.5791</v>
      </c>
      <c r="JCB14">
        <v>8.6931100000000008</v>
      </c>
      <c r="JCC14">
        <v>0.50743499999999997</v>
      </c>
      <c r="JCD14">
        <v>4.1602499999999996</v>
      </c>
      <c r="JCE14">
        <v>3.0499000000000001</v>
      </c>
      <c r="JCF14">
        <v>3.42699</v>
      </c>
      <c r="JCG14">
        <v>4.2973600000000003</v>
      </c>
      <c r="JCH14">
        <v>3.1176699999999999</v>
      </c>
      <c r="JCI14">
        <v>1.2335400000000001</v>
      </c>
      <c r="JCJ14">
        <v>2.8309500000000001</v>
      </c>
      <c r="JCK14">
        <v>1.6292599999999999</v>
      </c>
      <c r="JCL14">
        <v>2.1295299999999999</v>
      </c>
      <c r="JCM14">
        <v>1.77146</v>
      </c>
      <c r="JCN14">
        <v>9.8714899999999997</v>
      </c>
      <c r="JCO14">
        <v>13.5936</v>
      </c>
      <c r="JCP14">
        <v>10.6203</v>
      </c>
      <c r="JCQ14">
        <v>15.262700000000001</v>
      </c>
      <c r="JCR14">
        <v>11.9191</v>
      </c>
      <c r="JCS14">
        <v>1.3785099999999999</v>
      </c>
      <c r="JCT14">
        <v>12.9192</v>
      </c>
      <c r="JCU14">
        <v>10.4537</v>
      </c>
      <c r="JCV14">
        <v>2.7951299999999999</v>
      </c>
      <c r="JCW14">
        <v>0.90329300000000001</v>
      </c>
      <c r="JCX14">
        <v>2.6723499999999998</v>
      </c>
      <c r="JCY14">
        <v>1.23237</v>
      </c>
      <c r="JCZ14">
        <v>0.83626199999999995</v>
      </c>
      <c r="JDA14">
        <v>12.844200000000001</v>
      </c>
      <c r="JDB14">
        <v>11.907999999999999</v>
      </c>
      <c r="JDC14">
        <v>2.05586</v>
      </c>
      <c r="JDD14">
        <v>1.4661900000000001</v>
      </c>
      <c r="JDE14">
        <v>1.88459</v>
      </c>
      <c r="JDF14">
        <v>3.4069500000000001</v>
      </c>
      <c r="JDG14">
        <v>0.23981</v>
      </c>
      <c r="JDH14">
        <v>1.6940999999999999</v>
      </c>
      <c r="JDI14">
        <v>5.0543600000000001E-2</v>
      </c>
      <c r="JDJ14">
        <v>2.1872500000000001</v>
      </c>
      <c r="JDK14">
        <v>1.41645</v>
      </c>
      <c r="JDL14">
        <v>1.7270300000000001</v>
      </c>
      <c r="JDM14">
        <v>372.15600000000001</v>
      </c>
      <c r="JDN14">
        <v>165.11699999999999</v>
      </c>
      <c r="JDO14">
        <v>138.12</v>
      </c>
      <c r="JDP14">
        <v>63.257899999999999</v>
      </c>
      <c r="JDQ14">
        <v>34.365200000000002</v>
      </c>
      <c r="JDR14">
        <v>17.741700000000002</v>
      </c>
      <c r="JDS14">
        <v>17.345600000000001</v>
      </c>
      <c r="JDT14">
        <v>29.315999999999999</v>
      </c>
      <c r="JDU14">
        <v>10.2957</v>
      </c>
      <c r="JDV14">
        <v>15.2486</v>
      </c>
      <c r="JDW14">
        <v>3.1875300000000002</v>
      </c>
      <c r="JDX14">
        <v>0.961233</v>
      </c>
      <c r="JDY14">
        <v>9.0281900000000004</v>
      </c>
      <c r="JDZ14">
        <v>9.3023300000000003E-2</v>
      </c>
      <c r="JEA14">
        <v>9.9447600000000005</v>
      </c>
      <c r="JEB14">
        <v>4.5190099999999997</v>
      </c>
      <c r="JEC14">
        <v>2.3672200000000001</v>
      </c>
      <c r="JED14">
        <v>12.7102</v>
      </c>
      <c r="JEE14">
        <v>2.0894599999999999</v>
      </c>
      <c r="JEF14">
        <v>2.20187</v>
      </c>
      <c r="JEG14">
        <v>8.7219800000000003</v>
      </c>
      <c r="JEH14">
        <v>4.9505999999999997</v>
      </c>
      <c r="JEI14">
        <v>1.8131699999999999</v>
      </c>
      <c r="JEJ14">
        <v>4.0011799999999997</v>
      </c>
      <c r="JEK14">
        <v>2.5081000000000002</v>
      </c>
      <c r="JEL14">
        <v>3.22146</v>
      </c>
      <c r="JEM14">
        <v>1.6158600000000001</v>
      </c>
      <c r="JEN14">
        <v>2.74099</v>
      </c>
      <c r="JEO14">
        <v>2.3775200000000001</v>
      </c>
      <c r="JEP14">
        <v>2.4035600000000001</v>
      </c>
      <c r="JEQ14">
        <v>2.1965400000000002</v>
      </c>
      <c r="JER14">
        <v>1.50661</v>
      </c>
      <c r="JES14">
        <v>2.01396</v>
      </c>
      <c r="JET14">
        <v>2.2894800000000002</v>
      </c>
      <c r="JEU14">
        <v>2.7008299999999998</v>
      </c>
      <c r="JEV14">
        <v>1.3210299999999999</v>
      </c>
      <c r="JEW14">
        <v>2.0716299999999999</v>
      </c>
      <c r="JEX14">
        <v>2.1634699999999998</v>
      </c>
      <c r="JEY14">
        <v>1.2266600000000001</v>
      </c>
      <c r="JEZ14">
        <v>3.0206599999999999</v>
      </c>
      <c r="JFA14">
        <v>1.7591000000000001</v>
      </c>
      <c r="JFB14">
        <v>10.488899999999999</v>
      </c>
      <c r="JFC14">
        <v>2.0223800000000001</v>
      </c>
      <c r="JFD14">
        <v>11.596</v>
      </c>
      <c r="JFE14">
        <v>10.3908</v>
      </c>
      <c r="JFF14">
        <v>11.6432</v>
      </c>
      <c r="JFG14">
        <v>10.624599999999999</v>
      </c>
      <c r="JFH14">
        <v>1.6813100000000001</v>
      </c>
      <c r="JFI14">
        <v>1.12897</v>
      </c>
      <c r="JFJ14">
        <v>1.60467</v>
      </c>
      <c r="JFK14">
        <v>4.2256</v>
      </c>
      <c r="JFL14">
        <v>389.55399999999997</v>
      </c>
      <c r="JFM14">
        <v>150.80500000000001</v>
      </c>
      <c r="JFN14">
        <v>151.012</v>
      </c>
      <c r="JFO14">
        <v>99.810100000000006</v>
      </c>
      <c r="JFP14">
        <v>57.569499999999998</v>
      </c>
      <c r="JFQ14">
        <v>4.6086900000000002</v>
      </c>
      <c r="JFR14">
        <v>2.1710199999999999</v>
      </c>
      <c r="JFS14">
        <v>24.098500000000001</v>
      </c>
      <c r="JFT14">
        <v>13.2753</v>
      </c>
      <c r="JFU14">
        <v>19.502099999999999</v>
      </c>
      <c r="JFV14">
        <v>3.01369</v>
      </c>
      <c r="JFW14">
        <v>6.6698000000000004</v>
      </c>
      <c r="JFX14">
        <v>8.2905599999999993</v>
      </c>
      <c r="JFY14">
        <v>0.77408299999999997</v>
      </c>
      <c r="JFZ14">
        <v>9.0586599999999997</v>
      </c>
      <c r="JGA14">
        <v>1.59121</v>
      </c>
      <c r="JGB14">
        <v>3.6280100000000002</v>
      </c>
      <c r="JGC14">
        <v>3.6450900000000002</v>
      </c>
      <c r="JGD14">
        <v>1.2802100000000001</v>
      </c>
      <c r="JGE14">
        <v>4.4093400000000003</v>
      </c>
      <c r="JGF14">
        <v>3.1733099999999999</v>
      </c>
      <c r="JGG14">
        <v>3.6599699999999999</v>
      </c>
      <c r="JGH14">
        <v>3.35948</v>
      </c>
      <c r="JGI14">
        <v>3.1303299999999998</v>
      </c>
      <c r="JGJ14">
        <v>3.2720099999999999</v>
      </c>
      <c r="JGK14">
        <v>3.3570199999999999</v>
      </c>
      <c r="JGL14">
        <v>3.0289799999999998</v>
      </c>
      <c r="JGM14">
        <v>2.7045599999999999</v>
      </c>
      <c r="JGN14">
        <v>9.3841099999999997</v>
      </c>
      <c r="JGO14">
        <v>1.1666000000000001</v>
      </c>
      <c r="JGP14">
        <v>2.2799700000000001</v>
      </c>
      <c r="JGQ14">
        <v>1.4574</v>
      </c>
      <c r="JGR14">
        <v>2.4442699999999999</v>
      </c>
      <c r="JGS14">
        <v>12.904500000000001</v>
      </c>
      <c r="JGT14">
        <v>9.7690199999999994</v>
      </c>
      <c r="JGU14">
        <v>1.0415099999999999</v>
      </c>
      <c r="JGV14">
        <v>2.5624699999999998</v>
      </c>
      <c r="JGW14">
        <v>2.84416</v>
      </c>
      <c r="JGX14">
        <v>1.74309</v>
      </c>
      <c r="JGY14">
        <v>11.1279</v>
      </c>
      <c r="JGZ14">
        <v>10.3377</v>
      </c>
      <c r="JHA14">
        <v>2.1507299999999998</v>
      </c>
      <c r="JHB14">
        <v>1.61239</v>
      </c>
      <c r="JHC14">
        <v>1.01579</v>
      </c>
      <c r="JHD14">
        <v>4.0814199999999996</v>
      </c>
      <c r="JHE14">
        <v>0.90353700000000003</v>
      </c>
      <c r="JHF14">
        <v>2.1119400000000002</v>
      </c>
      <c r="JHG14">
        <v>1.1084400000000001</v>
      </c>
      <c r="JHH14">
        <v>2.7154400000000001</v>
      </c>
      <c r="JHI14">
        <v>448.27800000000002</v>
      </c>
      <c r="JHJ14">
        <v>195.541</v>
      </c>
      <c r="JHK14">
        <v>149.999</v>
      </c>
      <c r="JHL14">
        <v>56.1295</v>
      </c>
      <c r="JHM14">
        <v>31.8033</v>
      </c>
      <c r="JHN14">
        <v>18.809200000000001</v>
      </c>
      <c r="JHO14">
        <v>16.1572</v>
      </c>
      <c r="JHP14">
        <v>33.085299999999997</v>
      </c>
      <c r="JHQ14">
        <v>12.84</v>
      </c>
      <c r="JHR14">
        <v>20.046700000000001</v>
      </c>
      <c r="JHS14">
        <v>2.0885500000000001</v>
      </c>
      <c r="JHT14">
        <v>9.9737399999999994</v>
      </c>
      <c r="JHU14">
        <v>16.703900000000001</v>
      </c>
      <c r="JHV14">
        <v>1.16848</v>
      </c>
      <c r="JHW14">
        <v>7.6446399999999999</v>
      </c>
      <c r="JHX14">
        <v>1.39975</v>
      </c>
      <c r="JHY14">
        <v>5.2837199999999998</v>
      </c>
      <c r="JHZ14">
        <v>10.1662</v>
      </c>
      <c r="JIA14">
        <v>3.27196</v>
      </c>
      <c r="JIB14">
        <v>3.35995</v>
      </c>
      <c r="JIC14">
        <v>3.4519600000000001</v>
      </c>
      <c r="JID14">
        <v>4.1747500000000004</v>
      </c>
      <c r="JIE14">
        <v>3.9675500000000001</v>
      </c>
      <c r="JIF14">
        <v>3.2756099999999999</v>
      </c>
      <c r="JIG14">
        <v>3.7450700000000001</v>
      </c>
      <c r="JIH14">
        <v>4.0789999999999997</v>
      </c>
      <c r="JII14">
        <v>4.47858</v>
      </c>
      <c r="JIJ14">
        <v>1.6957500000000001</v>
      </c>
      <c r="JIK14">
        <v>2.0944699999999998</v>
      </c>
      <c r="JIL14">
        <v>4.3590099999999996</v>
      </c>
      <c r="JIM14">
        <v>1.54217</v>
      </c>
      <c r="JIN14">
        <v>2.3536199999999998</v>
      </c>
      <c r="JIO14">
        <v>2.4731900000000002</v>
      </c>
      <c r="JIP14">
        <v>1.83371</v>
      </c>
      <c r="JIQ14">
        <v>1.9031800000000001</v>
      </c>
      <c r="JIR14">
        <v>1.6535899999999999</v>
      </c>
      <c r="JIS14">
        <v>1.41665</v>
      </c>
      <c r="JIT14">
        <v>2.7081400000000002</v>
      </c>
      <c r="JIU14">
        <v>3.47281</v>
      </c>
      <c r="JIV14">
        <v>2.1774100000000001</v>
      </c>
      <c r="JIW14">
        <v>1.63439</v>
      </c>
      <c r="JIX14">
        <v>2.7162799999999998</v>
      </c>
      <c r="JIY14">
        <v>1.5745100000000001</v>
      </c>
      <c r="JIZ14">
        <v>2.1325799999999999</v>
      </c>
      <c r="JJA14">
        <v>1.9866699999999999</v>
      </c>
      <c r="JJB14">
        <v>0.76902599999999999</v>
      </c>
      <c r="JJC14">
        <v>2.4175599999999999</v>
      </c>
      <c r="JJD14">
        <v>1.4897899999999999</v>
      </c>
      <c r="JJE14">
        <v>10.1212</v>
      </c>
      <c r="JJF14">
        <v>2.3711500000000001</v>
      </c>
      <c r="JJG14">
        <v>10.923999999999999</v>
      </c>
      <c r="JJH14">
        <v>449.589</v>
      </c>
      <c r="JJI14">
        <v>202.374</v>
      </c>
      <c r="JJJ14">
        <v>159.68700000000001</v>
      </c>
      <c r="JJK14">
        <v>68.494500000000002</v>
      </c>
      <c r="JJL14">
        <v>38.987499999999997</v>
      </c>
      <c r="JJM14">
        <v>18.0398</v>
      </c>
      <c r="JJN14">
        <v>15.0943</v>
      </c>
      <c r="JJO14">
        <v>35.213299999999997</v>
      </c>
      <c r="JJP14">
        <v>15.6182</v>
      </c>
      <c r="JJQ14">
        <v>18.422899999999998</v>
      </c>
      <c r="JJR14">
        <v>0.69711199999999995</v>
      </c>
      <c r="JJS14">
        <v>3.2556500000000002</v>
      </c>
      <c r="JJT14">
        <v>11.6717</v>
      </c>
      <c r="JJU14">
        <v>1.62599</v>
      </c>
      <c r="JJV14">
        <v>9.4451199999999993</v>
      </c>
      <c r="JJW14">
        <v>2.6819299999999999</v>
      </c>
      <c r="JJX14">
        <v>4.3738400000000004</v>
      </c>
      <c r="JJY14">
        <v>5.9952899999999998</v>
      </c>
      <c r="JJZ14">
        <v>3.3942399999999999</v>
      </c>
      <c r="JKA14">
        <v>3.6943700000000002</v>
      </c>
      <c r="JKB14">
        <v>2.8905099999999999</v>
      </c>
      <c r="JKC14">
        <v>3.6514700000000002</v>
      </c>
      <c r="JKD14">
        <v>3.7476799999999999</v>
      </c>
      <c r="JKE14">
        <v>3.2487200000000001</v>
      </c>
      <c r="JKF14">
        <v>2.7508499999999998</v>
      </c>
      <c r="JKG14">
        <v>2.1243099999999999</v>
      </c>
      <c r="JKH14">
        <v>4.0178700000000003</v>
      </c>
      <c r="JKI14">
        <v>2.52983</v>
      </c>
      <c r="JKJ14">
        <v>2.9925799999999998</v>
      </c>
      <c r="JKK14">
        <v>2.3851399999999998</v>
      </c>
      <c r="JKL14">
        <v>2.9138299999999999</v>
      </c>
      <c r="JKM14">
        <v>3.9546999999999999</v>
      </c>
      <c r="JKN14">
        <v>2.18554</v>
      </c>
      <c r="JKO14">
        <v>1.8533999999999999</v>
      </c>
      <c r="JKP14">
        <v>2.6693500000000001</v>
      </c>
      <c r="JKQ14">
        <v>1.94987</v>
      </c>
      <c r="JKR14">
        <v>2.2204000000000002</v>
      </c>
      <c r="JKS14">
        <v>3.0787900000000001</v>
      </c>
      <c r="JKT14">
        <v>9.9987999999999992</v>
      </c>
      <c r="JKU14">
        <v>11.2539</v>
      </c>
      <c r="JKV14">
        <v>3.1852200000000002</v>
      </c>
      <c r="JKW14">
        <v>10.240399999999999</v>
      </c>
      <c r="JKX14">
        <v>10.3727</v>
      </c>
      <c r="JKY14">
        <v>2.16906</v>
      </c>
      <c r="JKZ14">
        <v>2.1309200000000001</v>
      </c>
      <c r="JLA14">
        <v>2.2155999999999998</v>
      </c>
      <c r="JLB14">
        <v>0.82375600000000004</v>
      </c>
      <c r="JLC14">
        <v>1.9100299999999999</v>
      </c>
      <c r="JLD14">
        <v>2.83432</v>
      </c>
      <c r="JLE14">
        <v>461.20499999999998</v>
      </c>
      <c r="JLF14">
        <v>195.535</v>
      </c>
      <c r="JLG14">
        <v>171.16200000000001</v>
      </c>
      <c r="JLH14">
        <v>94.064400000000006</v>
      </c>
      <c r="JLI14">
        <v>48.404699999999998</v>
      </c>
      <c r="JLJ14">
        <v>3.7300399999999998</v>
      </c>
      <c r="JLK14">
        <v>8.9191800000000008</v>
      </c>
      <c r="JLL14">
        <v>34.626899999999999</v>
      </c>
      <c r="JLM14">
        <v>17.9376</v>
      </c>
      <c r="JLN14">
        <v>23.164200000000001</v>
      </c>
      <c r="JLO14">
        <v>1.7207399999999999</v>
      </c>
      <c r="JLP14">
        <v>3.4026200000000002</v>
      </c>
      <c r="JLQ14">
        <v>9.1304700000000008</v>
      </c>
      <c r="JLR14">
        <v>6.0175100000000002E-2</v>
      </c>
      <c r="JLS14">
        <v>8.3877299999999995</v>
      </c>
      <c r="JLT14">
        <v>1.28969</v>
      </c>
      <c r="JLU14">
        <v>6.6611399999999996</v>
      </c>
      <c r="JLV14">
        <v>4.96279</v>
      </c>
      <c r="JLW14">
        <v>2.8253900000000001</v>
      </c>
      <c r="JLX14">
        <v>5.3744100000000001</v>
      </c>
      <c r="JLY14">
        <v>1.7961400000000001</v>
      </c>
      <c r="JLZ14">
        <v>4.3360300000000001</v>
      </c>
      <c r="JMA14">
        <v>3.5190700000000001</v>
      </c>
      <c r="JMB14">
        <v>2.7765399999999998</v>
      </c>
      <c r="JMC14">
        <v>3.1658200000000001</v>
      </c>
      <c r="JMD14">
        <v>9.8457399999999993</v>
      </c>
      <c r="JME14">
        <v>2.6094400000000002</v>
      </c>
      <c r="JMF14">
        <v>2.5476999999999999</v>
      </c>
      <c r="JMG14">
        <v>3.3609100000000001</v>
      </c>
      <c r="JMH14">
        <v>3.4317600000000001</v>
      </c>
      <c r="JMI14">
        <v>2.5285099999999998</v>
      </c>
      <c r="JMJ14">
        <v>11.7324</v>
      </c>
      <c r="JMK14">
        <v>9.9931000000000001</v>
      </c>
      <c r="JML14">
        <v>1.8767400000000001</v>
      </c>
      <c r="JMM14">
        <v>10.6012</v>
      </c>
      <c r="JMN14">
        <v>10.174300000000001</v>
      </c>
      <c r="JMO14">
        <v>10.2164</v>
      </c>
      <c r="JMP14">
        <v>8.8636800000000004</v>
      </c>
      <c r="JMQ14">
        <v>2.7022599999999999</v>
      </c>
      <c r="JMR14">
        <v>1.8901699999999999</v>
      </c>
      <c r="JMS14">
        <v>2.61225</v>
      </c>
      <c r="JMT14">
        <v>2.1083799999999999</v>
      </c>
      <c r="JMU14">
        <v>2.9571900000000002</v>
      </c>
      <c r="JMV14">
        <v>0.39047399999999999</v>
      </c>
      <c r="JMW14">
        <v>2.4368099999999999</v>
      </c>
      <c r="JMX14">
        <v>1.43205</v>
      </c>
      <c r="JMY14">
        <v>3.2589600000000001</v>
      </c>
      <c r="JMZ14">
        <v>1.20936</v>
      </c>
      <c r="JNA14">
        <v>1.26152</v>
      </c>
      <c r="JNB14">
        <v>2.5685899999999999</v>
      </c>
      <c r="JNC14">
        <v>2.5608499999999998</v>
      </c>
      <c r="JND14">
        <v>456.60700000000003</v>
      </c>
      <c r="JNE14">
        <v>187.70500000000001</v>
      </c>
      <c r="JNF14">
        <v>133.13900000000001</v>
      </c>
      <c r="JNG14">
        <v>31.699300000000001</v>
      </c>
      <c r="JNH14">
        <v>3.1380699999999999</v>
      </c>
      <c r="JNI14">
        <v>38.700699999999998</v>
      </c>
      <c r="JNJ14">
        <v>31.5075</v>
      </c>
      <c r="JNK14">
        <v>39.816800000000001</v>
      </c>
      <c r="JNL14">
        <v>10.7982</v>
      </c>
      <c r="JNM14">
        <v>9.4277099999999994</v>
      </c>
      <c r="JNN14">
        <v>11.084300000000001</v>
      </c>
      <c r="JNO14">
        <v>2.9017900000000001</v>
      </c>
      <c r="JNP14">
        <v>13.2849</v>
      </c>
      <c r="JNQ14">
        <v>1.76898</v>
      </c>
      <c r="JNR14">
        <v>6.2679900000000002</v>
      </c>
      <c r="JNS14">
        <v>5.1234000000000002</v>
      </c>
      <c r="JNT14">
        <v>2.9948899999999998</v>
      </c>
      <c r="JNU14">
        <v>5.7239500000000003</v>
      </c>
      <c r="JNV14">
        <v>1.66608</v>
      </c>
      <c r="JNW14">
        <v>4.66174</v>
      </c>
      <c r="JNX14">
        <v>3.91357</v>
      </c>
      <c r="JNY14">
        <v>1.0530299999999999</v>
      </c>
      <c r="JNZ14">
        <v>3.8869500000000001</v>
      </c>
      <c r="JOA14">
        <v>3.10528</v>
      </c>
      <c r="JOB14">
        <v>3.5245899999999999</v>
      </c>
      <c r="JOC14">
        <v>3.2683200000000001</v>
      </c>
      <c r="JOD14">
        <v>3.5126400000000002</v>
      </c>
      <c r="JOE14">
        <v>2.5855600000000001</v>
      </c>
      <c r="JOF14">
        <v>2.4282300000000001</v>
      </c>
      <c r="JOG14">
        <v>2.4037999999999999</v>
      </c>
      <c r="JOH14">
        <v>3.3020999999999998</v>
      </c>
      <c r="JOI14">
        <v>1.8319099999999999</v>
      </c>
      <c r="JOJ14">
        <v>1.99786</v>
      </c>
      <c r="JOK14">
        <v>3.4496099999999998</v>
      </c>
      <c r="JOL14">
        <v>2.6913800000000001</v>
      </c>
      <c r="JOM14">
        <v>2.29026</v>
      </c>
      <c r="JON14">
        <v>2.09884</v>
      </c>
      <c r="JOO14">
        <v>2.1504799999999999</v>
      </c>
      <c r="JOP14">
        <v>3.22438</v>
      </c>
      <c r="JOQ14">
        <v>3.0671599999999999</v>
      </c>
      <c r="JOR14">
        <v>0.50371900000000003</v>
      </c>
      <c r="JOS14">
        <v>1.77071</v>
      </c>
      <c r="JOT14">
        <v>2.34274</v>
      </c>
      <c r="JOU14">
        <v>1.11697</v>
      </c>
      <c r="JOV14">
        <v>2.1373099999999998</v>
      </c>
      <c r="JOW14">
        <v>2.0615700000000001</v>
      </c>
      <c r="JOX14">
        <v>2.3200099999999999</v>
      </c>
      <c r="JOY14">
        <v>1.3207899999999999</v>
      </c>
      <c r="JOZ14">
        <v>0.72468600000000005</v>
      </c>
      <c r="JPA14">
        <v>415.61099999999999</v>
      </c>
      <c r="JPB14">
        <v>187.28200000000001</v>
      </c>
      <c r="JPC14">
        <v>132.17699999999999</v>
      </c>
      <c r="JPD14">
        <v>30.596299999999999</v>
      </c>
      <c r="JPE14">
        <v>10.4711</v>
      </c>
      <c r="JPF14">
        <v>46.8476</v>
      </c>
      <c r="JPG14">
        <v>32.677999999999997</v>
      </c>
      <c r="JPH14">
        <v>35.594900000000003</v>
      </c>
      <c r="JPI14">
        <v>7.8635200000000003</v>
      </c>
      <c r="JPJ14">
        <v>4.3427499999999997</v>
      </c>
      <c r="JPK14">
        <v>15.0878</v>
      </c>
      <c r="JPL14">
        <v>5.3007799999999996</v>
      </c>
      <c r="JPM14">
        <v>11.8194</v>
      </c>
      <c r="JPN14">
        <v>1.32761</v>
      </c>
      <c r="JPO14">
        <v>4.8662400000000003</v>
      </c>
      <c r="JPP14">
        <v>6.2554600000000002</v>
      </c>
      <c r="JPQ14">
        <v>1.1308199999999999</v>
      </c>
      <c r="JPR14">
        <v>5.7532800000000002</v>
      </c>
      <c r="JPS14">
        <v>2.7751700000000001</v>
      </c>
      <c r="JPT14">
        <v>2.5235799999999999</v>
      </c>
      <c r="JPU14">
        <v>3.7456700000000001</v>
      </c>
      <c r="JPV14">
        <v>2.99763</v>
      </c>
      <c r="JPW14">
        <v>2.5267499999999998</v>
      </c>
      <c r="JPX14">
        <v>3.93344</v>
      </c>
      <c r="JPY14">
        <v>1.6468499999999999</v>
      </c>
      <c r="JPZ14">
        <v>4.4115799999999998</v>
      </c>
      <c r="JQA14">
        <v>2.29861</v>
      </c>
      <c r="JQB14">
        <v>2.5808200000000001</v>
      </c>
      <c r="JQC14">
        <v>3.06576</v>
      </c>
      <c r="JQD14">
        <v>2.0651600000000001</v>
      </c>
      <c r="JQE14">
        <v>3.3521399999999999</v>
      </c>
      <c r="JQF14">
        <v>1.95756</v>
      </c>
      <c r="JQG14">
        <v>1.5309299999999999</v>
      </c>
      <c r="JQH14">
        <v>2.58161</v>
      </c>
      <c r="JQI14">
        <v>2.2635800000000001</v>
      </c>
      <c r="JQJ14">
        <v>2.0006900000000001</v>
      </c>
      <c r="JQK14">
        <v>1.2095499999999999</v>
      </c>
      <c r="JQL14">
        <v>1.5093799999999999</v>
      </c>
      <c r="JQM14">
        <v>1.95383</v>
      </c>
      <c r="JQN14">
        <v>1.6864699999999999</v>
      </c>
      <c r="JQO14">
        <v>2.3686099999999999</v>
      </c>
      <c r="JQP14">
        <v>2.65245</v>
      </c>
      <c r="JQQ14">
        <v>2.0654400000000002</v>
      </c>
      <c r="JQR14">
        <v>2.8218299999999998</v>
      </c>
      <c r="JQS14">
        <v>1.3137099999999999</v>
      </c>
      <c r="JQT14">
        <v>3.2015400000000001</v>
      </c>
      <c r="JQU14">
        <v>1.37669</v>
      </c>
      <c r="JQV14">
        <v>1.3027899999999999</v>
      </c>
      <c r="JQW14">
        <v>2.0109699999999999</v>
      </c>
      <c r="JQX14">
        <v>1.31413</v>
      </c>
      <c r="JQY14">
        <v>1.10683</v>
      </c>
      <c r="JQZ14">
        <v>408.45299999999997</v>
      </c>
      <c r="JRA14">
        <v>182.47800000000001</v>
      </c>
      <c r="JRB14">
        <v>136.14599999999999</v>
      </c>
      <c r="JRC14">
        <v>31.4739</v>
      </c>
      <c r="JRD14">
        <v>5.2666899999999996</v>
      </c>
      <c r="JRE14">
        <v>46.1419</v>
      </c>
      <c r="JRF14">
        <v>37.386800000000001</v>
      </c>
      <c r="JRG14">
        <v>35.735100000000003</v>
      </c>
      <c r="JRH14">
        <v>5.1519899999999996</v>
      </c>
      <c r="JRI14">
        <v>8.9232000000000006E-2</v>
      </c>
      <c r="JRJ14">
        <v>17.228300000000001</v>
      </c>
      <c r="JRK14">
        <v>14.224299999999999</v>
      </c>
      <c r="JRL14">
        <v>16.1568</v>
      </c>
      <c r="JRM14">
        <v>3.9722400000000002</v>
      </c>
      <c r="JRN14">
        <v>0.98935700000000004</v>
      </c>
      <c r="JRO14">
        <v>8.7341200000000008</v>
      </c>
      <c r="JRP14">
        <v>0.25684899999999999</v>
      </c>
      <c r="JRQ14">
        <v>4.8562799999999999</v>
      </c>
      <c r="JRR14">
        <v>9.2615599999999993</v>
      </c>
      <c r="JRS14">
        <v>11.404</v>
      </c>
      <c r="JRT14">
        <v>4.4392399999999999</v>
      </c>
      <c r="JRU14">
        <v>10.5472</v>
      </c>
      <c r="JRV14">
        <v>2.3921299999999999</v>
      </c>
      <c r="JRW14">
        <v>3.0647700000000002</v>
      </c>
      <c r="JRX14">
        <v>2.3200799999999999</v>
      </c>
      <c r="JRY14">
        <v>10.819900000000001</v>
      </c>
      <c r="JRZ14">
        <v>10.469200000000001</v>
      </c>
      <c r="JSA14">
        <v>2.9552200000000002</v>
      </c>
      <c r="JSB14">
        <v>2.0599799999999999</v>
      </c>
      <c r="JSC14">
        <v>3.5270299999999999</v>
      </c>
      <c r="JSD14">
        <v>9.8121899999999993</v>
      </c>
      <c r="JSE14">
        <v>10.8827</v>
      </c>
      <c r="JSF14">
        <v>2.43967</v>
      </c>
      <c r="JSG14">
        <v>2.3255699999999999</v>
      </c>
      <c r="JSH14">
        <v>10.967599999999999</v>
      </c>
      <c r="JSI14">
        <v>9.9520300000000006</v>
      </c>
      <c r="JSJ14">
        <v>2.1490900000000002</v>
      </c>
      <c r="JSK14">
        <v>11.0587</v>
      </c>
      <c r="JSL14">
        <v>10.2011</v>
      </c>
      <c r="JSM14">
        <v>2.6050499999999999</v>
      </c>
      <c r="JSN14">
        <v>1.42503</v>
      </c>
      <c r="JSO14">
        <v>1.50892</v>
      </c>
      <c r="JSP14">
        <v>2.4979</v>
      </c>
      <c r="JSQ14">
        <v>1.47742</v>
      </c>
      <c r="JSR14">
        <v>1.21706</v>
      </c>
      <c r="JSS14">
        <v>2.7331799999999999</v>
      </c>
      <c r="JST14">
        <v>2.0520900000000002</v>
      </c>
      <c r="JSU14">
        <v>0.68463200000000002</v>
      </c>
      <c r="JSV14">
        <v>1.23861</v>
      </c>
      <c r="JSW14">
        <v>380.07499999999999</v>
      </c>
      <c r="JSX14">
        <v>155.01499999999999</v>
      </c>
      <c r="JSY14">
        <v>99.12</v>
      </c>
      <c r="JSZ14">
        <v>3.8877600000000001</v>
      </c>
      <c r="JTA14">
        <v>33.2087</v>
      </c>
      <c r="JTB14">
        <v>59.791400000000003</v>
      </c>
      <c r="JTC14">
        <v>33.914499999999997</v>
      </c>
      <c r="JTD14">
        <v>21.5183</v>
      </c>
      <c r="JTE14">
        <v>9.2183499999999992</v>
      </c>
      <c r="JTF14">
        <v>12.510899999999999</v>
      </c>
      <c r="JTG14">
        <v>20.3172</v>
      </c>
      <c r="JTH14">
        <v>6.3707399999999996</v>
      </c>
      <c r="JTI14">
        <v>5.7650199999999998</v>
      </c>
      <c r="JTJ14">
        <v>8.0664700000000007</v>
      </c>
      <c r="JTK14">
        <v>0.97652099999999997</v>
      </c>
      <c r="JTL14">
        <v>7.7386299999999997</v>
      </c>
      <c r="JTM14">
        <v>9.9679699999999993</v>
      </c>
      <c r="JTN14">
        <v>10.9781</v>
      </c>
      <c r="JTO14">
        <v>9.5543800000000001</v>
      </c>
      <c r="JTP14">
        <v>2.4645000000000001</v>
      </c>
      <c r="JTQ14">
        <v>12.4655</v>
      </c>
      <c r="JTR14">
        <v>9.85853</v>
      </c>
      <c r="JTS14">
        <v>0.34747400000000001</v>
      </c>
      <c r="JTT14">
        <v>3.48943</v>
      </c>
      <c r="JTU14">
        <v>2.21265</v>
      </c>
      <c r="JTV14">
        <v>2.5255800000000002</v>
      </c>
      <c r="JTW14">
        <v>2.99159</v>
      </c>
      <c r="JTX14">
        <v>3.3446600000000002</v>
      </c>
      <c r="JTY14">
        <v>2.5066600000000001</v>
      </c>
      <c r="JTZ14">
        <v>2.1730200000000002</v>
      </c>
      <c r="JUA14">
        <v>2.6482800000000002</v>
      </c>
      <c r="JUB14">
        <v>0.90957600000000005</v>
      </c>
      <c r="JUC14">
        <v>2.2502599999999999</v>
      </c>
      <c r="JUD14">
        <v>2.2619099999999999</v>
      </c>
      <c r="JUE14">
        <v>2.2107199999999998</v>
      </c>
      <c r="JUF14">
        <v>2.1731600000000002</v>
      </c>
      <c r="JUG14">
        <v>1.22435</v>
      </c>
      <c r="JUH14">
        <v>2.9596900000000002</v>
      </c>
      <c r="JUI14">
        <v>1.4674499999999999</v>
      </c>
      <c r="JUJ14">
        <v>2.97167</v>
      </c>
      <c r="JUK14">
        <v>1.07829</v>
      </c>
      <c r="JUL14">
        <v>1.98793</v>
      </c>
      <c r="JUM14">
        <v>3.1541700000000001</v>
      </c>
      <c r="JUN14">
        <v>0.33907199999999998</v>
      </c>
      <c r="JUO14">
        <v>2.00902</v>
      </c>
      <c r="JUP14">
        <v>0.84618599999999999</v>
      </c>
      <c r="JUQ14">
        <v>1.4785999999999999</v>
      </c>
      <c r="JUR14">
        <v>4.5008699999999999</v>
      </c>
      <c r="JUS14">
        <v>1.7029099999999999</v>
      </c>
      <c r="JUT14">
        <v>1.31155</v>
      </c>
      <c r="JUU14">
        <v>1.7402899999999999</v>
      </c>
      <c r="JUV14">
        <v>316.09800000000001</v>
      </c>
      <c r="JUW14">
        <v>136.93700000000001</v>
      </c>
      <c r="JUX14">
        <v>65.945499999999996</v>
      </c>
      <c r="JUY14">
        <v>30.102399999999999</v>
      </c>
      <c r="JUZ14">
        <v>53.404200000000003</v>
      </c>
      <c r="JVA14">
        <v>65.242099999999994</v>
      </c>
      <c r="JVB14">
        <v>24.449200000000001</v>
      </c>
      <c r="JVC14">
        <v>4.4496399999999996</v>
      </c>
      <c r="JVD14">
        <v>23.043299999999999</v>
      </c>
      <c r="JVE14">
        <v>16.258700000000001</v>
      </c>
      <c r="JVF14">
        <v>16.879799999999999</v>
      </c>
      <c r="JVG14">
        <v>3.1301000000000001</v>
      </c>
      <c r="JVH14">
        <v>1.1550499999999999</v>
      </c>
      <c r="JVI14">
        <v>8.3004200000000008</v>
      </c>
      <c r="JVJ14">
        <v>0.17099600000000001</v>
      </c>
      <c r="JVK14">
        <v>3.4161299999999999</v>
      </c>
      <c r="JVL14">
        <v>4.4043099999999997</v>
      </c>
      <c r="JVM14">
        <v>1.37656</v>
      </c>
      <c r="JVN14">
        <v>4.0935800000000002</v>
      </c>
      <c r="JVO14">
        <v>10.2865</v>
      </c>
      <c r="JVP14">
        <v>12.065</v>
      </c>
      <c r="JVQ14">
        <v>10.1525</v>
      </c>
      <c r="JVR14">
        <v>11.535299999999999</v>
      </c>
      <c r="JVS14">
        <v>10.1317</v>
      </c>
      <c r="JVT14">
        <v>2.5883799999999999</v>
      </c>
      <c r="JVU14">
        <v>2.1961900000000001</v>
      </c>
      <c r="JVV14">
        <v>3.0003199999999999</v>
      </c>
      <c r="JVW14">
        <v>1.3556299999999999</v>
      </c>
      <c r="JVX14">
        <v>2.4104700000000001</v>
      </c>
      <c r="JVY14">
        <v>1.72915</v>
      </c>
      <c r="JVZ14">
        <v>1.60022</v>
      </c>
      <c r="JWA14">
        <v>0.66378599999999999</v>
      </c>
      <c r="JWB14">
        <v>1.9501999999999999</v>
      </c>
      <c r="JWC14">
        <v>2.3991899999999999</v>
      </c>
      <c r="JWD14">
        <v>2.40456</v>
      </c>
      <c r="JWE14">
        <v>2.7974299999999999</v>
      </c>
      <c r="JWF14">
        <v>0.60143199999999997</v>
      </c>
      <c r="JWG14">
        <v>2.4714999999999998</v>
      </c>
      <c r="JWH14">
        <v>2.5658699999999999</v>
      </c>
      <c r="JWI14">
        <v>0.53931700000000005</v>
      </c>
      <c r="JWJ14">
        <v>2.6669</v>
      </c>
      <c r="JWK14">
        <v>2.6063200000000002</v>
      </c>
      <c r="JWL14">
        <v>0.23155800000000001</v>
      </c>
      <c r="JWM14">
        <v>2.2919800000000001</v>
      </c>
      <c r="JWN14">
        <v>2.3206000000000002</v>
      </c>
      <c r="JWO14">
        <v>0.51726799999999995</v>
      </c>
      <c r="JWP14">
        <v>1.6444799999999999</v>
      </c>
      <c r="JWQ14">
        <v>2.1972200000000002</v>
      </c>
      <c r="JWR14">
        <v>1.2291000000000001</v>
      </c>
      <c r="JWS14">
        <v>292.64600000000002</v>
      </c>
      <c r="JWT14">
        <v>138.512</v>
      </c>
      <c r="JWU14">
        <v>79.084000000000003</v>
      </c>
      <c r="JWV14">
        <v>17.034199999999998</v>
      </c>
      <c r="JWW14">
        <v>45.850099999999998</v>
      </c>
      <c r="JWX14">
        <v>56.295000000000002</v>
      </c>
      <c r="JWY14">
        <v>22.070599999999999</v>
      </c>
      <c r="JWZ14">
        <v>1.25179</v>
      </c>
      <c r="JXA14">
        <v>21.912400000000002</v>
      </c>
      <c r="JXB14">
        <v>14.4994</v>
      </c>
      <c r="JXC14">
        <v>11.694599999999999</v>
      </c>
      <c r="JXD14">
        <v>4.8586799999999997</v>
      </c>
      <c r="JXE14">
        <v>3.5191400000000002</v>
      </c>
      <c r="JXF14">
        <v>11.0558</v>
      </c>
      <c r="JXG14">
        <v>10.7547</v>
      </c>
      <c r="JXH14">
        <v>12.939500000000001</v>
      </c>
      <c r="JXI14">
        <v>5.2037100000000001</v>
      </c>
      <c r="JXJ14">
        <v>5.1781599999999997E-2</v>
      </c>
      <c r="JXK14">
        <v>9.9262599999999992</v>
      </c>
      <c r="JXL14">
        <v>1.4581</v>
      </c>
      <c r="JXM14">
        <v>11.270799999999999</v>
      </c>
      <c r="JXN14">
        <v>10.4528</v>
      </c>
      <c r="JXO14">
        <v>2.9399600000000001</v>
      </c>
      <c r="JXP14">
        <v>0.58962499999999995</v>
      </c>
      <c r="JXQ14">
        <v>3.5688399999999998</v>
      </c>
      <c r="JXR14">
        <v>1.98115</v>
      </c>
      <c r="JXS14">
        <v>0.542821</v>
      </c>
      <c r="JXT14">
        <v>3.3246199999999999</v>
      </c>
      <c r="JXU14">
        <v>3.0887699999999998</v>
      </c>
      <c r="JXV14">
        <v>1.5839700000000001</v>
      </c>
      <c r="JXW14">
        <v>1.3849899999999999</v>
      </c>
      <c r="JXX14">
        <v>1.9170199999999999</v>
      </c>
      <c r="JXY14">
        <v>1.0446899999999999</v>
      </c>
      <c r="JXZ14">
        <v>3.1672199999999999</v>
      </c>
      <c r="JYA14">
        <v>1.3447899999999999</v>
      </c>
      <c r="JYB14">
        <v>2.46434</v>
      </c>
      <c r="JYC14">
        <v>2.0674800000000002</v>
      </c>
      <c r="JYD14">
        <v>1.2173400000000001</v>
      </c>
      <c r="JYE14">
        <v>8.01259E-2</v>
      </c>
      <c r="JYF14">
        <v>1.09968</v>
      </c>
      <c r="JYG14">
        <v>0.373363</v>
      </c>
      <c r="JYH14">
        <v>3.3642699999999999</v>
      </c>
      <c r="JYI14">
        <v>3.32816</v>
      </c>
      <c r="JYJ14">
        <v>1.39794</v>
      </c>
      <c r="JYK14">
        <v>1.95716</v>
      </c>
      <c r="JYL14">
        <v>0.83223899999999995</v>
      </c>
      <c r="JYM14">
        <v>1.99604</v>
      </c>
      <c r="JYN14">
        <v>0.62473500000000004</v>
      </c>
      <c r="JYO14">
        <v>1.25488</v>
      </c>
      <c r="JYP14">
        <v>1.5802099999999999</v>
      </c>
      <c r="JYQ14">
        <v>1.48156</v>
      </c>
      <c r="JYR14">
        <v>256.67500000000001</v>
      </c>
      <c r="JYS14">
        <v>107.613</v>
      </c>
      <c r="JYT14">
        <v>43.008699999999997</v>
      </c>
      <c r="JYU14">
        <v>37.945300000000003</v>
      </c>
      <c r="JYV14">
        <v>50.9878</v>
      </c>
      <c r="JYW14">
        <v>43.823700000000002</v>
      </c>
      <c r="JYX14">
        <v>4.8373999999999997</v>
      </c>
      <c r="JYY14">
        <v>14.6111</v>
      </c>
      <c r="JYZ14">
        <v>25.625</v>
      </c>
      <c r="JZA14">
        <v>9.4547699999999999</v>
      </c>
      <c r="JZB14">
        <v>0.39710699999999999</v>
      </c>
      <c r="JZC14">
        <v>12.48</v>
      </c>
      <c r="JZD14">
        <v>6.4792300000000003</v>
      </c>
      <c r="JZE14">
        <v>7.25997</v>
      </c>
      <c r="JZF14">
        <v>3.5910700000000002</v>
      </c>
      <c r="JZG14">
        <v>0.95280600000000004</v>
      </c>
      <c r="JZH14">
        <v>4.9755399999999996</v>
      </c>
      <c r="JZI14">
        <v>2.0837300000000001</v>
      </c>
      <c r="JZJ14">
        <v>1.79342</v>
      </c>
      <c r="JZK14">
        <v>9.4948399999999999</v>
      </c>
      <c r="JZL14">
        <v>12.1425</v>
      </c>
      <c r="JZM14">
        <v>3.6185200000000002</v>
      </c>
      <c r="JZN14">
        <v>10.3765</v>
      </c>
      <c r="JZO14">
        <v>0.37337300000000001</v>
      </c>
      <c r="JZP14">
        <v>12.746499999999999</v>
      </c>
      <c r="JZQ14">
        <v>10.9154</v>
      </c>
      <c r="JZR14">
        <v>2.5147400000000002</v>
      </c>
      <c r="JZS14">
        <v>1.8396600000000001</v>
      </c>
      <c r="JZT14">
        <v>1.69418</v>
      </c>
      <c r="JZU14">
        <v>2.1228600000000002</v>
      </c>
      <c r="JZV14">
        <v>1.62595</v>
      </c>
      <c r="JZW14">
        <v>2.70105</v>
      </c>
      <c r="JZX14">
        <v>1.12517</v>
      </c>
      <c r="JZY14">
        <v>1.3386499999999999</v>
      </c>
      <c r="JZZ14">
        <v>0.381714</v>
      </c>
      <c r="KAA14">
        <v>1.95461</v>
      </c>
      <c r="KAB14">
        <v>1.1244000000000001</v>
      </c>
      <c r="KAC14">
        <v>1.6932199999999999</v>
      </c>
      <c r="KAD14">
        <v>0.99891399999999997</v>
      </c>
      <c r="KAE14">
        <v>0.81703899999999996</v>
      </c>
      <c r="KAF14">
        <v>2.9670299999999998</v>
      </c>
      <c r="KAG14">
        <v>1.2493000000000001</v>
      </c>
      <c r="KAH14">
        <v>0.66898599999999997</v>
      </c>
      <c r="KAI14">
        <v>0.61336100000000005</v>
      </c>
      <c r="KAJ14">
        <v>2.27834</v>
      </c>
      <c r="KAK14">
        <v>0.84331</v>
      </c>
      <c r="KAL14">
        <v>1.5366</v>
      </c>
      <c r="KAM14">
        <v>2.4767399999999999</v>
      </c>
      <c r="KAN14">
        <v>0.22489600000000001</v>
      </c>
      <c r="KAO14">
        <v>257.34199999999998</v>
      </c>
      <c r="KAP14">
        <v>109.729</v>
      </c>
      <c r="KAQ14">
        <v>59.432499999999997</v>
      </c>
      <c r="KAR14">
        <v>30.6051</v>
      </c>
      <c r="KAS14">
        <v>54.652999999999999</v>
      </c>
      <c r="KAT14">
        <v>41.362099999999998</v>
      </c>
      <c r="KAU14">
        <v>14.540699999999999</v>
      </c>
      <c r="KAV14">
        <v>14.3079</v>
      </c>
      <c r="KAW14">
        <v>28.427600000000002</v>
      </c>
      <c r="KAX14">
        <v>17.306999999999999</v>
      </c>
      <c r="KAY14">
        <v>10.0504</v>
      </c>
      <c r="KAZ14">
        <v>13.4419</v>
      </c>
      <c r="KBA14">
        <v>4.9510300000000003</v>
      </c>
      <c r="KBB14">
        <v>1.21905</v>
      </c>
      <c r="KBC14">
        <v>6.6096000000000004</v>
      </c>
      <c r="KBD14">
        <v>1.6178300000000001</v>
      </c>
      <c r="KBE14">
        <v>3.1630199999999999</v>
      </c>
      <c r="KBF14">
        <v>4.2871600000000001</v>
      </c>
      <c r="KBG14">
        <v>0.79988599999999999</v>
      </c>
      <c r="KBH14">
        <v>4.5209999999999999</v>
      </c>
      <c r="KBI14">
        <v>0.102589</v>
      </c>
      <c r="KBJ14">
        <v>1.8362499999999999</v>
      </c>
      <c r="KBK14">
        <v>2.0097900000000002</v>
      </c>
      <c r="KBL14">
        <v>3.8715299999999999</v>
      </c>
      <c r="KBM14">
        <v>1.0634999999999999</v>
      </c>
      <c r="KBN14">
        <v>0.29995300000000003</v>
      </c>
      <c r="KBO14">
        <v>0.43193799999999999</v>
      </c>
      <c r="KBP14">
        <v>1.7750900000000001</v>
      </c>
      <c r="KBQ14">
        <v>2.4444400000000002</v>
      </c>
      <c r="KBR14">
        <v>0.166161</v>
      </c>
      <c r="KBS14">
        <v>0.95294999999999996</v>
      </c>
      <c r="KBT14">
        <v>3.05945</v>
      </c>
      <c r="KBU14">
        <v>0.32901000000000002</v>
      </c>
      <c r="KBV14">
        <v>2.50495</v>
      </c>
      <c r="KBW14">
        <v>1.44468</v>
      </c>
      <c r="KBX14">
        <v>1.72126</v>
      </c>
      <c r="KBY14">
        <v>1.8941300000000001</v>
      </c>
      <c r="KBZ14">
        <v>10.5669</v>
      </c>
      <c r="KCA14">
        <v>11.0517</v>
      </c>
      <c r="KCB14">
        <v>10.4404</v>
      </c>
      <c r="KCC14">
        <v>12.1991</v>
      </c>
      <c r="KCD14">
        <v>12.823700000000001</v>
      </c>
      <c r="KCE14">
        <v>5.7907200000000003</v>
      </c>
      <c r="KCF14">
        <v>11.635199999999999</v>
      </c>
      <c r="KCG14">
        <v>2.58046E-2</v>
      </c>
      <c r="KCH14">
        <v>1.4921599999999999</v>
      </c>
      <c r="KCI14">
        <v>2.5922200000000002</v>
      </c>
      <c r="KCJ14">
        <v>2.1146400000000001</v>
      </c>
      <c r="KCK14">
        <v>12.6022</v>
      </c>
      <c r="KCL14">
        <v>6.8043500000000007E-2</v>
      </c>
      <c r="KCM14">
        <v>0.27069199999999999</v>
      </c>
      <c r="KCN14">
        <v>229.69499999999999</v>
      </c>
      <c r="KCO14">
        <v>103.03100000000001</v>
      </c>
      <c r="KCP14">
        <v>45.360599999999998</v>
      </c>
      <c r="KCQ14">
        <v>36.005600000000001</v>
      </c>
      <c r="KCR14">
        <v>45.247599999999998</v>
      </c>
      <c r="KCS14">
        <v>33.688000000000002</v>
      </c>
      <c r="KCT14">
        <v>11.4628</v>
      </c>
      <c r="KCU14">
        <v>19.342300000000002</v>
      </c>
      <c r="KCV14">
        <v>21.806000000000001</v>
      </c>
      <c r="KCW14">
        <v>11.7264</v>
      </c>
      <c r="KCX14">
        <v>8.5656800000000004</v>
      </c>
      <c r="KCY14">
        <v>15.5169</v>
      </c>
      <c r="KCZ14">
        <v>1.2878499999999999</v>
      </c>
      <c r="KDA14">
        <v>3.80722</v>
      </c>
      <c r="KDB14">
        <v>16.740200000000002</v>
      </c>
      <c r="KDC14">
        <v>10.892799999999999</v>
      </c>
      <c r="KDD14">
        <v>0.248946</v>
      </c>
      <c r="KDE14">
        <v>3.1773799999999999</v>
      </c>
      <c r="KDF14">
        <v>0.33297300000000002</v>
      </c>
      <c r="KDG14">
        <v>1.9579800000000001</v>
      </c>
      <c r="KDH14">
        <v>1.5496700000000001</v>
      </c>
      <c r="KDI14">
        <v>2.3428800000000001</v>
      </c>
      <c r="KDJ14">
        <v>0.108727</v>
      </c>
      <c r="KDK14">
        <v>2.87412</v>
      </c>
      <c r="KDL14">
        <v>1.7310000000000001</v>
      </c>
      <c r="KDM14">
        <v>0.52231499999999997</v>
      </c>
      <c r="KDN14">
        <v>1.0916699999999999</v>
      </c>
      <c r="KDO14">
        <v>1.1209199999999999</v>
      </c>
      <c r="KDP14">
        <v>0.97042899999999999</v>
      </c>
      <c r="KDQ14">
        <v>3.0846200000000001</v>
      </c>
      <c r="KDR14">
        <v>3.1645599999999998</v>
      </c>
      <c r="KDS14">
        <v>2.4544400000000001E-2</v>
      </c>
      <c r="KDT14">
        <v>0.203123</v>
      </c>
      <c r="KDU14">
        <v>1.9230799999999999</v>
      </c>
      <c r="KDV14">
        <v>1.2147399999999999</v>
      </c>
      <c r="KDW14">
        <v>2.4378700000000002</v>
      </c>
      <c r="KDX14">
        <v>0.43578600000000001</v>
      </c>
      <c r="KDY14">
        <v>3.60467</v>
      </c>
      <c r="KDZ14">
        <v>0.416348</v>
      </c>
      <c r="KEA14">
        <v>1.2261299999999999</v>
      </c>
      <c r="KEB14">
        <v>1.82036</v>
      </c>
      <c r="KEC14">
        <v>0.72179499999999996</v>
      </c>
      <c r="KED14">
        <v>0.45149099999999998</v>
      </c>
      <c r="KEE14">
        <v>11.472200000000001</v>
      </c>
      <c r="KEF14">
        <v>12.2722</v>
      </c>
      <c r="KEG14">
        <v>0.47639999999999999</v>
      </c>
      <c r="KEH14">
        <v>0.75644800000000001</v>
      </c>
      <c r="KEI14">
        <v>2.1623899999999998</v>
      </c>
      <c r="KEJ14">
        <v>10.431900000000001</v>
      </c>
      <c r="KEK14">
        <v>162.95699999999999</v>
      </c>
      <c r="KEL14">
        <v>40.6145</v>
      </c>
      <c r="KEM14">
        <v>26.213999999999999</v>
      </c>
      <c r="KEN14">
        <v>62.942300000000003</v>
      </c>
      <c r="KEO14">
        <v>30.704599999999999</v>
      </c>
      <c r="KEP14">
        <v>11.732200000000001</v>
      </c>
      <c r="KEQ14">
        <v>26.690200000000001</v>
      </c>
      <c r="KER14">
        <v>20.7638</v>
      </c>
      <c r="KES14">
        <v>15.861000000000001</v>
      </c>
      <c r="KET14">
        <v>11.1822</v>
      </c>
      <c r="KEU14">
        <v>11.2592</v>
      </c>
      <c r="KEV14">
        <v>2.6936200000000001</v>
      </c>
      <c r="KEW14">
        <v>10.5206</v>
      </c>
      <c r="KEX14">
        <v>7.2902199999999997</v>
      </c>
      <c r="KEY14">
        <v>3.31026</v>
      </c>
      <c r="KEZ14">
        <v>5.0699300000000003</v>
      </c>
      <c r="KFA14">
        <v>1.21783</v>
      </c>
      <c r="KFB14">
        <v>2.5674800000000002</v>
      </c>
      <c r="KFC14">
        <v>3.2783000000000002</v>
      </c>
      <c r="KFD14">
        <v>1.3523499999999999</v>
      </c>
      <c r="KFE14">
        <v>0.53875200000000001</v>
      </c>
      <c r="KFF14">
        <v>0.67240699999999998</v>
      </c>
      <c r="KFG14">
        <v>0.47456500000000001</v>
      </c>
      <c r="KFH14">
        <v>3.4550399999999999</v>
      </c>
      <c r="KFI14">
        <v>0.55847400000000003</v>
      </c>
      <c r="KFJ14">
        <v>3.0466099999999998</v>
      </c>
      <c r="KFK14">
        <v>1.6304799999999999</v>
      </c>
      <c r="KFL14">
        <v>2.62216</v>
      </c>
      <c r="KFM14">
        <v>1.81491</v>
      </c>
      <c r="KFN14">
        <v>5.1388199999999999</v>
      </c>
      <c r="KFO14">
        <v>0.28903299999999998</v>
      </c>
      <c r="KFP14">
        <v>10.6084</v>
      </c>
      <c r="KFQ14">
        <v>12.4231</v>
      </c>
      <c r="KFR14">
        <v>0.19380700000000001</v>
      </c>
      <c r="KFS14">
        <v>10.9625</v>
      </c>
      <c r="KFT14">
        <v>0.24226700000000001</v>
      </c>
      <c r="KFU14">
        <v>2.93703</v>
      </c>
      <c r="KFV14">
        <v>11.6599</v>
      </c>
      <c r="KFW14">
        <v>12.853400000000001</v>
      </c>
      <c r="KFX14">
        <v>1.9713400000000001</v>
      </c>
      <c r="KFY14">
        <v>0.85150000000000003</v>
      </c>
      <c r="KFZ14">
        <v>2.0907399999999998</v>
      </c>
      <c r="KGA14">
        <v>0.62296700000000005</v>
      </c>
      <c r="KGB14">
        <v>3.1712699999999998</v>
      </c>
      <c r="KGC14">
        <v>0.347603</v>
      </c>
      <c r="KGD14">
        <v>8.6875499999999994E-2</v>
      </c>
      <c r="KGE14">
        <v>1.8935599999999999</v>
      </c>
      <c r="KGF14">
        <v>0.90771000000000002</v>
      </c>
      <c r="KGG14">
        <v>1.3081700000000001</v>
      </c>
      <c r="KGH14">
        <v>1.1425700000000001</v>
      </c>
      <c r="KGI14">
        <v>2.2247699999999999</v>
      </c>
      <c r="KGJ14">
        <v>161.67500000000001</v>
      </c>
      <c r="KGK14">
        <v>83.394400000000005</v>
      </c>
      <c r="KGL14">
        <v>30.154599999999999</v>
      </c>
      <c r="KGM14">
        <v>38.297800000000002</v>
      </c>
      <c r="KGN14">
        <v>43.749600000000001</v>
      </c>
      <c r="KGO14">
        <v>19.677700000000002</v>
      </c>
      <c r="KGP14">
        <v>17.057200000000002</v>
      </c>
      <c r="KGQ14">
        <v>23.497499999999999</v>
      </c>
      <c r="KGR14">
        <v>22.5047</v>
      </c>
      <c r="KGS14">
        <v>9.9164899999999996</v>
      </c>
      <c r="KGT14">
        <v>9.7596100000000003</v>
      </c>
      <c r="KGU14">
        <v>6.4226299999999998</v>
      </c>
      <c r="KGV14">
        <v>5.6439300000000001</v>
      </c>
      <c r="KGW14">
        <v>5.0964900000000002</v>
      </c>
      <c r="KGX14">
        <v>4.5647900000000003</v>
      </c>
      <c r="KGY14">
        <v>2.9077299999999999</v>
      </c>
      <c r="KGZ14">
        <v>2.5066000000000002</v>
      </c>
      <c r="KHA14">
        <v>5.0972</v>
      </c>
      <c r="KHB14">
        <v>1.6634100000000001</v>
      </c>
      <c r="KHC14">
        <v>0.115477</v>
      </c>
      <c r="KHD14">
        <v>1.2300500000000001</v>
      </c>
      <c r="KHE14">
        <v>1.82358</v>
      </c>
      <c r="KHF14">
        <v>3.7229700000000001</v>
      </c>
      <c r="KHG14">
        <v>2.2726299999999999</v>
      </c>
      <c r="KHH14">
        <v>2.4231699999999998</v>
      </c>
      <c r="KHI14">
        <v>3.4056299999999999</v>
      </c>
      <c r="KHJ14">
        <v>1.0521300000000001E-2</v>
      </c>
      <c r="KHK14">
        <v>0.93818400000000002</v>
      </c>
      <c r="KHL14">
        <v>0.60279300000000002</v>
      </c>
      <c r="KHM14">
        <v>2.8314300000000001</v>
      </c>
      <c r="KHN14">
        <v>2.0889899999999999</v>
      </c>
      <c r="KHO14">
        <v>0.62253400000000003</v>
      </c>
      <c r="KHP14">
        <v>1.8249899999999999</v>
      </c>
      <c r="KHQ14">
        <v>0.55420700000000001</v>
      </c>
      <c r="KHR14">
        <v>0.30134</v>
      </c>
      <c r="KHS14">
        <v>3.0752600000000001</v>
      </c>
      <c r="KHT14">
        <v>0.54145699999999997</v>
      </c>
      <c r="KHU14">
        <v>0.33938699999999999</v>
      </c>
      <c r="KHV14">
        <v>5.5297799999999997</v>
      </c>
      <c r="KHW14">
        <v>13.562099999999999</v>
      </c>
      <c r="KHX14">
        <v>14.1638</v>
      </c>
      <c r="KHY14">
        <v>2.4476399999999998</v>
      </c>
      <c r="KHZ14">
        <v>9.2713800000000006</v>
      </c>
      <c r="KIA14">
        <v>12.2067</v>
      </c>
      <c r="KIB14">
        <v>2.3094700000000001</v>
      </c>
      <c r="KIC14">
        <v>0.62166200000000005</v>
      </c>
      <c r="KID14">
        <v>1.0549999999999999</v>
      </c>
      <c r="KIE14">
        <v>2.4772799999999999</v>
      </c>
      <c r="KIF14">
        <v>12.806100000000001</v>
      </c>
      <c r="KIG14">
        <v>113.926</v>
      </c>
      <c r="KIH14">
        <v>20.6111</v>
      </c>
      <c r="KII14">
        <v>37.944000000000003</v>
      </c>
      <c r="KIJ14">
        <v>51.166800000000002</v>
      </c>
      <c r="KIK14">
        <v>10.423299999999999</v>
      </c>
      <c r="KIL14">
        <v>23.261299999999999</v>
      </c>
      <c r="KIM14">
        <v>29.607199999999999</v>
      </c>
      <c r="KIN14">
        <v>13.251899999999999</v>
      </c>
      <c r="KIO14">
        <v>11.2719</v>
      </c>
      <c r="KIP14">
        <v>15.8309</v>
      </c>
      <c r="KIQ14">
        <v>0.67530699999999999</v>
      </c>
      <c r="KIR14">
        <v>6.1196000000000002</v>
      </c>
      <c r="KIS14">
        <v>8.2452799999999993</v>
      </c>
      <c r="KIT14">
        <v>10.685700000000001</v>
      </c>
      <c r="KIU14">
        <v>5.21854</v>
      </c>
      <c r="KIV14">
        <v>6.4903199999999996</v>
      </c>
      <c r="KIW14">
        <v>3.3090199999999999</v>
      </c>
      <c r="KIX14">
        <v>3.7917000000000001</v>
      </c>
      <c r="KIY14">
        <v>4.70479</v>
      </c>
      <c r="KIZ14">
        <v>1.9373400000000001</v>
      </c>
      <c r="KJA14">
        <v>0.26323099999999999</v>
      </c>
      <c r="KJB14">
        <v>5.97525E-2</v>
      </c>
      <c r="KJC14">
        <v>1.99322</v>
      </c>
      <c r="KJD14">
        <v>0.79323600000000005</v>
      </c>
      <c r="KJE14">
        <v>4.2593300000000003</v>
      </c>
      <c r="KJF14">
        <v>0.24321499999999999</v>
      </c>
      <c r="KJG14">
        <v>0.65001399999999998</v>
      </c>
      <c r="KJH14">
        <v>1.1435900000000001E-2</v>
      </c>
      <c r="KJI14">
        <v>0.19462699999999999</v>
      </c>
      <c r="KJJ14">
        <v>4.5114700000000001</v>
      </c>
      <c r="KJK14">
        <v>0.90120999999999996</v>
      </c>
      <c r="KJL14">
        <v>0.64632599999999996</v>
      </c>
      <c r="KJM14">
        <v>1.5909800000000001</v>
      </c>
      <c r="KJN14">
        <v>0.37381300000000001</v>
      </c>
      <c r="KJO14">
        <v>2.3522699999999999</v>
      </c>
      <c r="KJP14">
        <v>0.57943299999999998</v>
      </c>
      <c r="KJQ14">
        <v>0.64645699999999995</v>
      </c>
      <c r="KJR14">
        <v>0.17002999999999999</v>
      </c>
      <c r="KJS14">
        <v>1.62645</v>
      </c>
      <c r="KJT14">
        <v>3.6250599999999999</v>
      </c>
      <c r="KJU14">
        <v>2.3940999999999999</v>
      </c>
      <c r="KJV14">
        <v>0.74918499999999999</v>
      </c>
      <c r="KJW14">
        <v>1.3126599999999999</v>
      </c>
      <c r="KJX14">
        <v>0.94980699999999996</v>
      </c>
      <c r="KJY14">
        <v>0.87644100000000003</v>
      </c>
      <c r="KJZ14">
        <v>0.119329</v>
      </c>
      <c r="KKA14">
        <v>1.4352799999999999</v>
      </c>
      <c r="KKB14">
        <v>3.0199500000000001</v>
      </c>
      <c r="KKC14">
        <v>1.8597399999999999</v>
      </c>
      <c r="KKD14">
        <v>1.6766399999999999</v>
      </c>
      <c r="KKE14">
        <v>2.0175299999999998</v>
      </c>
      <c r="KKF14">
        <v>94.495099999999994</v>
      </c>
      <c r="KKG14">
        <v>30.732700000000001</v>
      </c>
      <c r="KKH14">
        <v>31.325399999999998</v>
      </c>
      <c r="KKI14">
        <v>48.959400000000002</v>
      </c>
      <c r="KKJ14">
        <v>6.6379099999999998</v>
      </c>
      <c r="KKK14">
        <v>23.806999999999999</v>
      </c>
      <c r="KKL14">
        <v>22.390599999999999</v>
      </c>
      <c r="KKM14">
        <v>0.67877699999999996</v>
      </c>
      <c r="KKN14">
        <v>14.499700000000001</v>
      </c>
      <c r="KKO14">
        <v>12.2155</v>
      </c>
      <c r="KKP14">
        <v>5.2168400000000004</v>
      </c>
      <c r="KKQ14">
        <v>5.5426900000000003</v>
      </c>
      <c r="KKR14">
        <v>2.65611</v>
      </c>
      <c r="KKS14">
        <v>3.95059</v>
      </c>
      <c r="KKT14">
        <v>3.9289800000000001</v>
      </c>
      <c r="KKU14">
        <v>4.59152</v>
      </c>
      <c r="KKV14">
        <v>2.2936299999999998</v>
      </c>
      <c r="KKW14">
        <v>1.3829100000000001</v>
      </c>
      <c r="KKX14">
        <v>0.49879299999999999</v>
      </c>
      <c r="KKY14">
        <v>3.5762999999999998</v>
      </c>
      <c r="KKZ14">
        <v>8.7887099999999996E-2</v>
      </c>
      <c r="KLA14">
        <v>0.45630700000000002</v>
      </c>
      <c r="KLB14">
        <v>0.88330799999999998</v>
      </c>
      <c r="KLC14">
        <v>2.31216</v>
      </c>
      <c r="KLD14">
        <v>4.0844600000000002E-2</v>
      </c>
      <c r="KLE14">
        <v>10.831099999999999</v>
      </c>
      <c r="KLF14">
        <v>13.1897</v>
      </c>
      <c r="KLG14">
        <v>16.271999999999998</v>
      </c>
      <c r="KLH14">
        <v>3.1930100000000001</v>
      </c>
      <c r="KLI14">
        <v>3.79617</v>
      </c>
      <c r="KLJ14">
        <v>0.38062699999999999</v>
      </c>
      <c r="KLK14">
        <v>11.7835</v>
      </c>
      <c r="KLL14">
        <v>3.11849</v>
      </c>
      <c r="KLM14">
        <v>13.010300000000001</v>
      </c>
      <c r="KLN14">
        <v>2.08704</v>
      </c>
      <c r="KLO14">
        <v>1.9319999999999999</v>
      </c>
      <c r="KLP14">
        <v>6.1678699999999997</v>
      </c>
      <c r="KLQ14">
        <v>0.61097000000000001</v>
      </c>
      <c r="KLR14">
        <v>0.35145100000000001</v>
      </c>
      <c r="KLS14">
        <v>1.5680499999999999</v>
      </c>
      <c r="KLT14">
        <v>3.3096199999999998</v>
      </c>
      <c r="KLU14">
        <v>2.3129400000000002</v>
      </c>
      <c r="KLV14">
        <v>1.10788</v>
      </c>
      <c r="KLW14">
        <v>2.7409699999999999</v>
      </c>
      <c r="KLX14">
        <v>1.13371</v>
      </c>
      <c r="KLY14">
        <v>0.57884400000000003</v>
      </c>
      <c r="KLZ14">
        <v>0.22877400000000001</v>
      </c>
      <c r="KMA14">
        <v>2.1863199999999998</v>
      </c>
      <c r="KMB14">
        <v>4.6660300000000001</v>
      </c>
      <c r="KMC14">
        <v>89.292199999999994</v>
      </c>
      <c r="KMD14">
        <v>23.256599999999999</v>
      </c>
      <c r="KME14">
        <v>31.31</v>
      </c>
      <c r="KMF14">
        <v>41.968000000000004</v>
      </c>
      <c r="KMG14">
        <v>2.8571200000000001</v>
      </c>
      <c r="KMH14">
        <v>31.615600000000001</v>
      </c>
      <c r="KMI14">
        <v>21.320599999999999</v>
      </c>
      <c r="KMJ14">
        <v>7.3404800000000003</v>
      </c>
      <c r="KMK14">
        <v>12.822699999999999</v>
      </c>
      <c r="KML14">
        <v>7.0340600000000002</v>
      </c>
      <c r="KMM14">
        <v>9.6106200000000008</v>
      </c>
      <c r="KMN14">
        <v>6.0311000000000003</v>
      </c>
      <c r="KMO14">
        <v>1.95994</v>
      </c>
      <c r="KMP14">
        <v>6.2242300000000004</v>
      </c>
      <c r="KMQ14">
        <v>5.1850899999999998</v>
      </c>
      <c r="KMR14">
        <v>0.80403000000000002</v>
      </c>
      <c r="KMS14">
        <v>4.7089400000000001</v>
      </c>
      <c r="KMT14">
        <v>0.84372400000000003</v>
      </c>
      <c r="KMU14">
        <v>1.0285899999999999</v>
      </c>
      <c r="KMV14">
        <v>2.6862200000000001</v>
      </c>
      <c r="KMW14">
        <v>3.1936399999999998</v>
      </c>
      <c r="KMX14">
        <v>5.1622000000000003</v>
      </c>
      <c r="KMY14">
        <v>1.8455600000000001</v>
      </c>
      <c r="KMZ14">
        <v>0.59806999999999999</v>
      </c>
      <c r="KNA14">
        <v>2.5421299999999998</v>
      </c>
      <c r="KNB14">
        <v>1.39194</v>
      </c>
      <c r="KNC14">
        <v>0.71456799999999998</v>
      </c>
      <c r="KND14">
        <v>2.46672</v>
      </c>
      <c r="KNE14">
        <v>3.6225000000000001</v>
      </c>
      <c r="KNF14">
        <v>0.63919300000000001</v>
      </c>
      <c r="KNG14">
        <v>14.7719</v>
      </c>
      <c r="KNH14">
        <v>14.2714</v>
      </c>
      <c r="KNI14">
        <v>5.9623599999999999E-2</v>
      </c>
      <c r="KNJ14">
        <v>4.9312399999999998</v>
      </c>
      <c r="KNK14">
        <v>0.62847500000000001</v>
      </c>
      <c r="KNL14">
        <v>12.499599999999999</v>
      </c>
      <c r="KNM14">
        <v>3.2574299999999998</v>
      </c>
      <c r="KNN14">
        <v>0.62920500000000001</v>
      </c>
      <c r="KNO14">
        <v>12.9946</v>
      </c>
      <c r="KNP14">
        <v>12.364699999999999</v>
      </c>
      <c r="KNQ14">
        <v>1.7444200000000001</v>
      </c>
      <c r="KNR14">
        <v>2.2114199999999999</v>
      </c>
      <c r="KNS14">
        <v>0.115011</v>
      </c>
      <c r="KNT14">
        <v>3.6714600000000002</v>
      </c>
      <c r="KNU14">
        <v>0.214201</v>
      </c>
      <c r="KNV14">
        <v>0.73196600000000001</v>
      </c>
      <c r="KNW14">
        <v>1.04192</v>
      </c>
      <c r="KNX14">
        <v>4.37364</v>
      </c>
      <c r="KNY14">
        <v>1.73458</v>
      </c>
      <c r="KNZ14">
        <v>1.6498999999999999</v>
      </c>
      <c r="KOA14">
        <v>1.1147499999999999</v>
      </c>
      <c r="KOB14">
        <v>83.499099999999999</v>
      </c>
      <c r="KOC14">
        <v>42.507399999999997</v>
      </c>
      <c r="KOD14">
        <v>10.3405</v>
      </c>
      <c r="KOE14">
        <v>40.200200000000002</v>
      </c>
      <c r="KOF14">
        <v>18.453499999999998</v>
      </c>
      <c r="KOG14">
        <v>13.7018</v>
      </c>
      <c r="KOH14">
        <v>20.644300000000001</v>
      </c>
      <c r="KOI14">
        <v>2.19618</v>
      </c>
      <c r="KOJ14">
        <v>15.121700000000001</v>
      </c>
      <c r="KOK14">
        <v>11.7059</v>
      </c>
      <c r="KOL14">
        <v>5.4439099999999998</v>
      </c>
      <c r="KOM14">
        <v>7.9414600000000002</v>
      </c>
      <c r="KON14">
        <v>3.2549600000000001</v>
      </c>
      <c r="KOO14">
        <v>7.0433000000000003</v>
      </c>
      <c r="KOP14">
        <v>0.92081100000000005</v>
      </c>
      <c r="KOQ14">
        <v>5.1391400000000003</v>
      </c>
      <c r="KOR14">
        <v>10.2494</v>
      </c>
      <c r="KOS14">
        <v>0.33398099999999997</v>
      </c>
      <c r="KOT14">
        <v>1.6833400000000001</v>
      </c>
      <c r="KOU14">
        <v>1.71631</v>
      </c>
      <c r="KOV14">
        <v>1.02216</v>
      </c>
      <c r="KOW14">
        <v>0.880853</v>
      </c>
      <c r="KOX14">
        <v>2.55891</v>
      </c>
      <c r="KOY14">
        <v>6.3896100000000002</v>
      </c>
      <c r="KOZ14">
        <v>0.99321099999999996</v>
      </c>
      <c r="KPA14">
        <v>3.7996799999999999</v>
      </c>
      <c r="KPB14">
        <v>3.8696799999999998</v>
      </c>
      <c r="KPC14">
        <v>1.2528999999999999</v>
      </c>
      <c r="KPD14">
        <v>1.9126399999999999</v>
      </c>
      <c r="KPE14">
        <v>4.3059099999999999</v>
      </c>
      <c r="KPF14">
        <v>2.7970299999999999</v>
      </c>
      <c r="KPG14">
        <v>1.8735999999999999</v>
      </c>
      <c r="KPH14">
        <v>0.92382200000000003</v>
      </c>
      <c r="KPI14">
        <v>2.23882</v>
      </c>
      <c r="KPJ14">
        <v>0.50116799999999995</v>
      </c>
      <c r="KPK14">
        <v>1.7221500000000001</v>
      </c>
      <c r="KPL14">
        <v>1.1850499999999999</v>
      </c>
      <c r="KPM14">
        <v>1.1685099999999999</v>
      </c>
      <c r="KPN14">
        <v>0.18271599999999999</v>
      </c>
      <c r="KPO14">
        <v>10.926600000000001</v>
      </c>
      <c r="KPP14">
        <v>13.962199999999999</v>
      </c>
      <c r="KPQ14">
        <v>0.56218900000000005</v>
      </c>
      <c r="KPR14">
        <v>1.5425599999999999</v>
      </c>
      <c r="KPS14">
        <v>2.1607699999999999</v>
      </c>
      <c r="KPT14">
        <v>10.212899999999999</v>
      </c>
      <c r="KPU14">
        <v>12.6777</v>
      </c>
      <c r="KPV14">
        <v>2.68858</v>
      </c>
      <c r="KPW14">
        <v>14.5928</v>
      </c>
      <c r="KPX14">
        <v>15.1456</v>
      </c>
      <c r="KPY14">
        <v>85.925200000000004</v>
      </c>
      <c r="KPZ14">
        <v>35.012999999999998</v>
      </c>
      <c r="KQA14">
        <v>16.1205</v>
      </c>
      <c r="KQB14">
        <v>44.100700000000003</v>
      </c>
      <c r="KQC14">
        <v>8.1943000000000001</v>
      </c>
      <c r="KQD14">
        <v>16.256799999999998</v>
      </c>
      <c r="KQE14">
        <v>19.5823</v>
      </c>
      <c r="KQF14">
        <v>10.415100000000001</v>
      </c>
      <c r="KQG14">
        <v>12.0284</v>
      </c>
      <c r="KQH14">
        <v>7.45695</v>
      </c>
      <c r="KQI14">
        <v>9.6524300000000007</v>
      </c>
      <c r="KQJ14">
        <v>5.7782299999999998</v>
      </c>
      <c r="KQK14">
        <v>3.96095</v>
      </c>
      <c r="KQL14">
        <v>7.96807</v>
      </c>
      <c r="KQM14">
        <v>13.900700000000001</v>
      </c>
      <c r="KQN14">
        <v>12.0091</v>
      </c>
      <c r="KQO14">
        <v>3.0402100000000001</v>
      </c>
      <c r="KQP14">
        <v>0.800956</v>
      </c>
      <c r="KQQ14">
        <v>0.14626400000000001</v>
      </c>
      <c r="KQR14">
        <v>11.2242</v>
      </c>
      <c r="KQS14">
        <v>14.076000000000001</v>
      </c>
      <c r="KQT14">
        <v>3.4290799999999999</v>
      </c>
      <c r="KQU14">
        <v>2.9777300000000002</v>
      </c>
      <c r="KQV14">
        <v>2.3042099999999999</v>
      </c>
      <c r="KQW14">
        <v>1.69293</v>
      </c>
      <c r="KQX14">
        <v>4.3309600000000001</v>
      </c>
      <c r="KQY14">
        <v>11.3858</v>
      </c>
      <c r="KQZ14">
        <v>13.065799999999999</v>
      </c>
      <c r="KRA14">
        <v>3.0684300000000002</v>
      </c>
      <c r="KRB14">
        <v>0.59495600000000004</v>
      </c>
      <c r="KRC14">
        <v>13.6508</v>
      </c>
      <c r="KRD14">
        <v>0.218915</v>
      </c>
      <c r="KRE14">
        <v>3.5020899999999999</v>
      </c>
      <c r="KRF14">
        <v>0.34303600000000001</v>
      </c>
      <c r="KRG14">
        <v>0.94808199999999998</v>
      </c>
      <c r="KRH14">
        <v>13.9932</v>
      </c>
      <c r="KRI14">
        <v>11.062900000000001</v>
      </c>
      <c r="KRJ14">
        <v>1.6799500000000001</v>
      </c>
      <c r="KRK14">
        <v>0.58500700000000005</v>
      </c>
      <c r="KRL14">
        <v>1.03128</v>
      </c>
      <c r="KRM14">
        <v>7.7327400000000004E-2</v>
      </c>
      <c r="KRN14">
        <v>1.1089100000000001</v>
      </c>
      <c r="KRO14">
        <v>3.2561200000000001</v>
      </c>
      <c r="KRP14">
        <v>2.77664</v>
      </c>
      <c r="KRQ14">
        <v>1.2137800000000001</v>
      </c>
      <c r="KRR14">
        <v>0.138101</v>
      </c>
      <c r="KRS14">
        <v>1.8987099999999999</v>
      </c>
      <c r="KRT14">
        <v>6.1484100000000002</v>
      </c>
      <c r="KRU14">
        <v>0.35333900000000001</v>
      </c>
      <c r="KRV14">
        <v>4.2734300000000003</v>
      </c>
      <c r="KRW14">
        <v>1.1550400000000001</v>
      </c>
      <c r="KRX14">
        <v>70.3232</v>
      </c>
      <c r="KRY14">
        <v>24.444199999999999</v>
      </c>
      <c r="KRZ14">
        <v>19.3184</v>
      </c>
      <c r="KSA14">
        <v>27.235199999999999</v>
      </c>
      <c r="KSB14">
        <v>1.8762700000000001</v>
      </c>
      <c r="KSC14">
        <v>13.945499999999999</v>
      </c>
      <c r="KSD14">
        <v>10.906000000000001</v>
      </c>
      <c r="KSE14">
        <v>11.5558</v>
      </c>
      <c r="KSF14">
        <v>5.8540200000000002</v>
      </c>
      <c r="KSG14">
        <v>3.5646300000000002</v>
      </c>
      <c r="KSH14">
        <v>10.5985</v>
      </c>
      <c r="KSI14">
        <v>0.84503200000000001</v>
      </c>
      <c r="KSJ14">
        <v>0.98488399999999998</v>
      </c>
      <c r="KSK14">
        <v>0.32388299999999998</v>
      </c>
      <c r="KSL14">
        <v>2.6094400000000002</v>
      </c>
      <c r="KSM14">
        <v>3.0904400000000001</v>
      </c>
      <c r="KSN14">
        <v>2.8429700000000002</v>
      </c>
      <c r="KSO14">
        <v>0.42288300000000001</v>
      </c>
      <c r="KSP14">
        <v>1.2832600000000001</v>
      </c>
      <c r="KSQ14">
        <v>1.84572</v>
      </c>
      <c r="KSR14">
        <v>2.6053199999999999</v>
      </c>
      <c r="KSS14">
        <v>0.96016599999999996</v>
      </c>
      <c r="KST14">
        <v>1.6957500000000001</v>
      </c>
      <c r="KSU14">
        <v>3.9077099999999998</v>
      </c>
      <c r="KSV14">
        <v>0.38405899999999998</v>
      </c>
      <c r="KSW14">
        <v>3.2118099999999998</v>
      </c>
      <c r="KSX14">
        <v>2.7357999999999998</v>
      </c>
      <c r="KSY14">
        <v>0.73513700000000004</v>
      </c>
      <c r="KSZ14">
        <v>3.53302</v>
      </c>
      <c r="KTA14">
        <v>20.6251</v>
      </c>
      <c r="KTB14">
        <v>6.0410000000000004</v>
      </c>
      <c r="KTC14">
        <v>11.4368</v>
      </c>
      <c r="KTD14">
        <v>10.7813</v>
      </c>
      <c r="KTE14">
        <v>12.393700000000001</v>
      </c>
      <c r="KTF14">
        <v>15.598000000000001</v>
      </c>
      <c r="KTG14">
        <v>5.1858000000000004</v>
      </c>
      <c r="KTH14">
        <v>7.7704100000000002E-3</v>
      </c>
      <c r="KTI14">
        <v>18.679099999999998</v>
      </c>
      <c r="KTJ14">
        <v>3.07145</v>
      </c>
      <c r="KTK14">
        <v>13.035500000000001</v>
      </c>
      <c r="KTL14">
        <v>12.6685</v>
      </c>
      <c r="KTM14">
        <v>14.770899999999999</v>
      </c>
      <c r="KTN14">
        <v>0.20686299999999999</v>
      </c>
      <c r="KTO14">
        <v>13.584300000000001</v>
      </c>
      <c r="KTP14">
        <v>11.043799999999999</v>
      </c>
      <c r="KTQ14">
        <v>3.3857499999999998</v>
      </c>
      <c r="KTR14">
        <v>13.1473</v>
      </c>
      <c r="KTS14">
        <v>1.5583</v>
      </c>
      <c r="KTT14">
        <v>1.2633700000000001</v>
      </c>
      <c r="KTU14">
        <v>56.935299999999998</v>
      </c>
      <c r="KTV14">
        <v>21.246099999999998</v>
      </c>
      <c r="KTW14">
        <v>18.447500000000002</v>
      </c>
      <c r="KTX14">
        <v>22.308499999999999</v>
      </c>
      <c r="KTY14">
        <v>9.5129599999999996</v>
      </c>
      <c r="KTZ14">
        <v>20.936399999999999</v>
      </c>
      <c r="KUA14">
        <v>5.0399399999999996</v>
      </c>
      <c r="KUB14">
        <v>15.996</v>
      </c>
      <c r="KUC14">
        <v>9.1342700000000008</v>
      </c>
      <c r="KUD14">
        <v>4.4234999999999998</v>
      </c>
      <c r="KUE14">
        <v>7.12174</v>
      </c>
      <c r="KUF14">
        <v>1.8507100000000001</v>
      </c>
      <c r="KUG14">
        <v>0.38362499999999999</v>
      </c>
      <c r="KUH14">
        <v>1.0208200000000001</v>
      </c>
      <c r="KUI14">
        <v>5.1379599999999996</v>
      </c>
      <c r="KUJ14">
        <v>3.7068599999999998</v>
      </c>
      <c r="KUK14">
        <v>0.92962400000000001</v>
      </c>
      <c r="KUL14">
        <v>2.6877</v>
      </c>
      <c r="KUM14">
        <v>0.47418199999999999</v>
      </c>
      <c r="KUN14">
        <v>0.73522200000000004</v>
      </c>
      <c r="KUO14">
        <v>0.16867799999999999</v>
      </c>
      <c r="KUP14">
        <v>3.1393499999999999</v>
      </c>
      <c r="KUQ14">
        <v>8.7292500000000004</v>
      </c>
      <c r="KUR14">
        <v>7.8112300000000001</v>
      </c>
      <c r="KUS14">
        <v>3.79095</v>
      </c>
      <c r="KUT14">
        <v>1.6303399999999999</v>
      </c>
      <c r="KUU14">
        <v>2.1053000000000002</v>
      </c>
      <c r="KUV14">
        <v>0.252556</v>
      </c>
      <c r="KUW14">
        <v>5.0880999999999998</v>
      </c>
      <c r="KUX14">
        <v>0.72828700000000002</v>
      </c>
      <c r="KUY14">
        <v>2.3460800000000002</v>
      </c>
      <c r="KUZ14">
        <v>1.55626</v>
      </c>
      <c r="KVA14">
        <v>11.502599999999999</v>
      </c>
      <c r="KVB14">
        <v>13.2179</v>
      </c>
      <c r="KVC14">
        <v>0.988174</v>
      </c>
      <c r="KVD14">
        <v>3.4885000000000002</v>
      </c>
      <c r="KVE14">
        <v>15.029</v>
      </c>
      <c r="KVF14">
        <v>13.397</v>
      </c>
      <c r="KVG14">
        <v>12.099299999999999</v>
      </c>
      <c r="KVH14">
        <v>13.1676</v>
      </c>
      <c r="KVI14">
        <v>1.3604099999999999</v>
      </c>
      <c r="KVJ14">
        <v>16.019400000000001</v>
      </c>
      <c r="KVK14">
        <v>5.5427900000000001</v>
      </c>
      <c r="KVL14">
        <v>5.6870599999999998</v>
      </c>
      <c r="KVM14">
        <v>13.395799999999999</v>
      </c>
      <c r="KVN14">
        <v>10.3674</v>
      </c>
      <c r="KVO14">
        <v>1.3507100000000001</v>
      </c>
      <c r="KVP14">
        <v>0.19347700000000001</v>
      </c>
      <c r="KVQ14">
        <v>0.88456299999999999</v>
      </c>
      <c r="KVR14">
        <v>0.74334500000000003</v>
      </c>
      <c r="KVS14">
        <v>2.3440500000000002</v>
      </c>
      <c r="KVT14">
        <v>36.748399999999997</v>
      </c>
      <c r="KVU14">
        <v>3.7435800000000001</v>
      </c>
      <c r="KVV14">
        <v>27.560700000000001</v>
      </c>
      <c r="KVW14">
        <v>18.797599999999999</v>
      </c>
      <c r="KVX14">
        <v>11.6113</v>
      </c>
      <c r="KVY14">
        <v>12.5281</v>
      </c>
      <c r="KVZ14">
        <v>6.3699500000000002</v>
      </c>
      <c r="KWA14">
        <v>15.337</v>
      </c>
      <c r="KWB14">
        <v>3.1384300000000001</v>
      </c>
      <c r="KWC14">
        <v>7.1509299999999998</v>
      </c>
      <c r="KWD14">
        <v>2.8719299999999999</v>
      </c>
      <c r="KWE14">
        <v>6.1477300000000001</v>
      </c>
      <c r="KWF14">
        <v>4.8678800000000004</v>
      </c>
      <c r="KWG14">
        <v>2.0461299999999998</v>
      </c>
      <c r="KWH14">
        <v>7.8194299999999997</v>
      </c>
      <c r="KWI14">
        <v>0.91291500000000003</v>
      </c>
      <c r="KWJ14">
        <v>6.7266300000000001</v>
      </c>
      <c r="KWK14">
        <v>4.6036099999999998</v>
      </c>
      <c r="KWL14">
        <v>1.2450699999999999</v>
      </c>
      <c r="KWM14">
        <v>3.3796499999999998</v>
      </c>
      <c r="KWN14">
        <v>0.89561500000000005</v>
      </c>
      <c r="KWO14">
        <v>0.77791100000000002</v>
      </c>
      <c r="KWP14">
        <v>2.1272099999999998</v>
      </c>
      <c r="KWQ14">
        <v>12.128399999999999</v>
      </c>
      <c r="KWR14">
        <v>4.6475</v>
      </c>
      <c r="KWS14">
        <v>16.128799999999998</v>
      </c>
      <c r="KWT14">
        <v>16.661300000000001</v>
      </c>
      <c r="KWU14">
        <v>13.802099999999999</v>
      </c>
      <c r="KWV14">
        <v>12.692299999999999</v>
      </c>
      <c r="KWW14">
        <v>12.9177</v>
      </c>
      <c r="KWX14">
        <v>2.7447400000000002</v>
      </c>
      <c r="KWY14">
        <v>4.97804</v>
      </c>
      <c r="KWZ14">
        <v>1.6957100000000001</v>
      </c>
      <c r="KXA14">
        <v>14.436</v>
      </c>
      <c r="KXB14">
        <v>4.3562599999999998</v>
      </c>
      <c r="KXC14">
        <v>3.3334100000000002</v>
      </c>
      <c r="KXD14">
        <v>0.92170099999999999</v>
      </c>
      <c r="KXE14">
        <v>3.5214099999999999</v>
      </c>
      <c r="KXF14">
        <v>4.1704400000000001</v>
      </c>
      <c r="KXG14">
        <v>2.1194299999999999</v>
      </c>
      <c r="KXH14">
        <v>12.7522</v>
      </c>
      <c r="KXI14">
        <v>2.6469800000000001</v>
      </c>
      <c r="KXJ14">
        <v>0.54655900000000002</v>
      </c>
      <c r="KXK14">
        <v>11.414899999999999</v>
      </c>
      <c r="KXL14">
        <v>1.9692799999999999</v>
      </c>
      <c r="KXM14">
        <v>1.04498</v>
      </c>
      <c r="KXN14">
        <v>3.2083300000000001</v>
      </c>
      <c r="KXO14">
        <v>5.5246899999999997</v>
      </c>
      <c r="KXP14">
        <v>13.193300000000001</v>
      </c>
      <c r="KXQ14">
        <v>38.500100000000003</v>
      </c>
      <c r="KXR14">
        <v>11.0974</v>
      </c>
      <c r="KXS14">
        <v>15.133900000000001</v>
      </c>
      <c r="KXT14">
        <v>11.9876</v>
      </c>
      <c r="KXU14">
        <v>12.852600000000001</v>
      </c>
      <c r="KXV14">
        <v>17.031700000000001</v>
      </c>
      <c r="KXW14">
        <v>4.58127</v>
      </c>
      <c r="KXX14">
        <v>6.1415600000000001</v>
      </c>
      <c r="KXY14">
        <v>5.2288800000000002</v>
      </c>
      <c r="KXZ14">
        <v>11.332700000000001</v>
      </c>
      <c r="KYA14">
        <v>2.71502</v>
      </c>
      <c r="KYB14">
        <v>8.2860200000000006</v>
      </c>
      <c r="KYC14">
        <v>5.2152000000000003</v>
      </c>
      <c r="KYD14">
        <v>3.5556100000000002</v>
      </c>
      <c r="KYE14">
        <v>8.5619999999999994</v>
      </c>
      <c r="KYF14">
        <v>2.1797200000000001</v>
      </c>
      <c r="KYG14">
        <v>4.8768099999999999</v>
      </c>
      <c r="KYH14">
        <v>1.75549</v>
      </c>
      <c r="KYI14">
        <v>3.4229400000000001</v>
      </c>
      <c r="KYJ14">
        <v>1.5426599999999999</v>
      </c>
      <c r="KYK14">
        <v>3.4054600000000002</v>
      </c>
      <c r="KYL14">
        <v>3.8398500000000002</v>
      </c>
      <c r="KYM14">
        <v>1.78921</v>
      </c>
      <c r="KYN14">
        <v>0.227159</v>
      </c>
      <c r="KYO14">
        <v>1.2926500000000001</v>
      </c>
      <c r="KYP14">
        <v>3.2523599999999999</v>
      </c>
      <c r="KYQ14">
        <v>1.46679</v>
      </c>
      <c r="KYR14">
        <v>13.072699999999999</v>
      </c>
      <c r="KYS14">
        <v>19.736599999999999</v>
      </c>
      <c r="KYT14">
        <v>1.57731</v>
      </c>
      <c r="KYU14">
        <v>3.0487799999999998</v>
      </c>
      <c r="KYV14">
        <v>2.1607099999999999</v>
      </c>
      <c r="KYW14">
        <v>5.2565499999999998</v>
      </c>
      <c r="KYX14">
        <v>1.59562E-2</v>
      </c>
      <c r="KYY14">
        <v>1.2176199999999999</v>
      </c>
      <c r="KYZ14">
        <v>3.2614700000000001</v>
      </c>
      <c r="KZA14">
        <v>4.1409900000000004</v>
      </c>
      <c r="KZB14">
        <v>11.827199999999999</v>
      </c>
      <c r="KZC14">
        <v>0.87717900000000004</v>
      </c>
      <c r="KZD14">
        <v>18.7043</v>
      </c>
      <c r="KZE14">
        <v>8.1921900000000001</v>
      </c>
      <c r="KZF14">
        <v>6.2173400000000001</v>
      </c>
      <c r="KZG14">
        <v>4.9097200000000001</v>
      </c>
      <c r="KZH14">
        <v>12.9533</v>
      </c>
      <c r="KZI14">
        <v>15.5167</v>
      </c>
      <c r="KZJ14">
        <v>11.633599999999999</v>
      </c>
      <c r="KZK14">
        <v>13.610799999999999</v>
      </c>
      <c r="KZL14">
        <v>13.1813</v>
      </c>
      <c r="KZM14">
        <v>15.479100000000001</v>
      </c>
      <c r="KZN14">
        <v>16.051500000000001</v>
      </c>
      <c r="KZO14">
        <v>0.640046</v>
      </c>
      <c r="KZP14">
        <v>27.5046</v>
      </c>
      <c r="KZQ14">
        <v>2.9683199999999998</v>
      </c>
      <c r="KZR14">
        <v>18.97</v>
      </c>
      <c r="KZS14">
        <v>6.6974</v>
      </c>
      <c r="KZT14">
        <v>11.5122</v>
      </c>
      <c r="KZU14">
        <v>8.9563400000000009</v>
      </c>
      <c r="KZV14">
        <v>10.6951</v>
      </c>
      <c r="KZW14">
        <v>10.2309</v>
      </c>
      <c r="KZX14">
        <v>6.0712999999999999</v>
      </c>
      <c r="KZY14">
        <v>7.2360300000000004</v>
      </c>
      <c r="KZZ14">
        <v>10.6007</v>
      </c>
      <c r="LAA14">
        <v>9.7375299999999996</v>
      </c>
      <c r="LAB14">
        <v>0.72458599999999995</v>
      </c>
      <c r="LAC14">
        <v>2.0401099999999999</v>
      </c>
      <c r="LAD14">
        <v>1.0518700000000001</v>
      </c>
      <c r="LAE14">
        <v>1.6541999999999999</v>
      </c>
      <c r="LAF14">
        <v>0.83501599999999998</v>
      </c>
      <c r="LAG14">
        <v>2.88286</v>
      </c>
      <c r="LAH14">
        <v>1.33582</v>
      </c>
      <c r="LAI14">
        <v>0.27399800000000002</v>
      </c>
      <c r="LAJ14">
        <v>7.4577</v>
      </c>
      <c r="LAK14">
        <v>2.1513</v>
      </c>
      <c r="LAL14">
        <v>1.05565</v>
      </c>
      <c r="LAM14">
        <v>3.9087800000000001</v>
      </c>
      <c r="LAN14">
        <v>5.2073200000000002</v>
      </c>
      <c r="LAO14">
        <v>3.7913700000000001</v>
      </c>
      <c r="LAP14">
        <v>4.09701</v>
      </c>
      <c r="LAQ14">
        <v>0.69214900000000001</v>
      </c>
      <c r="LAR14">
        <v>5.5823999999999998</v>
      </c>
      <c r="LAS14">
        <v>0.24046300000000001</v>
      </c>
      <c r="LAT14">
        <v>4.4211499999999999</v>
      </c>
      <c r="LAU14">
        <v>1.25698</v>
      </c>
      <c r="LAV14">
        <v>3.4996299999999998</v>
      </c>
      <c r="LAW14">
        <v>2.1783100000000002</v>
      </c>
      <c r="LAX14">
        <v>4.8187699999999998</v>
      </c>
      <c r="LAY14">
        <v>4.1473399999999998</v>
      </c>
      <c r="LAZ14">
        <v>2.5051800000000002</v>
      </c>
      <c r="LBA14">
        <v>3.3180900000000002</v>
      </c>
      <c r="LBB14">
        <v>1.4537</v>
      </c>
      <c r="LBC14">
        <v>0.89307400000000003</v>
      </c>
      <c r="LBD14">
        <v>8.68834E-2</v>
      </c>
      <c r="LBE14">
        <v>0.54999900000000002</v>
      </c>
      <c r="LBF14">
        <v>1.2362599999999999</v>
      </c>
      <c r="LBG14">
        <v>2.9894599999999998</v>
      </c>
      <c r="LBH14">
        <v>0.424288</v>
      </c>
      <c r="LBI14">
        <v>3.5215700000000001</v>
      </c>
      <c r="LBJ14">
        <v>3.2640600000000002</v>
      </c>
      <c r="LBK14">
        <v>0.61777199999999999</v>
      </c>
      <c r="LBL14">
        <v>2.0956000000000001</v>
      </c>
      <c r="LBM14">
        <v>21.832000000000001</v>
      </c>
      <c r="LBN14">
        <v>14.175800000000001</v>
      </c>
      <c r="LBO14">
        <v>17.105499999999999</v>
      </c>
      <c r="LBP14">
        <v>7.1002999999999998</v>
      </c>
      <c r="LBQ14">
        <v>10.0181</v>
      </c>
      <c r="LBR14">
        <v>12.428599999999999</v>
      </c>
      <c r="LBS14">
        <v>10.6708</v>
      </c>
      <c r="LBT14">
        <v>8.1559399999999993</v>
      </c>
      <c r="LBU14">
        <v>6.6952299999999996</v>
      </c>
      <c r="LBV14">
        <v>3.9571700000000001</v>
      </c>
      <c r="LBW14">
        <v>1.5227900000000001</v>
      </c>
      <c r="LBX14">
        <v>1.17963</v>
      </c>
      <c r="LBY14">
        <v>2.5041799999999999</v>
      </c>
      <c r="LBZ14">
        <v>0.174289</v>
      </c>
      <c r="LCA14">
        <v>2.6046900000000002</v>
      </c>
      <c r="LCB14">
        <v>3.0830199999999999</v>
      </c>
      <c r="LCC14">
        <v>2.8083</v>
      </c>
      <c r="LCD14">
        <v>3.8537599999999999</v>
      </c>
      <c r="LCE14">
        <v>0.53005500000000005</v>
      </c>
      <c r="LCF14">
        <v>1.4299900000000001</v>
      </c>
      <c r="LCG14">
        <v>4.0651099999999998</v>
      </c>
      <c r="LCH14">
        <v>3.1243500000000002</v>
      </c>
      <c r="LCI14">
        <v>5.7866400000000002</v>
      </c>
      <c r="LCJ14">
        <v>4.3615199999999996</v>
      </c>
      <c r="LCK14">
        <v>0.43937799999999999</v>
      </c>
      <c r="LCL14">
        <v>2.1147</v>
      </c>
      <c r="LCM14">
        <v>3.1304099999999999</v>
      </c>
      <c r="LCN14">
        <v>2.68574</v>
      </c>
      <c r="LCO14">
        <v>0.71640700000000002</v>
      </c>
      <c r="LCP14">
        <v>1.26057</v>
      </c>
      <c r="LCQ14">
        <v>3.0286400000000002</v>
      </c>
      <c r="LCR14">
        <v>8.36069</v>
      </c>
      <c r="LCS14">
        <v>15.9077</v>
      </c>
      <c r="LCT14">
        <v>12.8423</v>
      </c>
      <c r="LCU14">
        <v>2.4571100000000001</v>
      </c>
      <c r="LCV14">
        <v>2.0257700000000001</v>
      </c>
      <c r="LCW14">
        <v>5.9035799999999998</v>
      </c>
      <c r="LCX14">
        <v>1.42153</v>
      </c>
      <c r="LCY14">
        <v>4.9349400000000001</v>
      </c>
      <c r="LCZ14">
        <v>3.4764599999999999</v>
      </c>
      <c r="LDA14">
        <v>1.1648799999999999</v>
      </c>
      <c r="LDB14">
        <v>0.85783699999999996</v>
      </c>
      <c r="LDC14">
        <v>1.79478</v>
      </c>
      <c r="LDD14">
        <v>2.0086300000000001</v>
      </c>
      <c r="LDE14">
        <v>2.3143500000000001</v>
      </c>
      <c r="LDF14">
        <v>1.40493</v>
      </c>
      <c r="LDG14">
        <v>3.3956</v>
      </c>
      <c r="LDH14">
        <v>1.5817099999999999</v>
      </c>
      <c r="LDI14">
        <v>13.282999999999999</v>
      </c>
      <c r="LDJ14">
        <v>14.2791</v>
      </c>
      <c r="LDK14">
        <v>6.0092E-2</v>
      </c>
      <c r="LDL14">
        <v>20.049299999999999</v>
      </c>
      <c r="LDM14">
        <v>1.7844100000000001</v>
      </c>
      <c r="LDN14">
        <v>9.7431000000000001</v>
      </c>
      <c r="LDO14">
        <v>0.79798199999999997</v>
      </c>
      <c r="LDP14">
        <v>10.910500000000001</v>
      </c>
      <c r="LDQ14">
        <v>0.20367499999999999</v>
      </c>
      <c r="LDR14">
        <v>10.780099999999999</v>
      </c>
      <c r="LDS14">
        <v>4.4950299999999999</v>
      </c>
      <c r="LDT14">
        <v>12.0616</v>
      </c>
      <c r="LDU14">
        <v>13.396699999999999</v>
      </c>
      <c r="LDV14">
        <v>5.8293699999999999</v>
      </c>
      <c r="LDW14">
        <v>1.1377600000000001</v>
      </c>
      <c r="LDX14">
        <v>12.0123</v>
      </c>
      <c r="LDY14">
        <v>15.169499999999999</v>
      </c>
      <c r="LDZ14">
        <v>3.33297</v>
      </c>
      <c r="LEA14">
        <v>11.0876</v>
      </c>
      <c r="LEB14">
        <v>10.5434</v>
      </c>
      <c r="LEC14">
        <v>11.059699999999999</v>
      </c>
      <c r="LED14">
        <v>4.16439</v>
      </c>
      <c r="LEE14">
        <v>3.83873</v>
      </c>
      <c r="LEF14">
        <v>5.6942399999999997</v>
      </c>
      <c r="LEG14">
        <v>3.9261200000000001</v>
      </c>
      <c r="LEH14">
        <v>0.29802800000000002</v>
      </c>
      <c r="LEI14">
        <v>2.18994</v>
      </c>
      <c r="LEJ14">
        <v>0.89065700000000003</v>
      </c>
      <c r="LEK14">
        <v>13.034800000000001</v>
      </c>
      <c r="LEL14">
        <v>11.8866</v>
      </c>
      <c r="LEM14">
        <v>2.33969</v>
      </c>
      <c r="LEN14">
        <v>1.02942</v>
      </c>
      <c r="LEO14">
        <v>17.075700000000001</v>
      </c>
      <c r="LEP14">
        <v>17.93</v>
      </c>
      <c r="LEQ14">
        <v>7.8164499999999997</v>
      </c>
      <c r="LER14">
        <v>4.6631499999999999</v>
      </c>
      <c r="LES14">
        <v>3.2535699999999999</v>
      </c>
      <c r="LET14">
        <v>2.5683099999999999</v>
      </c>
      <c r="LEU14">
        <v>0.71808499999999997</v>
      </c>
      <c r="LEV14">
        <v>0.59139299999999995</v>
      </c>
      <c r="LEW14">
        <v>2.5600700000000001</v>
      </c>
      <c r="LEX14">
        <v>1.73522</v>
      </c>
      <c r="LEY14">
        <v>1.5146500000000001</v>
      </c>
      <c r="LEZ14">
        <v>12.7342</v>
      </c>
      <c r="LFA14">
        <v>15.222200000000001</v>
      </c>
      <c r="LFB14">
        <v>2.24241</v>
      </c>
      <c r="LFC14">
        <v>4.6257099999999998</v>
      </c>
      <c r="LFD14">
        <v>0.94479999999999997</v>
      </c>
      <c r="LFE14">
        <v>2.9290500000000002</v>
      </c>
      <c r="LFF14">
        <v>3.01614</v>
      </c>
      <c r="LFG14">
        <v>1.44784</v>
      </c>
      <c r="LFH14">
        <v>0.71234299999999995</v>
      </c>
      <c r="LFI14">
        <v>12.6594</v>
      </c>
      <c r="LFJ14">
        <v>4.0248999999999997</v>
      </c>
      <c r="LFK14">
        <v>10.7658</v>
      </c>
      <c r="LFL14">
        <v>1.49413</v>
      </c>
      <c r="LFM14">
        <v>10.6876</v>
      </c>
      <c r="LFN14">
        <v>3.0675300000000001</v>
      </c>
      <c r="LFO14">
        <v>12.404</v>
      </c>
      <c r="LFP14">
        <v>2.2836599999999998</v>
      </c>
      <c r="LFQ14">
        <v>10.951000000000001</v>
      </c>
      <c r="LFR14">
        <v>5.2089100000000004</v>
      </c>
      <c r="LFS14">
        <v>1.56135</v>
      </c>
      <c r="LFT14">
        <v>13.2006</v>
      </c>
      <c r="LFU14">
        <v>10.241899999999999</v>
      </c>
      <c r="LFV14">
        <v>1.08012</v>
      </c>
      <c r="LFW14">
        <v>11.718</v>
      </c>
      <c r="LFX14">
        <v>14.993499999999999</v>
      </c>
      <c r="LFY14">
        <v>1.1564300000000001</v>
      </c>
      <c r="LFZ14">
        <v>15.417299999999999</v>
      </c>
      <c r="LGA14">
        <v>5.9710999999999999</v>
      </c>
      <c r="LGB14">
        <v>10.8119</v>
      </c>
      <c r="LGC14">
        <v>0.28224900000000003</v>
      </c>
      <c r="LGD14">
        <v>1.14506</v>
      </c>
      <c r="LGE14">
        <v>0.96654399999999996</v>
      </c>
      <c r="LGF14">
        <v>2.9509599999999998</v>
      </c>
      <c r="LGG14">
        <v>4.2571500000000002</v>
      </c>
      <c r="LGH14">
        <v>3.5623300000000002</v>
      </c>
      <c r="LGI14">
        <v>0.16891700000000001</v>
      </c>
      <c r="LGJ14">
        <v>0.32100400000000001</v>
      </c>
      <c r="LGK14">
        <v>3.1665800000000002</v>
      </c>
      <c r="LGL14">
        <v>1.0719000000000001</v>
      </c>
      <c r="LGM14">
        <v>2.4794999999999998</v>
      </c>
      <c r="LGN14">
        <v>0.28241100000000002</v>
      </c>
      <c r="LGO14">
        <v>2.01877</v>
      </c>
      <c r="LGP14">
        <v>1.7458100000000001E-2</v>
      </c>
      <c r="LGQ14">
        <v>4.6187800000000001</v>
      </c>
      <c r="LGR14">
        <v>4.9978699999999998</v>
      </c>
      <c r="LGS14">
        <v>3.44048</v>
      </c>
      <c r="LGT14">
        <v>6.3815499999999998</v>
      </c>
      <c r="LGU14">
        <v>1.0712299999999999</v>
      </c>
      <c r="LGV14">
        <v>1.9843200000000001</v>
      </c>
      <c r="LGW14">
        <v>5.1553899999999997</v>
      </c>
      <c r="LGX14">
        <v>4.9450500000000002</v>
      </c>
      <c r="LGY14">
        <v>2.3322600000000002</v>
      </c>
      <c r="LGZ14">
        <v>1.0528</v>
      </c>
      <c r="LHA14">
        <v>0.93506500000000004</v>
      </c>
      <c r="LHB14">
        <v>5.0306699999999998</v>
      </c>
      <c r="LHC14">
        <v>0.50724400000000003</v>
      </c>
      <c r="LHD14">
        <v>1.28209</v>
      </c>
      <c r="LHE14">
        <v>0.57836900000000002</v>
      </c>
      <c r="LHF14">
        <v>2.1588099999999999</v>
      </c>
      <c r="LHG14">
        <v>2.3399899999999998</v>
      </c>
      <c r="LHH14">
        <v>12.1759</v>
      </c>
      <c r="LHI14">
        <v>0.87275100000000005</v>
      </c>
      <c r="LHJ14">
        <v>9.3491499999999998</v>
      </c>
      <c r="LHK14">
        <v>19.427099999999999</v>
      </c>
      <c r="LHL14">
        <v>7.6775799999999998</v>
      </c>
      <c r="LHM14">
        <v>1.51756</v>
      </c>
      <c r="LHN14">
        <v>11.5733</v>
      </c>
      <c r="LHO14">
        <v>12.1182</v>
      </c>
      <c r="LHP14">
        <v>3.0415100000000002</v>
      </c>
      <c r="LHQ14">
        <v>0.35788900000000001</v>
      </c>
      <c r="LHR14">
        <v>13.682600000000001</v>
      </c>
      <c r="LHS14">
        <v>13.8904</v>
      </c>
      <c r="LHT14">
        <v>3.2913299999999999</v>
      </c>
      <c r="LHU14">
        <v>3.2725599999999999</v>
      </c>
      <c r="LHV14">
        <v>1.2763599999999999</v>
      </c>
      <c r="LHW14">
        <v>5.0974700000000004</v>
      </c>
      <c r="LHX14">
        <v>2.8658600000000001</v>
      </c>
      <c r="LHY14">
        <v>4.1409900000000004</v>
      </c>
      <c r="LHZ14">
        <v>3.10358</v>
      </c>
      <c r="LIA14">
        <v>16.039400000000001</v>
      </c>
      <c r="LIB14">
        <v>17.804400000000001</v>
      </c>
      <c r="LIC14">
        <v>5.6329599999999997</v>
      </c>
      <c r="LID14">
        <v>1.13175</v>
      </c>
      <c r="LIE14">
        <v>0.95907299999999995</v>
      </c>
      <c r="LIF14">
        <v>0.50563100000000005</v>
      </c>
      <c r="LIG14">
        <v>1.09874</v>
      </c>
      <c r="LIH14">
        <v>17.332799999999999</v>
      </c>
      <c r="LII14">
        <v>15.198399999999999</v>
      </c>
      <c r="LIJ14">
        <v>2.77704</v>
      </c>
      <c r="LIK14">
        <v>0.56884299999999999</v>
      </c>
      <c r="LIL14">
        <v>1.6576299999999999</v>
      </c>
      <c r="LIM14">
        <v>0.96283700000000005</v>
      </c>
      <c r="LIN14">
        <v>1.2065300000000001</v>
      </c>
      <c r="LIO14">
        <v>0.26976099999999997</v>
      </c>
      <c r="LIP14">
        <v>3.07992</v>
      </c>
      <c r="LIQ14">
        <v>2.28973</v>
      </c>
      <c r="LIR14">
        <v>3.1490499999999999</v>
      </c>
      <c r="LIS14">
        <v>4.0915499999999998</v>
      </c>
      <c r="LIT14">
        <v>1.66388</v>
      </c>
      <c r="LIU14">
        <v>6.0494000000000003</v>
      </c>
      <c r="LIV14">
        <v>4.0486800000000001</v>
      </c>
      <c r="LIW14">
        <v>6.4947900000000001</v>
      </c>
      <c r="LIX14">
        <v>3.2371300000000001</v>
      </c>
      <c r="LIY14">
        <v>0.53067399999999998</v>
      </c>
      <c r="LIZ14">
        <v>3.6903700000000002</v>
      </c>
      <c r="LJA14">
        <v>3.0712299999999999</v>
      </c>
      <c r="LJB14">
        <v>1.7806</v>
      </c>
      <c r="LJC14">
        <v>3.7411300000000001</v>
      </c>
      <c r="LJD14">
        <v>0.297626</v>
      </c>
      <c r="LJE14">
        <v>11.431900000000001</v>
      </c>
      <c r="LJF14">
        <v>0.38455400000000001</v>
      </c>
      <c r="LJG14">
        <v>13.1533</v>
      </c>
      <c r="LJH14">
        <v>14.1457</v>
      </c>
      <c r="LJI14">
        <v>3.1959900000000001</v>
      </c>
      <c r="LJJ14">
        <v>2.1482399999999999</v>
      </c>
      <c r="LJK14">
        <v>11.8344</v>
      </c>
      <c r="LJL14">
        <v>10.4115</v>
      </c>
      <c r="LJM14">
        <v>2.5091999999999999</v>
      </c>
      <c r="LJN14">
        <v>2.2240700000000002</v>
      </c>
      <c r="LJO14">
        <v>2.7674500000000002</v>
      </c>
      <c r="LJP14">
        <v>4.5253199999999998</v>
      </c>
      <c r="LJQ14">
        <v>3.7835399999999999</v>
      </c>
      <c r="LJR14">
        <v>4.1873500000000003</v>
      </c>
      <c r="LJS14">
        <v>5.1582400000000002</v>
      </c>
      <c r="LJT14">
        <v>3.2208299999999999</v>
      </c>
      <c r="LJU14">
        <v>4.4782999999999999</v>
      </c>
      <c r="LJV14">
        <v>4.0742500000000001</v>
      </c>
      <c r="LJW14">
        <v>0.76855499999999999</v>
      </c>
      <c r="LJX14">
        <v>3.01416</v>
      </c>
      <c r="LJY14">
        <v>3.9708800000000002</v>
      </c>
      <c r="LJZ14">
        <v>0.98611899999999997</v>
      </c>
      <c r="LKA14">
        <v>3.1582400000000002</v>
      </c>
      <c r="LKB14">
        <v>9.9531200000000002</v>
      </c>
      <c r="LKC14">
        <v>4.9065099999999999</v>
      </c>
      <c r="LKD14">
        <v>2.62337</v>
      </c>
      <c r="LKE14">
        <v>3.0076800000000001</v>
      </c>
      <c r="LKF14">
        <v>0.70211100000000004</v>
      </c>
      <c r="LKG14">
        <v>3.34443</v>
      </c>
      <c r="LKH14">
        <v>3.6632099999999999</v>
      </c>
      <c r="LKI14">
        <v>1.2912999999999999</v>
      </c>
      <c r="LKJ14">
        <v>3.98447</v>
      </c>
      <c r="LKK14">
        <v>2.2547299999999999</v>
      </c>
      <c r="LKL14">
        <v>4.8749700000000002</v>
      </c>
      <c r="LKM14">
        <v>0.62878199999999995</v>
      </c>
      <c r="LKN14">
        <v>0.21904499999999999</v>
      </c>
      <c r="LKO14">
        <v>3.74573</v>
      </c>
      <c r="LKP14">
        <v>8.2615800000000004</v>
      </c>
      <c r="LKQ14">
        <v>0.94776800000000005</v>
      </c>
      <c r="LKR14">
        <v>3.3412199999999999</v>
      </c>
      <c r="LKS14">
        <v>2.8407100000000001</v>
      </c>
      <c r="LKT14">
        <v>1.38184</v>
      </c>
      <c r="LKU14">
        <v>2.6516199999999999</v>
      </c>
      <c r="LKV14">
        <v>1.0137100000000001</v>
      </c>
      <c r="LKW14">
        <v>4.6288</v>
      </c>
      <c r="LKX14">
        <v>2.77684</v>
      </c>
      <c r="LKY14">
        <v>3.1206999999999998</v>
      </c>
      <c r="LKZ14">
        <v>1.43082</v>
      </c>
      <c r="LLA14">
        <v>1.5373300000000001</v>
      </c>
      <c r="LLB14">
        <v>2.6215099999999998</v>
      </c>
      <c r="LLC14">
        <v>3.6991700000000001</v>
      </c>
      <c r="LLD14">
        <v>14.452</v>
      </c>
      <c r="LLE14">
        <v>3.1437200000000001</v>
      </c>
      <c r="LLF14">
        <v>12.6936</v>
      </c>
      <c r="LLG14">
        <v>3.7253599999999998</v>
      </c>
      <c r="LLH14">
        <v>14.9316</v>
      </c>
      <c r="LLI14">
        <v>4.7219499999999996</v>
      </c>
      <c r="LLJ14">
        <v>20.402100000000001</v>
      </c>
      <c r="LLK14">
        <v>3.09354</v>
      </c>
      <c r="LLL14">
        <v>12.7949</v>
      </c>
      <c r="LLM14">
        <v>13.3886</v>
      </c>
      <c r="LLN14">
        <v>3.87425</v>
      </c>
      <c r="LLO14">
        <v>18.402100000000001</v>
      </c>
      <c r="LLP14">
        <v>7.5997000000000003</v>
      </c>
      <c r="LLQ14">
        <v>13.110300000000001</v>
      </c>
      <c r="LLR14">
        <v>3.43391</v>
      </c>
      <c r="LLS14">
        <v>2.37609</v>
      </c>
      <c r="LLT14">
        <v>2.5815399999999999</v>
      </c>
      <c r="LLU14">
        <v>4.3184100000000001</v>
      </c>
      <c r="LLV14">
        <v>15.3889</v>
      </c>
      <c r="LLW14">
        <v>17.226900000000001</v>
      </c>
      <c r="LLX14">
        <v>3.0989599999999999</v>
      </c>
      <c r="LLY14">
        <v>13.249000000000001</v>
      </c>
      <c r="LLZ14">
        <v>12.1091</v>
      </c>
      <c r="LMA14">
        <v>1.36992</v>
      </c>
      <c r="LMB14">
        <v>12.701499999999999</v>
      </c>
      <c r="LMC14">
        <v>15.492900000000001</v>
      </c>
      <c r="LMD14">
        <v>17.401199999999999</v>
      </c>
      <c r="LME14">
        <v>12.123100000000001</v>
      </c>
      <c r="LMF14">
        <v>6.6770899999999997</v>
      </c>
      <c r="LMG14">
        <v>13.391999999999999</v>
      </c>
      <c r="LMH14">
        <v>3.0809199999999999</v>
      </c>
      <c r="LMI14">
        <v>1.9587600000000001</v>
      </c>
      <c r="LMJ14">
        <v>13.342000000000001</v>
      </c>
      <c r="LMK14">
        <v>12.106400000000001</v>
      </c>
      <c r="LML14">
        <v>11.6919</v>
      </c>
      <c r="LMM14">
        <v>1.4575499999999999</v>
      </c>
      <c r="LMN14">
        <v>4.52013</v>
      </c>
      <c r="LMO14">
        <v>18.9145</v>
      </c>
      <c r="LMP14">
        <v>1.82376</v>
      </c>
      <c r="LMQ14">
        <v>0.101184</v>
      </c>
      <c r="LMR14">
        <v>14.6708</v>
      </c>
      <c r="LMS14">
        <v>11.145099999999999</v>
      </c>
      <c r="LMT14">
        <v>2.7726799999999998</v>
      </c>
      <c r="LMU14">
        <v>0.93510800000000005</v>
      </c>
      <c r="LMV14">
        <v>0.25787199999999999</v>
      </c>
      <c r="LMW14">
        <v>12.4886</v>
      </c>
      <c r="LMX14">
        <v>16.809100000000001</v>
      </c>
      <c r="LMY14">
        <v>0.55236099999999999</v>
      </c>
      <c r="LMZ14">
        <v>0.40408300000000003</v>
      </c>
      <c r="LNA14">
        <v>12.036199999999999</v>
      </c>
      <c r="LNB14">
        <v>1.6557900000000001</v>
      </c>
      <c r="LNC14">
        <v>11.1135</v>
      </c>
      <c r="LND14">
        <v>2.0888399999999998</v>
      </c>
      <c r="LNE14">
        <v>0.92930900000000005</v>
      </c>
      <c r="LNF14">
        <v>4.4169999999999998</v>
      </c>
      <c r="LNG14">
        <v>3.0726399999999998</v>
      </c>
      <c r="LNH14">
        <v>1.0586800000000001</v>
      </c>
      <c r="LNI14">
        <v>2.0170599999999999</v>
      </c>
      <c r="LNJ14">
        <v>0.963611</v>
      </c>
      <c r="LNK14">
        <v>1.34083</v>
      </c>
      <c r="LNL14">
        <v>1.1774899999999999</v>
      </c>
      <c r="LNM14">
        <v>3.28084</v>
      </c>
      <c r="LNN14">
        <v>2.71794</v>
      </c>
      <c r="LNO14">
        <v>5.7695499999999997</v>
      </c>
      <c r="LNP14">
        <v>7.0156700000000001</v>
      </c>
      <c r="LNQ14">
        <v>5.5582599999999998</v>
      </c>
      <c r="LNR14">
        <v>0.35323199999999999</v>
      </c>
      <c r="LNS14">
        <v>2.1826300000000001</v>
      </c>
      <c r="LNT14">
        <v>1.0159</v>
      </c>
      <c r="LNU14">
        <v>1.9964200000000001</v>
      </c>
      <c r="LNV14">
        <v>2.55803</v>
      </c>
      <c r="LNW14">
        <v>0.72436</v>
      </c>
      <c r="LNX14">
        <v>1.1458299999999999</v>
      </c>
      <c r="LNY14">
        <v>3.2687300000000001</v>
      </c>
      <c r="LNZ14">
        <v>7.0004200000000001</v>
      </c>
      <c r="LOA14">
        <v>5.3567600000000004</v>
      </c>
      <c r="LOB14">
        <v>1.37849</v>
      </c>
      <c r="LOC14">
        <v>3.1013799999999998</v>
      </c>
      <c r="LOD14">
        <v>4.8660199999999998</v>
      </c>
      <c r="LOE14">
        <v>4.4876899999999997</v>
      </c>
      <c r="LOF14">
        <v>4.4495199999999997</v>
      </c>
      <c r="LOG14">
        <v>3.71631</v>
      </c>
      <c r="LOH14">
        <v>1.4650700000000001</v>
      </c>
      <c r="LOI14">
        <v>6.1410499999999999</v>
      </c>
      <c r="LOJ14">
        <v>4.2269600000000001</v>
      </c>
      <c r="LOK14">
        <v>6.25129</v>
      </c>
      <c r="LOL14">
        <v>3.4846900000000001</v>
      </c>
      <c r="LOM14">
        <v>3.5399500000000002</v>
      </c>
      <c r="LON14">
        <v>3.9494400000000001</v>
      </c>
      <c r="LOO14">
        <v>2.5998999999999999</v>
      </c>
      <c r="LOP14">
        <v>2.9291200000000002</v>
      </c>
      <c r="LOQ14">
        <v>4.2972599999999996</v>
      </c>
      <c r="LOR14">
        <v>2.9553099999999999</v>
      </c>
      <c r="LOS14">
        <v>2.4348999999999998</v>
      </c>
      <c r="LOT14">
        <v>12.385899999999999</v>
      </c>
      <c r="LOU14">
        <v>13.911099999999999</v>
      </c>
      <c r="LOV14">
        <v>1.4135599999999999</v>
      </c>
      <c r="LOW14">
        <v>4.0918599999999996</v>
      </c>
      <c r="LOX14">
        <v>5.21549</v>
      </c>
      <c r="LOY14">
        <v>0.73955199999999999</v>
      </c>
      <c r="LOZ14">
        <v>28.5229</v>
      </c>
      <c r="LPA14">
        <v>3.5566200000000001</v>
      </c>
      <c r="LPB14">
        <v>17.203600000000002</v>
      </c>
      <c r="LPC14">
        <v>12.972799999999999</v>
      </c>
      <c r="LPD14">
        <v>2.5977899999999998</v>
      </c>
      <c r="LPE14">
        <v>1.7553000000000001</v>
      </c>
      <c r="LPF14">
        <v>1.3258799999999999</v>
      </c>
      <c r="LPG14">
        <v>2.6500300000000001</v>
      </c>
      <c r="LPH14">
        <v>0.60109699999999999</v>
      </c>
      <c r="LPI14">
        <v>3.5336599999999998</v>
      </c>
      <c r="LPJ14">
        <v>7.48264</v>
      </c>
      <c r="LPK14">
        <v>2.5335800000000002</v>
      </c>
      <c r="LPL14">
        <v>3.53363</v>
      </c>
      <c r="LPM14">
        <v>2.52129</v>
      </c>
      <c r="LPN14">
        <v>2.08</v>
      </c>
      <c r="LPO14">
        <v>1.0868599999999999</v>
      </c>
      <c r="LPP14">
        <v>5.0167200000000003</v>
      </c>
      <c r="LPQ14">
        <v>7.7675700000000001</v>
      </c>
      <c r="LPR14">
        <v>4.01614</v>
      </c>
      <c r="LPS14">
        <v>1.7742899999999999</v>
      </c>
      <c r="LPT14">
        <v>5.2450099999999997</v>
      </c>
      <c r="LPU14">
        <v>2.40828</v>
      </c>
      <c r="LPV14">
        <v>0.53828200000000004</v>
      </c>
      <c r="LPW14">
        <v>0.30954500000000001</v>
      </c>
      <c r="LPX14">
        <v>3.1681900000000001</v>
      </c>
      <c r="LPY14">
        <v>2.4069400000000001</v>
      </c>
      <c r="LPZ14">
        <v>1.7004600000000001</v>
      </c>
      <c r="LQA14">
        <v>3.0575100000000002</v>
      </c>
      <c r="LQB14">
        <v>5.0357699999999998E-2</v>
      </c>
      <c r="LQC14">
        <v>3.9922900000000001</v>
      </c>
      <c r="LQD14">
        <v>4.7451999999999996</v>
      </c>
      <c r="LQE14">
        <v>7.5794699999999997</v>
      </c>
      <c r="LQF14">
        <v>1.7708999999999999</v>
      </c>
      <c r="LQG14">
        <v>1.4835799999999999</v>
      </c>
      <c r="LQH14">
        <v>2.5734400000000002</v>
      </c>
      <c r="LQI14">
        <v>2.09158</v>
      </c>
      <c r="LQJ14">
        <v>1.1713</v>
      </c>
      <c r="LQK14">
        <v>8.6743699999999997</v>
      </c>
      <c r="LQL14">
        <v>3.9025300000000001</v>
      </c>
      <c r="LQM14">
        <v>2.82538</v>
      </c>
      <c r="LQN14">
        <v>3.0750099999999998</v>
      </c>
      <c r="LQO14">
        <v>4.80924</v>
      </c>
      <c r="LQP14">
        <v>3.7297500000000001</v>
      </c>
      <c r="LQQ14">
        <v>1.01925</v>
      </c>
      <c r="LQR14">
        <v>6.3029500000000001</v>
      </c>
      <c r="LQS14">
        <v>4.7679499999999999</v>
      </c>
      <c r="LQT14">
        <v>4.5619800000000001</v>
      </c>
      <c r="LQU14">
        <v>3.16987</v>
      </c>
      <c r="LQV14">
        <v>1.24112</v>
      </c>
      <c r="LQW14">
        <v>23.182400000000001</v>
      </c>
      <c r="LQX14">
        <v>6.0965299999999996</v>
      </c>
      <c r="LQY14">
        <v>20.8064</v>
      </c>
      <c r="LQZ14">
        <v>5.61463</v>
      </c>
      <c r="LRA14">
        <v>20.421600000000002</v>
      </c>
      <c r="LRB14">
        <v>1.52312</v>
      </c>
      <c r="LRC14">
        <v>16.309999999999999</v>
      </c>
      <c r="LRD14">
        <v>13.080299999999999</v>
      </c>
      <c r="LRE14">
        <v>5.2407700000000004</v>
      </c>
      <c r="LRF14">
        <v>0.66408500000000004</v>
      </c>
      <c r="LRG14">
        <v>12.8339</v>
      </c>
      <c r="LRH14">
        <v>5.3</v>
      </c>
      <c r="LRI14">
        <v>17.644300000000001</v>
      </c>
      <c r="LRJ14">
        <v>1.4930399999999999</v>
      </c>
      <c r="LRK14">
        <v>18.010899999999999</v>
      </c>
      <c r="LRL14">
        <v>3.3402099999999999</v>
      </c>
      <c r="LRM14">
        <v>11.9255</v>
      </c>
      <c r="LRN14">
        <v>0.98308799999999996</v>
      </c>
      <c r="LRO14">
        <v>1.7241200000000001</v>
      </c>
      <c r="LRP14">
        <v>12.6257</v>
      </c>
      <c r="LRQ14">
        <v>12.931800000000001</v>
      </c>
      <c r="LRR14">
        <v>2.8179599999999998</v>
      </c>
      <c r="LRS14">
        <v>7.5594799999999998</v>
      </c>
      <c r="LRT14">
        <v>3.4567299999999999</v>
      </c>
      <c r="LRU14">
        <v>3.8993099999999998</v>
      </c>
      <c r="LRV14">
        <v>12.0061</v>
      </c>
      <c r="LRW14">
        <v>15.078799999999999</v>
      </c>
      <c r="LRX14">
        <v>4.5503400000000003</v>
      </c>
      <c r="LRY14">
        <v>0.88029800000000002</v>
      </c>
      <c r="LRZ14">
        <v>14.1082</v>
      </c>
      <c r="LSA14">
        <v>18.345500000000001</v>
      </c>
      <c r="LSB14">
        <v>17.123799999999999</v>
      </c>
      <c r="LSC14">
        <v>17.011299999999999</v>
      </c>
      <c r="LSD14">
        <v>1.3023800000000001</v>
      </c>
      <c r="LSE14">
        <v>0.62498799999999999</v>
      </c>
      <c r="LSF14">
        <v>2.68269</v>
      </c>
      <c r="LSG14">
        <v>3.07552</v>
      </c>
      <c r="LSH14">
        <v>4.3321999999999999E-2</v>
      </c>
      <c r="LSI14">
        <v>14.528700000000001</v>
      </c>
      <c r="LSJ14">
        <v>12.0008</v>
      </c>
      <c r="LSK14">
        <v>1.6083799999999999</v>
      </c>
      <c r="LSL14">
        <v>3.1251000000000002</v>
      </c>
      <c r="LSM14">
        <v>4.1717899999999997</v>
      </c>
      <c r="LSN14">
        <v>11.093299999999999</v>
      </c>
      <c r="LSO14">
        <v>12.751200000000001</v>
      </c>
      <c r="LSP14">
        <v>3.3347600000000002</v>
      </c>
      <c r="LSQ14">
        <v>4.8293200000000001</v>
      </c>
      <c r="LSR14">
        <v>4.7740799999999997</v>
      </c>
      <c r="LSS14">
        <v>8.4791399999999996E-3</v>
      </c>
      <c r="LST14">
        <v>2.0436700000000001</v>
      </c>
      <c r="LSU14">
        <v>3.4318499999999998</v>
      </c>
      <c r="LSV14">
        <v>16.561800000000002</v>
      </c>
      <c r="LSW14">
        <v>4.3811799999999996</v>
      </c>
      <c r="LSX14">
        <v>5.5628000000000002</v>
      </c>
      <c r="LSY14">
        <v>7.5857099999999997</v>
      </c>
      <c r="LSZ14">
        <v>7.6067600000000004</v>
      </c>
      <c r="LTA14">
        <v>5.8080100000000003E-2</v>
      </c>
      <c r="LTB14">
        <v>3.7371799999999999</v>
      </c>
      <c r="LTC14">
        <v>2.6776399999999998</v>
      </c>
      <c r="LTD14">
        <v>5.9070799999999997</v>
      </c>
      <c r="LTE14">
        <v>4.8562799999999999</v>
      </c>
      <c r="LTF14">
        <v>0.86871900000000002</v>
      </c>
      <c r="LTG14">
        <v>0.266484</v>
      </c>
      <c r="LTH14">
        <v>2.99735</v>
      </c>
      <c r="LTI14">
        <v>2.26573</v>
      </c>
      <c r="LTJ14">
        <v>1.0548999999999999</v>
      </c>
      <c r="LTK14">
        <v>1.65404</v>
      </c>
      <c r="LTL14">
        <v>0.72591700000000003</v>
      </c>
      <c r="LTM14">
        <v>0.49518400000000001</v>
      </c>
      <c r="LTN14">
        <v>4.1072600000000001</v>
      </c>
      <c r="LTO14">
        <v>6.1046899999999997</v>
      </c>
      <c r="LTP14">
        <v>2.43662</v>
      </c>
      <c r="LTQ14">
        <v>1.86415</v>
      </c>
      <c r="LTR14">
        <v>2.1000399999999999</v>
      </c>
      <c r="LTS14">
        <v>0.23011599999999999</v>
      </c>
      <c r="LTT14">
        <v>2.0082800000000001</v>
      </c>
      <c r="LTU14">
        <v>3.2140200000000001</v>
      </c>
      <c r="LTV14">
        <v>2.9682499999999998</v>
      </c>
      <c r="LTW14">
        <v>2.9701200000000001</v>
      </c>
      <c r="LTX14">
        <v>3.9588100000000002</v>
      </c>
      <c r="LTY14">
        <v>2.7353700000000001</v>
      </c>
      <c r="LTZ14">
        <v>2.4708899999999998</v>
      </c>
      <c r="LUA14">
        <v>2.6314299999999999</v>
      </c>
      <c r="LUB14">
        <v>3.5615199999999998</v>
      </c>
      <c r="LUC14">
        <v>0.45956200000000003</v>
      </c>
      <c r="LUD14">
        <v>3.7345799999999998</v>
      </c>
      <c r="LUE14">
        <v>2.2780100000000001</v>
      </c>
      <c r="LUF14">
        <v>1.56508</v>
      </c>
      <c r="LUG14">
        <v>2.1479499999999998</v>
      </c>
      <c r="LUH14">
        <v>0.24145</v>
      </c>
      <c r="LUI14">
        <v>2.9720200000000001</v>
      </c>
      <c r="LUJ14">
        <v>6.5753500000000003</v>
      </c>
      <c r="LUK14">
        <v>2.3301599999999998</v>
      </c>
      <c r="LUL14">
        <v>5.2136199999999997</v>
      </c>
      <c r="LUM14">
        <v>3.1586400000000001</v>
      </c>
      <c r="LUN14">
        <v>4.7369000000000003</v>
      </c>
      <c r="LUO14">
        <v>2.49133</v>
      </c>
      <c r="LUP14">
        <v>6.38429</v>
      </c>
      <c r="LUQ14">
        <v>1.5058400000000001</v>
      </c>
      <c r="LUR14">
        <v>0.76436800000000005</v>
      </c>
      <c r="LUS14">
        <v>38.076099999999997</v>
      </c>
      <c r="LUT14">
        <v>13.6708</v>
      </c>
      <c r="LUU14">
        <v>13.414300000000001</v>
      </c>
      <c r="LUV14">
        <v>2.8717899999999998</v>
      </c>
      <c r="LUW14">
        <v>6.6411199999999999</v>
      </c>
      <c r="LUX14">
        <v>1.1448100000000001</v>
      </c>
      <c r="LUY14">
        <v>1.43407</v>
      </c>
      <c r="LUZ14">
        <v>10.0486</v>
      </c>
      <c r="LVA14">
        <v>10.1454</v>
      </c>
      <c r="LVB14">
        <v>2.0458599999999998</v>
      </c>
      <c r="LVC14">
        <v>1.4263399999999999</v>
      </c>
      <c r="LVD14">
        <v>2.78797E-2</v>
      </c>
      <c r="LVE14">
        <v>13.5009</v>
      </c>
      <c r="LVF14">
        <v>15.0844</v>
      </c>
      <c r="LVG14">
        <v>5.0731599999999997</v>
      </c>
      <c r="LVH14">
        <v>3.8556699999999999</v>
      </c>
      <c r="LVI14">
        <v>3.53017</v>
      </c>
      <c r="LVJ14">
        <v>1.8785000000000001</v>
      </c>
      <c r="LVK14">
        <v>0.76583299999999999</v>
      </c>
      <c r="LVL14">
        <v>2.0512800000000002</v>
      </c>
      <c r="LVM14">
        <v>0.27849000000000002</v>
      </c>
      <c r="LVN14">
        <v>4.7011200000000004</v>
      </c>
      <c r="LVO14">
        <v>2.6139999999999999</v>
      </c>
      <c r="LVP14">
        <v>5.7771299999999997</v>
      </c>
      <c r="LVQ14">
        <v>2.2391399999999999</v>
      </c>
      <c r="LVR14">
        <v>0.34671400000000002</v>
      </c>
      <c r="LVS14">
        <v>0.56580799999999998</v>
      </c>
      <c r="LVT14">
        <v>2.1329799999999999</v>
      </c>
      <c r="LVU14">
        <v>1.1716</v>
      </c>
      <c r="LVV14">
        <v>0.45518599999999998</v>
      </c>
      <c r="LVW14">
        <v>5.7864899999999997</v>
      </c>
      <c r="LVX14">
        <v>0.64996299999999996</v>
      </c>
      <c r="LVY14">
        <v>0.21141299999999999</v>
      </c>
      <c r="LVZ14">
        <v>1.7876000000000001</v>
      </c>
      <c r="LWA14">
        <v>7.3899100000000004</v>
      </c>
      <c r="LWB14">
        <v>1.5250300000000001</v>
      </c>
      <c r="LWC14">
        <v>4.7874600000000003</v>
      </c>
      <c r="LWD14">
        <v>2.9853200000000002</v>
      </c>
      <c r="LWE14">
        <v>3.4378299999999999</v>
      </c>
      <c r="LWF14">
        <v>2.5196299999999998</v>
      </c>
      <c r="LWG14">
        <v>2.1191599999999999</v>
      </c>
      <c r="LWH14">
        <v>2.8929200000000002</v>
      </c>
      <c r="LWI14">
        <v>1.9393000000000001E-2</v>
      </c>
      <c r="LWJ14">
        <v>3.1543399999999999</v>
      </c>
      <c r="LWK14">
        <v>14.7273</v>
      </c>
      <c r="LWL14">
        <v>12.994199999999999</v>
      </c>
      <c r="LWM14">
        <v>3.1641599999999999</v>
      </c>
      <c r="LWN14">
        <v>4.5890599999999999</v>
      </c>
      <c r="LWO14">
        <v>3.8914300000000002</v>
      </c>
      <c r="LWP14">
        <v>2.1133999999999999</v>
      </c>
      <c r="LWQ14">
        <v>2.86605</v>
      </c>
      <c r="LWR14">
        <v>38.097499999999997</v>
      </c>
      <c r="LWS14">
        <v>2.5251600000000001</v>
      </c>
      <c r="LWT14">
        <v>21.2166</v>
      </c>
      <c r="LWU14">
        <v>10.481999999999999</v>
      </c>
      <c r="LWV14">
        <v>7.8553199999999999</v>
      </c>
      <c r="LWW14">
        <v>11.2707</v>
      </c>
      <c r="LWX14">
        <v>10.7102</v>
      </c>
      <c r="LWY14">
        <v>10.5261</v>
      </c>
      <c r="LWZ14">
        <v>9.6800999999999995</v>
      </c>
      <c r="LXA14">
        <v>0.16311600000000001</v>
      </c>
      <c r="LXB14">
        <v>14.5512</v>
      </c>
      <c r="LXC14">
        <v>10.5541</v>
      </c>
      <c r="LXD14">
        <v>6.8933600000000004</v>
      </c>
      <c r="LXE14">
        <v>0.40719899999999998</v>
      </c>
      <c r="LXF14">
        <v>1.5448900000000001</v>
      </c>
      <c r="LXG14">
        <v>1.88537</v>
      </c>
      <c r="LXH14">
        <v>0.302346</v>
      </c>
      <c r="LXI14">
        <v>7.6760799999999998</v>
      </c>
      <c r="LXJ14">
        <v>2.75915</v>
      </c>
      <c r="LXK14">
        <v>5.2859400000000001</v>
      </c>
      <c r="LXL14">
        <v>2.7277800000000001</v>
      </c>
      <c r="LXM14">
        <v>7.3069499999999996</v>
      </c>
      <c r="LXN14">
        <v>7.16235</v>
      </c>
      <c r="LXO14">
        <v>14.4116</v>
      </c>
      <c r="LXP14">
        <v>0.47655700000000001</v>
      </c>
      <c r="LXQ14">
        <v>12.535399999999999</v>
      </c>
      <c r="LXR14">
        <v>1.9436599999999999</v>
      </c>
      <c r="LXS14">
        <v>0.49327399999999999</v>
      </c>
      <c r="LXT14">
        <v>0.69212200000000001</v>
      </c>
      <c r="LXU14">
        <v>0.92061099999999996</v>
      </c>
      <c r="LXV14">
        <v>0.10928300000000001</v>
      </c>
      <c r="LXW14">
        <v>1.7351000000000001</v>
      </c>
      <c r="LXX14">
        <v>5.1881899999999996</v>
      </c>
      <c r="LXY14">
        <v>1.2050099999999999</v>
      </c>
      <c r="LXZ14">
        <v>0.37390000000000001</v>
      </c>
      <c r="LYA14">
        <v>1.1429</v>
      </c>
      <c r="LYB14">
        <v>2.62405</v>
      </c>
      <c r="LYC14">
        <v>1.6565399999999999</v>
      </c>
      <c r="LYD14">
        <v>4.0349899999999996</v>
      </c>
      <c r="LYE14">
        <v>7.3880499999999998</v>
      </c>
      <c r="LYF14">
        <v>5.5584500000000002E-2</v>
      </c>
      <c r="LYG14">
        <v>3.2781500000000001</v>
      </c>
      <c r="LYH14">
        <v>2.4255800000000001</v>
      </c>
      <c r="LYI14">
        <v>3.5245000000000002</v>
      </c>
      <c r="LYJ14">
        <v>0.95004900000000003</v>
      </c>
      <c r="LYK14">
        <v>0.57421699999999998</v>
      </c>
      <c r="LYL14">
        <v>1.6988000000000001</v>
      </c>
      <c r="LYM14">
        <v>2.8532600000000001</v>
      </c>
      <c r="LYN14">
        <v>4.5916399999999999</v>
      </c>
      <c r="LYO14">
        <v>32.694600000000001</v>
      </c>
      <c r="LYP14">
        <v>6.6713399999999998</v>
      </c>
      <c r="LYQ14">
        <v>12.646800000000001</v>
      </c>
      <c r="LYR14">
        <v>11.0997</v>
      </c>
      <c r="LYS14">
        <v>7.3866500000000004</v>
      </c>
      <c r="LYT14">
        <v>9.7397899999999993</v>
      </c>
      <c r="LYU14">
        <v>19.203299999999999</v>
      </c>
      <c r="LYV14">
        <v>10.0297</v>
      </c>
      <c r="LYW14">
        <v>9.3100100000000001</v>
      </c>
      <c r="LYX14">
        <v>0.81142599999999998</v>
      </c>
      <c r="LYY14">
        <v>2.3161999999999998</v>
      </c>
      <c r="LYZ14">
        <v>0.84236699999999998</v>
      </c>
      <c r="LZA14">
        <v>0.47234900000000002</v>
      </c>
      <c r="LZB14">
        <v>0.80745199999999995</v>
      </c>
      <c r="LZC14">
        <v>4.5461400000000003</v>
      </c>
      <c r="LZD14">
        <v>2.6830599999999998</v>
      </c>
      <c r="LZE14">
        <v>0.667157</v>
      </c>
      <c r="LZF14">
        <v>2.22685E-2</v>
      </c>
      <c r="LZG14">
        <v>1.3372299999999999</v>
      </c>
      <c r="LZH14">
        <v>6.2600199999999999</v>
      </c>
      <c r="LZI14">
        <v>8.4995499999999993</v>
      </c>
      <c r="LZJ14">
        <v>2.3603399999999999</v>
      </c>
      <c r="LZK14">
        <v>0.17715400000000001</v>
      </c>
      <c r="LZL14">
        <v>3.7756400000000001</v>
      </c>
      <c r="LZM14">
        <v>6.3884699999999999</v>
      </c>
      <c r="LZN14">
        <v>3.1227800000000001</v>
      </c>
      <c r="LZO14">
        <v>5.5635700000000003</v>
      </c>
      <c r="LZP14">
        <v>3.9394499999999999</v>
      </c>
      <c r="LZQ14">
        <v>11.414899999999999</v>
      </c>
      <c r="LZR14">
        <v>10.7395</v>
      </c>
      <c r="LZS14">
        <v>5.0282099999999996</v>
      </c>
      <c r="LZT14">
        <v>8.7519799999999996</v>
      </c>
      <c r="LZU14">
        <v>8.4253499999999999</v>
      </c>
      <c r="LZV14">
        <v>4.9385500000000002</v>
      </c>
      <c r="LZW14">
        <v>0.29667700000000002</v>
      </c>
      <c r="LZX14">
        <v>3.46522</v>
      </c>
      <c r="LZY14">
        <v>0.68819399999999997</v>
      </c>
      <c r="LZZ14">
        <v>0.13586200000000001</v>
      </c>
      <c r="MAA14">
        <v>1.4318200000000001</v>
      </c>
      <c r="MAB14">
        <v>2.0469900000000001</v>
      </c>
      <c r="MAC14">
        <v>1.12209</v>
      </c>
      <c r="MAD14">
        <v>0.63598299999999997</v>
      </c>
      <c r="MAE14">
        <v>3.2392400000000001</v>
      </c>
      <c r="MAF14">
        <v>7.0340800000000003</v>
      </c>
      <c r="MAG14">
        <v>4.47241</v>
      </c>
      <c r="MAH14">
        <v>1.18893</v>
      </c>
      <c r="MAI14">
        <v>5.0618400000000001</v>
      </c>
      <c r="MAJ14">
        <v>2.41038</v>
      </c>
      <c r="MAK14">
        <v>1.38811</v>
      </c>
      <c r="MAL14">
        <v>5.6739600000000001</v>
      </c>
      <c r="MAM14">
        <v>4.9799600000000002</v>
      </c>
      <c r="MAN14">
        <v>29.716200000000001</v>
      </c>
      <c r="MAO14">
        <v>10.680199999999999</v>
      </c>
      <c r="MAP14">
        <v>20.1173</v>
      </c>
      <c r="MAQ14">
        <v>7.31975</v>
      </c>
      <c r="MAR14">
        <v>12.451700000000001</v>
      </c>
      <c r="MAS14">
        <v>10.4679</v>
      </c>
      <c r="MAT14">
        <v>6.3547500000000001</v>
      </c>
      <c r="MAU14">
        <v>3.4681899999999999</v>
      </c>
      <c r="MAV14">
        <v>3.8762099999999999</v>
      </c>
      <c r="MAW14">
        <v>3.9824199999999998</v>
      </c>
      <c r="MAX14">
        <v>1.4271499999999999</v>
      </c>
      <c r="MAY14">
        <v>6.2237900000000002</v>
      </c>
      <c r="MAZ14">
        <v>2.7149100000000002</v>
      </c>
      <c r="MBA14">
        <v>1.04545</v>
      </c>
      <c r="MBB14">
        <v>2.8041700000000001</v>
      </c>
      <c r="MBC14">
        <v>1.0920000000000001</v>
      </c>
      <c r="MBD14">
        <v>3.1097999999999999</v>
      </c>
      <c r="MBE14">
        <v>1.4794099999999999</v>
      </c>
      <c r="MBF14">
        <v>6.5694499999999998</v>
      </c>
      <c r="MBG14">
        <v>1.12025</v>
      </c>
      <c r="MBH14">
        <v>1.41926</v>
      </c>
      <c r="MBI14">
        <v>1.8002499999999999</v>
      </c>
      <c r="MBJ14">
        <v>7.4848999999999997</v>
      </c>
      <c r="MBK14">
        <v>5.0121000000000002</v>
      </c>
      <c r="MBL14">
        <v>2.5741000000000001</v>
      </c>
      <c r="MBM14">
        <v>3.6968399999999999</v>
      </c>
      <c r="MBN14">
        <v>4.1898999999999997</v>
      </c>
      <c r="MBO14">
        <v>3.2682699999999998</v>
      </c>
      <c r="MBP14">
        <v>1.8214900000000001</v>
      </c>
      <c r="MBQ14">
        <v>1.6730499999999999</v>
      </c>
      <c r="MBR14">
        <v>0.55945599999999995</v>
      </c>
      <c r="MBS14">
        <v>5.4215900000000001</v>
      </c>
      <c r="MBT14">
        <v>3.2056499999999999</v>
      </c>
      <c r="MBU14">
        <v>0.41645799999999999</v>
      </c>
      <c r="MBV14">
        <v>0.96770999999999996</v>
      </c>
      <c r="MBW14">
        <v>2.7414499999999999</v>
      </c>
      <c r="MBX14">
        <v>0.81890399999999997</v>
      </c>
      <c r="MBY14">
        <v>0.46377499999999999</v>
      </c>
      <c r="MBZ14">
        <v>0.97221800000000003</v>
      </c>
      <c r="MCA14">
        <v>2.7473200000000002</v>
      </c>
      <c r="MCB14">
        <v>1.3631599999999999</v>
      </c>
      <c r="MCC14">
        <v>2.9006400000000001</v>
      </c>
      <c r="MCD14">
        <v>0.95577400000000001</v>
      </c>
      <c r="MCE14">
        <v>1.5833900000000001</v>
      </c>
      <c r="MCF14">
        <v>2.1868400000000001</v>
      </c>
      <c r="MCG14">
        <v>7.6216799999999996</v>
      </c>
      <c r="MCH14">
        <v>2.1954600000000002</v>
      </c>
      <c r="MCI14">
        <v>2.78145</v>
      </c>
      <c r="MCJ14">
        <v>1.7080299999999999</v>
      </c>
      <c r="MCK14">
        <v>32.593499999999999</v>
      </c>
      <c r="MCL14">
        <v>19.128799999999998</v>
      </c>
      <c r="MCM14">
        <v>22.174600000000002</v>
      </c>
      <c r="MCN14">
        <v>11.1989</v>
      </c>
      <c r="MCO14">
        <v>19.808800000000002</v>
      </c>
      <c r="MCP14">
        <v>11.0425</v>
      </c>
      <c r="MCQ14">
        <v>1.62395</v>
      </c>
      <c r="MCR14">
        <v>11.582599999999999</v>
      </c>
      <c r="MCS14">
        <v>2.4037299999999999</v>
      </c>
      <c r="MCT14">
        <v>17.441299999999998</v>
      </c>
      <c r="MCU14">
        <v>14.687200000000001</v>
      </c>
      <c r="MCV14">
        <v>0.39211299999999999</v>
      </c>
      <c r="MCW14">
        <v>0.22794400000000001</v>
      </c>
      <c r="MCX14">
        <v>0.137739</v>
      </c>
      <c r="MCY14">
        <v>1.71428E-2</v>
      </c>
      <c r="MCZ14">
        <v>3.2131599999999998</v>
      </c>
      <c r="MDA14">
        <v>3.8993799999999998</v>
      </c>
      <c r="MDB14">
        <v>3.2552699999999999</v>
      </c>
      <c r="MDC14">
        <v>0.373587</v>
      </c>
      <c r="MDD14">
        <v>1.80626</v>
      </c>
      <c r="MDE14">
        <v>2.88504</v>
      </c>
      <c r="MDF14">
        <v>8.9970599999999994</v>
      </c>
      <c r="MDG14">
        <v>5.73956</v>
      </c>
      <c r="MDH14">
        <v>1.6431800000000001</v>
      </c>
      <c r="MDI14">
        <v>4.2271900000000002</v>
      </c>
      <c r="MDJ14">
        <v>0.89855700000000005</v>
      </c>
      <c r="MDK14">
        <v>3.2254200000000002</v>
      </c>
      <c r="MDL14">
        <v>1.5617399999999999</v>
      </c>
      <c r="MDM14">
        <v>0.34391100000000002</v>
      </c>
      <c r="MDN14">
        <v>4.0840399999999999</v>
      </c>
      <c r="MDO14">
        <v>6.0041399999999996</v>
      </c>
      <c r="MDP14">
        <v>6.3905900000000004</v>
      </c>
      <c r="MDQ14">
        <v>5.7539600000000002</v>
      </c>
      <c r="MDR14">
        <v>2.9645899999999998</v>
      </c>
      <c r="MDS14">
        <v>2.3107199999999999</v>
      </c>
      <c r="MDT14">
        <v>1.5548500000000001</v>
      </c>
      <c r="MDU14">
        <v>5.6553800000000001</v>
      </c>
      <c r="MDV14">
        <v>0.67056400000000005</v>
      </c>
      <c r="MDW14">
        <v>3.0190199999999998</v>
      </c>
      <c r="MDX14">
        <v>5.5657399999999999</v>
      </c>
      <c r="MDY14">
        <v>7.4788500000000004</v>
      </c>
      <c r="MDZ14">
        <v>6.6838600000000001</v>
      </c>
      <c r="MEA14">
        <v>0.50712000000000002</v>
      </c>
      <c r="MEB14">
        <v>0.66848200000000002</v>
      </c>
      <c r="MEC14">
        <v>3.3211599999999999</v>
      </c>
      <c r="MED14">
        <v>2.8026300000000002</v>
      </c>
      <c r="MEE14">
        <v>2.89079</v>
      </c>
      <c r="MEF14">
        <v>3.8580700000000001</v>
      </c>
      <c r="MEG14">
        <v>3.1603400000000001</v>
      </c>
      <c r="MEH14">
        <v>4.42788</v>
      </c>
      <c r="MEI14">
        <v>2.3194300000000001</v>
      </c>
      <c r="MEJ14">
        <v>48.644500000000001</v>
      </c>
      <c r="MEK14">
        <v>9.1814199999999992</v>
      </c>
      <c r="MEL14">
        <v>25.860499999999998</v>
      </c>
      <c r="MEM14">
        <v>5.5684899999999997</v>
      </c>
      <c r="MEN14">
        <v>25.614999999999998</v>
      </c>
      <c r="MEO14">
        <v>11.845700000000001</v>
      </c>
      <c r="MEP14">
        <v>1.9411</v>
      </c>
      <c r="MEQ14">
        <v>10.429399999999999</v>
      </c>
      <c r="MER14">
        <v>18.209299999999999</v>
      </c>
      <c r="MES14">
        <v>11.5885</v>
      </c>
      <c r="MET14">
        <v>0.79474999999999996</v>
      </c>
      <c r="MEU14">
        <v>2.0973899999999999</v>
      </c>
      <c r="MEV14">
        <v>5.5073400000000001</v>
      </c>
      <c r="MEW14">
        <v>3.74803</v>
      </c>
      <c r="MEX14">
        <v>0.35839700000000002</v>
      </c>
      <c r="MEY14">
        <v>0.13910900000000001</v>
      </c>
      <c r="MEZ14">
        <v>2.1406100000000001</v>
      </c>
      <c r="MFA14">
        <v>1.9189799999999999</v>
      </c>
      <c r="MFB14">
        <v>3.6508699999999998E-2</v>
      </c>
      <c r="MFC14">
        <v>1.10121</v>
      </c>
      <c r="MFD14">
        <v>2.0184799999999998</v>
      </c>
      <c r="MFE14">
        <v>2.9001700000000001</v>
      </c>
      <c r="MFF14">
        <v>3.0003600000000001</v>
      </c>
      <c r="MFG14">
        <v>3.3648600000000002</v>
      </c>
      <c r="MFH14">
        <v>0.31328600000000001</v>
      </c>
      <c r="MFI14">
        <v>1.1469</v>
      </c>
      <c r="MFJ14">
        <v>3.1449400000000001</v>
      </c>
      <c r="MFK14">
        <v>1.1087499999999999</v>
      </c>
      <c r="MFL14">
        <v>2.5069499999999998</v>
      </c>
      <c r="MFM14">
        <v>1.61049</v>
      </c>
      <c r="MFN14">
        <v>0.90849599999999997</v>
      </c>
      <c r="MFO14">
        <v>2.3844599999999998</v>
      </c>
      <c r="MFP14">
        <v>2.1407400000000001</v>
      </c>
      <c r="MFQ14">
        <v>7.9940700000000003E-2</v>
      </c>
      <c r="MFR14">
        <v>1.7552099999999999</v>
      </c>
      <c r="MFS14">
        <v>5.1745599999999996</v>
      </c>
      <c r="MFT14">
        <v>1.0438099999999999</v>
      </c>
      <c r="MFU14">
        <v>1.1213</v>
      </c>
      <c r="MFV14">
        <v>5.1982499999999998</v>
      </c>
      <c r="MFW14">
        <v>0.61950700000000003</v>
      </c>
      <c r="MFX14">
        <v>0.85822500000000002</v>
      </c>
      <c r="MFY14">
        <v>1.0432999999999999</v>
      </c>
      <c r="MFZ14">
        <v>0.64665799999999996</v>
      </c>
      <c r="MGA14">
        <v>3.7003599999999999</v>
      </c>
      <c r="MGB14">
        <v>1.83954</v>
      </c>
      <c r="MGC14">
        <v>1.32131</v>
      </c>
      <c r="MGD14">
        <v>4.18011</v>
      </c>
      <c r="MGE14">
        <v>0.49564399999999997</v>
      </c>
      <c r="MGF14">
        <v>0.234794</v>
      </c>
      <c r="MGG14">
        <v>12376.3</v>
      </c>
      <c r="MGH14">
        <v>6581.86</v>
      </c>
      <c r="MGI14">
        <v>3372.54</v>
      </c>
      <c r="MGJ14">
        <v>4311.13</v>
      </c>
      <c r="MGK14">
        <v>2967.61</v>
      </c>
      <c r="MGL14">
        <v>1524.02</v>
      </c>
      <c r="MGM14">
        <v>1804.5</v>
      </c>
      <c r="MGN14">
        <v>1508.43</v>
      </c>
      <c r="MGO14">
        <v>669.53200000000004</v>
      </c>
      <c r="MGP14">
        <v>958.15499999999997</v>
      </c>
      <c r="MGQ14">
        <v>674.82600000000002</v>
      </c>
      <c r="MGR14">
        <v>170.11699999999999</v>
      </c>
      <c r="MGS14">
        <v>591.91499999999996</v>
      </c>
      <c r="MGT14">
        <v>138.72300000000001</v>
      </c>
      <c r="MGU14">
        <v>281.96199999999999</v>
      </c>
      <c r="MGV14">
        <v>191.25399999999999</v>
      </c>
      <c r="MGW14">
        <v>123.629</v>
      </c>
      <c r="MGX14">
        <v>136.87</v>
      </c>
      <c r="MGY14">
        <v>51.468000000000004</v>
      </c>
      <c r="MGZ14">
        <v>92.190200000000004</v>
      </c>
      <c r="MHA14">
        <v>35.748600000000003</v>
      </c>
      <c r="MHB14">
        <v>63.7605</v>
      </c>
      <c r="MHC14">
        <v>16.746200000000002</v>
      </c>
      <c r="MHD14">
        <v>47.606699999999996</v>
      </c>
      <c r="MHE14">
        <v>15.739800000000001</v>
      </c>
      <c r="MHF14">
        <v>20.355599999999999</v>
      </c>
      <c r="MHG14">
        <v>28.028600000000001</v>
      </c>
      <c r="MHH14">
        <v>27.2042</v>
      </c>
      <c r="MHI14">
        <v>15.555999999999999</v>
      </c>
      <c r="MHJ14">
        <v>26.1493</v>
      </c>
      <c r="MHK14">
        <v>4.6622599999999998</v>
      </c>
      <c r="MHL14">
        <v>4.7350300000000001</v>
      </c>
      <c r="MHM14">
        <v>13.4869</v>
      </c>
      <c r="MHN14">
        <v>2.2432400000000001</v>
      </c>
      <c r="MHO14">
        <v>1.78468</v>
      </c>
      <c r="MHP14">
        <v>3.3574000000000002</v>
      </c>
      <c r="MHQ14">
        <v>0.79624600000000001</v>
      </c>
      <c r="MHR14">
        <v>5.0674200000000003</v>
      </c>
      <c r="MHS14">
        <v>0.64856199999999997</v>
      </c>
      <c r="MHT14">
        <v>2.3051599999999999</v>
      </c>
      <c r="MHU14">
        <v>2.3322799999999999</v>
      </c>
      <c r="MHV14">
        <v>1.28942</v>
      </c>
      <c r="MHW14">
        <v>0.44688099999999997</v>
      </c>
      <c r="MHX14">
        <v>4.1189799999999996</v>
      </c>
      <c r="MHY14">
        <v>1.6235200000000001</v>
      </c>
      <c r="MHZ14">
        <v>0.67749700000000002</v>
      </c>
      <c r="MIA14">
        <v>1.8597399999999999</v>
      </c>
      <c r="MIB14">
        <v>0.381162</v>
      </c>
      <c r="MIC14">
        <v>2.0112700000000001</v>
      </c>
      <c r="MID14">
        <v>0.61096899999999998</v>
      </c>
      <c r="MIE14">
        <v>2.6709499999999999</v>
      </c>
      <c r="MIF14">
        <v>56.333399999999997</v>
      </c>
      <c r="MIG14">
        <v>12.359299999999999</v>
      </c>
      <c r="MIH14">
        <v>18.151599999999998</v>
      </c>
      <c r="MII14">
        <v>15.41</v>
      </c>
      <c r="MIJ14">
        <v>10.039199999999999</v>
      </c>
      <c r="MIK14">
        <v>17.116299999999999</v>
      </c>
      <c r="MIL14">
        <v>13.8017</v>
      </c>
      <c r="MIM14">
        <v>8.4028899999999993</v>
      </c>
      <c r="MIN14">
        <v>15.1936</v>
      </c>
      <c r="MIO14">
        <v>1.2437199999999999</v>
      </c>
      <c r="MIP14">
        <v>8.7542600000000004</v>
      </c>
      <c r="MIQ14">
        <v>17.676200000000001</v>
      </c>
      <c r="MIR14">
        <v>1.0967499999999999</v>
      </c>
      <c r="MIS14">
        <v>17.413399999999999</v>
      </c>
      <c r="MIT14">
        <v>1.5065900000000001</v>
      </c>
      <c r="MIU14">
        <v>14.566700000000001</v>
      </c>
      <c r="MIV14">
        <v>18.655799999999999</v>
      </c>
      <c r="MIW14">
        <v>14.1242</v>
      </c>
      <c r="MIX14">
        <v>13.8925</v>
      </c>
      <c r="MIY14">
        <v>0.36629299999999998</v>
      </c>
      <c r="MIZ14">
        <v>0.46082200000000001</v>
      </c>
      <c r="MJA14">
        <v>0.32029400000000002</v>
      </c>
      <c r="MJB14">
        <v>13.219099999999999</v>
      </c>
      <c r="MJC14">
        <v>0.21635399999999999</v>
      </c>
      <c r="MJD14">
        <v>15.229100000000001</v>
      </c>
      <c r="MJE14">
        <v>6.39348E-2</v>
      </c>
      <c r="MJF14">
        <v>12.720700000000001</v>
      </c>
      <c r="MJG14">
        <v>12.2591</v>
      </c>
      <c r="MJH14">
        <v>1.53304</v>
      </c>
      <c r="MJI14">
        <v>11.892799999999999</v>
      </c>
      <c r="MJJ14">
        <v>0.69343200000000005</v>
      </c>
      <c r="MJK14">
        <v>2.6992500000000001</v>
      </c>
      <c r="MJL14">
        <v>1.98014</v>
      </c>
      <c r="MJM14">
        <v>0.10487299999999999</v>
      </c>
      <c r="MJN14">
        <v>0.34613899999999997</v>
      </c>
      <c r="MJO14">
        <v>2.8815</v>
      </c>
      <c r="MJP14">
        <v>9.7022700000000003E-2</v>
      </c>
      <c r="MJQ14">
        <v>1.6428499999999999</v>
      </c>
      <c r="MJR14">
        <v>1.0553999999999999</v>
      </c>
      <c r="MJS14">
        <v>0.41560399999999997</v>
      </c>
      <c r="MJT14">
        <v>14.211499999999999</v>
      </c>
      <c r="MJU14">
        <v>0.93551499999999999</v>
      </c>
      <c r="MJV14">
        <v>3.92442</v>
      </c>
      <c r="MJW14">
        <v>16.641500000000001</v>
      </c>
      <c r="MJX14">
        <v>2.50529</v>
      </c>
      <c r="MJY14">
        <v>0.121139</v>
      </c>
      <c r="MJZ14">
        <v>2.24776</v>
      </c>
      <c r="MKA14">
        <v>0.40863899999999997</v>
      </c>
      <c r="MKB14">
        <v>0.55254800000000004</v>
      </c>
      <c r="MKC14">
        <v>51.2333</v>
      </c>
      <c r="MKD14">
        <v>19.146000000000001</v>
      </c>
      <c r="MKE14">
        <v>20.13</v>
      </c>
      <c r="MKF14">
        <v>21.7394</v>
      </c>
      <c r="MKG14">
        <v>9.5591600000000003</v>
      </c>
      <c r="MKH14">
        <v>28.389900000000001</v>
      </c>
      <c r="MKI14">
        <v>10.940300000000001</v>
      </c>
      <c r="MKJ14">
        <v>9.6877800000000001</v>
      </c>
      <c r="MKK14">
        <v>4.9447700000000001</v>
      </c>
      <c r="MKL14">
        <v>3.8126199999999999</v>
      </c>
      <c r="MKM14">
        <v>2.7091799999999999</v>
      </c>
      <c r="MKN14">
        <v>3.8495699999999999</v>
      </c>
      <c r="MKO14">
        <v>2.4572699999999998</v>
      </c>
      <c r="MKP14">
        <v>2.2518099999999999</v>
      </c>
      <c r="MKQ14">
        <v>1.4244600000000001</v>
      </c>
      <c r="MKR14">
        <v>1.62259</v>
      </c>
      <c r="MKS14">
        <v>0.44489099999999998</v>
      </c>
      <c r="MKT14">
        <v>0.939384</v>
      </c>
      <c r="MKU14">
        <v>2.0843500000000001</v>
      </c>
      <c r="MKV14">
        <v>5.3129400000000002</v>
      </c>
      <c r="MKW14">
        <v>2.3136899999999998</v>
      </c>
      <c r="MKX14">
        <v>2.04345</v>
      </c>
      <c r="MKY14">
        <v>7.74204E-2</v>
      </c>
      <c r="MKZ14">
        <v>0.87758800000000003</v>
      </c>
      <c r="MLA14">
        <v>0.54854999999999998</v>
      </c>
      <c r="MLB14">
        <v>0.88870899999999997</v>
      </c>
      <c r="MLC14">
        <v>1.03565</v>
      </c>
      <c r="MLD14">
        <v>3.0077799999999999</v>
      </c>
      <c r="MLE14">
        <v>2.94543</v>
      </c>
      <c r="MLF14">
        <v>1.5501799999999999</v>
      </c>
      <c r="MLG14">
        <v>0.84149200000000002</v>
      </c>
      <c r="MLH14">
        <v>0.26929799999999998</v>
      </c>
      <c r="MLI14">
        <v>2.2361900000000001</v>
      </c>
      <c r="MLJ14">
        <v>2.0835699999999999</v>
      </c>
      <c r="MLK14">
        <v>0.26294299999999998</v>
      </c>
      <c r="MLL14">
        <v>4.7191599999999996</v>
      </c>
      <c r="MLM14">
        <v>3.1684600000000001</v>
      </c>
      <c r="MLN14">
        <v>0.227019</v>
      </c>
      <c r="MLO14">
        <v>0.89397499999999996</v>
      </c>
      <c r="MLP14">
        <v>1.29739</v>
      </c>
      <c r="MLQ14">
        <v>0.761374</v>
      </c>
      <c r="MLR14">
        <v>0.332646</v>
      </c>
      <c r="MLS14">
        <v>1.7233400000000001</v>
      </c>
      <c r="MLT14">
        <v>0.91692499999999999</v>
      </c>
      <c r="MLU14">
        <v>3.5543399999999998</v>
      </c>
      <c r="MLV14">
        <v>4.27921</v>
      </c>
      <c r="MLW14">
        <v>2.8114400000000002</v>
      </c>
      <c r="MLX14">
        <v>2.65747</v>
      </c>
      <c r="MLY14">
        <v>2.9653700000000001</v>
      </c>
      <c r="MLZ14">
        <v>4.1920599999999997</v>
      </c>
      <c r="MMA14">
        <v>0.555172</v>
      </c>
      <c r="MMB14">
        <v>58.683999999999997</v>
      </c>
      <c r="MMC14">
        <v>12.193300000000001</v>
      </c>
      <c r="MMD14">
        <v>28.337700000000002</v>
      </c>
      <c r="MME14">
        <v>10.2698</v>
      </c>
      <c r="MMF14">
        <v>13.9335</v>
      </c>
      <c r="MMG14">
        <v>15.6418</v>
      </c>
      <c r="MMH14">
        <v>16.080400000000001</v>
      </c>
      <c r="MMI14">
        <v>10.648099999999999</v>
      </c>
      <c r="MMJ14">
        <v>12.465</v>
      </c>
      <c r="MMK14">
        <v>8.1659299999999995</v>
      </c>
      <c r="MML14">
        <v>3.7102200000000001</v>
      </c>
      <c r="MMM14">
        <v>17.864000000000001</v>
      </c>
      <c r="MMN14">
        <v>14.8017</v>
      </c>
      <c r="MMO14">
        <v>0.92931299999999994</v>
      </c>
      <c r="MMP14">
        <v>2.5287299999999999</v>
      </c>
      <c r="MMQ14">
        <v>2.5354999999999999</v>
      </c>
      <c r="MMR14">
        <v>3.3784000000000001</v>
      </c>
      <c r="MMS14">
        <v>2.2509100000000002</v>
      </c>
      <c r="MMT14">
        <v>9.6428599999999996E-3</v>
      </c>
      <c r="MMU14">
        <v>1.9335100000000001</v>
      </c>
      <c r="MMV14">
        <v>0.97402999999999995</v>
      </c>
      <c r="MMW14">
        <v>7.0525700000000002</v>
      </c>
      <c r="MMX14">
        <v>3.0305499999999999</v>
      </c>
      <c r="MMY14">
        <v>1.355</v>
      </c>
      <c r="MMZ14">
        <v>21.026800000000001</v>
      </c>
      <c r="MNA14">
        <v>4.2090100000000001</v>
      </c>
      <c r="MNB14">
        <v>18.391500000000001</v>
      </c>
      <c r="MNC14">
        <v>0.97300200000000003</v>
      </c>
      <c r="MND14">
        <v>0.31287799999999999</v>
      </c>
      <c r="MNE14">
        <v>0.39365600000000001</v>
      </c>
      <c r="MNF14">
        <v>2.4399099999999998</v>
      </c>
      <c r="MNG14">
        <v>1.68672</v>
      </c>
      <c r="MNH14">
        <v>4.2111999999999998</v>
      </c>
      <c r="MNI14">
        <v>1.4955099999999999</v>
      </c>
      <c r="MNJ14">
        <v>2.10446</v>
      </c>
      <c r="MNK14">
        <v>1.26614</v>
      </c>
      <c r="MNL14">
        <v>1.4621999999999999</v>
      </c>
      <c r="MNM14">
        <v>0.53724700000000003</v>
      </c>
      <c r="MNN14">
        <v>15.027900000000001</v>
      </c>
      <c r="MNO14">
        <v>15.624599999999999</v>
      </c>
      <c r="MNP14">
        <v>0.65790999999999999</v>
      </c>
      <c r="MNQ14">
        <v>1.4047499999999999</v>
      </c>
      <c r="MNR14">
        <v>14.717499999999999</v>
      </c>
      <c r="MNS14">
        <v>13.6722</v>
      </c>
      <c r="MNT14">
        <v>2.1782300000000001</v>
      </c>
      <c r="MNU14">
        <v>14.509399999999999</v>
      </c>
      <c r="MNV14">
        <v>17.126899999999999</v>
      </c>
      <c r="MNW14">
        <v>1.67327</v>
      </c>
      <c r="MNX14">
        <v>0.174538</v>
      </c>
      <c r="MNY14">
        <v>34.983400000000003</v>
      </c>
      <c r="MNZ14">
        <v>16.282499999999999</v>
      </c>
      <c r="MOA14">
        <v>24.052700000000002</v>
      </c>
      <c r="MOB14">
        <v>17.642299999999999</v>
      </c>
      <c r="MOC14">
        <v>22.7834</v>
      </c>
      <c r="MOD14">
        <v>17.1922</v>
      </c>
      <c r="MOE14">
        <v>12.506</v>
      </c>
      <c r="MOF14">
        <v>8.1465599999999991</v>
      </c>
      <c r="MOG14">
        <v>7.5226600000000001</v>
      </c>
      <c r="MOH14">
        <v>4.5091099999999997</v>
      </c>
      <c r="MOI14">
        <v>2.3278699999999999</v>
      </c>
      <c r="MOJ14">
        <v>3.63897</v>
      </c>
      <c r="MOK14">
        <v>5.7376300000000002</v>
      </c>
      <c r="MOL14">
        <v>2.0455000000000001</v>
      </c>
      <c r="MOM14">
        <v>0.81513899999999995</v>
      </c>
      <c r="MON14">
        <v>2.84842</v>
      </c>
      <c r="MOO14">
        <v>1.5655300000000001</v>
      </c>
      <c r="MOP14">
        <v>2.90781</v>
      </c>
      <c r="MOQ14">
        <v>2.7184599999999999</v>
      </c>
      <c r="MOR14">
        <v>1.56596</v>
      </c>
      <c r="MOS14">
        <v>3.0453199999999998</v>
      </c>
      <c r="MOT14">
        <v>1.6344000000000001</v>
      </c>
      <c r="MOU14">
        <v>2.1823700000000001</v>
      </c>
      <c r="MOV14">
        <v>0.72952799999999995</v>
      </c>
      <c r="MOW14">
        <v>1.82992</v>
      </c>
      <c r="MOX14">
        <v>0.35155500000000001</v>
      </c>
      <c r="MOY14">
        <v>3.1502599999999998</v>
      </c>
      <c r="MOZ14">
        <v>14.7042</v>
      </c>
      <c r="MPA14">
        <v>17.602699999999999</v>
      </c>
      <c r="MPB14">
        <v>2.8957700000000002</v>
      </c>
      <c r="MPC14">
        <v>4.8035399999999999</v>
      </c>
      <c r="MPD14">
        <v>1.77946</v>
      </c>
      <c r="MPE14">
        <v>0.68275699999999995</v>
      </c>
      <c r="MPF14">
        <v>2.00603</v>
      </c>
      <c r="MPG14">
        <v>1.1319300000000001</v>
      </c>
      <c r="MPH14">
        <v>1.3081799999999999</v>
      </c>
      <c r="MPI14">
        <v>1.03942</v>
      </c>
      <c r="MPJ14">
        <v>1.1344000000000001</v>
      </c>
      <c r="MPK14">
        <v>0.625668</v>
      </c>
      <c r="MPL14">
        <v>1.9533199999999999</v>
      </c>
      <c r="MPM14">
        <v>3.5525899999999999</v>
      </c>
      <c r="MPN14">
        <v>2.4307799999999999</v>
      </c>
      <c r="MPO14">
        <v>0.82868699999999995</v>
      </c>
      <c r="MPP14">
        <v>2.9572400000000001</v>
      </c>
      <c r="MPQ14">
        <v>1.9667300000000001</v>
      </c>
      <c r="MPR14">
        <v>11.2075</v>
      </c>
      <c r="MPS14">
        <v>11.1226</v>
      </c>
      <c r="MPT14">
        <v>1.641</v>
      </c>
      <c r="MPU14">
        <v>2.7648999999999999</v>
      </c>
      <c r="MPV14">
        <v>0.736317</v>
      </c>
      <c r="MPW14">
        <v>1.77264</v>
      </c>
      <c r="MPX14">
        <v>50.751800000000003</v>
      </c>
      <c r="MPY14">
        <v>11.280099999999999</v>
      </c>
      <c r="MPZ14">
        <v>23.3977</v>
      </c>
      <c r="MQA14">
        <v>9.7065900000000003</v>
      </c>
      <c r="MQB14">
        <v>11.5764</v>
      </c>
      <c r="MQC14">
        <v>14.523300000000001</v>
      </c>
      <c r="MQD14">
        <v>17.707100000000001</v>
      </c>
      <c r="MQE14">
        <v>9.8502399999999994</v>
      </c>
      <c r="MQF14">
        <v>12.776</v>
      </c>
      <c r="MQG14">
        <v>3.5161799999999999</v>
      </c>
      <c r="MQH14">
        <v>5.3263800000000003</v>
      </c>
      <c r="MQI14">
        <v>0.380853</v>
      </c>
      <c r="MQJ14">
        <v>4.1195199999999996</v>
      </c>
      <c r="MQK14">
        <v>1.44556</v>
      </c>
      <c r="MQL14">
        <v>7.73393</v>
      </c>
      <c r="MQM14">
        <v>12.7532</v>
      </c>
      <c r="MQN14">
        <v>16.170000000000002</v>
      </c>
      <c r="MQO14">
        <v>15.0205</v>
      </c>
      <c r="MQP14">
        <v>1.58876</v>
      </c>
      <c r="MQQ14">
        <v>1.46532</v>
      </c>
      <c r="MQR14">
        <v>2.4024899999999998E-2</v>
      </c>
      <c r="MQS14">
        <v>2.6651799999999999</v>
      </c>
      <c r="MQT14">
        <v>1.86835</v>
      </c>
      <c r="MQU14">
        <v>1.59863</v>
      </c>
      <c r="MQV14">
        <v>0.96477100000000005</v>
      </c>
      <c r="MQW14">
        <v>2.5898300000000001</v>
      </c>
      <c r="MQX14">
        <v>3.3598400000000002</v>
      </c>
      <c r="MQY14">
        <v>17.3218</v>
      </c>
      <c r="MQZ14">
        <v>15.924300000000001</v>
      </c>
      <c r="MRA14">
        <v>0.59221599999999996</v>
      </c>
      <c r="MRB14">
        <v>2.8873899999999999</v>
      </c>
      <c r="MRC14">
        <v>3.8466300000000002</v>
      </c>
      <c r="MRD14">
        <v>0.242948</v>
      </c>
      <c r="MRE14">
        <v>12.0504</v>
      </c>
      <c r="MRF14">
        <v>18.093299999999999</v>
      </c>
      <c r="MRG14">
        <v>2.0836399999999999</v>
      </c>
      <c r="MRH14">
        <v>13.0565</v>
      </c>
      <c r="MRI14">
        <v>0.83479000000000003</v>
      </c>
      <c r="MRJ14">
        <v>16.631699999999999</v>
      </c>
      <c r="MRK14">
        <v>16.761500000000002</v>
      </c>
      <c r="MRL14">
        <v>2.0295399999999999</v>
      </c>
      <c r="MRM14">
        <v>15.395799999999999</v>
      </c>
      <c r="MRN14">
        <v>0.70930400000000005</v>
      </c>
      <c r="MRO14">
        <v>13.7729</v>
      </c>
      <c r="MRP14">
        <v>2.36382</v>
      </c>
      <c r="MRQ14">
        <v>2.8829799999999999</v>
      </c>
      <c r="MRR14">
        <v>1.80389</v>
      </c>
      <c r="MRS14">
        <v>16.7242</v>
      </c>
      <c r="MRT14">
        <v>0.104267</v>
      </c>
      <c r="MRU14">
        <v>34.381700000000002</v>
      </c>
      <c r="MRV14">
        <v>7.0237999999999996</v>
      </c>
      <c r="MRW14">
        <v>16.4191</v>
      </c>
      <c r="MRX14">
        <v>14.487399999999999</v>
      </c>
      <c r="MRY14">
        <v>19.3569</v>
      </c>
      <c r="MRZ14">
        <v>14.3009</v>
      </c>
      <c r="MSA14">
        <v>11.8948</v>
      </c>
      <c r="MSB14">
        <v>11.6822</v>
      </c>
      <c r="MSC14">
        <v>3.65822</v>
      </c>
      <c r="MSD14">
        <v>17.4725</v>
      </c>
      <c r="MSE14">
        <v>12.304500000000001</v>
      </c>
      <c r="MSF14">
        <v>1.37815</v>
      </c>
      <c r="MSG14">
        <v>2.90462</v>
      </c>
      <c r="MSH14">
        <v>2.9023300000000001</v>
      </c>
      <c r="MSI14">
        <v>1.4451499999999999</v>
      </c>
      <c r="MSJ14">
        <v>2.1334399999999998</v>
      </c>
      <c r="MSK14">
        <v>2.8362400000000001</v>
      </c>
      <c r="MSL14">
        <v>4.06778</v>
      </c>
      <c r="MSM14">
        <v>0.82117499999999999</v>
      </c>
      <c r="MSN14">
        <v>0.25875999999999999</v>
      </c>
      <c r="MSO14">
        <v>1.2700899999999999</v>
      </c>
      <c r="MSP14">
        <v>0.81322700000000003</v>
      </c>
      <c r="MSQ14">
        <v>0.14305399999999999</v>
      </c>
      <c r="MSR14">
        <v>1.63167</v>
      </c>
      <c r="MSS14">
        <v>1.6075299999999999</v>
      </c>
      <c r="MST14">
        <v>0.20335400000000001</v>
      </c>
      <c r="MSU14">
        <v>1.22167</v>
      </c>
      <c r="MSV14">
        <v>0.30398599999999998</v>
      </c>
      <c r="MSW14">
        <v>0.48571999999999999</v>
      </c>
      <c r="MSX14">
        <v>0.419875</v>
      </c>
      <c r="MSY14">
        <v>9.9416900000000002E-2</v>
      </c>
      <c r="MSZ14">
        <v>1.6136200000000001</v>
      </c>
      <c r="MTA14">
        <v>2.4756200000000002</v>
      </c>
      <c r="MTB14">
        <v>3.4547400000000001</v>
      </c>
      <c r="MTC14">
        <v>1.15449</v>
      </c>
      <c r="MTD14">
        <v>0.60886600000000002</v>
      </c>
      <c r="MTE14">
        <v>1.09507</v>
      </c>
      <c r="MTF14">
        <v>1.3548199999999999</v>
      </c>
      <c r="MTG14">
        <v>0.44358900000000001</v>
      </c>
      <c r="MTH14">
        <v>0.146177</v>
      </c>
      <c r="MTI14">
        <v>0.93739899999999998</v>
      </c>
      <c r="MTJ14">
        <v>0.99559500000000001</v>
      </c>
      <c r="MTK14">
        <v>0.488508</v>
      </c>
      <c r="MTL14">
        <v>1.71045</v>
      </c>
      <c r="MTM14">
        <v>3.6634099999999998</v>
      </c>
      <c r="MTN14">
        <v>1.98201</v>
      </c>
      <c r="MTO14">
        <v>1.79175</v>
      </c>
      <c r="MTP14">
        <v>0.63458599999999998</v>
      </c>
      <c r="MTQ14">
        <v>2.18906</v>
      </c>
      <c r="MTR14">
        <v>0.80594299999999996</v>
      </c>
      <c r="MTS14">
        <v>1.5749299999999999</v>
      </c>
      <c r="MTT14">
        <v>53.416499999999999</v>
      </c>
      <c r="MTU14">
        <v>10.247299999999999</v>
      </c>
      <c r="MTV14">
        <v>19.736699999999999</v>
      </c>
      <c r="MTW14">
        <v>0.40322999999999998</v>
      </c>
      <c r="MTX14">
        <v>13.763500000000001</v>
      </c>
      <c r="MTY14">
        <v>9.5590399999999995</v>
      </c>
      <c r="MTZ14">
        <v>6.3117599999999996</v>
      </c>
      <c r="MUA14">
        <v>10.213900000000001</v>
      </c>
      <c r="MUB14">
        <v>2.3729900000000002</v>
      </c>
      <c r="MUC14">
        <v>4.4098499999999996</v>
      </c>
      <c r="MUD14">
        <v>2.7524899999999999</v>
      </c>
      <c r="MUE14">
        <v>1.1930700000000001</v>
      </c>
      <c r="MUF14">
        <v>4.22187</v>
      </c>
      <c r="MUG14">
        <v>2.60337</v>
      </c>
      <c r="MUH14">
        <v>1.0995200000000001</v>
      </c>
      <c r="MUI14">
        <v>2.0131299999999999</v>
      </c>
      <c r="MUJ14">
        <v>0.82155800000000001</v>
      </c>
      <c r="MUK14">
        <v>2.3902199999999998</v>
      </c>
      <c r="MUL14">
        <v>1.04176</v>
      </c>
      <c r="MUM14">
        <v>0.123528</v>
      </c>
      <c r="MUN14">
        <v>1.4787699999999999</v>
      </c>
      <c r="MUO14">
        <v>1.5468500000000001</v>
      </c>
      <c r="MUP14">
        <v>0.17265</v>
      </c>
      <c r="MUQ14">
        <v>0.98125700000000005</v>
      </c>
      <c r="MUR14">
        <v>0.230432</v>
      </c>
      <c r="MUS14">
        <v>5.1090099999999996</v>
      </c>
      <c r="MUT14">
        <v>3.8980000000000001</v>
      </c>
      <c r="MUU14">
        <v>1.3272999999999999</v>
      </c>
      <c r="MUV14">
        <v>1.7554700000000001</v>
      </c>
      <c r="MUW14">
        <v>1.9497500000000001</v>
      </c>
      <c r="MUX14">
        <v>1.62374</v>
      </c>
      <c r="MUY14">
        <v>6.1641599999999998E-2</v>
      </c>
      <c r="MUZ14">
        <v>1.77078</v>
      </c>
      <c r="MVA14">
        <v>0.74204000000000003</v>
      </c>
      <c r="MVB14">
        <v>2.6922799999999998</v>
      </c>
      <c r="MVC14">
        <v>0.81545599999999996</v>
      </c>
      <c r="MVD14">
        <v>3.1141100000000002</v>
      </c>
      <c r="MVE14">
        <v>0.90928200000000003</v>
      </c>
      <c r="MVF14">
        <v>4.52163</v>
      </c>
      <c r="MVG14">
        <v>3.1495600000000001</v>
      </c>
      <c r="MVH14">
        <v>1.20601</v>
      </c>
      <c r="MVI14">
        <v>2.0066099999999998</v>
      </c>
      <c r="MVJ14">
        <v>3.0211399999999999</v>
      </c>
      <c r="MVK14">
        <v>4.49613</v>
      </c>
      <c r="MVL14">
        <v>2.8816600000000001</v>
      </c>
      <c r="MVM14">
        <v>1.21984</v>
      </c>
      <c r="MVN14">
        <v>1.3743300000000001</v>
      </c>
      <c r="MVO14">
        <v>1.42692</v>
      </c>
      <c r="MVP14">
        <v>2.8068399999999998</v>
      </c>
      <c r="MVQ14">
        <v>45.003799999999998</v>
      </c>
      <c r="MVR14">
        <v>3.0013000000000001</v>
      </c>
      <c r="MVS14">
        <v>38.980600000000003</v>
      </c>
      <c r="MVT14">
        <v>10.5799</v>
      </c>
      <c r="MVU14">
        <v>13.726699999999999</v>
      </c>
      <c r="MVV14">
        <v>10.0954</v>
      </c>
      <c r="MVW14">
        <v>20.697900000000001</v>
      </c>
      <c r="MVX14">
        <v>10.8454</v>
      </c>
      <c r="MVY14">
        <v>1.19242</v>
      </c>
      <c r="MVZ14">
        <v>4.3392600000000003</v>
      </c>
      <c r="MWA14">
        <v>10.394500000000001</v>
      </c>
      <c r="MWB14">
        <v>2.3146900000000001</v>
      </c>
      <c r="MWC14">
        <v>12.5205</v>
      </c>
      <c r="MWD14">
        <v>2.3729800000000001</v>
      </c>
      <c r="MWE14">
        <v>1.7467299999999999</v>
      </c>
      <c r="MWF14">
        <v>2.4216700000000002</v>
      </c>
      <c r="MWG14">
        <v>4.0847300000000004</v>
      </c>
      <c r="MWH14">
        <v>1.4554100000000001</v>
      </c>
      <c r="MWI14">
        <v>2.9172099999999999</v>
      </c>
      <c r="MWJ14">
        <v>0.47856900000000002</v>
      </c>
      <c r="MWK14">
        <v>1.02725</v>
      </c>
      <c r="MWL14">
        <v>2.8079999999999998</v>
      </c>
      <c r="MWM14">
        <v>0.45866400000000002</v>
      </c>
      <c r="MWN14">
        <v>0.23662900000000001</v>
      </c>
      <c r="MWO14">
        <v>2.5635599999999998</v>
      </c>
      <c r="MWP14">
        <v>3.1131700000000002</v>
      </c>
      <c r="MWQ14">
        <v>2.2124700000000002</v>
      </c>
      <c r="MWR14">
        <v>15.5733</v>
      </c>
      <c r="MWS14">
        <v>18.712499999999999</v>
      </c>
      <c r="MWT14">
        <v>3.15578</v>
      </c>
      <c r="MWU14">
        <v>0.32445400000000002</v>
      </c>
      <c r="MWV14">
        <v>0.93217099999999997</v>
      </c>
      <c r="MWW14">
        <v>13.512700000000001</v>
      </c>
      <c r="MWX14">
        <v>13.4816</v>
      </c>
      <c r="MWY14">
        <v>2.5789200000000001</v>
      </c>
      <c r="MWZ14">
        <v>2.0358000000000001</v>
      </c>
      <c r="MXA14">
        <v>1.6987699999999999</v>
      </c>
      <c r="MXB14">
        <v>3.5584099999999999</v>
      </c>
      <c r="MXC14">
        <v>20.3643</v>
      </c>
      <c r="MXD14">
        <v>17.311599999999999</v>
      </c>
      <c r="MXE14">
        <v>0.15205199999999999</v>
      </c>
      <c r="MXF14">
        <v>0.238929</v>
      </c>
      <c r="MXG14">
        <v>0.58349300000000004</v>
      </c>
      <c r="MXH14">
        <v>1.69319</v>
      </c>
      <c r="MXI14">
        <v>2.8083900000000002</v>
      </c>
      <c r="MXJ14">
        <v>2.63828</v>
      </c>
      <c r="MXK14">
        <v>16.989699999999999</v>
      </c>
      <c r="MXL14">
        <v>15.6576</v>
      </c>
      <c r="MXM14">
        <v>1.2262299999999999</v>
      </c>
      <c r="MXN14">
        <v>0.84175100000000003</v>
      </c>
      <c r="MXO14">
        <v>13.7058</v>
      </c>
      <c r="MXP14">
        <v>36.302300000000002</v>
      </c>
      <c r="MXQ14">
        <v>3.94719</v>
      </c>
      <c r="MXR14">
        <v>14.603</v>
      </c>
      <c r="MXS14">
        <v>11.0411</v>
      </c>
      <c r="MXT14">
        <v>6.0457700000000001</v>
      </c>
      <c r="MXU14">
        <v>10.8681</v>
      </c>
      <c r="MXV14">
        <v>15.385400000000001</v>
      </c>
      <c r="MXW14">
        <v>6.6825099999999997</v>
      </c>
      <c r="MXX14">
        <v>16.2836</v>
      </c>
      <c r="MXY14">
        <v>4.0879000000000003</v>
      </c>
      <c r="MXZ14">
        <v>11.0808</v>
      </c>
      <c r="MYA14">
        <v>2.64452</v>
      </c>
      <c r="MYB14">
        <v>3.2625099999999998</v>
      </c>
      <c r="MYC14">
        <v>14.5586</v>
      </c>
      <c r="MYD14">
        <v>1.8282700000000001</v>
      </c>
      <c r="MYE14">
        <v>13.3232</v>
      </c>
      <c r="MYF14">
        <v>2.6396799999999998</v>
      </c>
      <c r="MYG14">
        <v>0.27804699999999999</v>
      </c>
      <c r="MYH14">
        <v>0.80493400000000004</v>
      </c>
      <c r="MYI14">
        <v>0.60014699999999999</v>
      </c>
      <c r="MYJ14">
        <v>1.7157500000000001</v>
      </c>
      <c r="MYK14">
        <v>1.5763</v>
      </c>
      <c r="MYL14">
        <v>1.7807999999999999</v>
      </c>
      <c r="MYM14">
        <v>0.68325199999999997</v>
      </c>
      <c r="MYN14">
        <v>0.56326600000000004</v>
      </c>
      <c r="MYO14">
        <v>0.30913000000000002</v>
      </c>
      <c r="MYP14">
        <v>0.33166299999999999</v>
      </c>
      <c r="MYQ14">
        <v>0.61729299999999998</v>
      </c>
      <c r="MYR14">
        <v>3.6850700000000001</v>
      </c>
      <c r="MYS14">
        <v>0.55552500000000005</v>
      </c>
      <c r="MYT14">
        <v>0.12790000000000001</v>
      </c>
      <c r="MYU14">
        <v>14.792299999999999</v>
      </c>
      <c r="MYV14">
        <v>15.8162</v>
      </c>
      <c r="MYW14">
        <v>8.8800199999999996E-2</v>
      </c>
      <c r="MYX14">
        <v>2.0249600000000001</v>
      </c>
      <c r="MYY14">
        <v>1.23813</v>
      </c>
      <c r="MYZ14">
        <v>0.30817</v>
      </c>
      <c r="MZA14">
        <v>0.15005099999999999</v>
      </c>
      <c r="MZB14">
        <v>2.9569299999999998</v>
      </c>
      <c r="MZC14">
        <v>15.1851</v>
      </c>
      <c r="MZD14">
        <v>14.0501</v>
      </c>
      <c r="MZE14">
        <v>4.32909E-2</v>
      </c>
      <c r="MZF14">
        <v>0.61880599999999997</v>
      </c>
      <c r="MZG14">
        <v>1.4345600000000001</v>
      </c>
      <c r="MZH14">
        <v>2.6455199999999999</v>
      </c>
      <c r="MZI14">
        <v>0.86589300000000002</v>
      </c>
      <c r="MZJ14">
        <v>0.77442900000000003</v>
      </c>
      <c r="MZK14">
        <v>4.1004699999999996</v>
      </c>
      <c r="MZL14">
        <v>4.1697199999999999</v>
      </c>
      <c r="MZM14">
        <v>49.876800000000003</v>
      </c>
      <c r="MZN14">
        <v>11.311400000000001</v>
      </c>
      <c r="MZO14">
        <v>16.1432</v>
      </c>
      <c r="MZP14">
        <v>13.147399999999999</v>
      </c>
      <c r="MZQ14">
        <v>21.816299999999998</v>
      </c>
      <c r="MZR14">
        <v>10.1714</v>
      </c>
      <c r="MZS14">
        <v>1.7776000000000001</v>
      </c>
      <c r="MZT14">
        <v>6.2000900000000003</v>
      </c>
      <c r="MZU14">
        <v>11.983000000000001</v>
      </c>
      <c r="MZV14">
        <v>10.645200000000001</v>
      </c>
      <c r="MZW14">
        <v>12.896100000000001</v>
      </c>
      <c r="MZX14">
        <v>0.63882000000000005</v>
      </c>
      <c r="MZY14">
        <v>2.4008699999999998</v>
      </c>
      <c r="MZZ14">
        <v>3.3137699999999999</v>
      </c>
      <c r="NAA14">
        <v>5.0511299999999997</v>
      </c>
      <c r="NAB14">
        <v>3.3126500000000001</v>
      </c>
      <c r="NAC14">
        <v>3.3666499999999999</v>
      </c>
      <c r="NAD14">
        <v>2.5262199999999999</v>
      </c>
      <c r="NAE14">
        <v>14.9564</v>
      </c>
      <c r="NAF14">
        <v>15.6274</v>
      </c>
      <c r="NAG14">
        <v>2.6667700000000001</v>
      </c>
      <c r="NAH14">
        <v>13.023899999999999</v>
      </c>
      <c r="NAI14">
        <v>16.488299999999999</v>
      </c>
      <c r="NAJ14">
        <v>3.7675700000000001</v>
      </c>
      <c r="NAK14">
        <v>0.14294200000000001</v>
      </c>
      <c r="NAL14">
        <v>7.6506199999999996E-2</v>
      </c>
      <c r="NAM14">
        <v>1.8195600000000001</v>
      </c>
      <c r="NAN14">
        <v>2.1039099999999999</v>
      </c>
      <c r="NAO14">
        <v>1.1177699999999999</v>
      </c>
      <c r="NAP14">
        <v>2.9775800000000001</v>
      </c>
      <c r="NAQ14">
        <v>1.16662</v>
      </c>
      <c r="NAR14">
        <v>1.30959</v>
      </c>
      <c r="NAS14">
        <v>0.62681699999999996</v>
      </c>
      <c r="NAT14">
        <v>8.5307000000000004E-3</v>
      </c>
      <c r="NAU14">
        <v>2.4649899999999998</v>
      </c>
      <c r="NAV14">
        <v>0.20813799999999999</v>
      </c>
      <c r="NAW14">
        <v>1.55339</v>
      </c>
      <c r="NAX14">
        <v>1.1096299999999999</v>
      </c>
      <c r="NAY14">
        <v>2.56507</v>
      </c>
      <c r="NAZ14">
        <v>0.239708</v>
      </c>
      <c r="NBA14">
        <v>0.85742799999999997</v>
      </c>
      <c r="NBB14">
        <v>3.1340699999999999</v>
      </c>
      <c r="NBC14">
        <v>3.4340799999999998</v>
      </c>
      <c r="NBD14">
        <v>17.807700000000001</v>
      </c>
      <c r="NBE14">
        <v>16.504100000000001</v>
      </c>
      <c r="NBF14">
        <v>0.77695800000000004</v>
      </c>
      <c r="NBG14">
        <v>1.05802</v>
      </c>
      <c r="NBH14">
        <v>1.2504</v>
      </c>
      <c r="NBI14">
        <v>1.83948</v>
      </c>
      <c r="NBJ14">
        <v>0.201153</v>
      </c>
      <c r="NBK14">
        <v>0.91725800000000002</v>
      </c>
      <c r="NBL14">
        <v>30.841799999999999</v>
      </c>
      <c r="NBM14">
        <v>4.60588</v>
      </c>
      <c r="NBN14">
        <v>12.5207</v>
      </c>
      <c r="NBO14">
        <v>7.82484</v>
      </c>
      <c r="NBP14">
        <v>18.926200000000001</v>
      </c>
      <c r="NBQ14">
        <v>10.019299999999999</v>
      </c>
      <c r="NBR14">
        <v>0.69721500000000003</v>
      </c>
      <c r="NBS14">
        <v>6.7782499999999999</v>
      </c>
      <c r="NBT14">
        <v>0.24301200000000001</v>
      </c>
      <c r="NBU14">
        <v>18.746700000000001</v>
      </c>
      <c r="NBV14">
        <v>12.6508</v>
      </c>
      <c r="NBW14">
        <v>5.7001099999999996</v>
      </c>
      <c r="NBX14">
        <v>1.9637100000000001</v>
      </c>
      <c r="NBY14">
        <v>2.8885200000000002</v>
      </c>
      <c r="NBZ14">
        <v>1.4910000000000001</v>
      </c>
      <c r="NCA14">
        <v>1.7677700000000001</v>
      </c>
      <c r="NCB14">
        <v>16.121300000000002</v>
      </c>
      <c r="NCC14">
        <v>12.916399999999999</v>
      </c>
      <c r="NCD14">
        <v>11.520099999999999</v>
      </c>
      <c r="NCE14">
        <v>12.9313</v>
      </c>
      <c r="NCF14">
        <v>2.2752400000000002</v>
      </c>
      <c r="NCG14">
        <v>2.87656</v>
      </c>
      <c r="NCH14">
        <v>15.733000000000001</v>
      </c>
      <c r="NCI14">
        <v>14.094799999999999</v>
      </c>
      <c r="NCJ14">
        <v>0.35845399999999999</v>
      </c>
      <c r="NCK14">
        <v>15.737299999999999</v>
      </c>
      <c r="NCL14">
        <v>15.0398</v>
      </c>
      <c r="NCM14">
        <v>0.74346100000000004</v>
      </c>
      <c r="NCN14">
        <v>1.1407499999999999</v>
      </c>
      <c r="NCO14">
        <v>0.74329400000000001</v>
      </c>
      <c r="NCP14">
        <v>1.88327</v>
      </c>
      <c r="NCQ14">
        <v>0.54247999999999996</v>
      </c>
      <c r="NCR14">
        <v>2.5957400000000002</v>
      </c>
      <c r="NCS14">
        <v>13.1305</v>
      </c>
      <c r="NCT14">
        <v>14.869899999999999</v>
      </c>
      <c r="NCU14">
        <v>3.8192499999999998</v>
      </c>
      <c r="NCV14">
        <v>0.99636000000000002</v>
      </c>
      <c r="NCW14">
        <v>0.83126199999999995</v>
      </c>
      <c r="NCX14">
        <v>0.102844</v>
      </c>
      <c r="NCY14">
        <v>1.47153</v>
      </c>
      <c r="NCZ14">
        <v>5.56199E-2</v>
      </c>
      <c r="NDA14">
        <v>2.3421799999999999</v>
      </c>
      <c r="NDB14">
        <v>1.14022</v>
      </c>
      <c r="NDC14">
        <v>0.325986</v>
      </c>
      <c r="NDD14">
        <v>0.74069099999999999</v>
      </c>
      <c r="NDE14">
        <v>3.98455</v>
      </c>
      <c r="NDF14">
        <v>13.0114</v>
      </c>
      <c r="NDG14">
        <v>12.2493</v>
      </c>
      <c r="NDH14">
        <v>13.175700000000001</v>
      </c>
      <c r="NDI14">
        <v>17.648</v>
      </c>
      <c r="NDJ14">
        <v>4.94001</v>
      </c>
      <c r="NDK14">
        <v>10.2128</v>
      </c>
      <c r="NDL14">
        <v>8.0050100000000004</v>
      </c>
      <c r="NDM14">
        <v>26.671299999999999</v>
      </c>
      <c r="NDN14">
        <v>10.413</v>
      </c>
      <c r="NDO14">
        <v>1.1932100000000001</v>
      </c>
      <c r="NDP14">
        <v>7.3990099999999996</v>
      </c>
      <c r="NDQ14">
        <v>2.8098000000000001</v>
      </c>
      <c r="NDR14">
        <v>6.7560700000000002</v>
      </c>
      <c r="NDS14">
        <v>2.0046499999999998</v>
      </c>
      <c r="NDT14">
        <v>3.2355200000000002</v>
      </c>
      <c r="NDU14">
        <v>0.94891300000000001</v>
      </c>
      <c r="NDV14">
        <v>14.27</v>
      </c>
      <c r="NDW14">
        <v>17.281099999999999</v>
      </c>
      <c r="NDX14">
        <v>13.779199999999999</v>
      </c>
      <c r="NDY14">
        <v>13.458299999999999</v>
      </c>
      <c r="NDZ14">
        <v>4.4570499999999997</v>
      </c>
      <c r="NEA14">
        <v>4.2215600000000002</v>
      </c>
      <c r="NEB14">
        <v>1.6949099999999999</v>
      </c>
      <c r="NEC14">
        <v>3.1116700000000002</v>
      </c>
      <c r="NED14">
        <v>2.1640899999999998</v>
      </c>
      <c r="NEE14">
        <v>3.3272499999999998</v>
      </c>
      <c r="NEF14">
        <v>3.0093899999999998</v>
      </c>
      <c r="NEG14">
        <v>1.3064199999999999</v>
      </c>
      <c r="NEH14">
        <v>0.80792299999999995</v>
      </c>
      <c r="NEI14">
        <v>1.0963400000000001</v>
      </c>
      <c r="NEJ14">
        <v>1.84422</v>
      </c>
      <c r="NEK14">
        <v>2.2230799999999999</v>
      </c>
      <c r="NEL14">
        <v>0.30424400000000001</v>
      </c>
      <c r="NEM14">
        <v>0.715113</v>
      </c>
      <c r="NEN14">
        <v>3.8776899999999999</v>
      </c>
      <c r="NEO14">
        <v>3.0478499999999999</v>
      </c>
      <c r="NEP14">
        <v>0.36372199999999999</v>
      </c>
      <c r="NEQ14">
        <v>0.66318900000000003</v>
      </c>
      <c r="NER14">
        <v>0.19484199999999999</v>
      </c>
      <c r="NES14">
        <v>2.6547000000000001</v>
      </c>
      <c r="NET14">
        <v>1.1214200000000001</v>
      </c>
      <c r="NEU14">
        <v>5.3722499999999999E-2</v>
      </c>
      <c r="NEV14">
        <v>0.96845499999999995</v>
      </c>
      <c r="NEW14">
        <v>0.86600999999999995</v>
      </c>
      <c r="NEX14">
        <v>0.15051300000000001</v>
      </c>
      <c r="NEY14">
        <v>1.2889699999999999</v>
      </c>
      <c r="NEZ14">
        <v>1.9220600000000001</v>
      </c>
      <c r="NFA14">
        <v>13.172700000000001</v>
      </c>
      <c r="NFB14">
        <v>12.6561</v>
      </c>
      <c r="NFC14">
        <v>1.34158</v>
      </c>
      <c r="NFD14">
        <v>3.44068</v>
      </c>
      <c r="NFE14">
        <v>2.1932900000000002</v>
      </c>
      <c r="NFF14">
        <v>3.5344199999999999</v>
      </c>
      <c r="NFG14">
        <v>2.3115199999999998</v>
      </c>
      <c r="NFH14">
        <v>20.3874</v>
      </c>
      <c r="NFI14">
        <v>5.9423000000000004</v>
      </c>
      <c r="NFJ14">
        <v>10.1492</v>
      </c>
      <c r="NFK14">
        <v>8.9100599999999996</v>
      </c>
      <c r="NFL14">
        <v>4.9503899999999996</v>
      </c>
      <c r="NFM14">
        <v>9.2818799999999992</v>
      </c>
      <c r="NFN14">
        <v>0.23849500000000001</v>
      </c>
      <c r="NFO14">
        <v>4.4325999999999999</v>
      </c>
      <c r="NFP14">
        <v>3.0973899999999999</v>
      </c>
      <c r="NFQ14">
        <v>6.2396700000000003</v>
      </c>
      <c r="NFR14">
        <v>1.0553300000000001</v>
      </c>
      <c r="NFS14">
        <v>1.26756</v>
      </c>
      <c r="NFT14">
        <v>2.18798</v>
      </c>
      <c r="NFU14">
        <v>0.71630000000000005</v>
      </c>
      <c r="NFV14">
        <v>5.4979699999999996</v>
      </c>
      <c r="NFW14">
        <v>0.69528199999999996</v>
      </c>
      <c r="NFX14">
        <v>0.33950000000000002</v>
      </c>
      <c r="NFY14">
        <v>5.1974499999999999</v>
      </c>
      <c r="NFZ14">
        <v>6.75908</v>
      </c>
      <c r="NGA14">
        <v>3.2760799999999999</v>
      </c>
      <c r="NGB14">
        <v>0.107183</v>
      </c>
      <c r="NGC14">
        <v>3.39262</v>
      </c>
      <c r="NGD14">
        <v>2.6023499999999999</v>
      </c>
      <c r="NGE14">
        <v>1.6352199999999999</v>
      </c>
      <c r="NGF14">
        <v>1.7099899999999999</v>
      </c>
      <c r="NGG14">
        <v>0.42214299999999999</v>
      </c>
      <c r="NGH14">
        <v>0.84250499999999995</v>
      </c>
      <c r="NGI14">
        <v>2.9948999999999999</v>
      </c>
      <c r="NGJ14">
        <v>0.26960200000000001</v>
      </c>
      <c r="NGK14">
        <v>0.66615000000000002</v>
      </c>
      <c r="NGL14">
        <v>1.7704200000000001</v>
      </c>
      <c r="NGM14">
        <v>1.1125700000000001</v>
      </c>
      <c r="NGN14">
        <v>3.8951899999999999</v>
      </c>
      <c r="NGO14">
        <v>1.13578</v>
      </c>
      <c r="NGP14">
        <v>0.72999400000000003</v>
      </c>
      <c r="NGQ14">
        <v>1.13629</v>
      </c>
      <c r="NGR14">
        <v>1.3330599999999999</v>
      </c>
      <c r="NGS14">
        <v>15.71</v>
      </c>
      <c r="NGT14">
        <v>17.932700000000001</v>
      </c>
      <c r="NGU14">
        <v>0.78801299999999996</v>
      </c>
      <c r="NGV14">
        <v>0.77444400000000002</v>
      </c>
      <c r="NGW14">
        <v>2.8689300000000002</v>
      </c>
      <c r="NGX14">
        <v>0.83801199999999998</v>
      </c>
      <c r="NGY14">
        <v>0.74994400000000006</v>
      </c>
      <c r="NGZ14">
        <v>3.6737700000000002</v>
      </c>
      <c r="NHA14">
        <v>1.38989E-3</v>
      </c>
      <c r="NHB14">
        <v>4.8152499999999998</v>
      </c>
      <c r="NHC14">
        <v>2.9651700000000001</v>
      </c>
      <c r="NHD14">
        <v>3.4249399999999999</v>
      </c>
      <c r="NHE14">
        <v>24.252199999999998</v>
      </c>
      <c r="NHF14">
        <v>3.9491000000000001</v>
      </c>
      <c r="NHG14">
        <v>13.115</v>
      </c>
      <c r="NHH14">
        <v>1.19645</v>
      </c>
      <c r="NHI14">
        <v>23.833200000000001</v>
      </c>
      <c r="NHJ14">
        <v>16.281700000000001</v>
      </c>
      <c r="NHK14">
        <v>3.9852799999999999</v>
      </c>
      <c r="NHL14">
        <v>0.53962699999999997</v>
      </c>
      <c r="NHM14">
        <v>1.13249</v>
      </c>
      <c r="NHN14">
        <v>4.5977399999999999</v>
      </c>
      <c r="NHO14">
        <v>1.2111099999999999</v>
      </c>
      <c r="NHP14">
        <v>7.2772300000000003</v>
      </c>
      <c r="NHQ14">
        <v>6.70946</v>
      </c>
      <c r="NHR14">
        <v>0.31670100000000001</v>
      </c>
      <c r="NHS14">
        <v>0.49452800000000002</v>
      </c>
      <c r="NHT14">
        <v>9.1148999999999994E-2</v>
      </c>
      <c r="NHU14">
        <v>3.0915300000000001</v>
      </c>
      <c r="NHV14">
        <v>2.7458399999999998</v>
      </c>
      <c r="NHW14">
        <v>1.93475</v>
      </c>
      <c r="NHX14">
        <v>0.69352800000000003</v>
      </c>
      <c r="NHY14">
        <v>4.3086099999999998</v>
      </c>
      <c r="NHZ14">
        <v>2.8353700000000002</v>
      </c>
      <c r="NIA14">
        <v>0.82537700000000003</v>
      </c>
      <c r="NIB14">
        <v>2.9096799999999998</v>
      </c>
      <c r="NIC14">
        <v>0.72332399999999997</v>
      </c>
      <c r="NID14">
        <v>1.3550500000000001</v>
      </c>
      <c r="NIE14">
        <v>0.77830200000000005</v>
      </c>
      <c r="NIF14">
        <v>0.32631399999999999</v>
      </c>
      <c r="NIG14">
        <v>0.92875099999999999</v>
      </c>
      <c r="NIH14">
        <v>1.02851</v>
      </c>
      <c r="NII14">
        <v>0.18357299999999999</v>
      </c>
      <c r="NIJ14">
        <v>0.72956600000000005</v>
      </c>
      <c r="NIK14">
        <v>0.31911800000000001</v>
      </c>
      <c r="NIL14">
        <v>1.50858E-2</v>
      </c>
      <c r="NIM14">
        <v>1.2720499999999999</v>
      </c>
      <c r="NIN14">
        <v>0.56799599999999995</v>
      </c>
      <c r="NIO14">
        <v>1.26857</v>
      </c>
      <c r="NIP14">
        <v>1.7057599999999999</v>
      </c>
      <c r="NIQ14">
        <v>8.5155300000000003E-2</v>
      </c>
      <c r="NIR14">
        <v>2.59755</v>
      </c>
      <c r="NIS14">
        <v>0.82710399999999995</v>
      </c>
      <c r="NIT14">
        <v>0.32604300000000003</v>
      </c>
      <c r="NIU14">
        <v>0.50397899999999995</v>
      </c>
      <c r="NIV14">
        <v>2.9214899999999999</v>
      </c>
      <c r="NIW14">
        <v>0.96175299999999997</v>
      </c>
      <c r="NIX14">
        <v>1.63971</v>
      </c>
      <c r="NIY14">
        <v>1.97882</v>
      </c>
      <c r="NIZ14">
        <v>0.97267800000000004</v>
      </c>
      <c r="NJA14">
        <v>1.05142</v>
      </c>
      <c r="NJB14">
        <v>3.5880000000000001</v>
      </c>
      <c r="NJC14">
        <v>4.1973599999999998</v>
      </c>
      <c r="NJD14">
        <v>26.042899999999999</v>
      </c>
      <c r="NJE14">
        <v>11.7462</v>
      </c>
      <c r="NJF14">
        <v>6.2104200000000001</v>
      </c>
      <c r="NJG14">
        <v>5.3896100000000002</v>
      </c>
      <c r="NJH14">
        <v>18.8141</v>
      </c>
      <c r="NJI14">
        <v>11.446099999999999</v>
      </c>
      <c r="NJJ14">
        <v>0.87901700000000005</v>
      </c>
      <c r="NJK14">
        <v>2.75827</v>
      </c>
      <c r="NJL14">
        <v>0.223771</v>
      </c>
      <c r="NJM14">
        <v>16.775200000000002</v>
      </c>
      <c r="NJN14">
        <v>12.811</v>
      </c>
      <c r="NJO14">
        <v>2.4275099999999998</v>
      </c>
      <c r="NJP14">
        <v>5.58317</v>
      </c>
      <c r="NJQ14">
        <v>2.0183399999999998</v>
      </c>
      <c r="NJR14">
        <v>4.5806399999999998</v>
      </c>
      <c r="NJS14">
        <v>3.2611400000000001</v>
      </c>
      <c r="NJT14">
        <v>1.38707</v>
      </c>
      <c r="NJU14">
        <v>4.2021000000000003E-2</v>
      </c>
      <c r="NJV14">
        <v>0.61948700000000001</v>
      </c>
      <c r="NJW14">
        <v>1.86504</v>
      </c>
      <c r="NJX14">
        <v>12.077299999999999</v>
      </c>
      <c r="NJY14">
        <v>13.323499999999999</v>
      </c>
      <c r="NJZ14">
        <v>1.23272</v>
      </c>
      <c r="NKA14">
        <v>0.44056000000000001</v>
      </c>
      <c r="NKB14">
        <v>2.8862299999999999</v>
      </c>
      <c r="NKC14">
        <v>16.936199999999999</v>
      </c>
      <c r="NKD14">
        <v>1.2031000000000001</v>
      </c>
      <c r="NKE14">
        <v>14.411199999999999</v>
      </c>
      <c r="NKF14">
        <v>0.60412999999999994</v>
      </c>
      <c r="NKG14">
        <v>0.33721299999999998</v>
      </c>
      <c r="NKH14">
        <v>1.1039300000000001</v>
      </c>
      <c r="NKI14">
        <v>3.21238</v>
      </c>
      <c r="NKJ14">
        <v>0.72879300000000002</v>
      </c>
      <c r="NKK14">
        <v>2.0703299999999998</v>
      </c>
      <c r="NKL14">
        <v>2.71759</v>
      </c>
      <c r="NKM14">
        <v>0.91482300000000005</v>
      </c>
      <c r="NKN14">
        <v>1.1794500000000001</v>
      </c>
      <c r="NKO14">
        <v>1.5285899999999999</v>
      </c>
      <c r="NKP14">
        <v>1.2775300000000001</v>
      </c>
      <c r="NKQ14">
        <v>4.24892</v>
      </c>
      <c r="NKR14">
        <v>1.8077300000000001</v>
      </c>
      <c r="NKS14">
        <v>2.5183800000000001</v>
      </c>
      <c r="NKT14">
        <v>3.1882199999999998</v>
      </c>
      <c r="NKU14">
        <v>1.7486600000000001</v>
      </c>
      <c r="NKV14">
        <v>3.7313900000000002</v>
      </c>
      <c r="NKW14">
        <v>1.5497000000000001</v>
      </c>
      <c r="NKX14">
        <v>1.1676200000000001</v>
      </c>
      <c r="NKY14">
        <v>2.0848</v>
      </c>
      <c r="NKZ14">
        <v>0.26373799999999997</v>
      </c>
      <c r="NLA14">
        <v>24.5991</v>
      </c>
      <c r="NLB14">
        <v>6.9443400000000004</v>
      </c>
      <c r="NLC14">
        <v>19.813500000000001</v>
      </c>
      <c r="NLD14">
        <v>9.2067899999999998</v>
      </c>
      <c r="NLE14">
        <v>18.082699999999999</v>
      </c>
      <c r="NLF14">
        <v>3.6814900000000002</v>
      </c>
      <c r="NLG14">
        <v>15.946999999999999</v>
      </c>
      <c r="NLH14">
        <v>12.577999999999999</v>
      </c>
      <c r="NLI14">
        <v>0.212977</v>
      </c>
      <c r="NLJ14">
        <v>3.7161599999999999</v>
      </c>
      <c r="NLK14">
        <v>2.8624999999999998</v>
      </c>
      <c r="NLL14">
        <v>2.43269</v>
      </c>
      <c r="NLM14">
        <v>22.096399999999999</v>
      </c>
      <c r="NLN14">
        <v>2.7940999999999998</v>
      </c>
      <c r="NLO14">
        <v>0.48249300000000001</v>
      </c>
      <c r="NLP14">
        <v>17.216100000000001</v>
      </c>
      <c r="NLQ14">
        <v>14.0238</v>
      </c>
      <c r="NLR14">
        <v>16.142800000000001</v>
      </c>
      <c r="NLS14">
        <v>13.3301</v>
      </c>
      <c r="NLT14">
        <v>1.10487</v>
      </c>
      <c r="NLU14">
        <v>2.41473</v>
      </c>
      <c r="NLV14">
        <v>13.4839</v>
      </c>
      <c r="NLW14">
        <v>2.4689000000000001</v>
      </c>
      <c r="NLX14">
        <v>4.0619699999999996</v>
      </c>
      <c r="NLY14">
        <v>1.18991</v>
      </c>
      <c r="NLZ14">
        <v>3.0977700000000001</v>
      </c>
      <c r="NMA14">
        <v>1.6774800000000001</v>
      </c>
      <c r="NMB14">
        <v>15.615600000000001</v>
      </c>
      <c r="NMC14">
        <v>2.6324700000000001</v>
      </c>
      <c r="NMD14">
        <v>18.145</v>
      </c>
      <c r="NME14">
        <v>0.40542400000000001</v>
      </c>
      <c r="NMF14">
        <v>16.291399999999999</v>
      </c>
      <c r="NMG14">
        <v>18.738600000000002</v>
      </c>
      <c r="NMH14">
        <v>14.7371</v>
      </c>
      <c r="NMI14">
        <v>16.291499999999999</v>
      </c>
      <c r="NMJ14">
        <v>17.053999999999998</v>
      </c>
      <c r="NMK14">
        <v>13.4124</v>
      </c>
      <c r="NML14">
        <v>12.8757</v>
      </c>
      <c r="NMM14">
        <v>15.1091</v>
      </c>
      <c r="NMN14">
        <v>0.89061400000000002</v>
      </c>
      <c r="NMO14">
        <v>3.6623999999999999</v>
      </c>
      <c r="NMP14">
        <v>4.7264200000000001</v>
      </c>
      <c r="NMQ14">
        <v>18.697099999999999</v>
      </c>
      <c r="NMR14">
        <v>14.645799999999999</v>
      </c>
      <c r="NMS14">
        <v>17.5931</v>
      </c>
      <c r="NMT14">
        <v>16.307300000000001</v>
      </c>
      <c r="NMU14">
        <v>16.812200000000001</v>
      </c>
      <c r="NMV14">
        <v>2.5858599999999998</v>
      </c>
      <c r="NMW14">
        <v>3.8636499999999998</v>
      </c>
      <c r="NMX14">
        <v>18.195599999999999</v>
      </c>
      <c r="NMY14">
        <v>14.907299999999999</v>
      </c>
      <c r="NMZ14">
        <v>20.662500000000001</v>
      </c>
      <c r="NNA14">
        <v>2.6370800000000001</v>
      </c>
      <c r="NNB14">
        <v>18.5807</v>
      </c>
      <c r="NNC14">
        <v>12.483000000000001</v>
      </c>
      <c r="NND14">
        <v>3.5666099999999998</v>
      </c>
      <c r="NNE14">
        <v>3.1114099999999998</v>
      </c>
      <c r="NNF14">
        <v>19.076799999999999</v>
      </c>
      <c r="NNG14">
        <v>17.177399999999999</v>
      </c>
      <c r="NNH14">
        <v>0.18790299999999999</v>
      </c>
      <c r="NNI14">
        <v>0.357539</v>
      </c>
      <c r="NNJ14">
        <v>16.273700000000002</v>
      </c>
      <c r="NNK14">
        <v>18.1675</v>
      </c>
      <c r="NNL14">
        <v>1.6262300000000001</v>
      </c>
      <c r="NNM14">
        <v>0.22772500000000001</v>
      </c>
      <c r="NNN14">
        <v>0.44633200000000001</v>
      </c>
      <c r="NNO14">
        <v>1.4285600000000001</v>
      </c>
      <c r="NNP14">
        <v>2.28261</v>
      </c>
      <c r="NNQ14">
        <v>3.3989099999999999</v>
      </c>
      <c r="NNR14">
        <v>0.25485200000000002</v>
      </c>
      <c r="NNS14">
        <v>2.4846900000000001</v>
      </c>
      <c r="NNT14">
        <v>6.5562899999999993E-2</v>
      </c>
      <c r="NNU14">
        <v>2.7090200000000002</v>
      </c>
      <c r="NNV14">
        <v>0.21096100000000001</v>
      </c>
      <c r="NNW14">
        <v>0.95616400000000001</v>
      </c>
      <c r="NNX14">
        <v>0.51994499999999999</v>
      </c>
      <c r="NNY14">
        <v>2.26613</v>
      </c>
      <c r="NNZ14">
        <v>2.2375799999999999</v>
      </c>
      <c r="NOA14">
        <v>0.73327100000000001</v>
      </c>
      <c r="NOB14">
        <v>0.112884</v>
      </c>
      <c r="NOC14">
        <v>1.8609500000000001</v>
      </c>
      <c r="NOD14">
        <v>2.3553600000000001</v>
      </c>
      <c r="NOE14">
        <v>0.55192600000000003</v>
      </c>
      <c r="NOF14">
        <v>3.7782399999999998</v>
      </c>
      <c r="NOG14">
        <v>0.85122100000000001</v>
      </c>
      <c r="NOH14">
        <v>15.1838</v>
      </c>
      <c r="NOI14">
        <v>15.646000000000001</v>
      </c>
      <c r="NOJ14">
        <v>1.3121700000000001</v>
      </c>
      <c r="NOK14">
        <v>0.45672499999999999</v>
      </c>
      <c r="NOL14">
        <v>1.77312</v>
      </c>
      <c r="NOM14">
        <v>0.91002099999999997</v>
      </c>
      <c r="NON14">
        <v>4.7857400000000001E-2</v>
      </c>
      <c r="NOO14">
        <v>1.47088</v>
      </c>
      <c r="NOP14">
        <v>1.3107</v>
      </c>
      <c r="NOQ14">
        <v>1.28749</v>
      </c>
      <c r="NOR14">
        <v>0.68081899999999995</v>
      </c>
      <c r="NOS14">
        <v>6.8898000000000001</v>
      </c>
      <c r="NOT14">
        <v>5.2689199999999996</v>
      </c>
      <c r="NOU14">
        <v>2.2177699999999998</v>
      </c>
      <c r="NOV14">
        <v>1.59209</v>
      </c>
      <c r="NOW14">
        <v>5.6143299999999998</v>
      </c>
      <c r="NOX14">
        <v>1.03725</v>
      </c>
      <c r="NOY14">
        <v>2.5352100000000002</v>
      </c>
      <c r="NOZ14">
        <v>1.37826</v>
      </c>
      <c r="NPA14">
        <v>0.51539100000000004</v>
      </c>
      <c r="NPB14">
        <v>6.9638999999999998</v>
      </c>
      <c r="NPC14">
        <v>15.1149</v>
      </c>
      <c r="NPD14">
        <v>10.4552</v>
      </c>
      <c r="NPE14">
        <v>1.87212</v>
      </c>
      <c r="NPF14">
        <v>2.7269899999999998</v>
      </c>
      <c r="NPG14">
        <v>0.95167299999999999</v>
      </c>
      <c r="NPH14">
        <v>5.5695100000000002</v>
      </c>
      <c r="NPI14">
        <v>5.6516400000000004</v>
      </c>
      <c r="NPJ14">
        <v>4.44428</v>
      </c>
      <c r="NPK14">
        <v>6.7888400000000004</v>
      </c>
      <c r="NPL14">
        <v>3.0650900000000001</v>
      </c>
      <c r="NPM14">
        <v>2.22262</v>
      </c>
      <c r="NPN14">
        <v>2.2836599999999998</v>
      </c>
      <c r="NPO14">
        <v>2.6080000000000001</v>
      </c>
      <c r="NPP14">
        <v>2.3940199999999998</v>
      </c>
      <c r="NPQ14">
        <v>0.32008700000000001</v>
      </c>
      <c r="NPR14">
        <v>0.174543</v>
      </c>
      <c r="NPS14">
        <v>2.7983799999999999</v>
      </c>
      <c r="NPT14">
        <v>2.6473399999999998</v>
      </c>
      <c r="NPU14">
        <v>1.1710199999999999</v>
      </c>
      <c r="NPV14">
        <v>0.25181399999999998</v>
      </c>
      <c r="NPW14">
        <v>1.9544999999999999</v>
      </c>
      <c r="NPX14">
        <v>0.37327300000000002</v>
      </c>
      <c r="NPY14">
        <v>1.7991200000000001</v>
      </c>
      <c r="NPZ14">
        <v>2.3065500000000001</v>
      </c>
      <c r="NQA14">
        <v>1.7357199999999999</v>
      </c>
      <c r="NQB14">
        <v>2.0966800000000001</v>
      </c>
      <c r="NQC14">
        <v>4.0655000000000001</v>
      </c>
      <c r="NQD14">
        <v>2.4194900000000001</v>
      </c>
      <c r="NQE14">
        <v>4.5998999999999998E-2</v>
      </c>
      <c r="NQF14">
        <v>0.58425400000000005</v>
      </c>
      <c r="NQG14">
        <v>1.1577900000000001</v>
      </c>
      <c r="NQH14">
        <v>0.208374</v>
      </c>
      <c r="NQI14">
        <v>1.59304</v>
      </c>
      <c r="NQJ14">
        <v>4.8773600000000004</v>
      </c>
      <c r="NQK14">
        <v>3.3260700000000001</v>
      </c>
      <c r="NQL14">
        <v>0.17793400000000001</v>
      </c>
      <c r="NQM14">
        <v>2.30213</v>
      </c>
      <c r="NQN14">
        <v>1.5704199999999999</v>
      </c>
      <c r="NQO14">
        <v>1.70122</v>
      </c>
      <c r="NQP14">
        <v>3.0479799999999999</v>
      </c>
      <c r="NQQ14">
        <v>0.41043000000000002</v>
      </c>
      <c r="NQR14">
        <v>0.13202800000000001</v>
      </c>
      <c r="NQS14">
        <v>0.11139</v>
      </c>
      <c r="NQT14">
        <v>0.76550399999999996</v>
      </c>
      <c r="NQU14">
        <v>3.4413999999999998</v>
      </c>
      <c r="NQV14">
        <v>13.168200000000001</v>
      </c>
      <c r="NQW14">
        <v>0.47730800000000001</v>
      </c>
      <c r="NQX14">
        <v>13.765700000000001</v>
      </c>
      <c r="NQY14">
        <v>1.29036</v>
      </c>
      <c r="NQZ14">
        <v>12.3278</v>
      </c>
      <c r="NRA14">
        <v>6.8163200000000002</v>
      </c>
      <c r="NRB14">
        <v>19.350200000000001</v>
      </c>
      <c r="NRC14">
        <v>18.3748</v>
      </c>
      <c r="NRD14">
        <v>2.0097200000000002</v>
      </c>
      <c r="NRE14">
        <v>19.247399999999999</v>
      </c>
      <c r="NRF14">
        <v>1.93449</v>
      </c>
      <c r="NRG14">
        <v>0.84338599999999997</v>
      </c>
      <c r="NRH14">
        <v>14.2163</v>
      </c>
      <c r="NRI14">
        <v>14.9116</v>
      </c>
      <c r="NRJ14">
        <v>1.3280799999999999</v>
      </c>
      <c r="NRK14">
        <v>16.4405</v>
      </c>
      <c r="NRL14">
        <v>1.0107699999999999</v>
      </c>
      <c r="NRM14">
        <v>16.812000000000001</v>
      </c>
      <c r="NRN14">
        <v>16.7241</v>
      </c>
      <c r="NRO14">
        <v>16.501999999999999</v>
      </c>
      <c r="NRP14">
        <v>1.77833</v>
      </c>
      <c r="NRQ14">
        <v>0.29538199999999998</v>
      </c>
      <c r="NRR14">
        <v>2.4123399999999999</v>
      </c>
      <c r="NRS14">
        <v>0.35953600000000002</v>
      </c>
      <c r="NRT14">
        <v>1.9386300000000001</v>
      </c>
      <c r="NRU14">
        <v>19.2759</v>
      </c>
      <c r="NRV14">
        <v>17.709099999999999</v>
      </c>
      <c r="NRW14">
        <v>16.369</v>
      </c>
      <c r="NRX14">
        <v>1.0222800000000001</v>
      </c>
      <c r="NRY14">
        <v>13.368</v>
      </c>
      <c r="NRZ14">
        <v>1.58579</v>
      </c>
      <c r="NSA14">
        <v>2.0251100000000002</v>
      </c>
      <c r="NSB14">
        <v>17.252099999999999</v>
      </c>
      <c r="NSC14">
        <v>17.036000000000001</v>
      </c>
      <c r="NSD14">
        <v>14.8307</v>
      </c>
      <c r="NSE14">
        <v>13.382300000000001</v>
      </c>
      <c r="NSF14">
        <v>14.2982</v>
      </c>
      <c r="NSG14">
        <v>1.22143</v>
      </c>
      <c r="NSH14">
        <v>0.63669299999999995</v>
      </c>
      <c r="NSI14">
        <v>17.680800000000001</v>
      </c>
      <c r="NSJ14">
        <v>0.62438899999999997</v>
      </c>
      <c r="NSK14">
        <v>16.7407</v>
      </c>
      <c r="NSL14">
        <v>0.39709499999999998</v>
      </c>
      <c r="NSM14">
        <v>16.274899999999999</v>
      </c>
      <c r="NSN14">
        <v>0.22118399999999999</v>
      </c>
      <c r="NSO14">
        <v>0.218058</v>
      </c>
      <c r="NSP14">
        <v>19.654800000000002</v>
      </c>
      <c r="NSQ14">
        <v>22.483899999999998</v>
      </c>
      <c r="NSR14">
        <v>16.549600000000002</v>
      </c>
      <c r="NSS14">
        <v>2.00617</v>
      </c>
      <c r="NST14">
        <v>0.67666499999999996</v>
      </c>
      <c r="NSU14">
        <v>4.3894299999999999</v>
      </c>
      <c r="NSV14">
        <v>1.75953</v>
      </c>
      <c r="NSW14">
        <v>2.2113499999999999</v>
      </c>
      <c r="NSX14">
        <v>2.14398</v>
      </c>
      <c r="NSY14">
        <v>0.68370900000000001</v>
      </c>
      <c r="NSZ14">
        <v>1.59409</v>
      </c>
      <c r="NTA14">
        <v>1.6480999999999999E-2</v>
      </c>
      <c r="NTB14">
        <v>2.5525600000000002</v>
      </c>
      <c r="NTC14">
        <v>0.36649500000000002</v>
      </c>
      <c r="NTD14">
        <v>2.6258699999999999</v>
      </c>
      <c r="NTE14">
        <v>2.5581399999999999</v>
      </c>
      <c r="NTF14">
        <v>0.112058</v>
      </c>
      <c r="NTG14">
        <v>1.19611</v>
      </c>
      <c r="NTH14">
        <v>1.34104</v>
      </c>
      <c r="NTI14">
        <v>1.3988499999999999</v>
      </c>
      <c r="NTJ14">
        <v>3.5658799999999999</v>
      </c>
      <c r="NTK14">
        <v>0.83994500000000005</v>
      </c>
      <c r="NTL14">
        <v>0.42941699999999999</v>
      </c>
      <c r="NTM14">
        <v>2.6543399999999999</v>
      </c>
      <c r="NTN14">
        <v>1.4337800000000001</v>
      </c>
      <c r="NTO14">
        <v>1.74505</v>
      </c>
      <c r="NTP14">
        <v>1.3471</v>
      </c>
      <c r="NTQ14">
        <v>0.93825499999999995</v>
      </c>
      <c r="NTR14">
        <v>2.1144099999999999</v>
      </c>
      <c r="NTS14">
        <v>1.1232800000000001</v>
      </c>
      <c r="NTT14">
        <v>0.182501</v>
      </c>
      <c r="NTU14">
        <v>0.58307299999999995</v>
      </c>
      <c r="NTV14">
        <v>1.7027000000000001</v>
      </c>
      <c r="NTW14">
        <v>1.7509300000000001</v>
      </c>
      <c r="NTX14">
        <v>1.61066</v>
      </c>
      <c r="NTY14">
        <v>1.07009</v>
      </c>
      <c r="NTZ14">
        <v>4.5761299999999998E-2</v>
      </c>
      <c r="NUA14">
        <v>4.45716</v>
      </c>
      <c r="NUB14">
        <v>1.6225000000000001</v>
      </c>
      <c r="NUC14">
        <v>0.94264800000000004</v>
      </c>
      <c r="NUD14">
        <v>1.98614</v>
      </c>
      <c r="NUE14">
        <v>1.11558</v>
      </c>
      <c r="NUF14">
        <v>0.55927899999999997</v>
      </c>
      <c r="NUG14">
        <v>0.43215100000000001</v>
      </c>
      <c r="NUH14">
        <v>0.219551</v>
      </c>
      <c r="NUI14">
        <v>3.06297</v>
      </c>
      <c r="NUJ14">
        <v>0.86365800000000004</v>
      </c>
      <c r="NUK14">
        <v>8.7255300000000004E-3</v>
      </c>
      <c r="NUL14">
        <v>4.9990699999999997</v>
      </c>
      <c r="NUM14">
        <v>1.7432799999999999</v>
      </c>
      <c r="NUN14">
        <v>0.63210699999999997</v>
      </c>
      <c r="NUO14">
        <v>0.41365299999999999</v>
      </c>
      <c r="NUP14">
        <v>1.01928</v>
      </c>
      <c r="NUQ14">
        <v>1.2845</v>
      </c>
      <c r="NUR14">
        <v>10.8619</v>
      </c>
      <c r="NUS14">
        <v>1.0027600000000001</v>
      </c>
      <c r="NUT14">
        <v>5.39602</v>
      </c>
      <c r="NUU14">
        <v>16.727499999999999</v>
      </c>
      <c r="NUV14">
        <v>13.9115</v>
      </c>
      <c r="NUW14">
        <v>1.4558</v>
      </c>
      <c r="NUX14">
        <v>13.7059</v>
      </c>
      <c r="NUY14">
        <v>0.45784900000000001</v>
      </c>
      <c r="NUZ14">
        <v>14.2788</v>
      </c>
      <c r="NVA14">
        <v>3.0217900000000002</v>
      </c>
      <c r="NVB14">
        <v>1.53698</v>
      </c>
      <c r="NVC14">
        <v>1.3881300000000001</v>
      </c>
      <c r="NVD14">
        <v>1.0496300000000001</v>
      </c>
      <c r="NVE14">
        <v>14.681800000000001</v>
      </c>
      <c r="NVF14">
        <v>15.882400000000001</v>
      </c>
      <c r="NVG14">
        <v>1.72468</v>
      </c>
      <c r="NVH14">
        <v>17.361799999999999</v>
      </c>
      <c r="NVI14">
        <v>16.179200000000002</v>
      </c>
      <c r="NVJ14">
        <v>0.46684100000000001</v>
      </c>
      <c r="NVK14">
        <v>16.666699999999999</v>
      </c>
      <c r="NVL14">
        <v>15.0703</v>
      </c>
      <c r="NVM14">
        <v>1.9738899999999999</v>
      </c>
      <c r="NVN14">
        <v>0.96272100000000005</v>
      </c>
      <c r="NVO14">
        <v>2.6305999999999998</v>
      </c>
      <c r="NVP14">
        <v>2.3083999999999998</v>
      </c>
      <c r="NVQ14">
        <v>0.496369</v>
      </c>
      <c r="NVR14">
        <v>0.47944300000000001</v>
      </c>
      <c r="NVS14">
        <v>0.44671100000000002</v>
      </c>
      <c r="NVT14">
        <v>0.24896099999999999</v>
      </c>
      <c r="NVU14">
        <v>1.4418599999999999</v>
      </c>
      <c r="NVV14">
        <v>1.605</v>
      </c>
      <c r="NVW14">
        <v>2.0730300000000002</v>
      </c>
      <c r="NVX14">
        <v>2.1875399999999998</v>
      </c>
      <c r="NVY14">
        <v>3.66133</v>
      </c>
      <c r="NVZ14">
        <v>3.0975100000000002</v>
      </c>
      <c r="NWA14">
        <v>2.9003899999999998</v>
      </c>
      <c r="NWB14">
        <v>4.6217699999999997</v>
      </c>
      <c r="NWC14">
        <v>1.1865699999999999</v>
      </c>
      <c r="NWD14">
        <v>1.13872</v>
      </c>
      <c r="NWE14">
        <v>0.86133099999999996</v>
      </c>
      <c r="NWF14">
        <v>16.6372</v>
      </c>
      <c r="NWG14">
        <v>17.766500000000001</v>
      </c>
      <c r="NWH14">
        <v>5.4415900000000003E-2</v>
      </c>
      <c r="NWI14">
        <v>1.03251</v>
      </c>
      <c r="NWJ14">
        <v>1.7572000000000001</v>
      </c>
      <c r="NWK14">
        <v>2.94069</v>
      </c>
      <c r="NWL14">
        <v>1.32999</v>
      </c>
      <c r="NWM14">
        <v>0.41343299999999999</v>
      </c>
      <c r="NWN14">
        <v>0.86531400000000003</v>
      </c>
      <c r="NWO14">
        <v>8.9563100000000002</v>
      </c>
      <c r="NWP14">
        <v>2.6434899999999999</v>
      </c>
      <c r="NWQ14">
        <v>11.321</v>
      </c>
      <c r="NWR14">
        <v>0.11211599999999999</v>
      </c>
      <c r="NWS14">
        <v>12.763400000000001</v>
      </c>
      <c r="NWT14">
        <v>15.3782</v>
      </c>
      <c r="NWU14">
        <v>3.6105499999999999</v>
      </c>
      <c r="NWV14">
        <v>1.0137499999999999</v>
      </c>
      <c r="NWW14">
        <v>1.86778</v>
      </c>
      <c r="NWX14">
        <v>1.93157</v>
      </c>
      <c r="NWY14">
        <v>1.73529</v>
      </c>
      <c r="NWZ14">
        <v>1.5308999999999999</v>
      </c>
      <c r="NXA14">
        <v>1.28067</v>
      </c>
      <c r="NXB14">
        <v>0.32847399999999999</v>
      </c>
      <c r="NXC14">
        <v>0.43902600000000003</v>
      </c>
      <c r="NXD14">
        <v>1.5722499999999999</v>
      </c>
      <c r="NXE14">
        <v>12.8407</v>
      </c>
      <c r="NXF14">
        <v>17.476400000000002</v>
      </c>
      <c r="NXG14">
        <v>2.6912799999999999</v>
      </c>
      <c r="NXH14">
        <v>0.99460199999999999</v>
      </c>
      <c r="NXI14">
        <v>0.54770099999999999</v>
      </c>
      <c r="NXJ14">
        <v>0.50249500000000002</v>
      </c>
      <c r="NXK14">
        <v>0.84035400000000005</v>
      </c>
      <c r="NXL14">
        <v>2.1840899999999999</v>
      </c>
      <c r="NXM14">
        <v>1.3795500000000001</v>
      </c>
      <c r="NXN14">
        <v>0.73235700000000004</v>
      </c>
      <c r="NXO14">
        <v>2.2893299999999998E-2</v>
      </c>
      <c r="NXP14">
        <v>1.20059</v>
      </c>
      <c r="NXQ14">
        <v>0.461733</v>
      </c>
      <c r="NXR14">
        <v>0.425645</v>
      </c>
      <c r="NXS14">
        <v>15.968500000000001</v>
      </c>
      <c r="NXT14">
        <v>1.4930099999999999</v>
      </c>
      <c r="NXU14">
        <v>18.2164</v>
      </c>
      <c r="NXV14">
        <v>1.18153</v>
      </c>
      <c r="NXW14">
        <v>0.63958000000000004</v>
      </c>
      <c r="NXX14">
        <v>2.5663299999999998</v>
      </c>
      <c r="NXY14">
        <v>0.69300200000000001</v>
      </c>
      <c r="NXZ14">
        <v>2.3922099999999999</v>
      </c>
      <c r="NYA14">
        <v>2.3964300000000001</v>
      </c>
      <c r="NYB14">
        <v>1.77277</v>
      </c>
      <c r="NYC14">
        <v>2.3534099999999998</v>
      </c>
      <c r="NYD14">
        <v>1.6842699999999999</v>
      </c>
      <c r="NYE14">
        <v>0.88665099999999997</v>
      </c>
      <c r="NYF14">
        <v>3.1218499999999998</v>
      </c>
      <c r="NYG14">
        <v>4.1600400000000003E-2</v>
      </c>
      <c r="NYH14">
        <v>4.8688799999999999</v>
      </c>
      <c r="NYI14">
        <v>3.5815600000000001</v>
      </c>
      <c r="NYJ14">
        <v>1.6519699999999999</v>
      </c>
      <c r="NYK14">
        <v>3.4932500000000002</v>
      </c>
      <c r="NYL14">
        <v>3.2079</v>
      </c>
      <c r="NYM14">
        <v>1.4269499999999999</v>
      </c>
      <c r="NYN14">
        <v>20.508400000000002</v>
      </c>
      <c r="NYO14">
        <v>10.451000000000001</v>
      </c>
      <c r="NYP14">
        <v>5.78714</v>
      </c>
      <c r="NYQ14">
        <v>8.4531200000000002</v>
      </c>
      <c r="NYR14">
        <v>13.333500000000001</v>
      </c>
      <c r="NYS14">
        <v>11.025700000000001</v>
      </c>
      <c r="NYT14">
        <v>7.8494999999999995E-2</v>
      </c>
      <c r="NYU14">
        <v>1.00485</v>
      </c>
      <c r="NYV14">
        <v>4.2845599999999999</v>
      </c>
      <c r="NYW14">
        <v>1.9595800000000001</v>
      </c>
      <c r="NYX14">
        <v>1.85395</v>
      </c>
      <c r="NYY14">
        <v>1.99529</v>
      </c>
      <c r="NYZ14">
        <v>1.75752</v>
      </c>
      <c r="NZA14">
        <v>0.14532400000000001</v>
      </c>
      <c r="NZB14">
        <v>2.4690400000000001</v>
      </c>
      <c r="NZC14">
        <v>1.67886</v>
      </c>
      <c r="NZD14">
        <v>1.6983900000000001</v>
      </c>
      <c r="NZE14">
        <v>2.9549799999999999</v>
      </c>
      <c r="NZF14">
        <v>0.67196500000000003</v>
      </c>
      <c r="NZG14">
        <v>2.8965299999999998</v>
      </c>
      <c r="NZH14">
        <v>0.275868</v>
      </c>
      <c r="NZI14">
        <v>1.28169</v>
      </c>
      <c r="NZJ14">
        <v>1.72271</v>
      </c>
      <c r="NZK14">
        <v>2.4866199999999998</v>
      </c>
      <c r="NZL14">
        <v>0.239567</v>
      </c>
      <c r="NZM14">
        <v>0.86734</v>
      </c>
      <c r="NZN14">
        <v>0.22153100000000001</v>
      </c>
      <c r="NZO14">
        <v>1.15872</v>
      </c>
      <c r="NZP14">
        <v>1.5782700000000001</v>
      </c>
      <c r="NZQ14">
        <v>3.9815</v>
      </c>
      <c r="NZR14">
        <v>15.5106</v>
      </c>
      <c r="NZS14">
        <v>18.968299999999999</v>
      </c>
      <c r="NZT14">
        <v>1.51549</v>
      </c>
      <c r="NZU14">
        <v>0.51346800000000004</v>
      </c>
      <c r="NZV14">
        <v>2.2350500000000002</v>
      </c>
      <c r="NZW14">
        <v>1.35188</v>
      </c>
      <c r="NZX14">
        <v>3.3677600000000001</v>
      </c>
      <c r="NZY14">
        <v>4.1497000000000002</v>
      </c>
      <c r="NZZ14">
        <v>1.5471299999999999</v>
      </c>
      <c r="OAA14">
        <v>2.65395</v>
      </c>
      <c r="OAB14">
        <v>1.1850099999999999</v>
      </c>
      <c r="OAC14">
        <v>3.2892299999999999</v>
      </c>
      <c r="OAD14">
        <v>3.4521000000000002</v>
      </c>
      <c r="OAE14">
        <v>2.8918400000000002</v>
      </c>
      <c r="OAF14">
        <v>0.18657099999999999</v>
      </c>
      <c r="OAG14">
        <v>2.21136</v>
      </c>
      <c r="OAH14">
        <v>4.26098</v>
      </c>
      <c r="OAI14">
        <v>3.21671</v>
      </c>
      <c r="OAJ14">
        <v>0.407337</v>
      </c>
      <c r="OAK14">
        <v>19.020099999999999</v>
      </c>
      <c r="OAL14">
        <v>10.4261</v>
      </c>
      <c r="OAM14">
        <v>11.939500000000001</v>
      </c>
      <c r="OAN14">
        <v>11.6073</v>
      </c>
      <c r="OAO14">
        <v>6.5812799999999996</v>
      </c>
      <c r="OAP14">
        <v>3.1539899999999998</v>
      </c>
      <c r="OAQ14">
        <v>6.3658400000000004</v>
      </c>
      <c r="OAR14">
        <v>4.6585700000000001</v>
      </c>
      <c r="OAS14">
        <v>1.7999400000000001</v>
      </c>
      <c r="OAT14">
        <v>0.91399799999999998</v>
      </c>
      <c r="OAU14">
        <v>2.6371600000000002</v>
      </c>
      <c r="OAV14">
        <v>1.64337</v>
      </c>
      <c r="OAW14">
        <v>2.7111800000000001</v>
      </c>
      <c r="OAX14">
        <v>4.5703100000000001</v>
      </c>
      <c r="OAY14">
        <v>1.2184299999999999</v>
      </c>
      <c r="OAZ14">
        <v>0.30907099999999998</v>
      </c>
      <c r="OBA14">
        <v>1.0608200000000001</v>
      </c>
      <c r="OBB14">
        <v>2.37398</v>
      </c>
      <c r="OBC14">
        <v>0.27454200000000001</v>
      </c>
      <c r="OBD14">
        <v>3.46929</v>
      </c>
      <c r="OBE14">
        <v>5.2604699999999998</v>
      </c>
      <c r="OBF14">
        <v>3.4956</v>
      </c>
      <c r="OBG14">
        <v>0.96708000000000005</v>
      </c>
      <c r="OBH14">
        <v>4.4315300000000002E-2</v>
      </c>
      <c r="OBI14">
        <v>0.67730999999999997</v>
      </c>
      <c r="OBJ14">
        <v>1.9235899999999999</v>
      </c>
      <c r="OBK14">
        <v>0.533219</v>
      </c>
      <c r="OBL14">
        <v>0.39940100000000001</v>
      </c>
      <c r="OBM14">
        <v>1.1892400000000001</v>
      </c>
      <c r="OBN14">
        <v>0.57798400000000005</v>
      </c>
      <c r="OBO14">
        <v>2.52841</v>
      </c>
      <c r="OBP14">
        <v>4.0220200000000004</v>
      </c>
      <c r="OBQ14">
        <v>4.1987899999999998</v>
      </c>
      <c r="OBR14">
        <v>0.74707199999999996</v>
      </c>
      <c r="OBS14">
        <v>1.11107</v>
      </c>
      <c r="OBT14">
        <v>1.2134400000000001</v>
      </c>
      <c r="OBU14">
        <v>1.7746599999999999</v>
      </c>
      <c r="OBV14">
        <v>0.74861299999999997</v>
      </c>
      <c r="OBW14">
        <v>2.0607799999999998</v>
      </c>
      <c r="OBX14">
        <v>0.33215299999999998</v>
      </c>
      <c r="OBY14">
        <v>3.91621</v>
      </c>
      <c r="OBZ14">
        <v>1.42075</v>
      </c>
      <c r="OCA14">
        <v>0.63452299999999995</v>
      </c>
      <c r="OCB14">
        <v>0.211983</v>
      </c>
      <c r="OCC14">
        <v>0.61465000000000003</v>
      </c>
      <c r="OCD14">
        <v>3.3590200000000001</v>
      </c>
      <c r="OCE14">
        <v>1.32677</v>
      </c>
      <c r="OCF14">
        <v>3.46332</v>
      </c>
      <c r="OCG14">
        <v>0.866842</v>
      </c>
      <c r="OCH14">
        <v>1.60911</v>
      </c>
      <c r="OCI14">
        <v>2.54243</v>
      </c>
      <c r="OCJ14">
        <v>21.137599999999999</v>
      </c>
      <c r="OCK14">
        <v>11.937099999999999</v>
      </c>
      <c r="OCL14">
        <v>9.9447700000000001</v>
      </c>
      <c r="OCM14">
        <v>10.055</v>
      </c>
      <c r="OCN14">
        <v>10.065200000000001</v>
      </c>
      <c r="OCO14">
        <v>8.3554499999999994</v>
      </c>
      <c r="OCP14">
        <v>7.5856500000000002</v>
      </c>
      <c r="OCQ14">
        <v>7.0506099999999998</v>
      </c>
      <c r="OCR14">
        <v>2.17</v>
      </c>
      <c r="OCS14">
        <v>1.6829799999999999</v>
      </c>
      <c r="OCT14">
        <v>2.6324999999999998</v>
      </c>
      <c r="OCU14">
        <v>2.7900200000000002</v>
      </c>
      <c r="OCV14">
        <v>5.6635799999999996</v>
      </c>
      <c r="OCW14">
        <v>7.4368600000000002</v>
      </c>
      <c r="OCX14">
        <v>0.71585100000000002</v>
      </c>
      <c r="OCY14">
        <v>2.5004900000000001</v>
      </c>
      <c r="OCZ14">
        <v>1.3838600000000001</v>
      </c>
      <c r="ODA14">
        <v>0.993475</v>
      </c>
      <c r="ODB14">
        <v>2.2207300000000001</v>
      </c>
      <c r="ODC14">
        <v>3.8311799999999998</v>
      </c>
      <c r="ODD14">
        <v>1.14293</v>
      </c>
      <c r="ODE14">
        <v>1.8732599999999999</v>
      </c>
      <c r="ODF14">
        <v>2.50339</v>
      </c>
      <c r="ODG14">
        <v>5.8848200000000004</v>
      </c>
      <c r="ODH14">
        <v>3.4911300000000001</v>
      </c>
      <c r="ODI14">
        <v>2.8112300000000001</v>
      </c>
      <c r="ODJ14">
        <v>2.3504</v>
      </c>
      <c r="ODK14">
        <v>1.22705</v>
      </c>
      <c r="ODL14">
        <v>0.91905999999999999</v>
      </c>
      <c r="ODM14">
        <v>1.6453599999999999</v>
      </c>
      <c r="ODN14">
        <v>1.76217</v>
      </c>
      <c r="ODO14">
        <v>0.13766</v>
      </c>
      <c r="ODP14">
        <v>1.1628700000000001</v>
      </c>
      <c r="ODQ14">
        <v>3.3803800000000002</v>
      </c>
      <c r="ODR14">
        <v>5.4760999999999997</v>
      </c>
      <c r="ODS14">
        <v>1.92171</v>
      </c>
      <c r="ODT14">
        <v>0.17035800000000001</v>
      </c>
      <c r="ODU14">
        <v>0.75216300000000003</v>
      </c>
      <c r="ODV14">
        <v>1.2373700000000001</v>
      </c>
      <c r="ODW14">
        <v>4.7399100000000001</v>
      </c>
      <c r="ODX14">
        <v>3.50074</v>
      </c>
      <c r="ODY14">
        <v>2.0484499999999999</v>
      </c>
      <c r="ODZ14">
        <v>0.181502</v>
      </c>
      <c r="OEA14">
        <v>1.3001499999999999</v>
      </c>
      <c r="OEB14">
        <v>3.15177</v>
      </c>
      <c r="OEC14">
        <v>0.34144600000000003</v>
      </c>
      <c r="OED14">
        <v>0.44866400000000001</v>
      </c>
      <c r="OEE14">
        <v>0.98124199999999995</v>
      </c>
      <c r="OEF14">
        <v>0.44858999999999999</v>
      </c>
      <c r="OEG14">
        <v>22.906500000000001</v>
      </c>
      <c r="OEH14">
        <v>10.5717</v>
      </c>
      <c r="OEI14">
        <v>11.9772</v>
      </c>
      <c r="OEJ14">
        <v>9.7396100000000008</v>
      </c>
      <c r="OEK14">
        <v>14.9693</v>
      </c>
      <c r="OEL14">
        <v>9.0651299999999999</v>
      </c>
      <c r="OEM14">
        <v>7.55565</v>
      </c>
      <c r="OEN14">
        <v>7.1971999999999996</v>
      </c>
      <c r="OEO14">
        <v>4.3110299999999997</v>
      </c>
      <c r="OEP14">
        <v>7.0087599999999997</v>
      </c>
      <c r="OEQ14">
        <v>2.90496</v>
      </c>
      <c r="OER14">
        <v>6.8558500000000002</v>
      </c>
      <c r="OES14">
        <v>1.23681</v>
      </c>
      <c r="OET14">
        <v>3.3628800000000001</v>
      </c>
      <c r="OEU14">
        <v>3.4290799999999999</v>
      </c>
      <c r="OEV14">
        <v>3.4349799999999999</v>
      </c>
      <c r="OEW14">
        <v>2.2192099999999999</v>
      </c>
      <c r="OEX14">
        <v>2.5719599999999999E-2</v>
      </c>
      <c r="OEY14">
        <v>1.5553600000000001</v>
      </c>
      <c r="OEZ14">
        <v>3.35358</v>
      </c>
      <c r="OFA14">
        <v>5.0562900000000001E-2</v>
      </c>
      <c r="OFB14">
        <v>3.6461299999999999</v>
      </c>
      <c r="OFC14">
        <v>1.8892</v>
      </c>
      <c r="OFD14">
        <v>3.36022</v>
      </c>
      <c r="OFE14">
        <v>0.85553299999999999</v>
      </c>
      <c r="OFF14">
        <v>1.44286</v>
      </c>
      <c r="OFG14">
        <v>0.60461500000000001</v>
      </c>
      <c r="OFH14">
        <v>0.89981500000000003</v>
      </c>
      <c r="OFI14">
        <v>1.1549199999999999</v>
      </c>
      <c r="OFJ14">
        <v>3.1794500000000001</v>
      </c>
      <c r="OFK14">
        <v>0.25783200000000001</v>
      </c>
      <c r="OFL14">
        <v>1.2325299999999999</v>
      </c>
      <c r="OFM14">
        <v>0.89869299999999996</v>
      </c>
      <c r="OFN14">
        <v>0.51058800000000004</v>
      </c>
      <c r="OFO14">
        <v>1.5494699999999999</v>
      </c>
      <c r="OFP14">
        <v>2.58806</v>
      </c>
      <c r="OFQ14">
        <v>4.69191</v>
      </c>
      <c r="OFR14">
        <v>0.13311100000000001</v>
      </c>
      <c r="OFS14">
        <v>1.3942600000000001</v>
      </c>
      <c r="OFT14">
        <v>1.1253</v>
      </c>
      <c r="OFU14">
        <v>1.6789499999999999</v>
      </c>
      <c r="OFV14">
        <v>2.13029E-2</v>
      </c>
      <c r="OFW14">
        <v>1.3733599999999999</v>
      </c>
      <c r="OFX14">
        <v>0.90676100000000004</v>
      </c>
      <c r="OFY14">
        <v>0.73464300000000005</v>
      </c>
      <c r="OFZ14">
        <v>1.9287799999999999</v>
      </c>
      <c r="OGA14">
        <v>3.1389800000000001</v>
      </c>
      <c r="OGB14">
        <v>0.75836700000000001</v>
      </c>
      <c r="OGC14">
        <v>0.58656299999999995</v>
      </c>
      <c r="OGD14">
        <v>1.24197</v>
      </c>
      <c r="OGE14">
        <v>1.0576000000000001</v>
      </c>
      <c r="OGF14">
        <v>25.615400000000001</v>
      </c>
      <c r="OGG14">
        <v>1.14436</v>
      </c>
      <c r="OGH14">
        <v>15.5695</v>
      </c>
      <c r="OGI14">
        <v>8.7527500000000007</v>
      </c>
      <c r="OGJ14">
        <v>12.189</v>
      </c>
      <c r="OGK14">
        <v>11.2392</v>
      </c>
      <c r="OGL14">
        <v>10.7364</v>
      </c>
      <c r="OGM14">
        <v>6.7526799999999998</v>
      </c>
      <c r="OGN14">
        <v>2.6652499999999999</v>
      </c>
      <c r="OGO14">
        <v>3.1006900000000002</v>
      </c>
      <c r="OGP14">
        <v>4.6926300000000003</v>
      </c>
      <c r="OGQ14">
        <v>8.2187599999999996</v>
      </c>
      <c r="OGR14">
        <v>0.35178100000000001</v>
      </c>
      <c r="OGS14">
        <v>3.0034999999999998</v>
      </c>
      <c r="OGT14">
        <v>0.107429</v>
      </c>
      <c r="OGU14">
        <v>1.0083</v>
      </c>
      <c r="OGV14">
        <v>16.231000000000002</v>
      </c>
      <c r="OGW14">
        <v>14.491899999999999</v>
      </c>
      <c r="OGX14">
        <v>14.381500000000001</v>
      </c>
      <c r="OGY14">
        <v>15.982799999999999</v>
      </c>
      <c r="OGZ14">
        <v>0.33245000000000002</v>
      </c>
      <c r="OHA14">
        <v>0.11722100000000001</v>
      </c>
      <c r="OHB14">
        <v>1.88174</v>
      </c>
      <c r="OHC14">
        <v>0.16200100000000001</v>
      </c>
      <c r="OHD14">
        <v>17.4221</v>
      </c>
      <c r="OHE14">
        <v>28.392199999999999</v>
      </c>
      <c r="OHF14">
        <v>18.382300000000001</v>
      </c>
      <c r="OHG14">
        <v>18.030100000000001</v>
      </c>
      <c r="OHH14">
        <v>15.8765</v>
      </c>
      <c r="OHI14">
        <v>0.80447199999999996</v>
      </c>
      <c r="OHJ14">
        <v>2.2721399999999998</v>
      </c>
      <c r="OHK14">
        <v>0.6139</v>
      </c>
      <c r="OHL14">
        <v>3.5070299999999999</v>
      </c>
      <c r="OHM14">
        <v>19.0778</v>
      </c>
      <c r="OHN14">
        <v>18.152100000000001</v>
      </c>
      <c r="OHO14">
        <v>1.0071000000000001</v>
      </c>
      <c r="OHP14">
        <v>1.8109699999999999E-2</v>
      </c>
      <c r="OHQ14">
        <v>0.29911199999999999</v>
      </c>
      <c r="OHR14">
        <v>0.84677400000000003</v>
      </c>
      <c r="OHS14">
        <v>17.1144</v>
      </c>
      <c r="OHT14">
        <v>19.292999999999999</v>
      </c>
      <c r="OHU14">
        <v>2.2403499999999998</v>
      </c>
      <c r="OHV14">
        <v>19.521699999999999</v>
      </c>
      <c r="OHW14">
        <v>1.7242299999999999</v>
      </c>
      <c r="OHX14">
        <v>0.85490999999999995</v>
      </c>
      <c r="OHY14">
        <v>19.375</v>
      </c>
      <c r="OHZ14">
        <v>16.054500000000001</v>
      </c>
      <c r="OIA14">
        <v>18.752099999999999</v>
      </c>
      <c r="OIB14">
        <v>16.8047</v>
      </c>
      <c r="OIC14">
        <v>30.6799</v>
      </c>
      <c r="OID14">
        <v>0.46720099999999998</v>
      </c>
      <c r="OIE14">
        <v>17.645299999999999</v>
      </c>
      <c r="OIF14">
        <v>7.1446399999999999</v>
      </c>
      <c r="OIG14">
        <v>12.5748</v>
      </c>
      <c r="OIH14">
        <v>6.3498000000000001</v>
      </c>
      <c r="OII14">
        <v>9.7382100000000005</v>
      </c>
      <c r="OIJ14">
        <v>11.4651</v>
      </c>
      <c r="OIK14">
        <v>11.621600000000001</v>
      </c>
      <c r="OIL14">
        <v>10.9221</v>
      </c>
      <c r="OIM14">
        <v>3.9042300000000001</v>
      </c>
      <c r="OIN14">
        <v>12.211499999999999</v>
      </c>
      <c r="OIO14">
        <v>2.6735000000000002</v>
      </c>
      <c r="OIP14">
        <v>3.1791900000000002</v>
      </c>
      <c r="OIQ14">
        <v>1.0795999999999999</v>
      </c>
      <c r="OIR14">
        <v>4.8472400000000002</v>
      </c>
      <c r="OIS14">
        <v>13.7324</v>
      </c>
      <c r="OIT14">
        <v>0.241839</v>
      </c>
      <c r="OIU14">
        <v>1.92743</v>
      </c>
      <c r="OIV14">
        <v>16.8325</v>
      </c>
      <c r="OIW14">
        <v>1.1234999999999999</v>
      </c>
      <c r="OIX14">
        <v>0.67939899999999998</v>
      </c>
      <c r="OIY14">
        <v>0.764656</v>
      </c>
      <c r="OIZ14">
        <v>3.1455500000000001</v>
      </c>
      <c r="OJA14">
        <v>0.61813499999999999</v>
      </c>
      <c r="OJB14">
        <v>0.86471299999999995</v>
      </c>
      <c r="OJC14">
        <v>15.393000000000001</v>
      </c>
      <c r="OJD14">
        <v>14.1676</v>
      </c>
      <c r="OJE14">
        <v>14.683400000000001</v>
      </c>
      <c r="OJF14">
        <v>14.851599999999999</v>
      </c>
      <c r="OJG14">
        <v>1.8406400000000001</v>
      </c>
      <c r="OJH14">
        <v>0.98601899999999998</v>
      </c>
      <c r="OJI14">
        <v>1.93954</v>
      </c>
      <c r="OJJ14">
        <v>3.3457499999999998</v>
      </c>
      <c r="OJK14">
        <v>1.64625</v>
      </c>
      <c r="OJL14">
        <v>0.79622800000000005</v>
      </c>
      <c r="OJM14">
        <v>0.74800500000000003</v>
      </c>
      <c r="OJN14">
        <v>0.65598400000000001</v>
      </c>
      <c r="OJO14">
        <v>1.1240000000000001</v>
      </c>
      <c r="OJP14">
        <v>0.97564899999999999</v>
      </c>
      <c r="OJQ14">
        <v>1.4393400000000001</v>
      </c>
      <c r="OJR14">
        <v>5.21048E-2</v>
      </c>
      <c r="OJS14">
        <v>1.9396100000000001</v>
      </c>
      <c r="OJT14">
        <v>14.398099999999999</v>
      </c>
      <c r="OJU14">
        <v>17.325700000000001</v>
      </c>
      <c r="OJV14">
        <v>2.0454500000000002</v>
      </c>
      <c r="OJW14">
        <v>0.51283100000000004</v>
      </c>
      <c r="OJX14">
        <v>1.70926</v>
      </c>
      <c r="OJY14">
        <v>1.41605</v>
      </c>
      <c r="OJZ14">
        <v>1.2828599999999999</v>
      </c>
      <c r="OKA14">
        <v>1.6051500000000001</v>
      </c>
      <c r="OKB14">
        <v>36.515000000000001</v>
      </c>
      <c r="OKC14">
        <v>12.2743</v>
      </c>
      <c r="OKD14">
        <v>12.826700000000001</v>
      </c>
      <c r="OKE14">
        <v>15.9481</v>
      </c>
      <c r="OKF14">
        <v>14.467700000000001</v>
      </c>
      <c r="OKG14">
        <v>16.082000000000001</v>
      </c>
      <c r="OKH14">
        <v>5.9232100000000001</v>
      </c>
      <c r="OKI14">
        <v>13.583399999999999</v>
      </c>
      <c r="OKJ14">
        <v>2.8065000000000002</v>
      </c>
      <c r="OKK14">
        <v>12.036799999999999</v>
      </c>
      <c r="OKL14">
        <v>1.90038</v>
      </c>
      <c r="OKM14">
        <v>9.5414600000000007</v>
      </c>
      <c r="OKN14">
        <v>2.6712199999999999</v>
      </c>
      <c r="OKO14">
        <v>3.6977699999999998</v>
      </c>
      <c r="OKP14">
        <v>5.1289899999999999</v>
      </c>
      <c r="OKQ14">
        <v>1.1968700000000001</v>
      </c>
      <c r="OKR14">
        <v>2.60399</v>
      </c>
      <c r="OKS14">
        <v>2.94</v>
      </c>
      <c r="OKT14">
        <v>4.2096099999999996</v>
      </c>
      <c r="OKU14">
        <v>2.9226999999999999</v>
      </c>
      <c r="OKV14">
        <v>5.96441</v>
      </c>
      <c r="OKW14">
        <v>1.3004800000000001</v>
      </c>
      <c r="OKX14">
        <v>0.90036000000000005</v>
      </c>
      <c r="OKY14">
        <v>3.0508700000000002</v>
      </c>
      <c r="OKZ14">
        <v>2.2130399999999999</v>
      </c>
      <c r="OLA14">
        <v>0.41243099999999999</v>
      </c>
      <c r="OLB14">
        <v>0.51147600000000004</v>
      </c>
      <c r="OLC14">
        <v>2.1610200000000002</v>
      </c>
      <c r="OLD14">
        <v>2.2297699999999998</v>
      </c>
      <c r="OLE14">
        <v>0.31905699999999998</v>
      </c>
      <c r="OLF14">
        <v>0.263129</v>
      </c>
      <c r="OLG14">
        <v>1.4309099999999999</v>
      </c>
      <c r="OLH14">
        <v>0.17180799999999999</v>
      </c>
      <c r="OLI14">
        <v>0.61197500000000005</v>
      </c>
      <c r="OLJ14">
        <v>1.65509</v>
      </c>
      <c r="OLK14">
        <v>1.9048</v>
      </c>
      <c r="OLL14">
        <v>0.20929700000000001</v>
      </c>
      <c r="OLM14">
        <v>1.4209499999999999</v>
      </c>
      <c r="OLN14">
        <v>1.9421600000000001</v>
      </c>
      <c r="OLO14">
        <v>1.6592800000000001</v>
      </c>
      <c r="OLP14">
        <v>0.54498000000000002</v>
      </c>
      <c r="OLQ14">
        <v>3.2195800000000001</v>
      </c>
      <c r="OLR14">
        <v>1.9352</v>
      </c>
      <c r="OLS14">
        <v>2.3902399999999999</v>
      </c>
      <c r="OLT14">
        <v>2.3396199999999999E-2</v>
      </c>
      <c r="OLU14">
        <v>2.2977500000000002</v>
      </c>
      <c r="OLV14">
        <v>1.8592200000000001</v>
      </c>
      <c r="OLW14">
        <v>0.80176899999999995</v>
      </c>
      <c r="OLX14">
        <v>3.5316299999999998</v>
      </c>
      <c r="OLY14">
        <v>46.393300000000004</v>
      </c>
      <c r="OLZ14">
        <v>29.237500000000001</v>
      </c>
      <c r="OMA14">
        <v>8.5404300000000006</v>
      </c>
      <c r="OMB14">
        <v>25.282599999999999</v>
      </c>
      <c r="OMC14">
        <v>3.0405899999999999</v>
      </c>
      <c r="OMD14">
        <v>13.393800000000001</v>
      </c>
      <c r="OME14">
        <v>10.4892</v>
      </c>
      <c r="OMF14">
        <v>11.7318</v>
      </c>
      <c r="OMG14">
        <v>9.2188800000000004</v>
      </c>
      <c r="OMH14">
        <v>12.5519</v>
      </c>
      <c r="OMI14">
        <v>10.0654</v>
      </c>
      <c r="OMJ14">
        <v>0.57847700000000002</v>
      </c>
      <c r="OMK14">
        <v>3.8994399999999998</v>
      </c>
      <c r="OML14">
        <v>15.3567</v>
      </c>
      <c r="OMM14">
        <v>11.9011</v>
      </c>
      <c r="OMN14">
        <v>3.5917500000000002</v>
      </c>
      <c r="OMO14">
        <v>0.80682100000000001</v>
      </c>
      <c r="OMP14">
        <v>2.5705100000000001</v>
      </c>
      <c r="OMQ14">
        <v>2.3674300000000001</v>
      </c>
      <c r="OMR14">
        <v>2.5773299999999999</v>
      </c>
      <c r="OMS14">
        <v>1.0827800000000001</v>
      </c>
      <c r="OMT14">
        <v>3.82979</v>
      </c>
      <c r="OMU14">
        <v>0.88741599999999998</v>
      </c>
      <c r="OMV14">
        <v>3.27847</v>
      </c>
      <c r="OMW14">
        <v>2.8410799999999998</v>
      </c>
      <c r="OMX14">
        <v>0.33568700000000001</v>
      </c>
      <c r="OMY14">
        <v>1.8110999999999999</v>
      </c>
      <c r="OMZ14">
        <v>2.2730299999999999</v>
      </c>
      <c r="ONA14">
        <v>0.15679299999999999</v>
      </c>
      <c r="ONB14">
        <v>0.62851299999999999</v>
      </c>
      <c r="ONC14">
        <v>3.1283599999999998</v>
      </c>
      <c r="OND14">
        <v>4.97363</v>
      </c>
      <c r="ONE14">
        <v>2.1932200000000002</v>
      </c>
      <c r="ONF14">
        <v>0.16372300000000001</v>
      </c>
      <c r="ONG14">
        <v>1.3729899999999999</v>
      </c>
      <c r="ONH14">
        <v>2.6728700000000001</v>
      </c>
      <c r="ONI14">
        <v>1.85707</v>
      </c>
      <c r="ONJ14">
        <v>0.29388500000000001</v>
      </c>
      <c r="ONK14">
        <v>1.7939000000000001</v>
      </c>
      <c r="ONL14">
        <v>2.5843099999999999</v>
      </c>
      <c r="ONM14">
        <v>3.47153</v>
      </c>
      <c r="ONN14">
        <v>0.93655299999999997</v>
      </c>
      <c r="ONO14">
        <v>1.9592000000000001</v>
      </c>
      <c r="ONP14">
        <v>0.83866499999999999</v>
      </c>
      <c r="ONQ14">
        <v>8.3224400000000004E-2</v>
      </c>
      <c r="ONR14">
        <v>1.36212</v>
      </c>
      <c r="ONS14">
        <v>1.38818</v>
      </c>
      <c r="ONT14">
        <v>0.56354700000000002</v>
      </c>
      <c r="ONU14">
        <v>2.7767200000000001</v>
      </c>
      <c r="ONV14">
        <v>0.76453700000000002</v>
      </c>
      <c r="ONW14">
        <v>0.201737</v>
      </c>
      <c r="ONX14">
        <v>56.073599999999999</v>
      </c>
      <c r="ONY14">
        <v>29.3184</v>
      </c>
      <c r="ONZ14">
        <v>13.7554</v>
      </c>
      <c r="OOA14">
        <v>20.720400000000001</v>
      </c>
      <c r="OOB14">
        <v>4.4741499999999998</v>
      </c>
      <c r="OOC14">
        <v>15.222799999999999</v>
      </c>
      <c r="OOD14">
        <v>9.3144200000000001</v>
      </c>
      <c r="OOE14">
        <v>10.067600000000001</v>
      </c>
      <c r="OOF14">
        <v>10.5755</v>
      </c>
      <c r="OOG14">
        <v>11.6158</v>
      </c>
      <c r="OOH14">
        <v>9.6320899999999998</v>
      </c>
      <c r="OOI14">
        <v>1.7171099999999999</v>
      </c>
      <c r="OOJ14">
        <v>10.2097</v>
      </c>
      <c r="OOK14">
        <v>3.54209</v>
      </c>
      <c r="OOL14">
        <v>12.4224</v>
      </c>
      <c r="OOM14">
        <v>3.4047800000000001</v>
      </c>
      <c r="OON14">
        <v>13.9107</v>
      </c>
      <c r="OOO14">
        <v>15.027799999999999</v>
      </c>
      <c r="OOP14">
        <v>2.3800699999999999</v>
      </c>
      <c r="OOQ14">
        <v>14.792999999999999</v>
      </c>
      <c r="OOR14">
        <v>17.557600000000001</v>
      </c>
      <c r="OOS14">
        <v>2.86219</v>
      </c>
      <c r="OOT14">
        <v>0.357624</v>
      </c>
      <c r="OOU14">
        <v>1.9454899999999999</v>
      </c>
      <c r="OOV14">
        <v>2.58433</v>
      </c>
      <c r="OOW14">
        <v>1.5854200000000001</v>
      </c>
      <c r="OOX14">
        <v>1.90168</v>
      </c>
      <c r="OOY14">
        <v>0.35752</v>
      </c>
      <c r="OOZ14">
        <v>2.0906199999999999</v>
      </c>
      <c r="OPA14">
        <v>7.6078300000000003E-3</v>
      </c>
      <c r="OPB14">
        <v>1.97498</v>
      </c>
      <c r="OPC14">
        <v>1.73204</v>
      </c>
      <c r="OPD14">
        <v>1.45658</v>
      </c>
      <c r="OPE14">
        <v>3.4235799999999997E-2</v>
      </c>
      <c r="OPF14">
        <v>1.09517</v>
      </c>
      <c r="OPG14">
        <v>2.4655999999999998</v>
      </c>
      <c r="OPH14">
        <v>4.9291600000000004</v>
      </c>
      <c r="OPI14">
        <v>0.66554999999999997</v>
      </c>
      <c r="OPJ14">
        <v>0.32974100000000001</v>
      </c>
      <c r="OPK14">
        <v>0.29439700000000002</v>
      </c>
      <c r="OPL14">
        <v>1.2000999999999999</v>
      </c>
      <c r="OPM14">
        <v>0.19998299999999999</v>
      </c>
      <c r="OPN14">
        <v>3.6951700000000001</v>
      </c>
      <c r="OPO14">
        <v>2.6889400000000001</v>
      </c>
      <c r="OPP14">
        <v>0.57408400000000004</v>
      </c>
      <c r="OPQ14">
        <v>8.0518400000000004E-2</v>
      </c>
      <c r="OPR14">
        <v>0.56714699999999996</v>
      </c>
      <c r="OPS14">
        <v>0.57645000000000002</v>
      </c>
      <c r="OPT14">
        <v>1.8213999999999999</v>
      </c>
      <c r="OPU14">
        <v>56.500799999999998</v>
      </c>
      <c r="OPV14">
        <v>21.209800000000001</v>
      </c>
      <c r="OPW14">
        <v>24.984999999999999</v>
      </c>
      <c r="OPX14">
        <v>23.9938</v>
      </c>
      <c r="OPY14">
        <v>9.8464899999999993</v>
      </c>
      <c r="OPZ14">
        <v>18.787800000000001</v>
      </c>
      <c r="OQA14">
        <v>7.25345</v>
      </c>
      <c r="OQB14">
        <v>10.8592</v>
      </c>
      <c r="OQC14">
        <v>11.421799999999999</v>
      </c>
      <c r="OQD14">
        <v>11.0946</v>
      </c>
      <c r="OQE14">
        <v>9.6864899999999992</v>
      </c>
      <c r="OQF14">
        <v>1.8307500000000001</v>
      </c>
      <c r="OQG14">
        <v>10.7052</v>
      </c>
      <c r="OQH14">
        <v>4.3984699999999997</v>
      </c>
      <c r="OQI14">
        <v>11.9938</v>
      </c>
      <c r="OQJ14">
        <v>13.0464</v>
      </c>
      <c r="OQK14">
        <v>2.6210900000000001</v>
      </c>
      <c r="OQL14">
        <v>12.4146</v>
      </c>
      <c r="OQM14">
        <v>0.49357499999999999</v>
      </c>
      <c r="OQN14">
        <v>0.72484899999999997</v>
      </c>
      <c r="OQO14">
        <v>17.988900000000001</v>
      </c>
      <c r="OQP14">
        <v>15.754</v>
      </c>
      <c r="OQQ14">
        <v>4.1802099999999998</v>
      </c>
      <c r="OQR14">
        <v>1.41658</v>
      </c>
      <c r="OQS14">
        <v>2.40347</v>
      </c>
      <c r="OQT14">
        <v>2.1997399999999998</v>
      </c>
      <c r="OQU14">
        <v>3.2876099999999999</v>
      </c>
      <c r="OQV14">
        <v>5.1713099999999998E-2</v>
      </c>
      <c r="OQW14">
        <v>4.9081E-2</v>
      </c>
      <c r="OQX14">
        <v>2.0908099999999998</v>
      </c>
      <c r="OQY14">
        <v>0.29950199999999999</v>
      </c>
      <c r="OQZ14">
        <v>1.9752700000000001</v>
      </c>
      <c r="ORA14">
        <v>4.8890000000000002</v>
      </c>
      <c r="ORB14">
        <v>4.5332600000000003</v>
      </c>
      <c r="ORC14">
        <v>0.79261700000000002</v>
      </c>
      <c r="ORD14">
        <v>1.5884400000000001</v>
      </c>
      <c r="ORE14">
        <v>0.79543900000000001</v>
      </c>
      <c r="ORF14">
        <v>0.56873399999999996</v>
      </c>
      <c r="ORG14">
        <v>0.14672199999999999</v>
      </c>
      <c r="ORH14">
        <v>2.37459</v>
      </c>
      <c r="ORI14">
        <v>2.6156999999999999</v>
      </c>
      <c r="ORJ14">
        <v>0.90517700000000001</v>
      </c>
      <c r="ORK14">
        <v>2.60039</v>
      </c>
      <c r="ORL14">
        <v>1.2155499999999999</v>
      </c>
      <c r="ORM14">
        <v>1.6141799999999999</v>
      </c>
      <c r="ORN14">
        <v>2.5314800000000002</v>
      </c>
      <c r="ORO14">
        <v>1.49691</v>
      </c>
      <c r="ORP14">
        <v>0.135655</v>
      </c>
      <c r="ORQ14">
        <v>1.89689</v>
      </c>
      <c r="ORR14">
        <v>2.6017399999999999</v>
      </c>
      <c r="ORS14">
        <v>0.623228</v>
      </c>
      <c r="ORT14">
        <v>62.066499999999998</v>
      </c>
      <c r="ORU14">
        <v>14.741199999999999</v>
      </c>
      <c r="ORV14">
        <v>27.053999999999998</v>
      </c>
      <c r="ORW14">
        <v>30.047599999999999</v>
      </c>
      <c r="ORX14">
        <v>10.560499999999999</v>
      </c>
      <c r="ORY14">
        <v>16.436599999999999</v>
      </c>
      <c r="ORZ14">
        <v>2.5244399999999998</v>
      </c>
      <c r="OSA14">
        <v>11.593</v>
      </c>
      <c r="OSB14">
        <v>8.6894600000000004</v>
      </c>
      <c r="OSC14">
        <v>10.6798</v>
      </c>
      <c r="OSD14">
        <v>10.581300000000001</v>
      </c>
      <c r="OSE14">
        <v>0.55684800000000001</v>
      </c>
      <c r="OSF14">
        <v>11.613899999999999</v>
      </c>
      <c r="OSG14">
        <v>12.051600000000001</v>
      </c>
      <c r="OSH14">
        <v>2.9599299999999999</v>
      </c>
      <c r="OSI14">
        <v>3.9371</v>
      </c>
      <c r="OSJ14">
        <v>0.19616600000000001</v>
      </c>
      <c r="OSK14">
        <v>7.1335100000000002</v>
      </c>
      <c r="OSL14">
        <v>4.8282999999999996</v>
      </c>
      <c r="OSM14">
        <v>0.33796599999999999</v>
      </c>
      <c r="OSN14">
        <v>3.0419100000000001</v>
      </c>
      <c r="OSO14">
        <v>5.3812400000000003E-2</v>
      </c>
      <c r="OSP14">
        <v>0.49193399999999998</v>
      </c>
      <c r="OSQ14">
        <v>1.11711</v>
      </c>
      <c r="OSR14">
        <v>1.0349299999999999</v>
      </c>
      <c r="OSS14">
        <v>1.0646599999999999</v>
      </c>
      <c r="OST14">
        <v>1.6813199999999999</v>
      </c>
      <c r="OSU14">
        <v>0.85779399999999995</v>
      </c>
      <c r="OSV14">
        <v>1.28667</v>
      </c>
      <c r="OSW14">
        <v>0.48234500000000002</v>
      </c>
      <c r="OSX14">
        <v>2.9651800000000001</v>
      </c>
      <c r="OSY14">
        <v>5.8383099999999999</v>
      </c>
      <c r="OSZ14">
        <v>0.42038500000000001</v>
      </c>
      <c r="OTA14">
        <v>2.0642399999999999</v>
      </c>
      <c r="OTB14">
        <v>1.70933</v>
      </c>
      <c r="OTC14">
        <v>0.53568300000000002</v>
      </c>
      <c r="OTD14">
        <v>3.2672500000000002</v>
      </c>
      <c r="OTE14">
        <v>0.75055000000000005</v>
      </c>
      <c r="OTF14">
        <v>1.42266</v>
      </c>
      <c r="OTG14">
        <v>0.99525300000000005</v>
      </c>
      <c r="OTH14">
        <v>0.33484700000000001</v>
      </c>
      <c r="OTI14">
        <v>0.70546900000000001</v>
      </c>
      <c r="OTJ14">
        <v>0.34414400000000001</v>
      </c>
      <c r="OTK14">
        <v>0.29060999999999998</v>
      </c>
      <c r="OTL14">
        <v>1.09981</v>
      </c>
      <c r="OTM14">
        <v>2.1054900000000001</v>
      </c>
      <c r="OTN14">
        <v>1.4345000000000001</v>
      </c>
      <c r="OTO14">
        <v>0.42233100000000001</v>
      </c>
      <c r="OTP14">
        <v>0.36699700000000002</v>
      </c>
      <c r="OTQ14">
        <v>72.238699999999994</v>
      </c>
      <c r="OTR14">
        <v>40.747599999999998</v>
      </c>
      <c r="OTS14">
        <v>1.0512300000000001</v>
      </c>
      <c r="OTT14">
        <v>28.879899999999999</v>
      </c>
      <c r="OTU14">
        <v>11.870699999999999</v>
      </c>
      <c r="OTV14">
        <v>11.1775</v>
      </c>
      <c r="OTW14">
        <v>14.963800000000001</v>
      </c>
      <c r="OTX14">
        <v>1.90072</v>
      </c>
      <c r="OTY14">
        <v>14.855399999999999</v>
      </c>
      <c r="OTZ14">
        <v>11.4544</v>
      </c>
      <c r="OUA14">
        <v>11.4681</v>
      </c>
      <c r="OUB14">
        <v>11.6776</v>
      </c>
      <c r="OUC14">
        <v>1.7962899999999999</v>
      </c>
      <c r="OUD14">
        <v>9.8698800000000002</v>
      </c>
      <c r="OUE14">
        <v>3.3746999999999998</v>
      </c>
      <c r="OUF14">
        <v>13.5451</v>
      </c>
      <c r="OUG14">
        <v>1.3313600000000001</v>
      </c>
      <c r="OUH14">
        <v>16.198899999999998</v>
      </c>
      <c r="OUI14">
        <v>14.486800000000001</v>
      </c>
      <c r="OUJ14">
        <v>1.4664699999999999</v>
      </c>
      <c r="OUK14">
        <v>14.634399999999999</v>
      </c>
      <c r="OUL14">
        <v>16.283899999999999</v>
      </c>
      <c r="OUM14">
        <v>12.8376</v>
      </c>
      <c r="OUN14">
        <v>1.6770700000000001</v>
      </c>
      <c r="OUO14">
        <v>15.9054</v>
      </c>
      <c r="OUP14">
        <v>18.008199999999999</v>
      </c>
      <c r="OUQ14">
        <v>4.7639699999999996</v>
      </c>
      <c r="OUR14">
        <v>2.3634599999999999</v>
      </c>
      <c r="OUS14">
        <v>1.36669</v>
      </c>
      <c r="OUT14">
        <v>0.60689300000000002</v>
      </c>
      <c r="OUU14">
        <v>1.52007</v>
      </c>
      <c r="OUV14">
        <v>0.16606000000000001</v>
      </c>
      <c r="OUW14">
        <v>4.22099E-3</v>
      </c>
      <c r="OUX14">
        <v>0.52736300000000003</v>
      </c>
      <c r="OUY14">
        <v>0.51750099999999999</v>
      </c>
      <c r="OUZ14">
        <v>2.3363800000000001</v>
      </c>
      <c r="OVA14">
        <v>16.6187</v>
      </c>
      <c r="OVB14">
        <v>15.848599999999999</v>
      </c>
      <c r="OVC14">
        <v>0.65476800000000002</v>
      </c>
      <c r="OVD14">
        <v>1.8581399999999999</v>
      </c>
      <c r="OVE14">
        <v>1.8703000000000001</v>
      </c>
      <c r="OVF14">
        <v>2.45919</v>
      </c>
      <c r="OVG14">
        <v>1.6269100000000001</v>
      </c>
      <c r="OVH14">
        <v>2.3779400000000002</v>
      </c>
      <c r="OVI14">
        <v>0.32942399999999999</v>
      </c>
      <c r="OVJ14">
        <v>2.3443800000000001</v>
      </c>
      <c r="OVK14">
        <v>9.4179499999999994</v>
      </c>
      <c r="OVL14">
        <v>12.388999999999999</v>
      </c>
      <c r="OVM14">
        <v>4.5319700000000003</v>
      </c>
      <c r="OVN14">
        <v>2.7568299999999999</v>
      </c>
      <c r="OVO14">
        <v>0.14899200000000001</v>
      </c>
      <c r="OVP14">
        <v>88.156999999999996</v>
      </c>
      <c r="OVQ14">
        <v>52.1785</v>
      </c>
      <c r="OVR14">
        <v>12.627700000000001</v>
      </c>
      <c r="OVS14">
        <v>31.566500000000001</v>
      </c>
      <c r="OVT14">
        <v>13.5421</v>
      </c>
      <c r="OVU14">
        <v>10.616099999999999</v>
      </c>
      <c r="OVV14">
        <v>24.979800000000001</v>
      </c>
      <c r="OVW14">
        <v>3.8237000000000001</v>
      </c>
      <c r="OVX14">
        <v>12.784700000000001</v>
      </c>
      <c r="OVY14">
        <v>11.6091</v>
      </c>
      <c r="OVZ14">
        <v>2.7677700000000001</v>
      </c>
      <c r="OWA14">
        <v>9.7060899999999997</v>
      </c>
      <c r="OWB14">
        <v>3.3675000000000002</v>
      </c>
      <c r="OWC14">
        <v>10.5359</v>
      </c>
      <c r="OWD14">
        <v>11.1173</v>
      </c>
      <c r="OWE14">
        <v>1.65978</v>
      </c>
      <c r="OWF14">
        <v>4.0670000000000002</v>
      </c>
      <c r="OWG14">
        <v>2.0459700000000001</v>
      </c>
      <c r="OWH14">
        <v>4.7983799999999999</v>
      </c>
      <c r="OWI14">
        <v>3.4488400000000001</v>
      </c>
      <c r="OWJ14">
        <v>14.995699999999999</v>
      </c>
      <c r="OWK14">
        <v>15.254799999999999</v>
      </c>
      <c r="OWL14">
        <v>0.29606700000000002</v>
      </c>
      <c r="OWM14">
        <v>15.4138</v>
      </c>
      <c r="OWN14">
        <v>17.4787</v>
      </c>
      <c r="OWO14">
        <v>2.5278399999999999</v>
      </c>
      <c r="OWP14">
        <v>2.4704000000000002</v>
      </c>
      <c r="OWQ14">
        <v>0.80551399999999995</v>
      </c>
      <c r="OWR14">
        <v>1.83914</v>
      </c>
      <c r="OWS14">
        <v>15.0578</v>
      </c>
      <c r="OWT14">
        <v>16.5518</v>
      </c>
      <c r="OWU14">
        <v>12.367599999999999</v>
      </c>
      <c r="OWV14">
        <v>3.2183600000000001</v>
      </c>
      <c r="OWW14">
        <v>1.3718999999999999</v>
      </c>
      <c r="OWX14">
        <v>0.38732100000000003</v>
      </c>
      <c r="OWY14">
        <v>14.2729</v>
      </c>
      <c r="OWZ14">
        <v>1.88191</v>
      </c>
      <c r="OXA14">
        <v>1.0694300000000001</v>
      </c>
      <c r="OXB14">
        <v>14.3787</v>
      </c>
      <c r="OXC14">
        <v>0.97501400000000005</v>
      </c>
      <c r="OXD14">
        <v>0.40301999999999999</v>
      </c>
      <c r="OXE14">
        <v>0.305454</v>
      </c>
      <c r="OXF14">
        <v>0.41877599999999998</v>
      </c>
      <c r="OXG14">
        <v>0.21198800000000001</v>
      </c>
      <c r="OXH14">
        <v>0.96296400000000004</v>
      </c>
      <c r="OXI14">
        <v>2.93499</v>
      </c>
      <c r="OXJ14">
        <v>0.63033399999999995</v>
      </c>
      <c r="OXK14">
        <v>0.11333699999999999</v>
      </c>
      <c r="OXL14">
        <v>0.34066000000000002</v>
      </c>
      <c r="OXM14">
        <v>91.819299999999998</v>
      </c>
      <c r="OXN14">
        <v>62.991199999999999</v>
      </c>
      <c r="OXO14">
        <v>39.277299999999997</v>
      </c>
      <c r="OXP14">
        <v>18.486799999999999</v>
      </c>
      <c r="OXQ14">
        <v>29.097799999999999</v>
      </c>
      <c r="OXR14">
        <v>9.9387600000000003</v>
      </c>
      <c r="OXS14">
        <v>20.9848</v>
      </c>
      <c r="OXT14">
        <v>17.745699999999999</v>
      </c>
      <c r="OXU14">
        <v>0.36836400000000002</v>
      </c>
      <c r="OXV14">
        <v>12.7059</v>
      </c>
      <c r="OXW14">
        <v>4.3578900000000003</v>
      </c>
      <c r="OXX14">
        <v>4.5612700000000004</v>
      </c>
      <c r="OXY14">
        <v>7.0944000000000003</v>
      </c>
      <c r="OXZ14">
        <v>1.9177599999999999</v>
      </c>
      <c r="OYA14">
        <v>1.8058700000000001</v>
      </c>
      <c r="OYB14">
        <v>3.3647100000000001</v>
      </c>
      <c r="OYC14">
        <v>1.1324099999999999</v>
      </c>
      <c r="OYD14">
        <v>4.7147199999999998</v>
      </c>
      <c r="OYE14">
        <v>4.6101599999999996</v>
      </c>
      <c r="OYF14">
        <v>0.33437099999999997</v>
      </c>
      <c r="OYG14">
        <v>0.34126800000000002</v>
      </c>
      <c r="OYH14">
        <v>1.38154</v>
      </c>
      <c r="OYI14">
        <v>0.92097200000000001</v>
      </c>
      <c r="OYJ14">
        <v>2.36748</v>
      </c>
      <c r="OYK14">
        <v>1.8423400000000001</v>
      </c>
      <c r="OYL14">
        <v>0.36782599999999999</v>
      </c>
      <c r="OYM14">
        <v>0.300954</v>
      </c>
      <c r="OYN14">
        <v>0.21371299999999999</v>
      </c>
      <c r="OYO14">
        <v>2.3096199999999998</v>
      </c>
      <c r="OYP14">
        <v>2.0343900000000001</v>
      </c>
      <c r="OYQ14">
        <v>1.3855299999999999</v>
      </c>
      <c r="OYR14">
        <v>2.4306800000000002</v>
      </c>
      <c r="OYS14">
        <v>8.6835200000000001E-2</v>
      </c>
      <c r="OYT14">
        <v>16.106400000000001</v>
      </c>
      <c r="OYU14">
        <v>16.0501</v>
      </c>
      <c r="OYV14">
        <v>3.0328300000000001</v>
      </c>
      <c r="OYW14">
        <v>5.6733399999999996</v>
      </c>
      <c r="OYX14">
        <v>4.0754099999999998</v>
      </c>
      <c r="OYY14">
        <v>7.8551599999999999E-2</v>
      </c>
      <c r="OYZ14">
        <v>2.2290700000000001</v>
      </c>
      <c r="OZA14">
        <v>1.6202099999999999</v>
      </c>
      <c r="OZB14">
        <v>0.240287</v>
      </c>
      <c r="OZC14">
        <v>0.54658700000000005</v>
      </c>
      <c r="OZD14">
        <v>1.4326300000000001</v>
      </c>
      <c r="OZE14">
        <v>0.55911900000000003</v>
      </c>
      <c r="OZF14">
        <v>1.72946</v>
      </c>
      <c r="OZG14">
        <v>3.6205099999999999</v>
      </c>
      <c r="OZH14">
        <v>0.720835</v>
      </c>
      <c r="OZI14">
        <v>0.134739</v>
      </c>
      <c r="OZJ14">
        <v>0.41317500000000001</v>
      </c>
      <c r="OZK14">
        <v>13.584199999999999</v>
      </c>
      <c r="OZL14">
        <v>110.95699999999999</v>
      </c>
      <c r="OZM14">
        <v>38.697499999999998</v>
      </c>
      <c r="OZN14">
        <v>13.008800000000001</v>
      </c>
      <c r="OZO14">
        <v>38.29</v>
      </c>
      <c r="OZP14">
        <v>16.299900000000001</v>
      </c>
      <c r="OZQ14">
        <v>14.495100000000001</v>
      </c>
      <c r="OZR14">
        <v>30.227499999999999</v>
      </c>
      <c r="OZS14">
        <v>20.217099999999999</v>
      </c>
      <c r="OZT14">
        <v>10.4518</v>
      </c>
      <c r="OZU14">
        <v>9.5479099999999999</v>
      </c>
      <c r="OZV14">
        <v>16.420000000000002</v>
      </c>
      <c r="OZW14">
        <v>7.32301</v>
      </c>
      <c r="OZX14">
        <v>10.2339</v>
      </c>
      <c r="OZY14">
        <v>15.305899999999999</v>
      </c>
      <c r="OZZ14">
        <v>13.9354</v>
      </c>
      <c r="PAA14">
        <v>1.2058199999999999</v>
      </c>
      <c r="PAB14">
        <v>2.9911099999999999</v>
      </c>
      <c r="PAC14">
        <v>15.1286</v>
      </c>
      <c r="PAD14">
        <v>12.873799999999999</v>
      </c>
      <c r="PAE14">
        <v>14.8704</v>
      </c>
      <c r="PAF14">
        <v>14.1873</v>
      </c>
      <c r="PAG14">
        <v>14.8276</v>
      </c>
      <c r="PAH14">
        <v>3.1982900000000001</v>
      </c>
      <c r="PAI14">
        <v>0.325071</v>
      </c>
      <c r="PAJ14">
        <v>14.076700000000001</v>
      </c>
      <c r="PAK14">
        <v>13.028600000000001</v>
      </c>
      <c r="PAL14">
        <v>0.30348399999999998</v>
      </c>
      <c r="PAM14">
        <v>1.11799</v>
      </c>
      <c r="PAN14">
        <v>7.5205599999999997E-2</v>
      </c>
      <c r="PAO14">
        <v>1.60101</v>
      </c>
      <c r="PAP14">
        <v>2.6396000000000002</v>
      </c>
      <c r="PAQ14">
        <v>4.5547599999999999</v>
      </c>
      <c r="PAR14">
        <v>0.65246499999999996</v>
      </c>
      <c r="PAS14">
        <v>2.8945799999999999</v>
      </c>
      <c r="PAT14">
        <v>1.571</v>
      </c>
      <c r="PAU14">
        <v>0.81250800000000001</v>
      </c>
      <c r="PAV14">
        <v>3.7486000000000002</v>
      </c>
      <c r="PAW14">
        <v>1.4545600000000001</v>
      </c>
      <c r="PAX14">
        <v>0.62053599999999998</v>
      </c>
      <c r="PAY14">
        <v>0.46635100000000002</v>
      </c>
      <c r="PAZ14">
        <v>2.1756899999999999</v>
      </c>
      <c r="PBA14">
        <v>0.123429</v>
      </c>
      <c r="PBB14">
        <v>0.57713000000000003</v>
      </c>
      <c r="PBC14">
        <v>1.6454</v>
      </c>
      <c r="PBD14">
        <v>1.3269899999999999</v>
      </c>
      <c r="PBE14">
        <v>1.7349399999999999</v>
      </c>
      <c r="PBF14">
        <v>1.6525700000000001</v>
      </c>
      <c r="PBG14">
        <v>0.16175500000000001</v>
      </c>
      <c r="PBH14">
        <v>2.3392900000000001</v>
      </c>
      <c r="PBI14">
        <v>115.405</v>
      </c>
      <c r="PBJ14">
        <v>64.2196</v>
      </c>
      <c r="PBK14">
        <v>14.8218</v>
      </c>
      <c r="PBL14">
        <v>32.033700000000003</v>
      </c>
      <c r="PBM14">
        <v>32.470300000000002</v>
      </c>
      <c r="PBN14">
        <v>19.027000000000001</v>
      </c>
      <c r="PBO14">
        <v>15.633699999999999</v>
      </c>
      <c r="PBP14">
        <v>16.410299999999999</v>
      </c>
      <c r="PBQ14">
        <v>0.64828799999999998</v>
      </c>
      <c r="PBR14">
        <v>12.709</v>
      </c>
      <c r="PBS14">
        <v>3.2132499999999999</v>
      </c>
      <c r="PBT14">
        <v>2.6027399999999998</v>
      </c>
      <c r="PBU14">
        <v>10.4015</v>
      </c>
      <c r="PBV14">
        <v>3.9116300000000002</v>
      </c>
      <c r="PBW14">
        <v>15.1555</v>
      </c>
      <c r="PBX14">
        <v>2.6180300000000001</v>
      </c>
      <c r="PBY14">
        <v>2.45905</v>
      </c>
      <c r="PBZ14">
        <v>0.34041300000000002</v>
      </c>
      <c r="PCA14">
        <v>2.0130300000000001</v>
      </c>
      <c r="PCB14">
        <v>13.613099999999999</v>
      </c>
      <c r="PCC14">
        <v>15.378500000000001</v>
      </c>
      <c r="PCD14">
        <v>0.94662299999999999</v>
      </c>
      <c r="PCE14">
        <v>12.8949</v>
      </c>
      <c r="PCF14">
        <v>0.63163800000000003</v>
      </c>
      <c r="PCG14">
        <v>14.6723</v>
      </c>
      <c r="PCH14">
        <v>15.7758</v>
      </c>
      <c r="PCI14">
        <v>1.1052599999999999</v>
      </c>
      <c r="PCJ14">
        <v>1.20228</v>
      </c>
      <c r="PCK14">
        <v>1.49237</v>
      </c>
      <c r="PCL14">
        <v>0.648648</v>
      </c>
      <c r="PCM14">
        <v>2.0022899999999999</v>
      </c>
      <c r="PCN14">
        <v>2.4997100000000001E-2</v>
      </c>
      <c r="PCO14">
        <v>0.214167</v>
      </c>
      <c r="PCP14">
        <v>1.9909600000000001</v>
      </c>
      <c r="PCQ14">
        <v>1.15036</v>
      </c>
      <c r="PCR14">
        <v>1.54678</v>
      </c>
      <c r="PCS14">
        <v>4.0466100000000003</v>
      </c>
      <c r="PCT14">
        <v>1.9872799999999999</v>
      </c>
      <c r="PCU14">
        <v>2.7400199999999999</v>
      </c>
      <c r="PCV14">
        <v>1.1177600000000001</v>
      </c>
      <c r="PCW14">
        <v>0.95516400000000001</v>
      </c>
      <c r="PCX14">
        <v>0.59265199999999996</v>
      </c>
      <c r="PCY14">
        <v>2.4990399999999999</v>
      </c>
      <c r="PCZ14">
        <v>0.35607299999999997</v>
      </c>
      <c r="PDA14">
        <v>0.82338100000000003</v>
      </c>
      <c r="PDB14">
        <v>0.97446500000000003</v>
      </c>
      <c r="PDC14">
        <v>0.61723300000000003</v>
      </c>
      <c r="PDD14">
        <v>1.90822</v>
      </c>
      <c r="PDE14">
        <v>0.194739</v>
      </c>
      <c r="PDF14">
        <v>0.77129999999999999</v>
      </c>
      <c r="PDG14">
        <v>1.61286</v>
      </c>
      <c r="PDH14">
        <v>136.68199999999999</v>
      </c>
      <c r="PDI14">
        <v>68.921899999999994</v>
      </c>
      <c r="PDJ14">
        <v>17.5106</v>
      </c>
      <c r="PDK14">
        <v>33.749299999999998</v>
      </c>
      <c r="PDL14">
        <v>32.810699999999997</v>
      </c>
      <c r="PDM14">
        <v>13.8111</v>
      </c>
      <c r="PDN14">
        <v>12.9299</v>
      </c>
      <c r="PDO14">
        <v>18.781400000000001</v>
      </c>
      <c r="PDP14">
        <v>20.171900000000001</v>
      </c>
      <c r="PDQ14">
        <v>9.7138299999999997</v>
      </c>
      <c r="PDR14">
        <v>11.1419</v>
      </c>
      <c r="PDS14">
        <v>18.4514</v>
      </c>
      <c r="PDT14">
        <v>9.53383</v>
      </c>
      <c r="PDU14">
        <v>4.4460899999999999</v>
      </c>
      <c r="PDV14">
        <v>2.2551700000000001</v>
      </c>
      <c r="PDW14">
        <v>0.87414199999999997</v>
      </c>
      <c r="PDX14">
        <v>1.40801</v>
      </c>
      <c r="PDY14">
        <v>1.53071</v>
      </c>
      <c r="PDZ14">
        <v>2.4109799999999999</v>
      </c>
      <c r="PEA14">
        <v>2.8818100000000002</v>
      </c>
      <c r="PEB14">
        <v>0.314388</v>
      </c>
      <c r="PEC14">
        <v>0.447299</v>
      </c>
      <c r="PED14">
        <v>0.58276300000000003</v>
      </c>
      <c r="PEE14">
        <v>0.83699699999999999</v>
      </c>
      <c r="PEF14">
        <v>1.1604000000000001</v>
      </c>
      <c r="PEG14">
        <v>6.9564899999999999E-2</v>
      </c>
      <c r="PEH14">
        <v>1.3378000000000001</v>
      </c>
      <c r="PEI14">
        <v>0.55177600000000004</v>
      </c>
      <c r="PEJ14">
        <v>1.2918700000000001</v>
      </c>
      <c r="PEK14">
        <v>0.13291700000000001</v>
      </c>
      <c r="PEL14">
        <v>1.34613</v>
      </c>
      <c r="PEM14">
        <v>2.4095</v>
      </c>
      <c r="PEN14">
        <v>0.82517799999999997</v>
      </c>
      <c r="PEO14">
        <v>2.7940900000000002</v>
      </c>
      <c r="PEP14">
        <v>0.98360099999999995</v>
      </c>
      <c r="PEQ14">
        <v>18.296099999999999</v>
      </c>
      <c r="PER14">
        <v>16.280799999999999</v>
      </c>
      <c r="PES14">
        <v>13.6225</v>
      </c>
      <c r="PET14">
        <v>14.677199999999999</v>
      </c>
      <c r="PEU14">
        <v>0.35032799999999997</v>
      </c>
      <c r="PEV14">
        <v>1.7427699999999999</v>
      </c>
      <c r="PEW14">
        <v>0.75849800000000001</v>
      </c>
      <c r="PEX14">
        <v>0.45593299999999998</v>
      </c>
      <c r="PEY14">
        <v>0.66133900000000001</v>
      </c>
      <c r="PEZ14">
        <v>0.391314</v>
      </c>
      <c r="PFA14">
        <v>0.25001699999999999</v>
      </c>
      <c r="PFB14">
        <v>0.72995100000000002</v>
      </c>
      <c r="PFC14">
        <v>1.274E-2</v>
      </c>
      <c r="PFD14">
        <v>0.911022</v>
      </c>
      <c r="PFE14">
        <v>155.87799999999999</v>
      </c>
      <c r="PFF14">
        <v>86.231700000000004</v>
      </c>
      <c r="PFG14">
        <v>28.563800000000001</v>
      </c>
      <c r="PFH14">
        <v>32.586799999999997</v>
      </c>
      <c r="PFI14">
        <v>44.606000000000002</v>
      </c>
      <c r="PFJ14">
        <v>20.7438</v>
      </c>
      <c r="PFK14">
        <v>14.0861</v>
      </c>
      <c r="PFL14">
        <v>20.687000000000001</v>
      </c>
      <c r="PFM14">
        <v>15.018000000000001</v>
      </c>
      <c r="PFN14">
        <v>4.0248799999999996</v>
      </c>
      <c r="PFO14">
        <v>6.2895899999999996</v>
      </c>
      <c r="PFP14">
        <v>7.4661499999999998</v>
      </c>
      <c r="PFQ14">
        <v>0.58633900000000005</v>
      </c>
      <c r="PFR14">
        <v>1.4817</v>
      </c>
      <c r="PFS14">
        <v>4.4542000000000002</v>
      </c>
      <c r="PFT14">
        <v>2.3806799999999999</v>
      </c>
      <c r="PFU14">
        <v>2.44373</v>
      </c>
      <c r="PFV14">
        <v>1.8487199999999999</v>
      </c>
      <c r="PFW14">
        <v>1.58647</v>
      </c>
      <c r="PFX14">
        <v>0.24168300000000001</v>
      </c>
      <c r="PFY14">
        <v>2.0512999999999999</v>
      </c>
      <c r="PFZ14">
        <v>3.0205199999999999</v>
      </c>
      <c r="PGA14">
        <v>0.53644199999999997</v>
      </c>
      <c r="PGB14">
        <v>2.26634</v>
      </c>
      <c r="PGC14">
        <v>2.70465</v>
      </c>
      <c r="PGD14">
        <v>4.0724200000000002</v>
      </c>
      <c r="PGE14">
        <v>6.6395600000000004</v>
      </c>
      <c r="PGF14">
        <v>9.4717900000000004</v>
      </c>
      <c r="PGG14">
        <v>2.7829100000000002</v>
      </c>
      <c r="PGH14">
        <v>0.27448400000000001</v>
      </c>
      <c r="PGI14">
        <v>2.1823999999999999</v>
      </c>
      <c r="PGJ14">
        <v>1.82067</v>
      </c>
      <c r="PGK14">
        <v>2.5276999999999998</v>
      </c>
      <c r="PGL14">
        <v>4.4730499999999997</v>
      </c>
      <c r="PGM14">
        <v>13.3497</v>
      </c>
      <c r="PGN14">
        <v>12.991199999999999</v>
      </c>
      <c r="PGO14">
        <v>15.5268</v>
      </c>
      <c r="PGP14">
        <v>0.29736099999999999</v>
      </c>
      <c r="PGQ14">
        <v>2.5202800000000001</v>
      </c>
      <c r="PGR14">
        <v>1.5873200000000001</v>
      </c>
      <c r="PGS14">
        <v>0.58364000000000005</v>
      </c>
      <c r="PGT14">
        <v>0.359904</v>
      </c>
      <c r="PGU14">
        <v>0.60445300000000002</v>
      </c>
      <c r="PGV14">
        <v>2.1218900000000001</v>
      </c>
      <c r="PGW14">
        <v>3.0988500000000001</v>
      </c>
      <c r="PGX14">
        <v>2.8687200000000002</v>
      </c>
      <c r="PGY14">
        <v>2.4687700000000001</v>
      </c>
      <c r="PGZ14">
        <v>2.55206</v>
      </c>
      <c r="PHA14">
        <v>4.9150400000000003</v>
      </c>
      <c r="PHB14">
        <v>2.84422</v>
      </c>
      <c r="PHC14">
        <v>1.5693999999999999</v>
      </c>
      <c r="PHD14">
        <v>181.15799999999999</v>
      </c>
      <c r="PHE14">
        <v>82.978099999999998</v>
      </c>
      <c r="PHF14">
        <v>37.1526</v>
      </c>
      <c r="PHG14">
        <v>19.443100000000001</v>
      </c>
      <c r="PHH14">
        <v>30.396100000000001</v>
      </c>
      <c r="PHI14">
        <v>32.548200000000001</v>
      </c>
      <c r="PHJ14">
        <v>12.0829</v>
      </c>
      <c r="PHK14">
        <v>11.239000000000001</v>
      </c>
      <c r="PHL14">
        <v>13.247299999999999</v>
      </c>
      <c r="PHM14">
        <v>1.6511899999999999</v>
      </c>
      <c r="PHN14">
        <v>5.1766699999999997</v>
      </c>
      <c r="PHO14">
        <v>6.5632700000000002</v>
      </c>
      <c r="PHP14">
        <v>2.5723799999999999</v>
      </c>
      <c r="PHQ14">
        <v>1.2645200000000001</v>
      </c>
      <c r="PHR14">
        <v>6.1941800000000002</v>
      </c>
      <c r="PHS14">
        <v>0.35125800000000001</v>
      </c>
      <c r="PHT14">
        <v>2.7858000000000001</v>
      </c>
      <c r="PHU14">
        <v>1.40371</v>
      </c>
      <c r="PHV14">
        <v>0.35871999999999998</v>
      </c>
      <c r="PHW14">
        <v>1.0521799999999999</v>
      </c>
      <c r="PHX14">
        <v>3.31569</v>
      </c>
      <c r="PHY14">
        <v>1.55081</v>
      </c>
      <c r="PHZ14">
        <v>1.74027</v>
      </c>
      <c r="PIA14">
        <v>0.30431999999999998</v>
      </c>
      <c r="PIB14">
        <v>1.49979</v>
      </c>
      <c r="PIC14">
        <v>16.358000000000001</v>
      </c>
      <c r="PID14">
        <v>13.144</v>
      </c>
      <c r="PIE14">
        <v>0.62384200000000001</v>
      </c>
      <c r="PIF14">
        <v>0.26373200000000002</v>
      </c>
      <c r="PIG14">
        <v>12.950200000000001</v>
      </c>
      <c r="PIH14">
        <v>7.0809700000000003E-2</v>
      </c>
      <c r="PII14">
        <v>14.104799999999999</v>
      </c>
      <c r="PIJ14">
        <v>1.64751</v>
      </c>
      <c r="PIK14">
        <v>0.66745399999999999</v>
      </c>
      <c r="PIL14">
        <v>14.455</v>
      </c>
      <c r="PIM14">
        <v>3.71705</v>
      </c>
      <c r="PIN14">
        <v>2.41275</v>
      </c>
      <c r="PIO14">
        <v>0.56397600000000003</v>
      </c>
      <c r="PIP14">
        <v>0.45444800000000002</v>
      </c>
      <c r="PIQ14">
        <v>0.61243199999999998</v>
      </c>
      <c r="PIR14">
        <v>1.4772400000000001</v>
      </c>
      <c r="PIS14">
        <v>2.8998300000000001</v>
      </c>
      <c r="PIT14">
        <v>1.2011000000000001</v>
      </c>
      <c r="PIU14">
        <v>0.90439499999999995</v>
      </c>
      <c r="PIV14">
        <v>4.1059799999999997</v>
      </c>
      <c r="PIW14">
        <v>0.32510099999999997</v>
      </c>
      <c r="PIX14">
        <v>1.3405100000000001</v>
      </c>
      <c r="PIY14">
        <v>1.01536</v>
      </c>
      <c r="PIZ14">
        <v>1.4273400000000001</v>
      </c>
      <c r="PJA14">
        <v>177.60499999999999</v>
      </c>
      <c r="PJB14">
        <v>101.77</v>
      </c>
      <c r="PJC14">
        <v>58.591099999999997</v>
      </c>
      <c r="PJD14">
        <v>4.0367599999999997E-2</v>
      </c>
      <c r="PJE14">
        <v>23.749199999999998</v>
      </c>
      <c r="PJF14">
        <v>29.562100000000001</v>
      </c>
      <c r="PJG14">
        <v>12.1335</v>
      </c>
      <c r="PJH14">
        <v>3.6681300000000001</v>
      </c>
      <c r="PJI14">
        <v>20.552199999999999</v>
      </c>
      <c r="PJJ14">
        <v>22.070399999999999</v>
      </c>
      <c r="PJK14">
        <v>17.031700000000001</v>
      </c>
      <c r="PJL14">
        <v>11.1585</v>
      </c>
      <c r="PJM14">
        <v>3.30993</v>
      </c>
      <c r="PJN14">
        <v>3.1338400000000002</v>
      </c>
      <c r="PJO14">
        <v>1.6542600000000001</v>
      </c>
      <c r="PJP14">
        <v>0.43530999999999997</v>
      </c>
      <c r="PJQ14">
        <v>1.42855</v>
      </c>
      <c r="PJR14">
        <v>1.8912199999999999</v>
      </c>
      <c r="PJS14">
        <v>2.4358900000000001</v>
      </c>
      <c r="PJT14">
        <v>1.6815199999999999</v>
      </c>
      <c r="PJU14">
        <v>2.6446900000000002</v>
      </c>
      <c r="PJV14">
        <v>3.1066400000000001</v>
      </c>
      <c r="PJW14">
        <v>0.59497299999999997</v>
      </c>
      <c r="PJX14">
        <v>2.3014000000000001</v>
      </c>
      <c r="PJY14">
        <v>3.0251700000000001</v>
      </c>
      <c r="PJZ14">
        <v>3.8702300000000002E-2</v>
      </c>
      <c r="PKA14">
        <v>1.3785700000000001</v>
      </c>
      <c r="PKB14">
        <v>3.9618000000000002</v>
      </c>
      <c r="PKC14">
        <v>8.6404599999999998E-2</v>
      </c>
      <c r="PKD14">
        <v>1.33809</v>
      </c>
      <c r="PKE14">
        <v>0.90073999999999999</v>
      </c>
      <c r="PKF14">
        <v>1.1727799999999999</v>
      </c>
      <c r="PKG14">
        <v>12.741899999999999</v>
      </c>
      <c r="PKH14">
        <v>0.85181300000000004</v>
      </c>
      <c r="PKI14">
        <v>14.7171</v>
      </c>
      <c r="PKJ14">
        <v>0.28631400000000001</v>
      </c>
      <c r="PKK14">
        <v>2.6694100000000001</v>
      </c>
      <c r="PKL14">
        <v>1.18641</v>
      </c>
      <c r="PKM14">
        <v>11.9251</v>
      </c>
      <c r="PKN14">
        <v>2.14974</v>
      </c>
      <c r="PKO14">
        <v>1.7863</v>
      </c>
      <c r="PKP14">
        <v>2.64832</v>
      </c>
      <c r="PKQ14">
        <v>2.0615100000000002</v>
      </c>
      <c r="PKR14">
        <v>1.1448100000000001</v>
      </c>
      <c r="PKS14">
        <v>3.3970799999999999</v>
      </c>
      <c r="PKT14">
        <v>0.69113000000000002</v>
      </c>
      <c r="PKU14">
        <v>2.1472000000000002</v>
      </c>
      <c r="PKV14">
        <v>1.7077899999999999</v>
      </c>
      <c r="PKW14">
        <v>1.34229</v>
      </c>
      <c r="PKX14">
        <v>1.2532000000000001</v>
      </c>
      <c r="PKY14">
        <v>1.7675799999999999</v>
      </c>
      <c r="PKZ14">
        <v>220.19300000000001</v>
      </c>
      <c r="PLA14">
        <v>100.45099999999999</v>
      </c>
      <c r="PLB14">
        <v>68.339500000000001</v>
      </c>
      <c r="PLC14">
        <v>0.64607800000000004</v>
      </c>
      <c r="PLD14">
        <v>32.401299999999999</v>
      </c>
      <c r="PLE14">
        <v>43.730400000000003</v>
      </c>
      <c r="PLF14">
        <v>21.109100000000002</v>
      </c>
      <c r="PLG14">
        <v>4.7497400000000001</v>
      </c>
      <c r="PLH14">
        <v>16.643999999999998</v>
      </c>
      <c r="PLI14">
        <v>10.180899999999999</v>
      </c>
      <c r="PLJ14">
        <v>10.617900000000001</v>
      </c>
      <c r="PLK14">
        <v>11.0909</v>
      </c>
      <c r="PLL14">
        <v>2.8050199999999998</v>
      </c>
      <c r="PLM14">
        <v>4.3856099999999998</v>
      </c>
      <c r="PLN14">
        <v>1.0679399999999999</v>
      </c>
      <c r="PLO14">
        <v>2.6543800000000002</v>
      </c>
      <c r="PLP14">
        <v>3.63463</v>
      </c>
      <c r="PLQ14">
        <v>0.93321500000000002</v>
      </c>
      <c r="PLR14">
        <v>3.3408799999999998</v>
      </c>
      <c r="PLS14">
        <v>5.4669000000000002E-2</v>
      </c>
      <c r="PLT14">
        <v>3.0199699999999998</v>
      </c>
      <c r="PLU14">
        <v>2.16126</v>
      </c>
      <c r="PLV14">
        <v>1.40696</v>
      </c>
      <c r="PLW14">
        <v>1.66188</v>
      </c>
      <c r="PLX14">
        <v>2.3420700000000001</v>
      </c>
      <c r="PLY14">
        <v>1.1649799999999999</v>
      </c>
      <c r="PLZ14">
        <v>1.2809299999999999</v>
      </c>
      <c r="PMA14">
        <v>1.96749</v>
      </c>
      <c r="PMB14">
        <v>1.0923499999999999</v>
      </c>
      <c r="PMC14">
        <v>12.625299999999999</v>
      </c>
      <c r="PMD14">
        <v>14.136100000000001</v>
      </c>
      <c r="PME14">
        <v>3.3121399999999999E-3</v>
      </c>
      <c r="PMF14">
        <v>2.0285199999999999</v>
      </c>
      <c r="PMG14">
        <v>1.27538</v>
      </c>
      <c r="PMH14">
        <v>0.89722999999999997</v>
      </c>
      <c r="PMI14">
        <v>6.8741999999999998E-2</v>
      </c>
      <c r="PMJ14">
        <v>12.1655</v>
      </c>
      <c r="PMK14">
        <v>13.439399999999999</v>
      </c>
      <c r="PML14">
        <v>0.32321</v>
      </c>
      <c r="PMM14">
        <v>14.369899999999999</v>
      </c>
      <c r="PMN14">
        <v>2.2052900000000002</v>
      </c>
      <c r="PMO14">
        <v>1.8583099999999999</v>
      </c>
      <c r="PMP14">
        <v>0.55800899999999998</v>
      </c>
      <c r="PMQ14">
        <v>0.96625499999999998</v>
      </c>
      <c r="PMR14">
        <v>0.74838099999999996</v>
      </c>
      <c r="PMS14">
        <v>0.83491099999999996</v>
      </c>
      <c r="PMT14">
        <v>0.52379100000000001</v>
      </c>
      <c r="PMU14">
        <v>3.7681300000000002</v>
      </c>
      <c r="PMV14">
        <v>9.0832099999999999E-2</v>
      </c>
      <c r="PMW14">
        <v>238.15700000000001</v>
      </c>
      <c r="PMX14">
        <v>125.777</v>
      </c>
      <c r="PMY14">
        <v>86.889399999999995</v>
      </c>
      <c r="PMZ14">
        <v>13.7142</v>
      </c>
      <c r="PNA14">
        <v>19.174900000000001</v>
      </c>
      <c r="PNB14">
        <v>49.069200000000002</v>
      </c>
      <c r="PNC14">
        <v>37.1815</v>
      </c>
      <c r="PND14">
        <v>22.876200000000001</v>
      </c>
      <c r="PNE14">
        <v>10.2119</v>
      </c>
      <c r="PNF14">
        <v>7.9436499999999999</v>
      </c>
      <c r="PNG14">
        <v>12.5418</v>
      </c>
      <c r="PNH14">
        <v>0.50796399999999997</v>
      </c>
      <c r="PNI14">
        <v>1.72299</v>
      </c>
      <c r="PNJ14">
        <v>4.9428700000000001</v>
      </c>
      <c r="PNK14">
        <v>1.4265600000000001</v>
      </c>
      <c r="PNL14">
        <v>2.6829399999999999</v>
      </c>
      <c r="PNM14">
        <v>0.27478599999999997</v>
      </c>
      <c r="PNN14">
        <v>2.0396200000000002</v>
      </c>
      <c r="PNO14">
        <v>1.6239300000000001</v>
      </c>
      <c r="PNP14">
        <v>10.816000000000001</v>
      </c>
      <c r="PNQ14">
        <v>1.7841</v>
      </c>
      <c r="PNR14">
        <v>1.03576</v>
      </c>
      <c r="PNS14">
        <v>0.59051100000000001</v>
      </c>
      <c r="PNT14">
        <v>1.10642</v>
      </c>
      <c r="PNU14">
        <v>2.3790200000000001</v>
      </c>
      <c r="PNV14">
        <v>2.4909599999999998</v>
      </c>
      <c r="PNW14">
        <v>2.7162299999999999</v>
      </c>
      <c r="PNX14">
        <v>0.60193300000000005</v>
      </c>
      <c r="PNY14">
        <v>1.1776500000000001</v>
      </c>
      <c r="PNZ14">
        <v>0.28362799999999999</v>
      </c>
      <c r="POA14">
        <v>3.1727599999999998</v>
      </c>
      <c r="POB14">
        <v>1.93438</v>
      </c>
      <c r="POC14">
        <v>1.0727</v>
      </c>
      <c r="POD14">
        <v>1.3518399999999999</v>
      </c>
      <c r="POE14">
        <v>1.41204</v>
      </c>
      <c r="POF14">
        <v>2.6659099999999998</v>
      </c>
      <c r="POG14">
        <v>0.149807</v>
      </c>
      <c r="POH14">
        <v>9.1135099999999997E-2</v>
      </c>
      <c r="POI14">
        <v>1.6626300000000001</v>
      </c>
      <c r="POJ14">
        <v>1.3573900000000001</v>
      </c>
      <c r="POK14">
        <v>0.15016599999999999</v>
      </c>
      <c r="POL14">
        <v>2.6919300000000002</v>
      </c>
      <c r="POM14">
        <v>0.37490000000000001</v>
      </c>
      <c r="PON14">
        <v>12.7196</v>
      </c>
      <c r="POO14">
        <v>13.4903</v>
      </c>
      <c r="POP14">
        <v>1.9802200000000001</v>
      </c>
      <c r="POQ14">
        <v>1.5553699999999999</v>
      </c>
      <c r="POR14">
        <v>3.3079399999999999</v>
      </c>
      <c r="POS14">
        <v>1.9422999999999999</v>
      </c>
      <c r="POT14">
        <v>0.75861900000000004</v>
      </c>
      <c r="POU14">
        <v>0.90965700000000005</v>
      </c>
      <c r="POV14">
        <v>280.93700000000001</v>
      </c>
      <c r="POW14">
        <v>124.203</v>
      </c>
      <c r="POX14">
        <v>114.61799999999999</v>
      </c>
      <c r="POY14">
        <v>35.734099999999998</v>
      </c>
      <c r="POZ14">
        <v>0.63856599999999997</v>
      </c>
      <c r="PPA14">
        <v>30.8706</v>
      </c>
      <c r="PPB14">
        <v>27.366</v>
      </c>
      <c r="PPC14">
        <v>24.379100000000001</v>
      </c>
      <c r="PPD14">
        <v>0.58770100000000003</v>
      </c>
      <c r="PPE14">
        <v>3.3531300000000002</v>
      </c>
      <c r="PPF14">
        <v>12.3048</v>
      </c>
      <c r="PPG14">
        <v>3.5953300000000001</v>
      </c>
      <c r="PPH14">
        <v>6.0233100000000004</v>
      </c>
      <c r="PPI14">
        <v>3.57551</v>
      </c>
      <c r="PPJ14">
        <v>0.91273899999999997</v>
      </c>
      <c r="PPK14">
        <v>3.1188199999999999</v>
      </c>
      <c r="PPL14">
        <v>2.8427799999999999</v>
      </c>
      <c r="PPM14">
        <v>11.2736</v>
      </c>
      <c r="PPN14">
        <v>2.5796800000000002</v>
      </c>
      <c r="PPO14">
        <v>1.9085399999999999</v>
      </c>
      <c r="PPP14">
        <v>2.46584</v>
      </c>
      <c r="PPQ14">
        <v>1.5081100000000001</v>
      </c>
      <c r="PPR14">
        <v>1.1895800000000001</v>
      </c>
      <c r="PPS14">
        <v>2.4777999999999998</v>
      </c>
      <c r="PPT14">
        <v>1.2577199999999999</v>
      </c>
      <c r="PPU14">
        <v>3.4933299999999998</v>
      </c>
      <c r="PPV14">
        <v>0.67384299999999997</v>
      </c>
      <c r="PPW14">
        <v>1.36757</v>
      </c>
      <c r="PPX14">
        <v>0.66555699999999995</v>
      </c>
      <c r="PPY14">
        <v>3.7932100000000002</v>
      </c>
      <c r="PPZ14">
        <v>1.8649899999999999</v>
      </c>
      <c r="PQA14">
        <v>2.6903600000000001</v>
      </c>
      <c r="PQB14">
        <v>0.74254500000000001</v>
      </c>
      <c r="PQC14">
        <v>8.8949500000000002E-4</v>
      </c>
      <c r="PQD14">
        <v>2.5440700000000001</v>
      </c>
      <c r="PQE14">
        <v>1.5076099999999999</v>
      </c>
      <c r="PQF14">
        <v>2.5872299999999999</v>
      </c>
      <c r="PQG14">
        <v>0.11369700000000001</v>
      </c>
      <c r="PQH14">
        <v>3.5485000000000002</v>
      </c>
      <c r="PQI14">
        <v>0.283696</v>
      </c>
      <c r="PQJ14">
        <v>1.5918699999999999</v>
      </c>
      <c r="PQK14">
        <v>1.8858600000000001</v>
      </c>
      <c r="PQL14">
        <v>0.53162200000000004</v>
      </c>
      <c r="PQM14">
        <v>2.1407699999999998</v>
      </c>
      <c r="PQN14">
        <v>12.286</v>
      </c>
      <c r="PQO14">
        <v>2.0946600000000002</v>
      </c>
      <c r="PQP14">
        <v>12.4831</v>
      </c>
      <c r="PQQ14">
        <v>11.8781</v>
      </c>
      <c r="PQR14">
        <v>0.46546300000000002</v>
      </c>
      <c r="PQS14">
        <v>293.46800000000002</v>
      </c>
      <c r="PQT14">
        <v>172.22499999999999</v>
      </c>
      <c r="PQU14">
        <v>137.655</v>
      </c>
      <c r="PQV14">
        <v>90.217600000000004</v>
      </c>
      <c r="PQW14">
        <v>64.845100000000002</v>
      </c>
      <c r="PQX14">
        <v>48.776800000000001</v>
      </c>
      <c r="PQY14">
        <v>38.115400000000001</v>
      </c>
      <c r="PQZ14">
        <v>36.857100000000003</v>
      </c>
      <c r="PRA14">
        <v>29.8994</v>
      </c>
      <c r="PRB14">
        <v>31.254899999999999</v>
      </c>
      <c r="PRC14">
        <v>13.4939</v>
      </c>
      <c r="PRD14">
        <v>12.0459</v>
      </c>
      <c r="PRE14">
        <v>16.850100000000001</v>
      </c>
      <c r="PRF14">
        <v>11.2872</v>
      </c>
      <c r="PRG14">
        <v>10.7799</v>
      </c>
      <c r="PRH14">
        <v>12.851800000000001</v>
      </c>
      <c r="PRI14">
        <v>4.5033899999999996</v>
      </c>
      <c r="PRJ14">
        <v>8.2199500000000008</v>
      </c>
      <c r="PRK14">
        <v>2.3372099999999998</v>
      </c>
      <c r="PRL14">
        <v>4.2202400000000004</v>
      </c>
      <c r="PRM14">
        <v>1.90557</v>
      </c>
      <c r="PRN14">
        <v>2.4971899999999998</v>
      </c>
      <c r="PRO14">
        <v>4.0234899999999998</v>
      </c>
      <c r="PRP14">
        <v>1.15709</v>
      </c>
      <c r="PRQ14">
        <v>0.56824399999999997</v>
      </c>
      <c r="PRR14">
        <v>2.5644399999999998</v>
      </c>
      <c r="PRS14">
        <v>0.91226600000000002</v>
      </c>
      <c r="PRT14">
        <v>1.6611400000000001</v>
      </c>
      <c r="PRU14">
        <v>1.6027</v>
      </c>
      <c r="PRV14">
        <v>0.84535099999999996</v>
      </c>
      <c r="PRW14">
        <v>3.3518599999999998</v>
      </c>
      <c r="PRX14">
        <v>0.13559599999999999</v>
      </c>
      <c r="PRY14">
        <v>1.56782</v>
      </c>
      <c r="PRZ14">
        <v>1.9751700000000001</v>
      </c>
      <c r="PSA14">
        <v>0.60636199999999996</v>
      </c>
      <c r="PSB14">
        <v>11.396599999999999</v>
      </c>
      <c r="PSC14">
        <v>0.265102</v>
      </c>
      <c r="PSD14">
        <v>1.3821000000000001</v>
      </c>
      <c r="PSE14">
        <v>1.90776E-2</v>
      </c>
      <c r="PSF14">
        <v>13.020300000000001</v>
      </c>
      <c r="PSG14">
        <v>12.065899999999999</v>
      </c>
      <c r="PSH14">
        <v>14.269500000000001</v>
      </c>
      <c r="PSI14">
        <v>0.64751700000000001</v>
      </c>
      <c r="PSJ14">
        <v>13.6614</v>
      </c>
      <c r="PSK14">
        <v>2.0744899999999999</v>
      </c>
      <c r="PSL14">
        <v>0.56151700000000004</v>
      </c>
      <c r="PSM14">
        <v>0.60164899999999999</v>
      </c>
      <c r="PSN14">
        <v>12.565799999999999</v>
      </c>
      <c r="PSO14">
        <v>1.6874199999999999</v>
      </c>
      <c r="PSP14">
        <v>1.2371799999999999</v>
      </c>
      <c r="PSQ14">
        <v>12.678900000000001</v>
      </c>
      <c r="PSR14">
        <v>361.05599999999998</v>
      </c>
      <c r="PSS14">
        <v>154.376</v>
      </c>
      <c r="PST14">
        <v>128.262</v>
      </c>
      <c r="PSU14">
        <v>68.209699999999998</v>
      </c>
      <c r="PSV14">
        <v>33.877200000000002</v>
      </c>
      <c r="PSW14">
        <v>15.7195</v>
      </c>
      <c r="PSX14">
        <v>15.272</v>
      </c>
      <c r="PSY14">
        <v>27.9268</v>
      </c>
      <c r="PSZ14">
        <v>19.8126</v>
      </c>
      <c r="PTA14">
        <v>12.138299999999999</v>
      </c>
      <c r="PTB14">
        <v>3.7033900000000002</v>
      </c>
      <c r="PTC14">
        <v>0.61196099999999998</v>
      </c>
      <c r="PTD14">
        <v>8.8415800000000004</v>
      </c>
      <c r="PTE14">
        <v>0.36231000000000002</v>
      </c>
      <c r="PTF14">
        <v>3.9053900000000001</v>
      </c>
      <c r="PTG14">
        <v>2.0174500000000002</v>
      </c>
      <c r="PTH14">
        <v>3.2777500000000002</v>
      </c>
      <c r="PTI14">
        <v>3.0429400000000002</v>
      </c>
      <c r="PTJ14">
        <v>2.9366099999999999</v>
      </c>
      <c r="PTK14">
        <v>3.2825000000000002</v>
      </c>
      <c r="PTL14">
        <v>2.2631199999999998</v>
      </c>
      <c r="PTM14">
        <v>2.8378000000000001</v>
      </c>
      <c r="PTN14">
        <v>1.7709600000000001</v>
      </c>
      <c r="PTO14">
        <v>1.79149</v>
      </c>
      <c r="PTP14">
        <v>2.58311</v>
      </c>
      <c r="PTQ14">
        <v>3.2885599999999999</v>
      </c>
      <c r="PTR14">
        <v>11.8064</v>
      </c>
      <c r="PTS14">
        <v>14.202999999999999</v>
      </c>
      <c r="PTT14">
        <v>4.0553999999999997</v>
      </c>
      <c r="PTU14">
        <v>1.3880600000000001</v>
      </c>
      <c r="PTV14">
        <v>0.52596699999999996</v>
      </c>
      <c r="PTW14">
        <v>0.167189</v>
      </c>
      <c r="PTX14">
        <v>11.119300000000001</v>
      </c>
      <c r="PTY14">
        <v>13.010300000000001</v>
      </c>
      <c r="PTZ14">
        <v>1.2767900000000001</v>
      </c>
      <c r="PUA14">
        <v>2.6722399999999999</v>
      </c>
      <c r="PUB14">
        <v>2.32666</v>
      </c>
      <c r="PUC14">
        <v>0.99374499999999999</v>
      </c>
      <c r="PUD14">
        <v>8.8666999999999998</v>
      </c>
      <c r="PUE14">
        <v>15.294600000000001</v>
      </c>
      <c r="PUF14">
        <v>2.9816400000000001</v>
      </c>
      <c r="PUG14">
        <v>1.5930500000000001</v>
      </c>
      <c r="PUH14">
        <v>11.1515</v>
      </c>
      <c r="PUI14">
        <v>0.14526900000000001</v>
      </c>
      <c r="PUJ14">
        <v>1.5427200000000001</v>
      </c>
      <c r="PUK14">
        <v>13.1228</v>
      </c>
      <c r="PUL14">
        <v>12.0611</v>
      </c>
      <c r="PUM14">
        <v>1.0940099999999999</v>
      </c>
      <c r="PUN14">
        <v>1.03362</v>
      </c>
      <c r="PUO14">
        <v>366.42700000000002</v>
      </c>
      <c r="PUP14">
        <v>176.79499999999999</v>
      </c>
      <c r="PUQ14">
        <v>135.858</v>
      </c>
      <c r="PUR14">
        <v>65.397300000000001</v>
      </c>
      <c r="PUS14">
        <v>39</v>
      </c>
      <c r="PUT14">
        <v>11.1402</v>
      </c>
      <c r="PUU14">
        <v>20.017900000000001</v>
      </c>
      <c r="PUV14">
        <v>32.077100000000002</v>
      </c>
      <c r="PUW14">
        <v>19.380400000000002</v>
      </c>
      <c r="PUX14">
        <v>27.212399999999999</v>
      </c>
      <c r="PUY14">
        <v>12.617000000000001</v>
      </c>
      <c r="PUZ14">
        <v>3.39697</v>
      </c>
      <c r="PVA14">
        <v>7.0821500000000004</v>
      </c>
      <c r="PVB14">
        <v>1.657</v>
      </c>
      <c r="PVC14">
        <v>7.2859400000000001</v>
      </c>
      <c r="PVD14">
        <v>2.2938499999999999</v>
      </c>
      <c r="PVE14">
        <v>4.4736399999999996</v>
      </c>
      <c r="PVF14">
        <v>1.8980300000000001</v>
      </c>
      <c r="PVG14">
        <v>3.7100499999999998</v>
      </c>
      <c r="PVH14">
        <v>2.73664</v>
      </c>
      <c r="PVI14">
        <v>2.1055899999999999</v>
      </c>
      <c r="PVJ14">
        <v>4.7652000000000001</v>
      </c>
      <c r="PVK14">
        <v>2.55532</v>
      </c>
      <c r="PVL14">
        <v>10.0566</v>
      </c>
      <c r="PVM14">
        <v>12.7279</v>
      </c>
      <c r="PVN14">
        <v>10.612</v>
      </c>
      <c r="PVO14">
        <v>1.9329000000000001</v>
      </c>
      <c r="PVP14">
        <v>2.81358</v>
      </c>
      <c r="PVQ14">
        <v>2.5217200000000002</v>
      </c>
      <c r="PVR14">
        <v>3.7540499999999999</v>
      </c>
      <c r="PVS14">
        <v>2.4507099999999999</v>
      </c>
      <c r="PVT14">
        <v>1.5586199999999999</v>
      </c>
      <c r="PVU14">
        <v>2.2227999999999999</v>
      </c>
      <c r="PVV14">
        <v>0.72927799999999998</v>
      </c>
      <c r="PVW14">
        <v>3.9861800000000001</v>
      </c>
      <c r="PVX14">
        <v>3.46014</v>
      </c>
      <c r="PVY14">
        <v>0.985514</v>
      </c>
      <c r="PVZ14">
        <v>1.0701400000000001</v>
      </c>
      <c r="PWA14">
        <v>1.12079</v>
      </c>
      <c r="PWB14">
        <v>2.5949599999999999</v>
      </c>
      <c r="PWC14">
        <v>1.62419</v>
      </c>
      <c r="PWD14">
        <v>1.6209499999999999</v>
      </c>
      <c r="PWE14">
        <v>1.9657500000000001</v>
      </c>
      <c r="PWF14">
        <v>2.1488100000000001</v>
      </c>
      <c r="PWG14">
        <v>2.1950699999999999</v>
      </c>
      <c r="PWH14">
        <v>1.58752</v>
      </c>
      <c r="PWI14">
        <v>0.90882799999999997</v>
      </c>
      <c r="PWJ14">
        <v>2.1455700000000002</v>
      </c>
      <c r="PWK14">
        <v>1.36914</v>
      </c>
      <c r="PWL14">
        <v>0.47615800000000003</v>
      </c>
      <c r="PWM14">
        <v>2.7954599999999998</v>
      </c>
      <c r="PWN14">
        <v>411.21600000000001</v>
      </c>
      <c r="PWO14">
        <v>179.447</v>
      </c>
      <c r="PWP14">
        <v>146.43799999999999</v>
      </c>
      <c r="PWQ14">
        <v>84.407200000000003</v>
      </c>
      <c r="PWR14">
        <v>60.119799999999998</v>
      </c>
      <c r="PWS14">
        <v>4.1995300000000002</v>
      </c>
      <c r="PWT14">
        <v>1.8428599999999999</v>
      </c>
      <c r="PWU14">
        <v>23.142399999999999</v>
      </c>
      <c r="PWV14">
        <v>24.3263</v>
      </c>
      <c r="PWW14">
        <v>20.006399999999999</v>
      </c>
      <c r="PWX14">
        <v>2.4266999999999999</v>
      </c>
      <c r="PWY14">
        <v>15.348100000000001</v>
      </c>
      <c r="PWZ14">
        <v>10.783300000000001</v>
      </c>
      <c r="PXA14">
        <v>1.3049200000000001</v>
      </c>
      <c r="PXB14">
        <v>6.7798699999999998</v>
      </c>
      <c r="PXC14">
        <v>12.762700000000001</v>
      </c>
      <c r="PXD14">
        <v>11.0616</v>
      </c>
      <c r="PXE14">
        <v>3.89717</v>
      </c>
      <c r="PXF14">
        <v>3.9376899999999999</v>
      </c>
      <c r="PXG14">
        <v>4.4354500000000003</v>
      </c>
      <c r="PXH14">
        <v>1.72817</v>
      </c>
      <c r="PXI14">
        <v>3.8174999999999999</v>
      </c>
      <c r="PXJ14">
        <v>3.1664099999999999</v>
      </c>
      <c r="PXK14">
        <v>3.6550400000000001</v>
      </c>
      <c r="PXL14">
        <v>3.8433199999999998</v>
      </c>
      <c r="PXM14">
        <v>3.0851000000000002</v>
      </c>
      <c r="PXN14">
        <v>2.9292600000000002</v>
      </c>
      <c r="PXO14">
        <v>3.1014599999999999</v>
      </c>
      <c r="PXP14">
        <v>1.76214</v>
      </c>
      <c r="PXQ14">
        <v>2.10318</v>
      </c>
      <c r="PXR14">
        <v>1.95343</v>
      </c>
      <c r="PXS14">
        <v>3.6617600000000001</v>
      </c>
      <c r="PXT14">
        <v>3.1158700000000001</v>
      </c>
      <c r="PXU14">
        <v>2.44245</v>
      </c>
      <c r="PXV14">
        <v>9.0949500000000008</v>
      </c>
      <c r="PXW14">
        <v>3.6251699999999998</v>
      </c>
      <c r="PXX14">
        <v>1.62625</v>
      </c>
      <c r="PXY14">
        <v>11.196199999999999</v>
      </c>
      <c r="PXZ14">
        <v>0.96746399999999999</v>
      </c>
      <c r="PYA14">
        <v>8.8134599999999992</v>
      </c>
      <c r="PYB14">
        <v>13.9781</v>
      </c>
      <c r="PYC14">
        <v>1.69824</v>
      </c>
      <c r="PYD14">
        <v>2.4288099999999999</v>
      </c>
      <c r="PYE14">
        <v>2.5088200000000001</v>
      </c>
      <c r="PYF14">
        <v>10.3004</v>
      </c>
      <c r="PYG14">
        <v>2.0884800000000001</v>
      </c>
      <c r="PYH14">
        <v>0.126666</v>
      </c>
      <c r="PYI14">
        <v>1.0175399999999999</v>
      </c>
      <c r="PYJ14">
        <v>12.7721</v>
      </c>
      <c r="PYK14">
        <v>443.31099999999998</v>
      </c>
      <c r="PYL14">
        <v>187.619</v>
      </c>
      <c r="PYM14">
        <v>164.97499999999999</v>
      </c>
      <c r="PYN14">
        <v>85.390500000000003</v>
      </c>
      <c r="PYO14">
        <v>63.906399999999998</v>
      </c>
      <c r="PYP14">
        <v>15.9396</v>
      </c>
      <c r="PYQ14">
        <v>2.71089</v>
      </c>
      <c r="PYR14">
        <v>29.7972</v>
      </c>
      <c r="PYS14">
        <v>18.051100000000002</v>
      </c>
      <c r="PYT14">
        <v>22.1599</v>
      </c>
      <c r="PYU14">
        <v>3.8685200000000002</v>
      </c>
      <c r="PYV14">
        <v>11.304399999999999</v>
      </c>
      <c r="PYW14">
        <v>4.9260099999999998</v>
      </c>
      <c r="PYX14">
        <v>1.3659699999999999</v>
      </c>
      <c r="PYY14">
        <v>7.2437199999999997</v>
      </c>
      <c r="PYZ14">
        <v>0.73072199999999998</v>
      </c>
      <c r="PZA14">
        <v>7.8791799999999999</v>
      </c>
      <c r="PZB14">
        <v>3.19821</v>
      </c>
      <c r="PZC14">
        <v>5.5126200000000001</v>
      </c>
      <c r="PZD14">
        <v>4.3737500000000002</v>
      </c>
      <c r="PZE14">
        <v>3.2502900000000001</v>
      </c>
      <c r="PZF14">
        <v>5.00319</v>
      </c>
      <c r="PZG14">
        <v>1.8860300000000001</v>
      </c>
      <c r="PZH14">
        <v>9.7863799999999994</v>
      </c>
      <c r="PZI14">
        <v>12.1569</v>
      </c>
      <c r="PZJ14">
        <v>9.5281699999999994</v>
      </c>
      <c r="PZK14">
        <v>3.4013100000000001</v>
      </c>
      <c r="PZL14">
        <v>11.3246</v>
      </c>
      <c r="PZM14">
        <v>10.0288</v>
      </c>
      <c r="PZN14">
        <v>11.260899999999999</v>
      </c>
      <c r="PZO14">
        <v>10.4483</v>
      </c>
      <c r="PZP14">
        <v>2.1821600000000001</v>
      </c>
      <c r="PZQ14">
        <v>1.96645</v>
      </c>
      <c r="PZR14">
        <v>5.0341100000000001</v>
      </c>
      <c r="PZS14">
        <v>10.5657</v>
      </c>
      <c r="PZT14">
        <v>1.87473</v>
      </c>
      <c r="PZU14">
        <v>9.2638200000000008</v>
      </c>
      <c r="PZV14">
        <v>1.52921</v>
      </c>
      <c r="PZW14">
        <v>1.77014</v>
      </c>
      <c r="PZX14">
        <v>2.0338799999999999</v>
      </c>
      <c r="PZY14">
        <v>2.7774000000000001</v>
      </c>
      <c r="PZZ14">
        <v>2.2041300000000001</v>
      </c>
      <c r="QAA14">
        <v>2.50475</v>
      </c>
      <c r="QAB14">
        <v>1.09775</v>
      </c>
      <c r="QAC14">
        <v>2.03294</v>
      </c>
      <c r="QAD14">
        <v>2.9070900000000002</v>
      </c>
      <c r="QAE14">
        <v>2.3794499999999998</v>
      </c>
      <c r="QAF14">
        <v>1.38785</v>
      </c>
      <c r="QAG14">
        <v>1.4811799999999999</v>
      </c>
      <c r="QAH14">
        <v>2.2227999999999999</v>
      </c>
      <c r="QAI14">
        <v>1.8201099999999999</v>
      </c>
      <c r="QAJ14">
        <v>495.01900000000001</v>
      </c>
      <c r="QAK14">
        <v>187.452</v>
      </c>
      <c r="QAL14">
        <v>181.10400000000001</v>
      </c>
      <c r="QAM14">
        <v>88.551100000000005</v>
      </c>
      <c r="QAN14">
        <v>66.744100000000003</v>
      </c>
      <c r="QAO14">
        <v>12.514799999999999</v>
      </c>
      <c r="QAP14">
        <v>10.286300000000001</v>
      </c>
      <c r="QAQ14">
        <v>28.505600000000001</v>
      </c>
      <c r="QAR14">
        <v>20.305900000000001</v>
      </c>
      <c r="QAS14">
        <v>22.909300000000002</v>
      </c>
      <c r="QAT14">
        <v>4.4377399999999998</v>
      </c>
      <c r="QAU14">
        <v>15.9541</v>
      </c>
      <c r="QAV14">
        <v>7.2918000000000003</v>
      </c>
      <c r="QAW14">
        <v>10.0403</v>
      </c>
      <c r="QAX14">
        <v>8.2048799999999993</v>
      </c>
      <c r="QAY14">
        <v>2.23353</v>
      </c>
      <c r="QAZ14">
        <v>6.0259299999999998</v>
      </c>
      <c r="QBA14">
        <v>3.96712</v>
      </c>
      <c r="QBB14">
        <v>4.0848199999999997</v>
      </c>
      <c r="QBC14">
        <v>4.1077399999999997</v>
      </c>
      <c r="QBD14">
        <v>2.6292200000000001</v>
      </c>
      <c r="QBE14">
        <v>5.3465100000000003</v>
      </c>
      <c r="QBF14">
        <v>3.0067599999999999</v>
      </c>
      <c r="QBG14">
        <v>4.8602999999999996</v>
      </c>
      <c r="QBH14">
        <v>1.90967</v>
      </c>
      <c r="QBI14">
        <v>3.35778</v>
      </c>
      <c r="QBJ14">
        <v>3.0131299999999999</v>
      </c>
      <c r="QBK14">
        <v>3.0478000000000001</v>
      </c>
      <c r="QBL14">
        <v>2.8925000000000001</v>
      </c>
      <c r="QBM14">
        <v>2.7096</v>
      </c>
      <c r="QBN14">
        <v>3.0245600000000001</v>
      </c>
      <c r="QBO14">
        <v>3.1335299999999999</v>
      </c>
      <c r="QBP14">
        <v>1.2941800000000001</v>
      </c>
      <c r="QBQ14">
        <v>2.2818000000000001</v>
      </c>
      <c r="QBR14">
        <v>2.9796499999999999</v>
      </c>
      <c r="QBS14">
        <v>3.1099600000000001</v>
      </c>
      <c r="QBT14">
        <v>3.1786099999999999</v>
      </c>
      <c r="QBU14">
        <v>0.335756</v>
      </c>
      <c r="QBV14">
        <v>3.46692</v>
      </c>
      <c r="QBW14">
        <v>2.7984499999999999</v>
      </c>
      <c r="QBX14">
        <v>2.3494100000000002</v>
      </c>
      <c r="QBY14">
        <v>2.8223500000000001</v>
      </c>
      <c r="QBZ14">
        <v>0.51890599999999998</v>
      </c>
      <c r="QCA14">
        <v>2.1962999999999999</v>
      </c>
      <c r="QCB14">
        <v>2.5581900000000002</v>
      </c>
      <c r="QCC14">
        <v>0.78126899999999999</v>
      </c>
      <c r="QCD14">
        <v>2.59199</v>
      </c>
      <c r="QCE14">
        <v>2.6269900000000002</v>
      </c>
      <c r="QCF14">
        <v>1.1017999999999999</v>
      </c>
      <c r="QCG14">
        <v>451.25700000000001</v>
      </c>
      <c r="QCH14">
        <v>202.40600000000001</v>
      </c>
      <c r="QCI14">
        <v>171.29300000000001</v>
      </c>
      <c r="QCJ14">
        <v>92.971400000000003</v>
      </c>
      <c r="QCK14">
        <v>64.130700000000004</v>
      </c>
      <c r="QCL14">
        <v>6.6300699999999999</v>
      </c>
      <c r="QCM14">
        <v>1.01023</v>
      </c>
      <c r="QCN14">
        <v>32.216999999999999</v>
      </c>
      <c r="QCO14">
        <v>19.7988</v>
      </c>
      <c r="QCP14">
        <v>24.079799999999999</v>
      </c>
      <c r="QCQ14">
        <v>4.5636299999999999</v>
      </c>
      <c r="QCR14">
        <v>15.183</v>
      </c>
      <c r="QCS14">
        <v>7.5955599999999999</v>
      </c>
      <c r="QCT14">
        <v>9.6324699999999996</v>
      </c>
      <c r="QCU14">
        <v>10.072900000000001</v>
      </c>
      <c r="QCV14">
        <v>2.6360299999999999</v>
      </c>
      <c r="QCW14">
        <v>7.1278800000000002</v>
      </c>
      <c r="QCX14">
        <v>2.8605800000000001</v>
      </c>
      <c r="QCY14">
        <v>3.3838699999999999</v>
      </c>
      <c r="QCZ14">
        <v>4.9936499999999997</v>
      </c>
      <c r="QDA14">
        <v>2.6757499999999999</v>
      </c>
      <c r="QDB14">
        <v>3.8815400000000002</v>
      </c>
      <c r="QDC14">
        <v>11.1534</v>
      </c>
      <c r="QDD14">
        <v>10.1812</v>
      </c>
      <c r="QDE14">
        <v>3.6820499999999998</v>
      </c>
      <c r="QDF14">
        <v>10.5868</v>
      </c>
      <c r="QDG14">
        <v>10.3467</v>
      </c>
      <c r="QDH14">
        <v>3.88828</v>
      </c>
      <c r="QDI14">
        <v>2.8908800000000001</v>
      </c>
      <c r="QDJ14">
        <v>2.48292</v>
      </c>
      <c r="QDK14">
        <v>1.13957</v>
      </c>
      <c r="QDL14">
        <v>4.4766700000000004</v>
      </c>
      <c r="QDM14">
        <v>2.4060199999999998</v>
      </c>
      <c r="QDN14">
        <v>1.45133</v>
      </c>
      <c r="QDO14">
        <v>3.5583499999999999</v>
      </c>
      <c r="QDP14">
        <v>3.6408200000000002</v>
      </c>
      <c r="QDQ14">
        <v>1.74153</v>
      </c>
      <c r="QDR14">
        <v>2.9032900000000001</v>
      </c>
      <c r="QDS14">
        <v>0.83362599999999998</v>
      </c>
      <c r="QDT14">
        <v>2.6436099999999998</v>
      </c>
      <c r="QDU14">
        <v>2.5975700000000002</v>
      </c>
      <c r="QDV14">
        <v>1.0380400000000001</v>
      </c>
      <c r="QDW14">
        <v>2.29182</v>
      </c>
      <c r="QDX14">
        <v>1.4387099999999999</v>
      </c>
      <c r="QDY14">
        <v>3.55646</v>
      </c>
      <c r="QDZ14">
        <v>2.1625700000000001</v>
      </c>
      <c r="QEA14">
        <v>0.23471800000000001</v>
      </c>
      <c r="QEB14">
        <v>3.2971900000000001</v>
      </c>
      <c r="QEC14">
        <v>2.4528799999999999</v>
      </c>
      <c r="QED14">
        <v>1.9717199999999999</v>
      </c>
      <c r="QEE14">
        <v>1.11805</v>
      </c>
      <c r="QEF14">
        <v>468.99200000000002</v>
      </c>
      <c r="QEG14">
        <v>197.27</v>
      </c>
      <c r="QEH14">
        <v>158.798</v>
      </c>
      <c r="QEI14">
        <v>60.517699999999998</v>
      </c>
      <c r="QEJ14">
        <v>37.077800000000003</v>
      </c>
      <c r="QEK14">
        <v>20.778199999999998</v>
      </c>
      <c r="QEL14">
        <v>22.391300000000001</v>
      </c>
      <c r="QEM14">
        <v>37.730600000000003</v>
      </c>
      <c r="QEN14">
        <v>20.344799999999999</v>
      </c>
      <c r="QEO14">
        <v>20.340699999999998</v>
      </c>
      <c r="QEP14">
        <v>10.7372</v>
      </c>
      <c r="QEQ14">
        <v>10.015599999999999</v>
      </c>
      <c r="QER14">
        <v>15.344900000000001</v>
      </c>
      <c r="QES14">
        <v>0.53908199999999995</v>
      </c>
      <c r="QET14">
        <v>6.8609200000000001</v>
      </c>
      <c r="QEU14">
        <v>3.0400399999999999</v>
      </c>
      <c r="QEV14">
        <v>3.3055400000000001</v>
      </c>
      <c r="QEW14">
        <v>5.5708799999999998</v>
      </c>
      <c r="QEX14">
        <v>2.9997199999999999</v>
      </c>
      <c r="QEY14">
        <v>5.1370199999999997</v>
      </c>
      <c r="QEZ14">
        <v>3.0089399999999999</v>
      </c>
      <c r="QFA14">
        <v>10.617000000000001</v>
      </c>
      <c r="QFB14">
        <v>1.80355</v>
      </c>
      <c r="QFC14">
        <v>10.4764</v>
      </c>
      <c r="QFD14">
        <v>4.0024800000000003</v>
      </c>
      <c r="QFE14">
        <v>3.0398200000000002</v>
      </c>
      <c r="QFF14">
        <v>3.8964400000000001</v>
      </c>
      <c r="QFG14">
        <v>2.5469400000000002</v>
      </c>
      <c r="QFH14">
        <v>3.7567200000000001</v>
      </c>
      <c r="QFI14">
        <v>2.1739899999999999</v>
      </c>
      <c r="QFJ14">
        <v>3.9918800000000001</v>
      </c>
      <c r="QFK14">
        <v>2.32612</v>
      </c>
      <c r="QFL14">
        <v>4.2103700000000002</v>
      </c>
      <c r="QFM14">
        <v>1.97533</v>
      </c>
      <c r="QFN14">
        <v>2.6981899999999999</v>
      </c>
      <c r="QFO14">
        <v>0.86502199999999996</v>
      </c>
      <c r="QFP14">
        <v>3.3871099999999998</v>
      </c>
      <c r="QFQ14">
        <v>1.4296</v>
      </c>
      <c r="QFR14">
        <v>3.9685199999999998</v>
      </c>
      <c r="QFS14">
        <v>1.57751</v>
      </c>
      <c r="QFT14">
        <v>1.4850300000000001</v>
      </c>
      <c r="QFU14">
        <v>3.5145400000000002</v>
      </c>
      <c r="QFV14">
        <v>2.2871999999999999</v>
      </c>
      <c r="QFW14">
        <v>1.57013</v>
      </c>
      <c r="QFX14">
        <v>3.7041499999999998</v>
      </c>
      <c r="QFY14">
        <v>0.51364600000000005</v>
      </c>
      <c r="QFZ14">
        <v>3.1141100000000002</v>
      </c>
      <c r="QGA14">
        <v>0.85250999999999999</v>
      </c>
      <c r="QGB14">
        <v>1.96072</v>
      </c>
      <c r="QGC14">
        <v>411.95800000000003</v>
      </c>
      <c r="QGD14">
        <v>184.34200000000001</v>
      </c>
      <c r="QGE14">
        <v>157.81100000000001</v>
      </c>
      <c r="QGF14">
        <v>55.536099999999998</v>
      </c>
      <c r="QGG14">
        <v>20.150300000000001</v>
      </c>
      <c r="QGH14">
        <v>32.319099999999999</v>
      </c>
      <c r="QGI14">
        <v>27.368099999999998</v>
      </c>
      <c r="QGJ14">
        <v>40.024900000000002</v>
      </c>
      <c r="QGK14">
        <v>14.4719</v>
      </c>
      <c r="QGL14">
        <v>11.8843</v>
      </c>
      <c r="QGM14">
        <v>9.0553500000000007</v>
      </c>
      <c r="QGN14">
        <v>4.5031400000000001</v>
      </c>
      <c r="QGO14">
        <v>13.5205</v>
      </c>
      <c r="QGP14">
        <v>2.3788200000000002</v>
      </c>
      <c r="QGQ14">
        <v>5.7232799999999999</v>
      </c>
      <c r="QGR14">
        <v>5.2581300000000004</v>
      </c>
      <c r="QGS14">
        <v>2.7536700000000001</v>
      </c>
      <c r="QGT14">
        <v>5.3451399999999998</v>
      </c>
      <c r="QGU14">
        <v>2.1643599999999998</v>
      </c>
      <c r="QGV14">
        <v>3.87913</v>
      </c>
      <c r="QGW14">
        <v>3.4178999999999999</v>
      </c>
      <c r="QGX14">
        <v>3.3281499999999999</v>
      </c>
      <c r="QGY14">
        <v>4.1371900000000004</v>
      </c>
      <c r="QGZ14">
        <v>2.5818300000000001</v>
      </c>
      <c r="QHA14">
        <v>2.7666499999999998</v>
      </c>
      <c r="QHB14">
        <v>3.6916699999999998</v>
      </c>
      <c r="QHC14">
        <v>2.27678</v>
      </c>
      <c r="QHD14">
        <v>1.8065199999999999</v>
      </c>
      <c r="QHE14">
        <v>4.7539899999999999</v>
      </c>
      <c r="QHF14">
        <v>1.8394900000000001</v>
      </c>
      <c r="QHG14">
        <v>4.0448500000000003</v>
      </c>
      <c r="QHH14">
        <v>1.7891300000000001</v>
      </c>
      <c r="QHI14">
        <v>0.63658499999999996</v>
      </c>
      <c r="QHJ14">
        <v>2.7892800000000002</v>
      </c>
      <c r="QHK14">
        <v>4.0596100000000002</v>
      </c>
      <c r="QHL14">
        <v>1.8719399999999999</v>
      </c>
      <c r="QHM14">
        <v>2.4935100000000001</v>
      </c>
      <c r="QHN14">
        <v>2.1705399999999999</v>
      </c>
      <c r="QHO14">
        <v>0.91883300000000001</v>
      </c>
      <c r="QHP14">
        <v>3.2405400000000002</v>
      </c>
      <c r="QHQ14">
        <v>2.9211999999999998</v>
      </c>
      <c r="QHR14">
        <v>1.6406499999999999</v>
      </c>
      <c r="QHS14">
        <v>1.2283200000000001</v>
      </c>
      <c r="QHT14">
        <v>2.8930099999999999</v>
      </c>
      <c r="QHU14">
        <v>1.20705</v>
      </c>
      <c r="QHV14">
        <v>0.74393600000000004</v>
      </c>
      <c r="QHW14">
        <v>2.0542099999999999</v>
      </c>
      <c r="QHX14">
        <v>2.7595800000000001</v>
      </c>
      <c r="QHY14">
        <v>1.56413</v>
      </c>
      <c r="QHZ14">
        <v>1.13836</v>
      </c>
      <c r="QIA14">
        <v>2.4769899999999998</v>
      </c>
      <c r="QIB14">
        <v>378.161</v>
      </c>
      <c r="QIC14">
        <v>208.10599999999999</v>
      </c>
      <c r="QID14">
        <v>159.69999999999999</v>
      </c>
      <c r="QIE14">
        <v>58.091099999999997</v>
      </c>
      <c r="QIF14">
        <v>19.024999999999999</v>
      </c>
      <c r="QIG14">
        <v>35.275300000000001</v>
      </c>
      <c r="QIH14">
        <v>33.362699999999997</v>
      </c>
      <c r="QII14">
        <v>41.057699999999997</v>
      </c>
      <c r="QIJ14">
        <v>14.173400000000001</v>
      </c>
      <c r="QIK14">
        <v>10.5107</v>
      </c>
      <c r="QIL14">
        <v>13.213900000000001</v>
      </c>
      <c r="QIM14">
        <v>7.31928</v>
      </c>
      <c r="QIN14">
        <v>13.906599999999999</v>
      </c>
      <c r="QIO14">
        <v>0.90912899999999996</v>
      </c>
      <c r="QIP14">
        <v>12.168699999999999</v>
      </c>
      <c r="QIQ14">
        <v>9.7352900000000009</v>
      </c>
      <c r="QIR14">
        <v>0.29036200000000001</v>
      </c>
      <c r="QIS14">
        <v>5.9506800000000002</v>
      </c>
      <c r="QIT14">
        <v>2.90768</v>
      </c>
      <c r="QIU14">
        <v>2.2115300000000002</v>
      </c>
      <c r="QIV14">
        <v>3.2332100000000001</v>
      </c>
      <c r="QIW14">
        <v>9.6996800000000007</v>
      </c>
      <c r="QIX14">
        <v>11.396599999999999</v>
      </c>
      <c r="QIY14">
        <v>3.5404200000000001</v>
      </c>
      <c r="QIZ14">
        <v>10.0242</v>
      </c>
      <c r="QJA14">
        <v>3.6573600000000002</v>
      </c>
      <c r="QJB14">
        <v>1.9793799999999999</v>
      </c>
      <c r="QJC14">
        <v>3.1102300000000001</v>
      </c>
      <c r="QJD14">
        <v>2.0823100000000001</v>
      </c>
      <c r="QJE14">
        <v>11.5425</v>
      </c>
      <c r="QJF14">
        <v>10.2364</v>
      </c>
      <c r="QJG14">
        <v>10.2653</v>
      </c>
      <c r="QJH14">
        <v>10.2676</v>
      </c>
      <c r="QJI14">
        <v>3.1885400000000002</v>
      </c>
      <c r="QJJ14">
        <v>2.11863</v>
      </c>
      <c r="QJK14">
        <v>1.1496299999999999</v>
      </c>
      <c r="QJL14">
        <v>3.60324</v>
      </c>
      <c r="QJM14">
        <v>10.731400000000001</v>
      </c>
      <c r="QJN14">
        <v>2.5352199999999998</v>
      </c>
      <c r="QJO14">
        <v>10.071400000000001</v>
      </c>
      <c r="QJP14">
        <v>1.78746</v>
      </c>
      <c r="QJQ14">
        <v>11.4068</v>
      </c>
      <c r="QJR14">
        <v>1.0881000000000001</v>
      </c>
      <c r="QJS14">
        <v>10.0966</v>
      </c>
      <c r="QJT14">
        <v>1.8455999999999999</v>
      </c>
      <c r="QJU14">
        <v>1.86714</v>
      </c>
      <c r="QJV14">
        <v>1.72316</v>
      </c>
      <c r="QJW14">
        <v>2.5046200000000001</v>
      </c>
      <c r="QJX14">
        <v>1.1798900000000001</v>
      </c>
      <c r="QJY14">
        <v>338.50900000000001</v>
      </c>
      <c r="QJZ14">
        <v>167.17599999999999</v>
      </c>
      <c r="QKA14">
        <v>159.589</v>
      </c>
      <c r="QKB14">
        <v>67.329400000000007</v>
      </c>
      <c r="QKC14">
        <v>27.441099999999999</v>
      </c>
      <c r="QKD14">
        <v>28.055499999999999</v>
      </c>
      <c r="QKE14">
        <v>30.006799999999998</v>
      </c>
      <c r="QKF14">
        <v>36.2819</v>
      </c>
      <c r="QKG14">
        <v>11.369199999999999</v>
      </c>
      <c r="QKH14">
        <v>5.5749500000000003</v>
      </c>
      <c r="QKI14">
        <v>12.323700000000001</v>
      </c>
      <c r="QKJ14">
        <v>6.6876800000000003</v>
      </c>
      <c r="QKK14">
        <v>10.893800000000001</v>
      </c>
      <c r="QKL14">
        <v>0.84145000000000003</v>
      </c>
      <c r="QKM14">
        <v>3.21584</v>
      </c>
      <c r="QKN14">
        <v>5.7434399999999997</v>
      </c>
      <c r="QKO14">
        <v>0.11276799999999999</v>
      </c>
      <c r="QKP14">
        <v>5.3987800000000004</v>
      </c>
      <c r="QKQ14">
        <v>2.9633400000000001</v>
      </c>
      <c r="QKR14">
        <v>2.5270000000000001</v>
      </c>
      <c r="QKS14">
        <v>2.65204</v>
      </c>
      <c r="QKT14">
        <v>2.23055</v>
      </c>
      <c r="QKU14">
        <v>1.8471500000000001</v>
      </c>
      <c r="QKV14">
        <v>3.5041699999999998</v>
      </c>
      <c r="QKW14">
        <v>1.5531200000000001</v>
      </c>
      <c r="QKX14">
        <v>1.3362400000000001</v>
      </c>
      <c r="QKY14">
        <v>3.3454100000000002</v>
      </c>
      <c r="QKZ14">
        <v>3.6534200000000001</v>
      </c>
      <c r="QLA14">
        <v>10.1181</v>
      </c>
      <c r="QLB14">
        <v>11.0456</v>
      </c>
      <c r="QLC14">
        <v>3.3780899999999998</v>
      </c>
      <c r="QLD14">
        <v>0.301616</v>
      </c>
      <c r="QLE14">
        <v>2.7349999999999999</v>
      </c>
      <c r="QLF14">
        <v>1.4874799999999999</v>
      </c>
      <c r="QLG14">
        <v>2.6181299999999998</v>
      </c>
      <c r="QLH14">
        <v>2.19232</v>
      </c>
      <c r="QLI14">
        <v>1.9637199999999999</v>
      </c>
      <c r="QLJ14">
        <v>10.1815</v>
      </c>
      <c r="QLK14">
        <v>10.8254</v>
      </c>
      <c r="QLL14">
        <v>3.2332900000000002</v>
      </c>
      <c r="QLM14">
        <v>1.0229900000000001</v>
      </c>
      <c r="QLN14">
        <v>10.0283</v>
      </c>
      <c r="QLO14">
        <v>1.3204</v>
      </c>
      <c r="QLP14">
        <v>1.20811</v>
      </c>
      <c r="QLQ14">
        <v>1.3367599999999999</v>
      </c>
      <c r="QLR14">
        <v>2.1681900000000001</v>
      </c>
      <c r="QLS14">
        <v>10.3835</v>
      </c>
      <c r="QLT14">
        <v>11.447900000000001</v>
      </c>
      <c r="QLU14">
        <v>11.9589</v>
      </c>
      <c r="QLV14">
        <v>2.88858E-3</v>
      </c>
      <c r="QLW14">
        <v>2.5923500000000002</v>
      </c>
      <c r="QLX14">
        <v>336.65699999999998</v>
      </c>
      <c r="QLY14">
        <v>136.69</v>
      </c>
      <c r="QLZ14">
        <v>123.08799999999999</v>
      </c>
      <c r="QMA14">
        <v>0.48301500000000003</v>
      </c>
      <c r="QMB14">
        <v>39.221699999999998</v>
      </c>
      <c r="QMC14">
        <v>60.879600000000003</v>
      </c>
      <c r="QMD14">
        <v>33.528599999999997</v>
      </c>
      <c r="QME14">
        <v>19.537800000000001</v>
      </c>
      <c r="QMF14">
        <v>12.201000000000001</v>
      </c>
      <c r="QMG14">
        <v>10.901</v>
      </c>
      <c r="QMH14">
        <v>27.3414</v>
      </c>
      <c r="QMI14">
        <v>14.3736</v>
      </c>
      <c r="QMJ14">
        <v>14.084300000000001</v>
      </c>
      <c r="QMK14">
        <v>11.2247</v>
      </c>
      <c r="QML14">
        <v>2.5690400000000002</v>
      </c>
      <c r="QMM14">
        <v>6.6149500000000003</v>
      </c>
      <c r="QMN14">
        <v>1.1521399999999999</v>
      </c>
      <c r="QMO14">
        <v>0.10610899999999999</v>
      </c>
      <c r="QMP14">
        <v>7.2012099999999997</v>
      </c>
      <c r="QMQ14">
        <v>0.20541799999999999</v>
      </c>
      <c r="QMR14">
        <v>4.79488</v>
      </c>
      <c r="QMS14">
        <v>1.5979300000000001</v>
      </c>
      <c r="QMT14">
        <v>4.4542799999999998</v>
      </c>
      <c r="QMU14">
        <v>4.5152000000000001</v>
      </c>
      <c r="QMV14">
        <v>1.83958</v>
      </c>
      <c r="QMW14">
        <v>0.33764300000000003</v>
      </c>
      <c r="QMX14">
        <v>5.6716600000000001</v>
      </c>
      <c r="QMY14">
        <v>0.72101099999999996</v>
      </c>
      <c r="QMZ14">
        <v>1.6624099999999999</v>
      </c>
      <c r="QNA14">
        <v>0.17469199999999999</v>
      </c>
      <c r="QNB14">
        <v>3.1127699999999998</v>
      </c>
      <c r="QNC14">
        <v>2.9986799999999998</v>
      </c>
      <c r="QND14">
        <v>1.17398</v>
      </c>
      <c r="QNE14">
        <v>3.4292099999999999</v>
      </c>
      <c r="QNF14">
        <v>1.30054</v>
      </c>
      <c r="QNG14">
        <v>1.5019400000000001</v>
      </c>
      <c r="QNH14">
        <v>0.36199300000000001</v>
      </c>
      <c r="QNI14">
        <v>2.718</v>
      </c>
      <c r="QNJ14">
        <v>1.4287700000000001</v>
      </c>
      <c r="QNK14">
        <v>1.79779</v>
      </c>
      <c r="QNL14">
        <v>0.58347300000000002</v>
      </c>
      <c r="QNM14">
        <v>3.1846999999999999</v>
      </c>
      <c r="QNN14">
        <v>0.657026</v>
      </c>
      <c r="QNO14">
        <v>3.4649700000000001</v>
      </c>
      <c r="QNP14">
        <v>1.39523</v>
      </c>
      <c r="QNQ14">
        <v>2.0188299999999999</v>
      </c>
      <c r="QNR14">
        <v>3.0403099999999998</v>
      </c>
      <c r="QNS14">
        <v>3.04121</v>
      </c>
      <c r="QNT14">
        <v>0.85679799999999995</v>
      </c>
      <c r="QNU14">
        <v>280.173</v>
      </c>
      <c r="QNV14">
        <v>139.75399999999999</v>
      </c>
      <c r="QNW14">
        <v>100.876</v>
      </c>
      <c r="QNX14">
        <v>13.7567</v>
      </c>
      <c r="QNY14">
        <v>27.692499999999999</v>
      </c>
      <c r="QNZ14">
        <v>54.2346</v>
      </c>
      <c r="QOA14">
        <v>32.190399999999997</v>
      </c>
      <c r="QOB14">
        <v>15.3695</v>
      </c>
      <c r="QOC14">
        <v>15.591200000000001</v>
      </c>
      <c r="QOD14">
        <v>12.516400000000001</v>
      </c>
      <c r="QOE14">
        <v>16.3901</v>
      </c>
      <c r="QOF14">
        <v>1.07887</v>
      </c>
      <c r="QOG14">
        <v>1.8262100000000001</v>
      </c>
      <c r="QOH14">
        <v>10.797800000000001</v>
      </c>
      <c r="QOI14">
        <v>2.944</v>
      </c>
      <c r="QOJ14">
        <v>4.3468499999999999</v>
      </c>
      <c r="QOK14">
        <v>4.2043299999999997</v>
      </c>
      <c r="QOL14">
        <v>0.141794</v>
      </c>
      <c r="QOM14">
        <v>4.4756299999999998</v>
      </c>
      <c r="QON14">
        <v>1.1395200000000001</v>
      </c>
      <c r="QOO14">
        <v>3.16045</v>
      </c>
      <c r="QOP14">
        <v>3.75244</v>
      </c>
      <c r="QOQ14">
        <v>1.98003</v>
      </c>
      <c r="QOR14">
        <v>2.7680799999999999</v>
      </c>
      <c r="QOS14">
        <v>1.27847</v>
      </c>
      <c r="QOT14">
        <v>4.5304799999999998</v>
      </c>
      <c r="QOU14">
        <v>1.7297899999999999</v>
      </c>
      <c r="QOV14">
        <v>3.4718499999999999</v>
      </c>
      <c r="QOW14">
        <v>1.1612199999999999</v>
      </c>
      <c r="QOX14">
        <v>0.17181199999999999</v>
      </c>
      <c r="QOY14">
        <v>1.0908199999999999</v>
      </c>
      <c r="QOZ14">
        <v>6.1845999999999997</v>
      </c>
      <c r="QPA14">
        <v>0.49354700000000001</v>
      </c>
      <c r="QPB14">
        <v>9.8537700000000008</v>
      </c>
      <c r="QPC14">
        <v>11.1943</v>
      </c>
      <c r="QPD14">
        <v>1.42232</v>
      </c>
      <c r="QPE14">
        <v>1.3162100000000001</v>
      </c>
      <c r="QPF14">
        <v>10.035500000000001</v>
      </c>
      <c r="QPG14">
        <v>11.567600000000001</v>
      </c>
      <c r="QPH14">
        <v>12.473599999999999</v>
      </c>
      <c r="QPI14">
        <v>2.5340099999999999</v>
      </c>
      <c r="QPJ14">
        <v>12.594200000000001</v>
      </c>
      <c r="QPK14">
        <v>3.7309599999999998E-2</v>
      </c>
      <c r="QPL14">
        <v>9.3201099999999997</v>
      </c>
      <c r="QPM14">
        <v>3.8666900000000002</v>
      </c>
      <c r="QPN14">
        <v>1.3335300000000001</v>
      </c>
      <c r="QPO14">
        <v>0.53106699999999996</v>
      </c>
      <c r="QPP14">
        <v>1.2797700000000001</v>
      </c>
      <c r="QPQ14">
        <v>10.6845</v>
      </c>
      <c r="QPR14">
        <v>10.690799999999999</v>
      </c>
      <c r="QPS14">
        <v>1.8148500000000001</v>
      </c>
      <c r="QPT14">
        <v>257.91000000000003</v>
      </c>
      <c r="QPU14">
        <v>125.062</v>
      </c>
      <c r="QPV14">
        <v>80.089100000000002</v>
      </c>
      <c r="QPW14">
        <v>11.991</v>
      </c>
      <c r="QPX14">
        <v>42.449199999999998</v>
      </c>
      <c r="QPY14">
        <v>48.522599999999997</v>
      </c>
      <c r="QPZ14">
        <v>22.834</v>
      </c>
      <c r="QQA14">
        <v>3.1205099999999999</v>
      </c>
      <c r="QQB14">
        <v>23.718800000000002</v>
      </c>
      <c r="QQC14">
        <v>17.1983</v>
      </c>
      <c r="QQD14">
        <v>11.4445</v>
      </c>
      <c r="QQE14">
        <v>5.3707399999999996</v>
      </c>
      <c r="QQF14">
        <v>2.9658799999999998</v>
      </c>
      <c r="QQG14">
        <v>8.5249400000000009</v>
      </c>
      <c r="QQH14">
        <v>0.86466900000000002</v>
      </c>
      <c r="QQI14">
        <v>11.3233</v>
      </c>
      <c r="QQJ14">
        <v>6.4931200000000002</v>
      </c>
      <c r="QQK14">
        <v>6.0062900000000002E-2</v>
      </c>
      <c r="QQL14">
        <v>12.698</v>
      </c>
      <c r="QQM14">
        <v>9.5447900000000008</v>
      </c>
      <c r="QQN14">
        <v>1.12079</v>
      </c>
      <c r="QQO14">
        <v>13.259499999999999</v>
      </c>
      <c r="QQP14">
        <v>9.9904700000000002</v>
      </c>
      <c r="QQQ14">
        <v>0.94994699999999999</v>
      </c>
      <c r="QQR14">
        <v>4.8469199999999999</v>
      </c>
      <c r="QQS14">
        <v>5.7272099999999999E-2</v>
      </c>
      <c r="QQT14">
        <v>2.4253999999999998</v>
      </c>
      <c r="QQU14">
        <v>4.5892400000000002</v>
      </c>
      <c r="QQV14">
        <v>0.82050299999999998</v>
      </c>
      <c r="QQW14">
        <v>1.0598399999999999</v>
      </c>
      <c r="QQX14">
        <v>4.8539700000000003</v>
      </c>
      <c r="QQY14">
        <v>1.2325699999999999</v>
      </c>
      <c r="QQZ14">
        <v>3.2482799999999999E-2</v>
      </c>
      <c r="QRA14">
        <v>0.80992699999999995</v>
      </c>
      <c r="QRB14">
        <v>2.6405099999999999</v>
      </c>
      <c r="QRC14">
        <v>2.1170900000000001</v>
      </c>
      <c r="QRD14">
        <v>0.62901700000000005</v>
      </c>
      <c r="QRE14">
        <v>1.53779</v>
      </c>
      <c r="QRF14">
        <v>3.8902299999999999</v>
      </c>
      <c r="QRG14">
        <v>0.41265299999999999</v>
      </c>
      <c r="QRH14">
        <v>0.96304999999999996</v>
      </c>
      <c r="QRI14">
        <v>0.20813100000000001</v>
      </c>
      <c r="QRJ14">
        <v>1.77138</v>
      </c>
      <c r="QRK14">
        <v>1.75264</v>
      </c>
      <c r="QRL14">
        <v>2.3329200000000001</v>
      </c>
      <c r="QRM14">
        <v>7.1273900000000001E-2</v>
      </c>
      <c r="QRN14">
        <v>0.60142600000000002</v>
      </c>
      <c r="QRO14">
        <v>3.7757900000000002</v>
      </c>
      <c r="QRP14">
        <v>2.8940700000000001</v>
      </c>
      <c r="QRQ14">
        <v>217.804</v>
      </c>
      <c r="QRR14">
        <v>118.544</v>
      </c>
      <c r="QRS14">
        <v>55.5486</v>
      </c>
      <c r="QRT14">
        <v>30.958500000000001</v>
      </c>
      <c r="QRU14">
        <v>47.752699999999997</v>
      </c>
      <c r="QRV14">
        <v>40.918900000000001</v>
      </c>
      <c r="QRW14">
        <v>3.8077000000000001</v>
      </c>
      <c r="QRX14">
        <v>13.6205</v>
      </c>
      <c r="QRY14">
        <v>25.631399999999999</v>
      </c>
      <c r="QRZ14">
        <v>13.530900000000001</v>
      </c>
      <c r="QSA14">
        <v>3.36497</v>
      </c>
      <c r="QSB14">
        <v>12.973000000000001</v>
      </c>
      <c r="QSC14">
        <v>2.9219499999999998</v>
      </c>
      <c r="QSD14">
        <v>3.3846699999999998</v>
      </c>
      <c r="QSE14">
        <v>4.6656199999999997</v>
      </c>
      <c r="QSF14">
        <v>3.0769000000000002</v>
      </c>
      <c r="QSG14">
        <v>4.1004800000000001</v>
      </c>
      <c r="QSH14">
        <v>3.8952499999999999</v>
      </c>
      <c r="QSI14">
        <v>1.6995800000000001</v>
      </c>
      <c r="QSJ14">
        <v>5.3062800000000001</v>
      </c>
      <c r="QSK14">
        <v>0.202735</v>
      </c>
      <c r="QSL14">
        <v>2.5122900000000001</v>
      </c>
      <c r="QSM14">
        <v>2.3990900000000002</v>
      </c>
      <c r="QSN14">
        <v>0.91193999999999997</v>
      </c>
      <c r="QSO14">
        <v>3.2145800000000002</v>
      </c>
      <c r="QSP14">
        <v>0.360489</v>
      </c>
      <c r="QSQ14">
        <v>11.8392</v>
      </c>
      <c r="QSR14">
        <v>2.2478699999999998</v>
      </c>
      <c r="QSS14">
        <v>3.0482100000000001</v>
      </c>
      <c r="QST14">
        <v>1.9787699999999999</v>
      </c>
      <c r="QSU14">
        <v>1.6985399999999999</v>
      </c>
      <c r="QSV14">
        <v>2.0103</v>
      </c>
      <c r="QSW14">
        <v>2.7739500000000001</v>
      </c>
      <c r="QSX14">
        <v>2.3315600000000001</v>
      </c>
      <c r="QSY14">
        <v>1.9575100000000001</v>
      </c>
      <c r="QSZ14">
        <v>2.0731899999999999</v>
      </c>
      <c r="QTA14">
        <v>2.0192199999999998</v>
      </c>
      <c r="QTB14">
        <v>1.9491700000000001</v>
      </c>
      <c r="QTC14">
        <v>0.47009800000000002</v>
      </c>
      <c r="QTD14">
        <v>1.5048900000000001</v>
      </c>
      <c r="QTE14">
        <v>1.46654</v>
      </c>
      <c r="QTF14">
        <v>2.1705399999999999</v>
      </c>
      <c r="QTG14">
        <v>0.73570400000000002</v>
      </c>
      <c r="QTH14">
        <v>0.41964000000000001</v>
      </c>
      <c r="QTI14">
        <v>0.32958199999999999</v>
      </c>
      <c r="QTJ14">
        <v>3.50346</v>
      </c>
      <c r="QTK14">
        <v>1.19922</v>
      </c>
      <c r="QTL14">
        <v>2.2951199999999998</v>
      </c>
      <c r="QTM14">
        <v>0.94614100000000001</v>
      </c>
      <c r="QTN14">
        <v>1.8714</v>
      </c>
      <c r="QTO14">
        <v>2.3988800000000001</v>
      </c>
      <c r="QTP14">
        <v>191.25200000000001</v>
      </c>
      <c r="QTQ14">
        <v>73.355999999999995</v>
      </c>
      <c r="QTR14">
        <v>9.3706600000000009</v>
      </c>
      <c r="QTS14">
        <v>71.188900000000004</v>
      </c>
      <c r="QTT14">
        <v>48.822800000000001</v>
      </c>
      <c r="QTU14">
        <v>19.759799999999998</v>
      </c>
      <c r="QTV14">
        <v>21.093699999999998</v>
      </c>
      <c r="QTW14">
        <v>23.741199999999999</v>
      </c>
      <c r="QTX14">
        <v>15.9062</v>
      </c>
      <c r="QTY14">
        <v>10.2437</v>
      </c>
      <c r="QTZ14">
        <v>9.9002700000000008</v>
      </c>
      <c r="QUA14">
        <v>9.1789900000000006</v>
      </c>
      <c r="QUB14">
        <v>12.845800000000001</v>
      </c>
      <c r="QUC14">
        <v>12.2225</v>
      </c>
      <c r="QUD14">
        <v>7.3825700000000003</v>
      </c>
      <c r="QUE14">
        <v>0.61675500000000005</v>
      </c>
      <c r="QUF14">
        <v>1.8216600000000001</v>
      </c>
      <c r="QUG14">
        <v>2.3381099999999999</v>
      </c>
      <c r="QUH14">
        <v>10.684900000000001</v>
      </c>
      <c r="QUI14">
        <v>12.6134</v>
      </c>
      <c r="QUJ14">
        <v>11.3476</v>
      </c>
      <c r="QUK14">
        <v>11.1989</v>
      </c>
      <c r="QUL14">
        <v>10.783899999999999</v>
      </c>
      <c r="QUM14">
        <v>12.8895</v>
      </c>
      <c r="QUN14">
        <v>0.77363800000000005</v>
      </c>
      <c r="QUO14">
        <v>11.7232</v>
      </c>
      <c r="QUP14">
        <v>3.7954400000000001</v>
      </c>
      <c r="QUQ14">
        <v>1.4366000000000001</v>
      </c>
      <c r="QUR14">
        <v>0.19902300000000001</v>
      </c>
      <c r="QUS14">
        <v>3.4525399999999999</v>
      </c>
      <c r="QUT14">
        <v>1.37358</v>
      </c>
      <c r="QUU14">
        <v>0.45339499999999999</v>
      </c>
      <c r="QUV14">
        <v>0.661242</v>
      </c>
      <c r="QUW14">
        <v>4.0612199999999996</v>
      </c>
      <c r="QUX14">
        <v>1.3303799999999999</v>
      </c>
      <c r="QUY14">
        <v>1.68963</v>
      </c>
      <c r="QUZ14">
        <v>1.53823</v>
      </c>
      <c r="QVA14">
        <v>1.0243500000000001</v>
      </c>
      <c r="QVB14">
        <v>1.8590100000000001</v>
      </c>
      <c r="QVC14">
        <v>1.5621700000000001</v>
      </c>
      <c r="QVD14">
        <v>0.47183999999999998</v>
      </c>
      <c r="QVE14">
        <v>2.76301</v>
      </c>
      <c r="QVF14">
        <v>0.83683399999999997</v>
      </c>
      <c r="QVG14">
        <v>1.25081</v>
      </c>
      <c r="QVH14">
        <v>1.9317899999999999</v>
      </c>
      <c r="QVI14">
        <v>1.77325</v>
      </c>
      <c r="QVJ14">
        <v>0.14461099999999999</v>
      </c>
      <c r="QVK14">
        <v>0.23663000000000001</v>
      </c>
      <c r="QVL14">
        <v>1.1732800000000001</v>
      </c>
      <c r="QVM14">
        <v>169.73599999999999</v>
      </c>
      <c r="QVN14">
        <v>90.305099999999996</v>
      </c>
      <c r="QVO14">
        <v>26.637799999999999</v>
      </c>
      <c r="QVP14">
        <v>38.778799999999997</v>
      </c>
      <c r="QVQ14">
        <v>44.747799999999998</v>
      </c>
      <c r="QVR14">
        <v>27.557700000000001</v>
      </c>
      <c r="QVS14">
        <v>14.1371</v>
      </c>
      <c r="QVT14">
        <v>18.512899999999998</v>
      </c>
      <c r="QVU14">
        <v>14.785500000000001</v>
      </c>
      <c r="QVV14">
        <v>6.0208899999999996</v>
      </c>
      <c r="QVW14">
        <v>8.0578599999999998</v>
      </c>
      <c r="QVX14">
        <v>8.6427999999999994</v>
      </c>
      <c r="QVY14">
        <v>12.432</v>
      </c>
      <c r="QVZ14">
        <v>10.2364</v>
      </c>
      <c r="QWA14">
        <v>7.0142300000000004</v>
      </c>
      <c r="QWB14">
        <v>10.3405</v>
      </c>
      <c r="QWC14">
        <v>10.3911</v>
      </c>
      <c r="QWD14">
        <v>13.807600000000001</v>
      </c>
      <c r="QWE14">
        <v>1.3781699999999999</v>
      </c>
      <c r="QWF14">
        <v>1.83829</v>
      </c>
      <c r="QWG14">
        <v>3.4768300000000001</v>
      </c>
      <c r="QWH14">
        <v>0.71694400000000003</v>
      </c>
      <c r="QWI14">
        <v>1.30097</v>
      </c>
      <c r="QWJ14">
        <v>5.4402200000000001</v>
      </c>
      <c r="QWK14">
        <v>2.6427399999999999</v>
      </c>
      <c r="QWL14">
        <v>0.35516300000000001</v>
      </c>
      <c r="QWM14">
        <v>0.39879700000000001</v>
      </c>
      <c r="QWN14">
        <v>3.0949499999999999</v>
      </c>
      <c r="QWO14">
        <v>0.379189</v>
      </c>
      <c r="QWP14">
        <v>9.5705900000000003E-3</v>
      </c>
      <c r="QWQ14">
        <v>1.0176400000000001</v>
      </c>
      <c r="QWR14">
        <v>0.46674900000000002</v>
      </c>
      <c r="QWS14">
        <v>1.71126</v>
      </c>
      <c r="QWT14">
        <v>2.67258</v>
      </c>
      <c r="QWU14">
        <v>1.6087499999999999</v>
      </c>
      <c r="QWV14">
        <v>3.0098699999999998</v>
      </c>
      <c r="QWW14">
        <v>0.28471400000000002</v>
      </c>
      <c r="QWX14">
        <v>3.5610900000000001</v>
      </c>
      <c r="QWY14">
        <v>0.33337600000000001</v>
      </c>
      <c r="QWZ14">
        <v>2.59917</v>
      </c>
      <c r="QXA14">
        <v>0.64108600000000004</v>
      </c>
      <c r="QXB14">
        <v>1.6914800000000001</v>
      </c>
      <c r="QXC14">
        <v>3.6242800000000002</v>
      </c>
      <c r="QXD14">
        <v>1.94031</v>
      </c>
      <c r="QXE14">
        <v>2.11016</v>
      </c>
      <c r="QXF14">
        <v>0.832098</v>
      </c>
      <c r="QXG14">
        <v>2.8759000000000001</v>
      </c>
      <c r="QXH14">
        <v>0.38315100000000002</v>
      </c>
      <c r="QXI14">
        <v>2.2918799999999999</v>
      </c>
      <c r="QXJ14">
        <v>1.7657</v>
      </c>
      <c r="QXK14">
        <v>1.4976</v>
      </c>
      <c r="QXL14">
        <v>148.143</v>
      </c>
      <c r="QXM14">
        <v>73.745900000000006</v>
      </c>
      <c r="QXN14">
        <v>11.460900000000001</v>
      </c>
      <c r="QXO14">
        <v>47.637500000000003</v>
      </c>
      <c r="QXP14">
        <v>38.374600000000001</v>
      </c>
      <c r="QXQ14">
        <v>13.7677</v>
      </c>
      <c r="QXR14">
        <v>23.143599999999999</v>
      </c>
      <c r="QXS14">
        <v>18.274000000000001</v>
      </c>
      <c r="QXT14">
        <v>6.7323000000000004</v>
      </c>
      <c r="QXU14">
        <v>12.9885</v>
      </c>
      <c r="QXV14">
        <v>11.2662</v>
      </c>
      <c r="QXW14">
        <v>6.0215899999999998</v>
      </c>
      <c r="QXX14">
        <v>3.3887999999999998</v>
      </c>
      <c r="QXY14">
        <v>1.74831</v>
      </c>
      <c r="QXZ14">
        <v>8.0094299999999993E-2</v>
      </c>
      <c r="QYA14">
        <v>6.1875200000000001</v>
      </c>
      <c r="QYB14">
        <v>0.58182800000000001</v>
      </c>
      <c r="QYC14">
        <v>0.63006899999999999</v>
      </c>
      <c r="QYD14">
        <v>5.5113700000000003</v>
      </c>
      <c r="QYE14">
        <v>6.2934299999999999</v>
      </c>
      <c r="QYF14">
        <v>3.8735200000000001</v>
      </c>
      <c r="QYG14">
        <v>3.0745399999999998</v>
      </c>
      <c r="QYH14">
        <v>2.1881400000000002</v>
      </c>
      <c r="QYI14">
        <v>1.3486499999999999</v>
      </c>
      <c r="QYJ14">
        <v>11.074400000000001</v>
      </c>
      <c r="QYK14">
        <v>15.0776</v>
      </c>
      <c r="QYL14">
        <v>1.6133999999999999</v>
      </c>
      <c r="QYM14">
        <v>11.817299999999999</v>
      </c>
      <c r="QYN14">
        <v>15.718</v>
      </c>
      <c r="QYO14">
        <v>0.58117399999999997</v>
      </c>
      <c r="QYP14">
        <v>13.5632</v>
      </c>
      <c r="QYQ14">
        <v>6.0690099999999996</v>
      </c>
      <c r="QYR14">
        <v>5.3117299999999998</v>
      </c>
      <c r="QYS14">
        <v>15.0144</v>
      </c>
      <c r="QYT14">
        <v>0.25299300000000002</v>
      </c>
      <c r="QYU14">
        <v>12.9072</v>
      </c>
      <c r="QYV14">
        <v>0.568442</v>
      </c>
      <c r="QYW14">
        <v>14.778600000000001</v>
      </c>
      <c r="QYX14">
        <v>12.4406</v>
      </c>
      <c r="QYY14">
        <v>4.3216700000000001</v>
      </c>
      <c r="QYZ14">
        <v>3.9318900000000001</v>
      </c>
      <c r="QZA14">
        <v>2.51233</v>
      </c>
      <c r="QZB14">
        <v>2.1273</v>
      </c>
      <c r="QZC14">
        <v>1.4858499999999999</v>
      </c>
      <c r="QZD14">
        <v>2.8394200000000001</v>
      </c>
      <c r="QZE14">
        <v>1.12612</v>
      </c>
      <c r="QZF14">
        <v>0.96899299999999999</v>
      </c>
      <c r="QZG14">
        <v>1.75604</v>
      </c>
      <c r="QZH14">
        <v>6.3186799999999996</v>
      </c>
      <c r="QZI14">
        <v>120.05200000000001</v>
      </c>
      <c r="QZJ14">
        <v>58.528100000000002</v>
      </c>
      <c r="QZK14">
        <v>1.77027</v>
      </c>
      <c r="QZL14">
        <v>41.271700000000003</v>
      </c>
      <c r="QZM14">
        <v>32.677599999999998</v>
      </c>
      <c r="QZN14">
        <v>14.1433</v>
      </c>
      <c r="QZO14">
        <v>20.145299999999999</v>
      </c>
      <c r="QZP14">
        <v>15.028499999999999</v>
      </c>
      <c r="QZQ14">
        <v>1.9804600000000001</v>
      </c>
      <c r="QZR14">
        <v>13.7798</v>
      </c>
      <c r="QZS14">
        <v>5.5317699999999999</v>
      </c>
      <c r="QZT14">
        <v>3.7644899999999999</v>
      </c>
      <c r="QZU14">
        <v>12.289099999999999</v>
      </c>
      <c r="QZV14">
        <v>3.3410799999999998</v>
      </c>
      <c r="QZW14">
        <v>1.7621100000000001</v>
      </c>
      <c r="QZX14">
        <v>4.8102999999999998</v>
      </c>
      <c r="QZY14">
        <v>2.16554</v>
      </c>
      <c r="QZZ14">
        <v>1.6464700000000001</v>
      </c>
      <c r="RAA14">
        <v>3.3755500000000001</v>
      </c>
      <c r="RAB14">
        <v>1.84232</v>
      </c>
      <c r="RAC14">
        <v>1.02817</v>
      </c>
      <c r="RAD14">
        <v>4.3798599999999999</v>
      </c>
      <c r="RAE14">
        <v>5.9556999999999999E-2</v>
      </c>
      <c r="RAF14">
        <v>2.5095000000000001</v>
      </c>
      <c r="RAG14">
        <v>1.1137300000000001</v>
      </c>
      <c r="RAH14">
        <v>0.73516899999999996</v>
      </c>
      <c r="RAI14">
        <v>0.986707</v>
      </c>
      <c r="RAJ14">
        <v>2.6010800000000001</v>
      </c>
      <c r="RAK14">
        <v>2.9965099999999998</v>
      </c>
      <c r="RAL14">
        <v>0.411665</v>
      </c>
      <c r="RAM14">
        <v>0.76124800000000004</v>
      </c>
      <c r="RAN14">
        <v>2.7166700000000001</v>
      </c>
      <c r="RAO14">
        <v>2.0834100000000002</v>
      </c>
      <c r="RAP14">
        <v>2.0798999999999999</v>
      </c>
      <c r="RAQ14">
        <v>2.3816199999999998</v>
      </c>
      <c r="RAR14">
        <v>1.9476800000000001</v>
      </c>
      <c r="RAS14">
        <v>3.0685799999999999</v>
      </c>
      <c r="RAT14">
        <v>16.447299999999998</v>
      </c>
      <c r="RAU14">
        <v>15.9116</v>
      </c>
      <c r="RAV14">
        <v>13.9268</v>
      </c>
      <c r="RAW14">
        <v>4.34612</v>
      </c>
      <c r="RAX14">
        <v>5.7296199999999997</v>
      </c>
      <c r="RAY14">
        <v>19.4405</v>
      </c>
      <c r="RAZ14">
        <v>1.5787199999999999</v>
      </c>
      <c r="RBA14">
        <v>11.7746</v>
      </c>
      <c r="RBB14">
        <v>13.260400000000001</v>
      </c>
      <c r="RBC14">
        <v>12.8148</v>
      </c>
      <c r="RBD14">
        <v>0.33386399999999999</v>
      </c>
      <c r="RBE14">
        <v>3.2407699999999999</v>
      </c>
      <c r="RBF14">
        <v>0.10406700000000001</v>
      </c>
      <c r="RBG14">
        <v>0.86770499999999995</v>
      </c>
      <c r="RBH14">
        <v>141.10599999999999</v>
      </c>
      <c r="RBI14">
        <v>70.797200000000004</v>
      </c>
      <c r="RBJ14">
        <v>33.032499999999999</v>
      </c>
      <c r="RBK14">
        <v>26.1113</v>
      </c>
      <c r="RBL14">
        <v>33.289200000000001</v>
      </c>
      <c r="RBM14">
        <v>12.8551</v>
      </c>
      <c r="RBN14">
        <v>15.0023</v>
      </c>
      <c r="RBO14">
        <v>15.8428</v>
      </c>
      <c r="RBP14">
        <v>15.0002</v>
      </c>
      <c r="RBQ14">
        <v>12.4238</v>
      </c>
      <c r="RBR14">
        <v>10.5779</v>
      </c>
      <c r="RBS14">
        <v>2.5459299999999998</v>
      </c>
      <c r="RBT14">
        <v>4.4048800000000004</v>
      </c>
      <c r="RBU14">
        <v>0.82430099999999995</v>
      </c>
      <c r="RBV14">
        <v>1.22099</v>
      </c>
      <c r="RBW14">
        <v>2.5012099999999999</v>
      </c>
      <c r="RBX14">
        <v>2.41784</v>
      </c>
      <c r="RBY14">
        <v>2.2354699999999998</v>
      </c>
      <c r="RBZ14">
        <v>1.4992300000000001</v>
      </c>
      <c r="RCA14">
        <v>2.9242499999999998</v>
      </c>
      <c r="RCB14">
        <v>0.81404100000000001</v>
      </c>
      <c r="RCC14">
        <v>9.9665599999999993E-2</v>
      </c>
      <c r="RCD14">
        <v>2.5939399999999999</v>
      </c>
      <c r="RCE14">
        <v>13.3535</v>
      </c>
      <c r="RCF14">
        <v>11.6409</v>
      </c>
      <c r="RCG14">
        <v>0.88658300000000001</v>
      </c>
      <c r="RCH14">
        <v>4.0405600000000002</v>
      </c>
      <c r="RCI14">
        <v>1.42831</v>
      </c>
      <c r="RCJ14">
        <v>1.27759</v>
      </c>
      <c r="RCK14">
        <v>0.259324</v>
      </c>
      <c r="RCL14">
        <v>1.14276</v>
      </c>
      <c r="RCM14">
        <v>1.1329499999999999</v>
      </c>
      <c r="RCN14">
        <v>3.7338499999999997E-2</v>
      </c>
      <c r="RCO14">
        <v>2.4287199999999998E-2</v>
      </c>
      <c r="RCP14">
        <v>3.7181999999999999</v>
      </c>
      <c r="RCQ14">
        <v>1.11555</v>
      </c>
      <c r="RCR14">
        <v>1.58518</v>
      </c>
      <c r="RCS14">
        <v>2.1300500000000002</v>
      </c>
      <c r="RCT14">
        <v>2.76511</v>
      </c>
      <c r="RCU14">
        <v>0.26331199999999999</v>
      </c>
      <c r="RCV14">
        <v>0.10427</v>
      </c>
      <c r="RCW14">
        <v>2.2405900000000001</v>
      </c>
      <c r="RCX14">
        <v>11.8284</v>
      </c>
      <c r="RCY14">
        <v>13.504099999999999</v>
      </c>
      <c r="RCZ14">
        <v>2.1379800000000002</v>
      </c>
      <c r="RDA14">
        <v>0.53451400000000004</v>
      </c>
      <c r="RDB14">
        <v>2.1563699999999999</v>
      </c>
      <c r="RDC14">
        <v>1.4406699999999999</v>
      </c>
      <c r="RDD14">
        <v>12.720599999999999</v>
      </c>
      <c r="RDE14">
        <v>89.928299999999993</v>
      </c>
      <c r="RDF14">
        <v>21.296099999999999</v>
      </c>
      <c r="RDG14">
        <v>31.8734</v>
      </c>
      <c r="RDH14">
        <v>46.195300000000003</v>
      </c>
      <c r="RDI14">
        <v>12.191700000000001</v>
      </c>
      <c r="RDJ14">
        <v>21.752099999999999</v>
      </c>
      <c r="RDK14">
        <v>20.269100000000002</v>
      </c>
      <c r="RDL14">
        <v>11.025399999999999</v>
      </c>
      <c r="RDM14">
        <v>12.7676</v>
      </c>
      <c r="RDN14">
        <v>7.4477099999999998</v>
      </c>
      <c r="RDO14">
        <v>11.1653</v>
      </c>
      <c r="RDP14">
        <v>11.123100000000001</v>
      </c>
      <c r="RDQ14">
        <v>11.569599999999999</v>
      </c>
      <c r="RDR14">
        <v>9.9186999999999994</v>
      </c>
      <c r="RDS14">
        <v>12.818199999999999</v>
      </c>
      <c r="RDT14">
        <v>10.9587</v>
      </c>
      <c r="RDU14">
        <v>10.8611</v>
      </c>
      <c r="RDV14">
        <v>1.2650699999999999</v>
      </c>
      <c r="RDW14">
        <v>13.1516</v>
      </c>
      <c r="RDX14">
        <v>0.27861999999999998</v>
      </c>
      <c r="RDY14">
        <v>13.349</v>
      </c>
      <c r="RDZ14">
        <v>2.4107699999999999</v>
      </c>
      <c r="REA14">
        <v>2.1026899999999999</v>
      </c>
      <c r="REB14">
        <v>4.5163700000000002</v>
      </c>
      <c r="REC14">
        <v>1.4121699999999999</v>
      </c>
      <c r="RED14">
        <v>3.1726800000000002</v>
      </c>
      <c r="REE14">
        <v>4.3924799999999999</v>
      </c>
      <c r="REF14">
        <v>3.0203500000000001</v>
      </c>
      <c r="REG14">
        <v>2.2320600000000002</v>
      </c>
      <c r="REH14">
        <v>6.91235</v>
      </c>
      <c r="REI14">
        <v>11.325900000000001</v>
      </c>
      <c r="REJ14">
        <v>10.798</v>
      </c>
      <c r="REK14">
        <v>0.47626099999999999</v>
      </c>
      <c r="REL14">
        <v>0.58138000000000001</v>
      </c>
      <c r="REM14">
        <v>2.1770900000000002</v>
      </c>
      <c r="REN14">
        <v>15.327999999999999</v>
      </c>
      <c r="REO14">
        <v>15.7182</v>
      </c>
      <c r="REP14">
        <v>0.32510600000000001</v>
      </c>
      <c r="REQ14">
        <v>4.4095399999999998</v>
      </c>
      <c r="RER14">
        <v>0.81034200000000001</v>
      </c>
      <c r="RES14">
        <v>2.1880899999999999</v>
      </c>
      <c r="RET14">
        <v>1.0126599999999999</v>
      </c>
      <c r="REU14">
        <v>1.4242999999999999</v>
      </c>
      <c r="REV14">
        <v>1.62744</v>
      </c>
      <c r="REW14">
        <v>2.3173900000000001</v>
      </c>
      <c r="REX14">
        <v>1.62076</v>
      </c>
      <c r="REY14">
        <v>5.3275899999999998</v>
      </c>
      <c r="REZ14">
        <v>5.6542300000000001</v>
      </c>
      <c r="RFA14">
        <v>1.86622</v>
      </c>
      <c r="RFB14">
        <v>1.7976799999999999</v>
      </c>
      <c r="RFC14">
        <v>1.92249</v>
      </c>
      <c r="RFD14">
        <v>92.831100000000006</v>
      </c>
      <c r="RFE14">
        <v>39.899099999999997</v>
      </c>
      <c r="RFF14">
        <v>12.9823</v>
      </c>
      <c r="RFG14">
        <v>34.889499999999998</v>
      </c>
      <c r="RFH14">
        <v>8.6084099999999992</v>
      </c>
      <c r="RFI14">
        <v>15.334099999999999</v>
      </c>
      <c r="RFJ14">
        <v>14.5276</v>
      </c>
      <c r="RFK14">
        <v>6.5870600000000001</v>
      </c>
      <c r="RFL14">
        <v>14.561</v>
      </c>
      <c r="RFM14">
        <v>8.85703</v>
      </c>
      <c r="RFN14">
        <v>9.6034699999999997</v>
      </c>
      <c r="RFO14">
        <v>6.7625099999999998</v>
      </c>
      <c r="RFP14">
        <v>2.93866</v>
      </c>
      <c r="RFQ14">
        <v>0.92682399999999998</v>
      </c>
      <c r="RFR14">
        <v>1.5324899999999999</v>
      </c>
      <c r="RFS14">
        <v>1.44207</v>
      </c>
      <c r="RFT14">
        <v>4.9467800000000004</v>
      </c>
      <c r="RFU14">
        <v>2.0579200000000002</v>
      </c>
      <c r="RFV14">
        <v>0.18620100000000001</v>
      </c>
      <c r="RFW14">
        <v>0.55648299999999995</v>
      </c>
      <c r="RFX14">
        <v>3.70356</v>
      </c>
      <c r="RFY14">
        <v>3.7558099999999999</v>
      </c>
      <c r="RFZ14">
        <v>5.8058300000000003</v>
      </c>
      <c r="RGA14">
        <v>0.85732299999999995</v>
      </c>
      <c r="RGB14">
        <v>0.165356</v>
      </c>
      <c r="RGC14">
        <v>3.0186199999999999</v>
      </c>
      <c r="RGD14">
        <v>2.49011</v>
      </c>
      <c r="RGE14">
        <v>5.4289499999999997E-2</v>
      </c>
      <c r="RGF14">
        <v>0.16683700000000001</v>
      </c>
      <c r="RGG14">
        <v>0.54443900000000001</v>
      </c>
      <c r="RGH14">
        <v>5.4483100000000002</v>
      </c>
      <c r="RGI14">
        <v>1.6406499999999999</v>
      </c>
      <c r="RGJ14">
        <v>0.16785700000000001</v>
      </c>
      <c r="RGK14">
        <v>4.3763500000000004</v>
      </c>
      <c r="RGL14">
        <v>0.51384099999999999</v>
      </c>
      <c r="RGM14">
        <v>13.686400000000001</v>
      </c>
      <c r="RGN14">
        <v>2.1758799999999998</v>
      </c>
      <c r="RGO14">
        <v>0.215255</v>
      </c>
      <c r="RGP14">
        <v>16.666499999999999</v>
      </c>
      <c r="RGQ14">
        <v>11.237500000000001</v>
      </c>
      <c r="RGR14">
        <v>2.8441900000000002</v>
      </c>
      <c r="RGS14">
        <v>11.8659</v>
      </c>
      <c r="RGT14">
        <v>5.1333700000000002</v>
      </c>
      <c r="RGU14">
        <v>1.0077199999999999</v>
      </c>
      <c r="RGV14">
        <v>1.00204</v>
      </c>
      <c r="RGW14">
        <v>12.673</v>
      </c>
      <c r="RGX14">
        <v>2.29515</v>
      </c>
      <c r="RGY14">
        <v>13.7502</v>
      </c>
      <c r="RGZ14">
        <v>1.6117900000000001</v>
      </c>
      <c r="RHA14">
        <v>61.192500000000003</v>
      </c>
      <c r="RHB14">
        <v>25.790900000000001</v>
      </c>
      <c r="RHC14">
        <v>18.5596</v>
      </c>
      <c r="RHD14">
        <v>35.439900000000002</v>
      </c>
      <c r="RHE14">
        <v>17.526399999999999</v>
      </c>
      <c r="RHF14">
        <v>15.2852</v>
      </c>
      <c r="RHG14">
        <v>14.4148</v>
      </c>
      <c r="RHH14">
        <v>7.27515</v>
      </c>
      <c r="RHI14">
        <v>16.128499999999999</v>
      </c>
      <c r="RHJ14">
        <v>7.9180599999999997</v>
      </c>
      <c r="RHK14">
        <v>9.8932300000000009</v>
      </c>
      <c r="RHL14">
        <v>11.651400000000001</v>
      </c>
      <c r="RHM14">
        <v>4.6988300000000001</v>
      </c>
      <c r="RHN14">
        <v>10.0381</v>
      </c>
      <c r="RHO14">
        <v>14.3444</v>
      </c>
      <c r="RHP14">
        <v>7.16073</v>
      </c>
      <c r="RHQ14">
        <v>10.065300000000001</v>
      </c>
      <c r="RHR14">
        <v>1.22618</v>
      </c>
      <c r="RHS14">
        <v>12.860799999999999</v>
      </c>
      <c r="RHT14">
        <v>15.0678</v>
      </c>
      <c r="RHU14">
        <v>3.35202</v>
      </c>
      <c r="RHV14">
        <v>14.914099999999999</v>
      </c>
      <c r="RHW14">
        <v>2.8707199999999999</v>
      </c>
      <c r="RHX14">
        <v>2.54129</v>
      </c>
      <c r="RHY14">
        <v>3.1551399999999998</v>
      </c>
      <c r="RHZ14">
        <v>1.8998999999999999</v>
      </c>
      <c r="RIA14">
        <v>2.47187</v>
      </c>
      <c r="RIB14">
        <v>10.7692</v>
      </c>
      <c r="RIC14">
        <v>1.83406</v>
      </c>
      <c r="RID14">
        <v>0.34958699999999998</v>
      </c>
      <c r="RIE14">
        <v>1.44774</v>
      </c>
      <c r="RIF14">
        <v>0.12035</v>
      </c>
      <c r="RIG14">
        <v>3.14114</v>
      </c>
      <c r="RIH14">
        <v>3.2257500000000001</v>
      </c>
      <c r="RII14">
        <v>5.3986499999999999</v>
      </c>
      <c r="RIJ14">
        <v>2.3103099999999999</v>
      </c>
      <c r="RIK14">
        <v>2.7312699999999999</v>
      </c>
      <c r="RIL14">
        <v>11.4163</v>
      </c>
      <c r="RIM14">
        <v>12.8666</v>
      </c>
      <c r="RIN14">
        <v>0.103695</v>
      </c>
      <c r="RIO14">
        <v>1.82443</v>
      </c>
      <c r="RIP14">
        <v>6.6516500000000001</v>
      </c>
      <c r="RIQ14">
        <v>6.4992200000000002</v>
      </c>
      <c r="RIR14">
        <v>6.63863</v>
      </c>
      <c r="RIS14">
        <v>7.9638</v>
      </c>
      <c r="RIT14">
        <v>0.14126</v>
      </c>
      <c r="RIU14">
        <v>3.6373600000000001</v>
      </c>
      <c r="RIV14">
        <v>13.555899999999999</v>
      </c>
      <c r="RIW14">
        <v>13.8529</v>
      </c>
      <c r="RIX14">
        <v>0.63035200000000002</v>
      </c>
      <c r="RIY14">
        <v>1.5695399999999999</v>
      </c>
      <c r="RIZ14">
        <v>68.605000000000004</v>
      </c>
      <c r="RJA14">
        <v>15.9876</v>
      </c>
      <c r="RJB14">
        <v>27.829000000000001</v>
      </c>
      <c r="RJC14">
        <v>34.556600000000003</v>
      </c>
      <c r="RJD14">
        <v>13.807700000000001</v>
      </c>
      <c r="RJE14">
        <v>13.941800000000001</v>
      </c>
      <c r="RJF14">
        <v>11.1798</v>
      </c>
      <c r="RJG14">
        <v>11.0366</v>
      </c>
      <c r="RJH14">
        <v>10.341900000000001</v>
      </c>
      <c r="RJI14">
        <v>3.3147000000000002</v>
      </c>
      <c r="RJJ14">
        <v>9.4782899999999994</v>
      </c>
      <c r="RJK14">
        <v>16.4129</v>
      </c>
      <c r="RJL14">
        <v>10.734999999999999</v>
      </c>
      <c r="RJM14">
        <v>1.91656</v>
      </c>
      <c r="RJN14">
        <v>4.7285599999999999</v>
      </c>
      <c r="RJO14">
        <v>17.942900000000002</v>
      </c>
      <c r="RJP14">
        <v>17.568300000000001</v>
      </c>
      <c r="RJQ14">
        <v>0.85113799999999995</v>
      </c>
      <c r="RJR14">
        <v>0.13475000000000001</v>
      </c>
      <c r="RJS14">
        <v>5.0376200000000004</v>
      </c>
      <c r="RJT14">
        <v>10.8986</v>
      </c>
      <c r="RJU14">
        <v>12.2279</v>
      </c>
      <c r="RJV14">
        <v>13.2219</v>
      </c>
      <c r="RJW14">
        <v>14.3971</v>
      </c>
      <c r="RJX14">
        <v>13.0944</v>
      </c>
      <c r="RJY14">
        <v>2.3439899999999998</v>
      </c>
      <c r="RJZ14">
        <v>1.3567800000000001</v>
      </c>
      <c r="RKA14">
        <v>0.30481399999999997</v>
      </c>
      <c r="RKB14">
        <v>14.785500000000001</v>
      </c>
      <c r="RKC14">
        <v>0.77804600000000002</v>
      </c>
      <c r="RKD14">
        <v>14.6129</v>
      </c>
      <c r="RKE14">
        <v>0.31332599999999999</v>
      </c>
      <c r="RKF14">
        <v>3.7127599999999998</v>
      </c>
      <c r="RKG14">
        <v>1.30938</v>
      </c>
      <c r="RKH14">
        <v>3.7156099999999999</v>
      </c>
      <c r="RKI14">
        <v>5.9423700000000003E-2</v>
      </c>
      <c r="RKJ14">
        <v>1.2138199999999999</v>
      </c>
      <c r="RKK14">
        <v>1.0984700000000001</v>
      </c>
      <c r="RKL14">
        <v>5.6241099999999999</v>
      </c>
      <c r="RKM14">
        <v>0.82319299999999995</v>
      </c>
      <c r="RKN14">
        <v>0.87591200000000002</v>
      </c>
      <c r="RKO14">
        <v>3.34</v>
      </c>
      <c r="RKP14">
        <v>2.1730499999999999</v>
      </c>
      <c r="RKQ14">
        <v>0.157135</v>
      </c>
      <c r="RKR14">
        <v>1.44181</v>
      </c>
      <c r="RKS14">
        <v>2.52352</v>
      </c>
      <c r="RKT14">
        <v>14.8498</v>
      </c>
      <c r="RKU14">
        <v>12.315200000000001</v>
      </c>
      <c r="RKV14">
        <v>7.5642799999999996E-2</v>
      </c>
      <c r="RKW14">
        <v>51.749699999999997</v>
      </c>
      <c r="RKX14">
        <v>15.5062</v>
      </c>
      <c r="RKY14">
        <v>20.707100000000001</v>
      </c>
      <c r="RKZ14">
        <v>17.597799999999999</v>
      </c>
      <c r="RLA14">
        <v>10.6953</v>
      </c>
      <c r="RLB14">
        <v>13.1942</v>
      </c>
      <c r="RLC14">
        <v>1.1908099999999999</v>
      </c>
      <c r="RLD14">
        <v>9.2875399999999999</v>
      </c>
      <c r="RLE14">
        <v>17.761299999999999</v>
      </c>
      <c r="RLF14">
        <v>11.7301</v>
      </c>
      <c r="RLG14">
        <v>5.56724</v>
      </c>
      <c r="RLH14">
        <v>3.5648599999999999</v>
      </c>
      <c r="RLI14">
        <v>2.9500899999999999</v>
      </c>
      <c r="RLJ14">
        <v>10.729200000000001</v>
      </c>
      <c r="RLK14">
        <v>10.315200000000001</v>
      </c>
      <c r="RLL14">
        <v>13.685700000000001</v>
      </c>
      <c r="RLM14">
        <v>0.73441900000000004</v>
      </c>
      <c r="RLN14">
        <v>2.73672</v>
      </c>
      <c r="RLO14">
        <v>0.78507400000000005</v>
      </c>
      <c r="RLP14">
        <v>3.8536299999999999</v>
      </c>
      <c r="RLQ14">
        <v>5.4998500000000003</v>
      </c>
      <c r="RLR14">
        <v>3.73767</v>
      </c>
      <c r="RLS14">
        <v>12.837300000000001</v>
      </c>
      <c r="RLT14">
        <v>11.489000000000001</v>
      </c>
      <c r="RLU14">
        <v>1.53596</v>
      </c>
      <c r="RLV14">
        <v>5.0836800000000002</v>
      </c>
      <c r="RLW14">
        <v>0.75766599999999995</v>
      </c>
      <c r="RLX14">
        <v>9.0441300000000002E-2</v>
      </c>
      <c r="RLY14">
        <v>0.29385499999999998</v>
      </c>
      <c r="RLZ14">
        <v>0.84715499999999999</v>
      </c>
      <c r="RMA14">
        <v>4.4291499999999999</v>
      </c>
      <c r="RMB14">
        <v>8.7022899999999996</v>
      </c>
      <c r="RMC14">
        <v>12.061500000000001</v>
      </c>
      <c r="RMD14">
        <v>15.274900000000001</v>
      </c>
      <c r="RME14">
        <v>14.4023</v>
      </c>
      <c r="RMF14">
        <v>1.0055000000000001</v>
      </c>
      <c r="RMG14">
        <v>0.57062800000000002</v>
      </c>
      <c r="RMH14">
        <v>0.23258400000000001</v>
      </c>
      <c r="RMI14">
        <v>14.0398</v>
      </c>
      <c r="RMJ14">
        <v>12.585599999999999</v>
      </c>
      <c r="RMK14">
        <v>18.158899999999999</v>
      </c>
      <c r="RML14">
        <v>2.0529299999999999</v>
      </c>
      <c r="RMM14">
        <v>2.4130600000000002</v>
      </c>
      <c r="RMN14">
        <v>11.7616</v>
      </c>
      <c r="RMO14">
        <v>0.60866200000000004</v>
      </c>
      <c r="RMP14">
        <v>0.85280299999999998</v>
      </c>
      <c r="RMQ14">
        <v>8.8723200000000002</v>
      </c>
      <c r="RMR14">
        <v>21.046700000000001</v>
      </c>
      <c r="RMS14">
        <v>12.643700000000001</v>
      </c>
      <c r="RMT14">
        <v>10.953200000000001</v>
      </c>
      <c r="RMU14">
        <v>13.685700000000001</v>
      </c>
      <c r="RMV14">
        <v>45.7791</v>
      </c>
      <c r="RMW14">
        <v>7.4840999999999998</v>
      </c>
      <c r="RMX14">
        <v>19.057500000000001</v>
      </c>
      <c r="RMY14">
        <v>11.560600000000001</v>
      </c>
      <c r="RMZ14">
        <v>13.2857</v>
      </c>
      <c r="RNA14">
        <v>11.3908</v>
      </c>
      <c r="RNB14">
        <v>1.93194</v>
      </c>
      <c r="RNC14">
        <v>9.6064699999999998</v>
      </c>
      <c r="RND14">
        <v>1.2478800000000001</v>
      </c>
      <c r="RNE14">
        <v>8.2051200000000009</v>
      </c>
      <c r="RNF14">
        <v>7.5644499999999999</v>
      </c>
      <c r="RNG14">
        <v>3.1626799999999999</v>
      </c>
      <c r="RNH14">
        <v>5.9043200000000002</v>
      </c>
      <c r="RNI14">
        <v>1.17242</v>
      </c>
      <c r="RNJ14">
        <v>6.7654199999999998</v>
      </c>
      <c r="RNK14">
        <v>0.296651</v>
      </c>
      <c r="RNL14">
        <v>3.7612899999999998</v>
      </c>
      <c r="RNM14">
        <v>4.0325499999999996</v>
      </c>
      <c r="RNN14">
        <v>1.0518400000000001</v>
      </c>
      <c r="RNO14">
        <v>7.3835200000000004E-2</v>
      </c>
      <c r="RNP14">
        <v>1.3104</v>
      </c>
      <c r="RNQ14">
        <v>5.7864000000000004</v>
      </c>
      <c r="RNR14">
        <v>0.45413599999999998</v>
      </c>
      <c r="RNS14">
        <v>6.2072700000000003</v>
      </c>
      <c r="RNT14">
        <v>3.9519799999999998</v>
      </c>
      <c r="RNU14">
        <v>6.8673599999999997</v>
      </c>
      <c r="RNV14">
        <v>0.94374999999999998</v>
      </c>
      <c r="RNW14">
        <v>0.31270799999999999</v>
      </c>
      <c r="RNX14">
        <v>0.87466699999999997</v>
      </c>
      <c r="RNY14">
        <v>5.5440999999999997E-4</v>
      </c>
      <c r="RNZ14">
        <v>1.9919500000000001</v>
      </c>
      <c r="ROA14">
        <v>2.1591499999999999</v>
      </c>
      <c r="ROB14">
        <v>0.374251</v>
      </c>
      <c r="ROC14">
        <v>1.26675</v>
      </c>
      <c r="ROD14">
        <v>3.0076100000000001</v>
      </c>
      <c r="ROE14">
        <v>5.3353299999999999</v>
      </c>
      <c r="ROF14">
        <v>6.1378300000000001</v>
      </c>
      <c r="ROG14">
        <v>1.8199799999999999</v>
      </c>
      <c r="ROH14">
        <v>2.1050399999999998</v>
      </c>
      <c r="ROI14">
        <v>2.7381899999999999</v>
      </c>
      <c r="ROJ14">
        <v>3.0259200000000002</v>
      </c>
      <c r="ROK14">
        <v>5.5224099999999998</v>
      </c>
      <c r="ROL14">
        <v>1.31484</v>
      </c>
      <c r="ROM14">
        <v>1.5374300000000001</v>
      </c>
      <c r="RON14">
        <v>0.59415799999999996</v>
      </c>
      <c r="ROO14">
        <v>2.2557200000000002</v>
      </c>
      <c r="ROP14">
        <v>4.1218399999999997</v>
      </c>
      <c r="ROQ14">
        <v>6.1484500000000004</v>
      </c>
      <c r="ROR14">
        <v>3.9289399999999999</v>
      </c>
      <c r="ROS14">
        <v>32.7303</v>
      </c>
      <c r="ROT14">
        <v>4.6754899999999999</v>
      </c>
      <c r="ROU14">
        <v>15.4306</v>
      </c>
      <c r="ROV14">
        <v>3.8959800000000002</v>
      </c>
      <c r="ROW14">
        <v>10.648</v>
      </c>
      <c r="ROX14">
        <v>10.580299999999999</v>
      </c>
      <c r="ROY14">
        <v>7.1056299999999997</v>
      </c>
      <c r="ROZ14">
        <v>10.258800000000001</v>
      </c>
      <c r="RPA14">
        <v>12.3123</v>
      </c>
      <c r="RPB14">
        <v>11.883100000000001</v>
      </c>
      <c r="RPC14">
        <v>5.9168500000000002</v>
      </c>
      <c r="RPD14">
        <v>11.4216</v>
      </c>
      <c r="RPE14">
        <v>1.50891</v>
      </c>
      <c r="RPF14">
        <v>7.5626699999999998</v>
      </c>
      <c r="RPG14">
        <v>5.5035499999999997</v>
      </c>
      <c r="RPH14">
        <v>13.128299999999999</v>
      </c>
      <c r="RPI14">
        <v>11.7033</v>
      </c>
      <c r="RPJ14">
        <v>2.95688</v>
      </c>
      <c r="RPK14">
        <v>1.9561500000000001</v>
      </c>
      <c r="RPL14">
        <v>0.22992799999999999</v>
      </c>
      <c r="RPM14">
        <v>0.42944599999999999</v>
      </c>
      <c r="RPN14">
        <v>0.603186</v>
      </c>
      <c r="RPO14">
        <v>12.9697</v>
      </c>
      <c r="RPP14">
        <v>1.8154999999999999</v>
      </c>
      <c r="RPQ14">
        <v>15.4451</v>
      </c>
      <c r="RPR14">
        <v>2.1386500000000002</v>
      </c>
      <c r="RPS14">
        <v>7.5335299999999998</v>
      </c>
      <c r="RPT14">
        <v>2.8221799999999999</v>
      </c>
      <c r="RPU14">
        <v>12.594099999999999</v>
      </c>
      <c r="RPV14">
        <v>12.932600000000001</v>
      </c>
      <c r="RPW14">
        <v>12.796200000000001</v>
      </c>
      <c r="RPX14">
        <v>11.704000000000001</v>
      </c>
      <c r="RPY14">
        <v>10.7121</v>
      </c>
      <c r="RPZ14">
        <v>14.1349</v>
      </c>
      <c r="RQA14">
        <v>0.59111499999999995</v>
      </c>
      <c r="RQB14">
        <v>17.419899999999998</v>
      </c>
      <c r="RQC14">
        <v>1.35581</v>
      </c>
      <c r="RQD14">
        <v>13.7075</v>
      </c>
      <c r="RQE14">
        <v>13.3931</v>
      </c>
      <c r="RQF14">
        <v>5.1542899999999996</v>
      </c>
      <c r="RQG14">
        <v>5.4227499999999997</v>
      </c>
      <c r="RQH14">
        <v>14.7209</v>
      </c>
      <c r="RQI14">
        <v>6.3221100000000002E-2</v>
      </c>
      <c r="RQJ14">
        <v>15.0967</v>
      </c>
      <c r="RQK14">
        <v>5.1936799999999996</v>
      </c>
      <c r="RQL14">
        <v>0.22602</v>
      </c>
      <c r="RQM14">
        <v>5.1592200000000004</v>
      </c>
      <c r="RQN14">
        <v>4.7278399999999996</v>
      </c>
      <c r="RQO14">
        <v>4.13049</v>
      </c>
      <c r="RQP14">
        <v>5.0589399999999998</v>
      </c>
      <c r="RQQ14">
        <v>0.52921799999999997</v>
      </c>
      <c r="RQR14">
        <v>24.367999999999999</v>
      </c>
      <c r="RQS14">
        <v>2.0091600000000001</v>
      </c>
      <c r="RQT14">
        <v>13.0244</v>
      </c>
      <c r="RQU14">
        <v>8.6675000000000004</v>
      </c>
      <c r="RQV14">
        <v>12.2498</v>
      </c>
      <c r="RQW14">
        <v>8.98081</v>
      </c>
      <c r="RQX14">
        <v>10.996499999999999</v>
      </c>
      <c r="RQY14">
        <v>10.161199999999999</v>
      </c>
      <c r="RQZ14">
        <v>12.1356</v>
      </c>
      <c r="RRA14">
        <v>3.49952</v>
      </c>
      <c r="RRB14">
        <v>12.5137</v>
      </c>
      <c r="RRC14">
        <v>11.937799999999999</v>
      </c>
      <c r="RRD14">
        <v>2.7862100000000001</v>
      </c>
      <c r="RRE14">
        <v>14.6325</v>
      </c>
      <c r="RRF14">
        <v>14.577500000000001</v>
      </c>
      <c r="RRG14">
        <v>3.1314600000000001</v>
      </c>
      <c r="RRH14">
        <v>2.3727100000000001</v>
      </c>
      <c r="RRI14">
        <v>14.018800000000001</v>
      </c>
      <c r="RRJ14">
        <v>14.079499999999999</v>
      </c>
      <c r="RRK14">
        <v>5.9164500000000002</v>
      </c>
      <c r="RRL14">
        <v>6.3428599999999999</v>
      </c>
      <c r="RRM14">
        <v>4.7092999999999998</v>
      </c>
      <c r="RRN14">
        <v>2.68899</v>
      </c>
      <c r="RRO14">
        <v>3.5262799999999999</v>
      </c>
      <c r="RRP14">
        <v>2.4905499999999998</v>
      </c>
      <c r="RRQ14">
        <v>13.826000000000001</v>
      </c>
      <c r="RRR14">
        <v>3.2585899999999999</v>
      </c>
      <c r="RRS14">
        <v>14.2608</v>
      </c>
      <c r="RRT14">
        <v>3.3653400000000002</v>
      </c>
      <c r="RRU14">
        <v>7.4019700000000004</v>
      </c>
      <c r="RRV14">
        <v>11.194800000000001</v>
      </c>
      <c r="RRW14">
        <v>1.3428899999999999</v>
      </c>
      <c r="RRX14">
        <v>3.2136800000000001</v>
      </c>
      <c r="RRY14">
        <v>3.6785899999999998</v>
      </c>
      <c r="RRZ14">
        <v>7.80898</v>
      </c>
      <c r="RSA14">
        <v>2.25223</v>
      </c>
      <c r="RSB14">
        <v>0.29386600000000002</v>
      </c>
      <c r="RSC14">
        <v>3.8936099999999998</v>
      </c>
      <c r="RSD14">
        <v>0.234765</v>
      </c>
      <c r="RSE14">
        <v>6.7388699999999996E-2</v>
      </c>
      <c r="RSF14">
        <v>0.51327</v>
      </c>
      <c r="RSG14">
        <v>1.9479200000000001</v>
      </c>
      <c r="RSH14">
        <v>0.88558199999999998</v>
      </c>
      <c r="RSI14">
        <v>1.59379</v>
      </c>
      <c r="RSJ14">
        <v>9.5577300000000004E-2</v>
      </c>
      <c r="RSK14">
        <v>1.3467</v>
      </c>
      <c r="RSL14">
        <v>5.5387300000000002</v>
      </c>
      <c r="RSM14">
        <v>9.1187799999999992</v>
      </c>
      <c r="RSN14">
        <v>0.63280800000000004</v>
      </c>
      <c r="RSO14">
        <v>26.540400000000002</v>
      </c>
      <c r="RSP14">
        <v>13.6274</v>
      </c>
      <c r="RSQ14">
        <v>9.2608599999999992</v>
      </c>
      <c r="RSR14">
        <v>19.319500000000001</v>
      </c>
      <c r="RSS14">
        <v>10.928100000000001</v>
      </c>
      <c r="RST14">
        <v>11.7248</v>
      </c>
      <c r="RSU14">
        <v>2.8147899999999999</v>
      </c>
      <c r="RSV14">
        <v>10.0974</v>
      </c>
      <c r="RSW14">
        <v>2.6869499999999999</v>
      </c>
      <c r="RSX14">
        <v>9.5463500000000003</v>
      </c>
      <c r="RSY14">
        <v>5.0871199999999996</v>
      </c>
      <c r="RSZ14">
        <v>11.456899999999999</v>
      </c>
      <c r="RTA14">
        <v>12.2536</v>
      </c>
      <c r="RTB14">
        <v>19.001000000000001</v>
      </c>
      <c r="RTC14">
        <v>7.9692400000000001</v>
      </c>
      <c r="RTD14">
        <v>12.396599999999999</v>
      </c>
      <c r="RTE14">
        <v>3.1858300000000002</v>
      </c>
      <c r="RTF14">
        <v>3.1052499999999998</v>
      </c>
      <c r="RTG14">
        <v>14.6599</v>
      </c>
      <c r="RTH14">
        <v>15.9392</v>
      </c>
      <c r="RTI14">
        <v>0.53355699999999995</v>
      </c>
      <c r="RTJ14">
        <v>1.0256799999999999</v>
      </c>
      <c r="RTK14">
        <v>17.245899999999999</v>
      </c>
      <c r="RTL14">
        <v>2.5939700000000001</v>
      </c>
      <c r="RTM14">
        <v>3.9344100000000002</v>
      </c>
      <c r="RTN14">
        <v>2.3919000000000001</v>
      </c>
      <c r="RTO14">
        <v>14.388299999999999</v>
      </c>
      <c r="RTP14">
        <v>4.5930499999999999</v>
      </c>
      <c r="RTQ14">
        <v>13.154500000000001</v>
      </c>
      <c r="RTR14">
        <v>3.6215999999999999</v>
      </c>
      <c r="RTS14">
        <v>7.4144300000000003</v>
      </c>
      <c r="RTT14">
        <v>8.0513200000000005</v>
      </c>
      <c r="RTU14">
        <v>18.603300000000001</v>
      </c>
      <c r="RTV14">
        <v>17.724900000000002</v>
      </c>
      <c r="RTW14">
        <v>15.8659</v>
      </c>
      <c r="RTX14">
        <v>12.2126</v>
      </c>
      <c r="RTY14">
        <v>6.2242899999999999</v>
      </c>
      <c r="RTZ14">
        <v>0.81848500000000002</v>
      </c>
      <c r="RUA14">
        <v>1.9851399999999999</v>
      </c>
      <c r="RUB14">
        <v>1.2865599999999999</v>
      </c>
      <c r="RUC14">
        <v>0.75002899999999995</v>
      </c>
      <c r="RUD14">
        <v>0.49379699999999999</v>
      </c>
      <c r="RUE14">
        <v>2.2368399999999999</v>
      </c>
      <c r="RUF14">
        <v>3.5435400000000001</v>
      </c>
      <c r="RUG14">
        <v>1.3220700000000001</v>
      </c>
      <c r="RUH14">
        <v>4.5948200000000003</v>
      </c>
      <c r="RUI14">
        <v>3.8911600000000002</v>
      </c>
      <c r="RUJ14">
        <v>1.49916</v>
      </c>
      <c r="RUK14">
        <v>1.1980200000000001</v>
      </c>
      <c r="RUL14">
        <v>3.2867899999999999</v>
      </c>
      <c r="RUM14">
        <v>0.63746400000000003</v>
      </c>
      <c r="RUN14">
        <v>11.317299999999999</v>
      </c>
      <c r="RUO14">
        <v>8.8638200000000005</v>
      </c>
      <c r="RUP14">
        <v>17.0947</v>
      </c>
      <c r="RUQ14">
        <v>1.4101300000000001</v>
      </c>
      <c r="RUR14">
        <v>9.7895299999999992</v>
      </c>
      <c r="RUS14">
        <v>6.5027100000000004</v>
      </c>
      <c r="RUT14">
        <v>3.5038999999999998</v>
      </c>
      <c r="RUU14">
        <v>4.2430399999999997</v>
      </c>
      <c r="RUV14">
        <v>2.57843</v>
      </c>
      <c r="RUW14">
        <v>3.1756099999999998</v>
      </c>
      <c r="RUX14">
        <v>8.2233599999999996</v>
      </c>
      <c r="RUY14">
        <v>1.4319500000000001</v>
      </c>
      <c r="RUZ14">
        <v>4.89412</v>
      </c>
      <c r="RVA14">
        <v>1.5654699999999999</v>
      </c>
      <c r="RVB14">
        <v>1.10497</v>
      </c>
      <c r="RVC14">
        <v>0.25887199999999999</v>
      </c>
      <c r="RVD14">
        <v>2.8601899999999998</v>
      </c>
      <c r="RVE14">
        <v>1.6566799999999999</v>
      </c>
      <c r="RVF14">
        <v>4.7734800000000002</v>
      </c>
      <c r="RVG14">
        <v>4.5530200000000001</v>
      </c>
      <c r="RVH14">
        <v>1.97932</v>
      </c>
      <c r="RVI14">
        <v>0.20332700000000001</v>
      </c>
      <c r="RVJ14">
        <v>1.52928</v>
      </c>
      <c r="RVK14">
        <v>1.68028</v>
      </c>
      <c r="RVL14">
        <v>0.87589799999999995</v>
      </c>
      <c r="RVM14">
        <v>2.4527800000000002</v>
      </c>
      <c r="RVN14">
        <v>5.03287</v>
      </c>
      <c r="RVO14">
        <v>3.3516499999999998</v>
      </c>
      <c r="RVP14">
        <v>0.356935</v>
      </c>
      <c r="RVQ14">
        <v>2.0228700000000002</v>
      </c>
      <c r="RVR14">
        <v>7.0861400000000005E-2</v>
      </c>
      <c r="RVS14">
        <v>4.4980200000000004</v>
      </c>
      <c r="RVT14">
        <v>3.0819200000000002</v>
      </c>
      <c r="RVU14">
        <v>6.3100199999999997</v>
      </c>
      <c r="RVV14">
        <v>3.6856300000000002</v>
      </c>
      <c r="RVW14">
        <v>0.74444100000000002</v>
      </c>
      <c r="RVX14">
        <v>1.05511</v>
      </c>
      <c r="RVY14">
        <v>0.13728099999999999</v>
      </c>
      <c r="RVZ14">
        <v>0.31167400000000001</v>
      </c>
      <c r="RWA14">
        <v>7.4263199999999996</v>
      </c>
      <c r="RWB14">
        <v>3.44815</v>
      </c>
      <c r="RWC14">
        <v>1.6171899999999999</v>
      </c>
      <c r="RWD14">
        <v>2.9733499999999999</v>
      </c>
      <c r="RWE14">
        <v>1.91591</v>
      </c>
      <c r="RWF14">
        <v>3.2424499999999998</v>
      </c>
      <c r="RWG14">
        <v>2.9967600000000001</v>
      </c>
      <c r="RWH14">
        <v>2.23556</v>
      </c>
      <c r="RWI14">
        <v>5.7158800000000003</v>
      </c>
      <c r="RWJ14">
        <v>0.90770499999999998</v>
      </c>
      <c r="RWK14">
        <v>9.8342700000000001</v>
      </c>
      <c r="RWL14">
        <v>2.6713900000000002</v>
      </c>
      <c r="RWM14">
        <v>9.8501700000000003</v>
      </c>
      <c r="RWN14">
        <v>1.49095</v>
      </c>
      <c r="RWO14">
        <v>13.6882</v>
      </c>
      <c r="RWP14">
        <v>5.8983400000000001</v>
      </c>
      <c r="RWQ14">
        <v>4.51187</v>
      </c>
      <c r="RWR14">
        <v>2.8315899999999998</v>
      </c>
      <c r="RWS14">
        <v>10.071199999999999</v>
      </c>
      <c r="RWT14">
        <v>3.2389899999999998</v>
      </c>
      <c r="RWU14">
        <v>0.86252399999999996</v>
      </c>
      <c r="RWV14">
        <v>0.15412400000000001</v>
      </c>
      <c r="RWW14">
        <v>1.7523</v>
      </c>
      <c r="RWX14">
        <v>5.7264600000000003</v>
      </c>
      <c r="RWY14">
        <v>3.5086599999999999</v>
      </c>
      <c r="RWZ14">
        <v>2.5932400000000002</v>
      </c>
      <c r="RXA14">
        <v>0.51732900000000004</v>
      </c>
      <c r="RXB14">
        <v>5.5290499999999998</v>
      </c>
      <c r="RXC14">
        <v>5.06778</v>
      </c>
      <c r="RXD14">
        <v>0.198633</v>
      </c>
      <c r="RXE14">
        <v>4.8515499999999996</v>
      </c>
      <c r="RXF14">
        <v>1.02979</v>
      </c>
      <c r="RXG14">
        <v>3.2829899999999999</v>
      </c>
      <c r="RXH14">
        <v>2.9549099999999999</v>
      </c>
      <c r="RXI14">
        <v>3.3565</v>
      </c>
      <c r="RXJ14">
        <v>4.0893300000000004</v>
      </c>
      <c r="RXK14">
        <v>6.0621799999999997</v>
      </c>
      <c r="RXL14">
        <v>5.52928</v>
      </c>
      <c r="RXM14">
        <v>4.3922000000000003E-2</v>
      </c>
      <c r="RXN14">
        <v>0.13441400000000001</v>
      </c>
      <c r="RXO14">
        <v>0.28307399999999999</v>
      </c>
      <c r="RXP14">
        <v>2.2779799999999999</v>
      </c>
      <c r="RXQ14">
        <v>0.386818</v>
      </c>
      <c r="RXR14">
        <v>5.1033400000000002</v>
      </c>
      <c r="RXS14">
        <v>2.7640699999999998</v>
      </c>
      <c r="RXT14">
        <v>3.5479699999999998</v>
      </c>
      <c r="RXU14">
        <v>6.0230699999999997</v>
      </c>
      <c r="RXV14">
        <v>7.1481399999999997</v>
      </c>
      <c r="RXW14">
        <v>4.3619300000000001</v>
      </c>
      <c r="RXX14">
        <v>1.1620999999999999</v>
      </c>
      <c r="RXY14">
        <v>0.40319100000000002</v>
      </c>
      <c r="RXZ14">
        <v>3.4466100000000002</v>
      </c>
      <c r="RYA14">
        <v>1.7515799999999999</v>
      </c>
      <c r="RYB14">
        <v>6.1146099999999999</v>
      </c>
      <c r="RYC14">
        <v>3.7478400000000001</v>
      </c>
      <c r="RYD14">
        <v>7.2100400000000002</v>
      </c>
      <c r="RYE14">
        <v>5.1508399999999996</v>
      </c>
      <c r="RYF14">
        <v>0.63191299999999995</v>
      </c>
      <c r="RYG14">
        <v>3.1019800000000002</v>
      </c>
      <c r="RYH14">
        <v>7.0363499999999997</v>
      </c>
      <c r="RYI14">
        <v>2.4398900000000001</v>
      </c>
      <c r="RYJ14">
        <v>11.9031</v>
      </c>
      <c r="RYK14">
        <v>5.5311899999999996</v>
      </c>
      <c r="RYL14">
        <v>14.8687</v>
      </c>
      <c r="RYM14">
        <v>14.7051</v>
      </c>
      <c r="RYN14">
        <v>3.6223299999999998</v>
      </c>
      <c r="RYO14">
        <v>5.6803299999999997</v>
      </c>
      <c r="RYP14">
        <v>10.192399999999999</v>
      </c>
      <c r="RYQ14">
        <v>2.22912</v>
      </c>
      <c r="RYR14">
        <v>11.3827</v>
      </c>
      <c r="RYS14">
        <v>0.91349199999999997</v>
      </c>
      <c r="RYT14">
        <v>14.199</v>
      </c>
      <c r="RYU14">
        <v>19.3858</v>
      </c>
      <c r="RYV14">
        <v>7.9744900000000003</v>
      </c>
      <c r="RYW14">
        <v>0.24174699999999999</v>
      </c>
      <c r="RYX14">
        <v>16.306000000000001</v>
      </c>
      <c r="RYY14">
        <v>0.87484799999999996</v>
      </c>
      <c r="RYZ14">
        <v>15.0762</v>
      </c>
      <c r="RZA14">
        <v>0.66739499999999996</v>
      </c>
      <c r="RZB14">
        <v>3.80138</v>
      </c>
      <c r="RZC14">
        <v>10.591900000000001</v>
      </c>
      <c r="RZD14">
        <v>12.0891</v>
      </c>
      <c r="RZE14">
        <v>3.1967599999999998</v>
      </c>
      <c r="RZF14">
        <v>6.3941299999999996</v>
      </c>
      <c r="RZG14">
        <v>2.9559500000000001</v>
      </c>
      <c r="RZH14">
        <v>2.06101</v>
      </c>
      <c r="RZI14">
        <v>0.47493400000000002</v>
      </c>
      <c r="RZJ14">
        <v>0.103324</v>
      </c>
      <c r="RZK14">
        <v>15.034800000000001</v>
      </c>
      <c r="RZL14">
        <v>15.446999999999999</v>
      </c>
      <c r="RZM14">
        <v>4.1195899999999996</v>
      </c>
      <c r="RZN14">
        <v>4.37399</v>
      </c>
      <c r="RZO14">
        <v>0.54523999999999995</v>
      </c>
      <c r="RZP14">
        <v>7.4337299999999997</v>
      </c>
      <c r="RZQ14">
        <v>2.8782999999999999</v>
      </c>
      <c r="RZR14">
        <v>1.2445999999999999</v>
      </c>
      <c r="RZS14">
        <v>9.5442900000000002</v>
      </c>
      <c r="RZT14">
        <v>0.38189899999999999</v>
      </c>
      <c r="RZU14">
        <v>5.4609500000000004</v>
      </c>
      <c r="RZV14">
        <v>3.30105</v>
      </c>
      <c r="RZW14">
        <v>0.32028800000000002</v>
      </c>
      <c r="RZX14">
        <v>3.3486899999999999</v>
      </c>
      <c r="RZY14">
        <v>1.2586999999999999</v>
      </c>
      <c r="RZZ14">
        <v>2.9560399999999998</v>
      </c>
      <c r="SAA14">
        <v>0.287138</v>
      </c>
      <c r="SAB14">
        <v>4.6887999999999999E-2</v>
      </c>
      <c r="SAC14">
        <v>2.7271700000000001</v>
      </c>
      <c r="SAD14">
        <v>2.8668800000000001</v>
      </c>
      <c r="SAE14">
        <v>2.0547900000000001</v>
      </c>
      <c r="SAF14">
        <v>1.4840599999999999</v>
      </c>
      <c r="SAG14">
        <v>1.87398</v>
      </c>
      <c r="SAH14">
        <v>4.3237399999999999</v>
      </c>
      <c r="SAI14">
        <v>0.706596</v>
      </c>
      <c r="SAJ14">
        <v>4.9840099999999996</v>
      </c>
      <c r="SAK14">
        <v>2.2790400000000002</v>
      </c>
      <c r="SAL14">
        <v>3.6339999999999999</v>
      </c>
      <c r="SAM14">
        <v>2.7504400000000002</v>
      </c>
      <c r="SAN14">
        <v>3.4586800000000002</v>
      </c>
      <c r="SAO14">
        <v>4.2639100000000001</v>
      </c>
      <c r="SAP14">
        <v>2.5818500000000002</v>
      </c>
      <c r="SAQ14">
        <v>1.8589500000000001</v>
      </c>
      <c r="SAR14">
        <v>0.39235999999999999</v>
      </c>
      <c r="SAS14">
        <v>0.407273</v>
      </c>
      <c r="SAT14">
        <v>3.7982900000000002</v>
      </c>
      <c r="SAU14">
        <v>3.9914900000000002</v>
      </c>
      <c r="SAV14">
        <v>0.310583</v>
      </c>
      <c r="SAW14">
        <v>1.5691900000000001</v>
      </c>
      <c r="SAX14">
        <v>4.2431999999999999</v>
      </c>
      <c r="SAY14">
        <v>8.0782500000000006</v>
      </c>
      <c r="SAZ14">
        <v>18.716200000000001</v>
      </c>
      <c r="SBA14">
        <v>15.865</v>
      </c>
      <c r="SBB14">
        <v>1.21055</v>
      </c>
      <c r="SBC14">
        <v>2.4331100000000001</v>
      </c>
      <c r="SBD14">
        <v>4.8577500000000002</v>
      </c>
      <c r="SBE14">
        <v>6.4999799999999999</v>
      </c>
      <c r="SBF14">
        <v>2.4333999999999998</v>
      </c>
      <c r="SBG14">
        <v>10.104799999999999</v>
      </c>
      <c r="SBH14">
        <v>3.5198700000000001</v>
      </c>
      <c r="SBI14">
        <v>13.0632</v>
      </c>
      <c r="SBJ14">
        <v>2.64025</v>
      </c>
      <c r="SBK14">
        <v>3.1169600000000002</v>
      </c>
      <c r="SBL14">
        <v>1.24343</v>
      </c>
      <c r="SBM14">
        <v>17.457599999999999</v>
      </c>
      <c r="SBN14">
        <v>13.233599999999999</v>
      </c>
      <c r="SBO14">
        <v>6.0454999999999997</v>
      </c>
      <c r="SBP14">
        <v>2.4509500000000002</v>
      </c>
      <c r="SBQ14">
        <v>2.6777700000000002</v>
      </c>
      <c r="SBR14">
        <v>2.66892</v>
      </c>
      <c r="SBS14">
        <v>1.3342700000000001</v>
      </c>
      <c r="SBT14">
        <v>2.90856</v>
      </c>
      <c r="SBU14">
        <v>5.3608200000000004</v>
      </c>
      <c r="SBV14">
        <v>4.6407400000000001</v>
      </c>
      <c r="SBW14">
        <v>2.7555900000000002</v>
      </c>
      <c r="SBX14">
        <v>2.7841800000000001</v>
      </c>
      <c r="SBY14">
        <v>5.5819200000000002</v>
      </c>
      <c r="SBZ14">
        <v>4.3605499999999999</v>
      </c>
      <c r="SCA14">
        <v>1.4847999999999999</v>
      </c>
      <c r="SCB14">
        <v>3.1371799999999999</v>
      </c>
      <c r="SCC14">
        <v>11.250500000000001</v>
      </c>
      <c r="SCD14">
        <v>11.193899999999999</v>
      </c>
      <c r="SCE14">
        <v>12.5235</v>
      </c>
      <c r="SCF14">
        <v>2.6824699999999999</v>
      </c>
      <c r="SCG14">
        <v>2.1305100000000001</v>
      </c>
      <c r="SCH14">
        <v>2.1180599999999998</v>
      </c>
      <c r="SCI14">
        <v>3.8254600000000001</v>
      </c>
      <c r="SCJ14">
        <v>5.5512100000000002</v>
      </c>
      <c r="SCK14">
        <v>3.9868700000000001</v>
      </c>
      <c r="SCL14">
        <v>0.24435000000000001</v>
      </c>
      <c r="SCM14">
        <v>3.4701300000000002</v>
      </c>
      <c r="SCN14">
        <v>5.7015399999999996</v>
      </c>
      <c r="SCO14">
        <v>1.8255600000000001</v>
      </c>
      <c r="SCP14">
        <v>1.0239</v>
      </c>
      <c r="SCQ14">
        <v>0.291466</v>
      </c>
      <c r="SCR14">
        <v>1.6956500000000001</v>
      </c>
      <c r="SCS14">
        <v>2.6384799999999999</v>
      </c>
      <c r="SCT14">
        <v>5.2358500000000001</v>
      </c>
      <c r="SCU14">
        <v>1.64079</v>
      </c>
      <c r="SCV14">
        <v>1.5413399999999999</v>
      </c>
      <c r="SCW14">
        <v>4.1087800000000003</v>
      </c>
      <c r="SCX14">
        <v>2.5341800000000001</v>
      </c>
      <c r="SCY14">
        <v>3.8220800000000001</v>
      </c>
      <c r="SCZ14">
        <v>3.27705</v>
      </c>
      <c r="SDA14">
        <v>1.2394400000000001</v>
      </c>
      <c r="SDB14">
        <v>2.5104500000000001</v>
      </c>
      <c r="SDC14">
        <v>2.58562</v>
      </c>
      <c r="SDD14">
        <v>0.41970200000000002</v>
      </c>
      <c r="SDE14">
        <v>0.602275</v>
      </c>
      <c r="SDF14">
        <v>4.9823000000000004</v>
      </c>
      <c r="SDG14">
        <v>2.5248300000000001</v>
      </c>
      <c r="SDH14">
        <v>2.6571699999999998</v>
      </c>
      <c r="SDI14">
        <v>1.4497599999999999</v>
      </c>
      <c r="SDJ14">
        <v>2.9501400000000002</v>
      </c>
      <c r="SDK14">
        <v>0.29955300000000001</v>
      </c>
      <c r="SDL14">
        <v>0.29118300000000003</v>
      </c>
      <c r="SDM14">
        <v>1.9245399999999999</v>
      </c>
      <c r="SDN14">
        <v>0.63680899999999996</v>
      </c>
      <c r="SDO14">
        <v>2.6910799999999999</v>
      </c>
      <c r="SDP14">
        <v>2.4743200000000001</v>
      </c>
      <c r="SDQ14">
        <v>5.51105</v>
      </c>
      <c r="SDR14">
        <v>1.15802</v>
      </c>
      <c r="SDS14">
        <v>0.62831199999999998</v>
      </c>
      <c r="SDT14">
        <v>6.6526399999999999</v>
      </c>
      <c r="SDU14">
        <v>2.0099399999999998</v>
      </c>
      <c r="SDV14">
        <v>2.99342</v>
      </c>
      <c r="SDW14">
        <v>0.190799</v>
      </c>
      <c r="SDX14">
        <v>6.1099399999999999</v>
      </c>
      <c r="SDY14">
        <v>0.39220500000000003</v>
      </c>
      <c r="SDZ14">
        <v>1.5140499999999999</v>
      </c>
      <c r="SEA14">
        <v>0.66522800000000004</v>
      </c>
      <c r="SEB14">
        <v>0.61198799999999998</v>
      </c>
      <c r="SEC14">
        <v>11.6814</v>
      </c>
      <c r="SED14">
        <v>3.6629800000000001</v>
      </c>
      <c r="SEE14">
        <v>6.1430800000000003</v>
      </c>
      <c r="SEF14">
        <v>5.4306200000000002</v>
      </c>
      <c r="SEG14">
        <v>5.5412699999999999</v>
      </c>
      <c r="SEH14">
        <v>1.6857899999999999</v>
      </c>
      <c r="SEI14">
        <v>4.5898500000000002</v>
      </c>
      <c r="SEJ14">
        <v>0.91991500000000004</v>
      </c>
      <c r="SEK14">
        <v>5.4235600000000002</v>
      </c>
      <c r="SEL14">
        <v>1.47576</v>
      </c>
      <c r="SEM14">
        <v>4.7177899999999999</v>
      </c>
      <c r="SEN14">
        <v>0.51677700000000004</v>
      </c>
      <c r="SEO14">
        <v>4.0033899999999996</v>
      </c>
      <c r="SEP14">
        <v>0.64002499999999996</v>
      </c>
      <c r="SEQ14">
        <v>2.9765100000000002</v>
      </c>
      <c r="SER14">
        <v>0.32462099999999999</v>
      </c>
      <c r="SES14">
        <v>2.62033</v>
      </c>
      <c r="SET14">
        <v>4.9261799999999996</v>
      </c>
      <c r="SEU14">
        <v>15.3043</v>
      </c>
      <c r="SEV14">
        <v>0.31053500000000001</v>
      </c>
      <c r="SEW14">
        <v>13.9047</v>
      </c>
      <c r="SEX14">
        <v>2.1010399999999998</v>
      </c>
      <c r="SEY14">
        <v>0.83106999999999998</v>
      </c>
      <c r="SEZ14">
        <v>1.1995</v>
      </c>
      <c r="SFA14">
        <v>1.3296600000000001</v>
      </c>
      <c r="SFB14">
        <v>3.1517300000000001</v>
      </c>
      <c r="SFC14">
        <v>3.63287</v>
      </c>
      <c r="SFD14">
        <v>5.7777700000000003</v>
      </c>
      <c r="SFE14">
        <v>1.7875099999999999</v>
      </c>
      <c r="SFF14">
        <v>7.3098700000000001</v>
      </c>
      <c r="SFG14">
        <v>0.50308600000000003</v>
      </c>
      <c r="SFH14">
        <v>0.11194</v>
      </c>
      <c r="SFI14">
        <v>5.9808399999999997</v>
      </c>
      <c r="SFJ14">
        <v>0.66233799999999998</v>
      </c>
      <c r="SFK14">
        <v>3.3972099999999998</v>
      </c>
      <c r="SFL14">
        <v>2.64297</v>
      </c>
      <c r="SFM14">
        <v>6.62073</v>
      </c>
      <c r="SFN14">
        <v>17.4696</v>
      </c>
      <c r="SFO14">
        <v>13.696199999999999</v>
      </c>
      <c r="SFP14">
        <v>2.2982100000000001</v>
      </c>
      <c r="SFQ14">
        <v>2.5737999999999999</v>
      </c>
      <c r="SFR14">
        <v>0.12620500000000001</v>
      </c>
      <c r="SFS14">
        <v>1.8621099999999999</v>
      </c>
      <c r="SFT14">
        <v>2.1274199999999999</v>
      </c>
      <c r="SFU14">
        <v>4.7218400000000003</v>
      </c>
      <c r="SFV14">
        <v>3.94346</v>
      </c>
      <c r="SFW14">
        <v>3.9620500000000001</v>
      </c>
      <c r="SFX14">
        <v>2.73502</v>
      </c>
      <c r="SFY14">
        <v>0.58149600000000001</v>
      </c>
      <c r="SFZ14">
        <v>1.0768899999999999</v>
      </c>
      <c r="SGA14">
        <v>13.361599999999999</v>
      </c>
      <c r="SGB14">
        <v>14.913399999999999</v>
      </c>
      <c r="SGC14">
        <v>4.8623200000000004</v>
      </c>
      <c r="SGD14">
        <v>15.582800000000001</v>
      </c>
      <c r="SGE14">
        <v>1.1513599999999999</v>
      </c>
      <c r="SGF14">
        <v>19.5212</v>
      </c>
      <c r="SGG14">
        <v>16.984400000000001</v>
      </c>
      <c r="SGH14">
        <v>5.3255600000000003</v>
      </c>
      <c r="SGI14">
        <v>15.7752</v>
      </c>
      <c r="SGJ14">
        <v>0.13106000000000001</v>
      </c>
      <c r="SGK14">
        <v>1.3724400000000001</v>
      </c>
      <c r="SGL14">
        <v>3.5946899999999999</v>
      </c>
      <c r="SGM14">
        <v>6.2730399999999999</v>
      </c>
      <c r="SGN14">
        <v>8.6233299999999993</v>
      </c>
      <c r="SGO14">
        <v>10.8948</v>
      </c>
      <c r="SGP14">
        <v>1.79905</v>
      </c>
      <c r="SGQ14">
        <v>1.74444</v>
      </c>
      <c r="SGR14">
        <v>1.1758599999999999</v>
      </c>
      <c r="SGS14">
        <v>5.629E-2</v>
      </c>
      <c r="SGT14">
        <v>2.6747200000000002</v>
      </c>
      <c r="SGU14">
        <v>0.16897000000000001</v>
      </c>
      <c r="SGV14">
        <v>3.6802299999999999</v>
      </c>
      <c r="SGW14">
        <v>0.55794200000000005</v>
      </c>
      <c r="SGX14">
        <v>2.6103800000000001</v>
      </c>
      <c r="SGY14">
        <v>10.18</v>
      </c>
      <c r="SGZ14">
        <v>10.852499999999999</v>
      </c>
      <c r="SHA14">
        <v>6.6172500000000003</v>
      </c>
      <c r="SHB14">
        <v>4.4945300000000001</v>
      </c>
      <c r="SHC14">
        <v>15.8383</v>
      </c>
      <c r="SHD14">
        <v>12.164199999999999</v>
      </c>
      <c r="SHE14">
        <v>2.8876499999999998</v>
      </c>
      <c r="SHF14">
        <v>5.8952600000000001E-2</v>
      </c>
      <c r="SHG14">
        <v>0.278252</v>
      </c>
      <c r="SHH14">
        <v>0.83843599999999996</v>
      </c>
      <c r="SHI14">
        <v>1.9441900000000001</v>
      </c>
      <c r="SHJ14">
        <v>0.89290099999999994</v>
      </c>
      <c r="SHK14">
        <v>1.89256</v>
      </c>
      <c r="SHL14">
        <v>1.33291</v>
      </c>
      <c r="SHM14">
        <v>1.5617399999999999</v>
      </c>
      <c r="SHN14">
        <v>1.0044</v>
      </c>
      <c r="SHO14">
        <v>2.00908</v>
      </c>
      <c r="SHP14">
        <v>4.5702400000000001</v>
      </c>
      <c r="SHQ14">
        <v>0.18002799999999999</v>
      </c>
      <c r="SHR14">
        <v>4.4412399999999996</v>
      </c>
      <c r="SHS14">
        <v>1.5144599999999999</v>
      </c>
      <c r="SHT14">
        <v>5.0082700000000004</v>
      </c>
      <c r="SHU14">
        <v>4.7627100000000002</v>
      </c>
      <c r="SHV14">
        <v>0.94405899999999998</v>
      </c>
      <c r="SHW14">
        <v>2.69339</v>
      </c>
      <c r="SHX14">
        <v>0.48379899999999998</v>
      </c>
      <c r="SHY14">
        <v>25.159800000000001</v>
      </c>
      <c r="SHZ14">
        <v>6.4380899999999999</v>
      </c>
      <c r="SIA14">
        <v>6.6909099999999997</v>
      </c>
      <c r="SIB14">
        <v>2.21285</v>
      </c>
      <c r="SIC14">
        <v>3.7702800000000001</v>
      </c>
      <c r="SID14">
        <v>1.17042</v>
      </c>
      <c r="SIE14">
        <v>4.2020799999999996</v>
      </c>
      <c r="SIF14">
        <v>7.5321999999999996</v>
      </c>
      <c r="SIG14">
        <v>5.1657500000000001</v>
      </c>
      <c r="SIH14">
        <v>5.5196199999999997</v>
      </c>
      <c r="SII14">
        <v>4.2735599999999998</v>
      </c>
      <c r="SIJ14">
        <v>2.1623999999999999</v>
      </c>
      <c r="SIK14">
        <v>3.58243</v>
      </c>
      <c r="SIL14">
        <v>6.0288799999999997E-2</v>
      </c>
      <c r="SIM14">
        <v>0.68466099999999996</v>
      </c>
      <c r="SIN14">
        <v>2.5695299999999999</v>
      </c>
      <c r="SIO14">
        <v>6.6762499999999996</v>
      </c>
      <c r="SIP14">
        <v>0.92670600000000003</v>
      </c>
      <c r="SIQ14">
        <v>8.3477200000000007</v>
      </c>
      <c r="SIR14">
        <v>0.142647</v>
      </c>
      <c r="SIS14">
        <v>0.69835499999999995</v>
      </c>
      <c r="SIT14">
        <v>1.23872</v>
      </c>
      <c r="SIU14">
        <v>5.9499700000000004</v>
      </c>
      <c r="SIV14">
        <v>4.9228800000000001</v>
      </c>
      <c r="SIW14">
        <v>4.5061200000000001</v>
      </c>
      <c r="SIX14">
        <v>0.87057700000000005</v>
      </c>
      <c r="SIY14">
        <v>10.8177</v>
      </c>
      <c r="SIZ14">
        <v>9.1485800000000008</v>
      </c>
      <c r="SJA14">
        <v>2.3445499999999999</v>
      </c>
      <c r="SJB14">
        <v>2.7681300000000002</v>
      </c>
      <c r="SJC14">
        <v>8.3295300000000001</v>
      </c>
      <c r="SJD14">
        <v>1.6835100000000001</v>
      </c>
      <c r="SJE14">
        <v>5.9108700000000001</v>
      </c>
      <c r="SJF14">
        <v>6.1321199999999996</v>
      </c>
      <c r="SJG14">
        <v>0.10960300000000001</v>
      </c>
      <c r="SJH14">
        <v>2.4806599999999999</v>
      </c>
      <c r="SJI14">
        <v>3.6471700000000003E-2</v>
      </c>
      <c r="SJJ14">
        <v>3.4629099999999999</v>
      </c>
      <c r="SJK14">
        <v>1.04179</v>
      </c>
      <c r="SJL14">
        <v>0.86085500000000004</v>
      </c>
      <c r="SJM14">
        <v>0.423597</v>
      </c>
      <c r="SJN14">
        <v>0.17324300000000001</v>
      </c>
      <c r="SJO14">
        <v>0.90736300000000003</v>
      </c>
      <c r="SJP14">
        <v>5.3805500000000004</v>
      </c>
      <c r="SJQ14">
        <v>3.1653799999999999</v>
      </c>
      <c r="SJR14">
        <v>4.4109999999999996</v>
      </c>
      <c r="SJS14">
        <v>1.7220899999999999</v>
      </c>
      <c r="SJT14">
        <v>0.40163399999999999</v>
      </c>
      <c r="SJU14">
        <v>4.4323100000000002</v>
      </c>
      <c r="SJV14">
        <v>2.4110200000000002</v>
      </c>
      <c r="SJW14">
        <v>1.7344299999999999</v>
      </c>
      <c r="SJX14">
        <v>26.928999999999998</v>
      </c>
      <c r="SJY14">
        <v>14.569100000000001</v>
      </c>
      <c r="SJZ14">
        <v>21.145</v>
      </c>
      <c r="SKA14">
        <v>4.4194500000000003</v>
      </c>
      <c r="SKB14">
        <v>9.3915799999999994</v>
      </c>
      <c r="SKC14">
        <v>5.5294600000000003</v>
      </c>
      <c r="SKD14">
        <v>14.169600000000001</v>
      </c>
      <c r="SKE14">
        <v>13.0265</v>
      </c>
      <c r="SKF14">
        <v>11.3719</v>
      </c>
      <c r="SKG14">
        <v>2.8346</v>
      </c>
      <c r="SKH14">
        <v>0.48682799999999998</v>
      </c>
      <c r="SKI14">
        <v>17.0398</v>
      </c>
      <c r="SKJ14">
        <v>15.400499999999999</v>
      </c>
      <c r="SKK14">
        <v>3.4974699999999999</v>
      </c>
      <c r="SKL14">
        <v>3.2663199999999999</v>
      </c>
      <c r="SKM14">
        <v>15.6259</v>
      </c>
      <c r="SKN14">
        <v>14.9543</v>
      </c>
      <c r="SKO14">
        <v>14.489800000000001</v>
      </c>
      <c r="SKP14">
        <v>14.3687</v>
      </c>
      <c r="SKQ14">
        <v>1.86233</v>
      </c>
      <c r="SKR14">
        <v>0.44341799999999998</v>
      </c>
      <c r="SKS14">
        <v>1.8329899999999999</v>
      </c>
      <c r="SKT14">
        <v>5.4250100000000003</v>
      </c>
      <c r="SKU14">
        <v>4.0615100000000002</v>
      </c>
      <c r="SKV14">
        <v>3.1580300000000001</v>
      </c>
      <c r="SKW14">
        <v>2.4370599999999998</v>
      </c>
      <c r="SKX14">
        <v>4.8104199999999997</v>
      </c>
      <c r="SKY14">
        <v>5.2160900000000003</v>
      </c>
      <c r="SKZ14">
        <v>2.0351900000000001</v>
      </c>
      <c r="SLA14">
        <v>0.665829</v>
      </c>
      <c r="SLB14">
        <v>1.75383</v>
      </c>
      <c r="SLC14">
        <v>1.2190799999999999</v>
      </c>
      <c r="SLD14">
        <v>3.74823</v>
      </c>
      <c r="SLE14">
        <v>1.8713199999999999E-2</v>
      </c>
      <c r="SLF14">
        <v>15.3293</v>
      </c>
      <c r="SLG14">
        <v>13.7476</v>
      </c>
      <c r="SLH14">
        <v>2.9360599999999999</v>
      </c>
      <c r="SLI14">
        <v>20.412400000000002</v>
      </c>
      <c r="SLJ14">
        <v>23.256499999999999</v>
      </c>
      <c r="SLK14">
        <v>2.3663099999999999</v>
      </c>
      <c r="SLL14">
        <v>15.5344</v>
      </c>
      <c r="SLM14">
        <v>12.5463</v>
      </c>
      <c r="SLN14">
        <v>1.98163</v>
      </c>
      <c r="SLO14">
        <v>5.8047599999999999</v>
      </c>
      <c r="SLP14">
        <v>10.216900000000001</v>
      </c>
      <c r="SLQ14">
        <v>1.8324</v>
      </c>
      <c r="SLR14">
        <v>15.854900000000001</v>
      </c>
      <c r="SLS14">
        <v>4.6051200000000003</v>
      </c>
      <c r="SLT14">
        <v>0.12843399999999999</v>
      </c>
      <c r="SLU14">
        <v>33.7928</v>
      </c>
      <c r="SLV14">
        <v>1.7815399999999999E-2</v>
      </c>
      <c r="SLW14">
        <v>20.182099999999998</v>
      </c>
      <c r="SLX14">
        <v>14.521599999999999</v>
      </c>
      <c r="SLY14">
        <v>7.0880799999999997</v>
      </c>
      <c r="SLZ14">
        <v>10.5936</v>
      </c>
      <c r="SMA14">
        <v>7.2781200000000004</v>
      </c>
      <c r="SMB14">
        <v>10.9579</v>
      </c>
      <c r="SMC14">
        <v>3.80918</v>
      </c>
      <c r="SMD14">
        <v>5.03383</v>
      </c>
      <c r="SME14">
        <v>23.2288</v>
      </c>
      <c r="SMF14">
        <v>11.612</v>
      </c>
      <c r="SMG14">
        <v>1.8570199999999999</v>
      </c>
      <c r="SMH14">
        <v>6.2335700000000003</v>
      </c>
      <c r="SMI14">
        <v>2.7675100000000001</v>
      </c>
      <c r="SMJ14">
        <v>7.1305100000000001</v>
      </c>
      <c r="SMK14">
        <v>12.297800000000001</v>
      </c>
      <c r="SML14">
        <v>15.0322</v>
      </c>
      <c r="SMM14">
        <v>2.8655300000000001</v>
      </c>
      <c r="SMN14">
        <v>14.795</v>
      </c>
      <c r="SMO14">
        <v>14.615600000000001</v>
      </c>
      <c r="SMP14">
        <v>1.3074399999999999</v>
      </c>
      <c r="SMQ14">
        <v>2.7801200000000001</v>
      </c>
      <c r="SMR14">
        <v>4.6564199999999998</v>
      </c>
      <c r="SMS14">
        <v>0.76770899999999997</v>
      </c>
      <c r="SMT14">
        <v>10.6045</v>
      </c>
      <c r="SMU14">
        <v>10.4686</v>
      </c>
      <c r="SMV14">
        <v>9.4266400000000008</v>
      </c>
      <c r="SMW14">
        <v>15.0962</v>
      </c>
      <c r="SMX14">
        <v>1.4969699999999999</v>
      </c>
      <c r="SMY14">
        <v>6.65008</v>
      </c>
      <c r="SMZ14">
        <v>8.0030199999999994</v>
      </c>
      <c r="SNA14">
        <v>6.7971199999999996</v>
      </c>
      <c r="SNB14">
        <v>0.38519799999999998</v>
      </c>
      <c r="SNC14">
        <v>12.541499999999999</v>
      </c>
      <c r="SND14">
        <v>1.31843</v>
      </c>
      <c r="SNE14">
        <v>14.6715</v>
      </c>
      <c r="SNF14">
        <v>6.0374499999999998</v>
      </c>
      <c r="SNG14">
        <v>3.53139</v>
      </c>
      <c r="SNH14">
        <v>3.0025900000000001</v>
      </c>
      <c r="SNI14">
        <v>17.3932</v>
      </c>
      <c r="SNJ14">
        <v>20.981400000000001</v>
      </c>
      <c r="SNK14">
        <v>5.4573099999999997</v>
      </c>
      <c r="SNL14">
        <v>4.0906200000000004</v>
      </c>
      <c r="SNM14">
        <v>1.20197</v>
      </c>
      <c r="SNN14">
        <v>9.6531099999999999</v>
      </c>
      <c r="SNO14">
        <v>12.545</v>
      </c>
      <c r="SNP14">
        <v>2.4279899999999999</v>
      </c>
      <c r="SNQ14">
        <v>4.7049799999999999</v>
      </c>
      <c r="SNR14">
        <v>3.1872199999999999</v>
      </c>
      <c r="SNS14">
        <v>14.293200000000001</v>
      </c>
      <c r="SNT14">
        <v>37.107599999999998</v>
      </c>
      <c r="SNU14">
        <v>1.8953599999999999</v>
      </c>
      <c r="SNV14">
        <v>19.4405</v>
      </c>
      <c r="SNW14">
        <v>5.0515400000000001</v>
      </c>
      <c r="SNX14">
        <v>16.583500000000001</v>
      </c>
      <c r="SNY14">
        <v>12.279500000000001</v>
      </c>
      <c r="SNZ14">
        <v>7.37052</v>
      </c>
      <c r="SOA14">
        <v>5.2754500000000002</v>
      </c>
      <c r="SOB14">
        <v>3.9107599999999998</v>
      </c>
      <c r="SOC14">
        <v>8.3549199999999999</v>
      </c>
      <c r="SOD14">
        <v>6.0844300000000002</v>
      </c>
      <c r="SOE14">
        <v>2.2959999999999998</v>
      </c>
      <c r="SOF14">
        <v>4.5636799999999997</v>
      </c>
      <c r="SOG14">
        <v>2.7184900000000001</v>
      </c>
      <c r="SOH14">
        <v>5.3571400000000002</v>
      </c>
      <c r="SOI14">
        <v>4.5462999999999996</v>
      </c>
      <c r="SOJ14">
        <v>3.3884500000000002</v>
      </c>
      <c r="SOK14">
        <v>1.61974</v>
      </c>
      <c r="SOL14">
        <v>1.9441999999999999</v>
      </c>
      <c r="SOM14">
        <v>5.6001899999999996</v>
      </c>
      <c r="SON14">
        <v>2.02169</v>
      </c>
      <c r="SOO14">
        <v>0.32266600000000001</v>
      </c>
      <c r="SOP14">
        <v>7.0781499999999997E-2</v>
      </c>
      <c r="SOQ14">
        <v>0.32201000000000002</v>
      </c>
      <c r="SOR14">
        <v>3.3102999999999998</v>
      </c>
      <c r="SOS14">
        <v>3.6589100000000001</v>
      </c>
      <c r="SOT14">
        <v>0.92328600000000005</v>
      </c>
      <c r="SOU14">
        <v>1.4157599999999999</v>
      </c>
      <c r="SOV14">
        <v>3.6584599999999998</v>
      </c>
      <c r="SOW14">
        <v>4.1725399999999997</v>
      </c>
      <c r="SOX14">
        <v>0.92820000000000003</v>
      </c>
      <c r="SOY14">
        <v>4.5544599999999997</v>
      </c>
      <c r="SOZ14">
        <v>2.8679899999999998</v>
      </c>
      <c r="SPA14">
        <v>3.1800299999999999</v>
      </c>
      <c r="SPB14">
        <v>1.32576</v>
      </c>
      <c r="SPC14">
        <v>4.0726199999999997</v>
      </c>
      <c r="SPD14">
        <v>5.7034000000000002</v>
      </c>
      <c r="SPE14">
        <v>1.77613</v>
      </c>
      <c r="SPF14">
        <v>0.25771899999999998</v>
      </c>
      <c r="SPG14">
        <v>6.0358799999999997</v>
      </c>
      <c r="SPH14">
        <v>13.290100000000001</v>
      </c>
      <c r="SPI14">
        <v>22.599499999999999</v>
      </c>
      <c r="SPJ14">
        <v>6.6003400000000001</v>
      </c>
      <c r="SPK14">
        <v>2.3667699999999998</v>
      </c>
      <c r="SPL14">
        <v>4.6209100000000003</v>
      </c>
      <c r="SPM14">
        <v>4.78728</v>
      </c>
      <c r="SPN14">
        <v>3.5611999999999999</v>
      </c>
      <c r="SPO14">
        <v>1.8167899999999999</v>
      </c>
      <c r="SPP14">
        <v>3.5533299999999999</v>
      </c>
      <c r="SPQ14">
        <v>34.541499999999999</v>
      </c>
      <c r="SPR14">
        <v>2.3638300000000001E-2</v>
      </c>
      <c r="SPS14">
        <v>13.616</v>
      </c>
      <c r="SPT14">
        <v>7.1840299999999999</v>
      </c>
      <c r="SPU14">
        <v>13.562200000000001</v>
      </c>
      <c r="SPV14">
        <v>7.6434899999999999</v>
      </c>
      <c r="SPW14">
        <v>22.529199999999999</v>
      </c>
      <c r="SPX14">
        <v>11.267899999999999</v>
      </c>
      <c r="SPY14">
        <v>6.0625999999999998</v>
      </c>
      <c r="SPZ14">
        <v>10.960100000000001</v>
      </c>
      <c r="SQA14">
        <v>2.6395300000000002</v>
      </c>
      <c r="SQB14">
        <v>3.3462700000000001</v>
      </c>
      <c r="SQC14">
        <v>8.3652800000000003</v>
      </c>
      <c r="SQD14">
        <v>1.5808500000000001</v>
      </c>
      <c r="SQE14">
        <v>2.0447600000000001</v>
      </c>
      <c r="SQF14">
        <v>6.5946499999999997</v>
      </c>
      <c r="SQG14">
        <v>8.2783599999999999E-2</v>
      </c>
      <c r="SQH14">
        <v>3.6329400000000001</v>
      </c>
      <c r="SQI14">
        <v>1.38361E-2</v>
      </c>
      <c r="SQJ14">
        <v>1.7238100000000001</v>
      </c>
      <c r="SQK14">
        <v>5.8214600000000001</v>
      </c>
      <c r="SQL14">
        <v>4.3556699999999999</v>
      </c>
      <c r="SQM14">
        <v>5.6420500000000002</v>
      </c>
      <c r="SQN14">
        <v>4.6067200000000001</v>
      </c>
      <c r="SQO14">
        <v>1.7456199999999999</v>
      </c>
      <c r="SQP14">
        <v>2.33948</v>
      </c>
      <c r="SQQ14">
        <v>1.0437399999999999</v>
      </c>
      <c r="SQR14">
        <v>2.6798099999999998</v>
      </c>
      <c r="SQS14">
        <v>4.1592599999999997</v>
      </c>
      <c r="SQT14">
        <v>5.0138600000000002</v>
      </c>
      <c r="SQU14">
        <v>5.7960399999999996</v>
      </c>
      <c r="SQV14">
        <v>2.3452899999999999</v>
      </c>
      <c r="SQW14">
        <v>2.3427199999999999</v>
      </c>
      <c r="SQX14">
        <v>6.2993199999999998</v>
      </c>
      <c r="SQY14">
        <v>2.8639800000000002</v>
      </c>
      <c r="SQZ14">
        <v>0.32510699999999998</v>
      </c>
      <c r="SRA14">
        <v>4.1493399999999996</v>
      </c>
      <c r="SRB14">
        <v>6.3449099999999996</v>
      </c>
      <c r="SRC14">
        <v>0.957376</v>
      </c>
      <c r="SRD14">
        <v>3.0242100000000001</v>
      </c>
      <c r="SRE14">
        <v>4.1878399999999996</v>
      </c>
      <c r="SRF14">
        <v>6.6573700000000002</v>
      </c>
      <c r="SRG14">
        <v>2.61557</v>
      </c>
      <c r="SRH14">
        <v>5.9317399999999996</v>
      </c>
      <c r="SRI14">
        <v>2.4189099999999999</v>
      </c>
      <c r="SRJ14">
        <v>2.3094799999999999E-2</v>
      </c>
      <c r="SRK14">
        <v>0.74107900000000004</v>
      </c>
      <c r="SRL14">
        <v>1.67177</v>
      </c>
      <c r="SRM14">
        <v>1.05962</v>
      </c>
      <c r="SRN14">
        <v>2.6011799999999998</v>
      </c>
      <c r="SRO14">
        <v>0.51113799999999998</v>
      </c>
      <c r="SRP14">
        <v>33.857999999999997</v>
      </c>
      <c r="SRQ14">
        <v>6.1493099999999998</v>
      </c>
      <c r="SRR14">
        <v>17.689</v>
      </c>
      <c r="SRS14">
        <v>4.45235</v>
      </c>
      <c r="SRT14">
        <v>19.376300000000001</v>
      </c>
      <c r="SRU14">
        <v>4.0482699999999996</v>
      </c>
      <c r="SRV14">
        <v>1.8091999999999999</v>
      </c>
      <c r="SRW14">
        <v>9.1654099999999996</v>
      </c>
      <c r="SRX14">
        <v>3.8722699999999999</v>
      </c>
      <c r="SRY14">
        <v>6.6842899999999998</v>
      </c>
      <c r="SRZ14">
        <v>4.6809700000000003</v>
      </c>
      <c r="SSA14">
        <v>0.367759</v>
      </c>
      <c r="SSB14">
        <v>1.5263</v>
      </c>
      <c r="SSC14">
        <v>1.7700499999999999</v>
      </c>
      <c r="SSD14">
        <v>2.5236800000000001</v>
      </c>
      <c r="SSE14">
        <v>2.7980200000000002</v>
      </c>
      <c r="SSF14">
        <v>0.179255</v>
      </c>
      <c r="SSG14">
        <v>2.3602099999999999</v>
      </c>
      <c r="SSH14">
        <v>0.90747900000000004</v>
      </c>
      <c r="SSI14">
        <v>0.25959100000000002</v>
      </c>
      <c r="SSJ14">
        <v>7.2551600000000001</v>
      </c>
      <c r="SSK14">
        <v>4.88164</v>
      </c>
      <c r="SSL14">
        <v>0.198494</v>
      </c>
      <c r="SSM14">
        <v>1.0986</v>
      </c>
      <c r="SSN14">
        <v>2.6476300000000001E-2</v>
      </c>
      <c r="SSO14">
        <v>2.4043800000000002</v>
      </c>
      <c r="SSP14">
        <v>2.2759</v>
      </c>
      <c r="SSQ14">
        <v>0.34067900000000001</v>
      </c>
      <c r="SSR14">
        <v>2.98108</v>
      </c>
      <c r="SSS14">
        <v>5.9505999999999997</v>
      </c>
      <c r="SST14">
        <v>1.24061</v>
      </c>
      <c r="SSU14">
        <v>1.0541199999999999</v>
      </c>
      <c r="SSV14">
        <v>0.26141599999999998</v>
      </c>
      <c r="SSW14">
        <v>0.381554</v>
      </c>
      <c r="SSX14">
        <v>5.4383299999999997</v>
      </c>
      <c r="SSY14">
        <v>1.3957200000000001</v>
      </c>
      <c r="SSZ14">
        <v>3.1081400000000001</v>
      </c>
      <c r="STA14">
        <v>2.601</v>
      </c>
      <c r="STB14">
        <v>3.21109</v>
      </c>
      <c r="STC14">
        <v>6.23874</v>
      </c>
      <c r="STD14">
        <v>4.5715700000000004</v>
      </c>
      <c r="STE14">
        <v>0.89627500000000004</v>
      </c>
      <c r="STF14">
        <v>0.19731299999999999</v>
      </c>
      <c r="STG14">
        <v>2.7235800000000001</v>
      </c>
      <c r="STH14">
        <v>1.7795099999999999</v>
      </c>
      <c r="STI14">
        <v>2.1767099999999999</v>
      </c>
      <c r="STJ14">
        <v>2.0842800000000001</v>
      </c>
      <c r="STK14">
        <v>0.77640699999999996</v>
      </c>
      <c r="STL14">
        <v>9.3225700000000007</v>
      </c>
      <c r="STM14">
        <v>47.914099999999998</v>
      </c>
      <c r="STN14">
        <v>13.202500000000001</v>
      </c>
      <c r="STO14">
        <v>23.8278</v>
      </c>
      <c r="STP14">
        <v>13.2098</v>
      </c>
      <c r="STQ14">
        <v>15.788</v>
      </c>
      <c r="STR14">
        <v>7.3568699999999998</v>
      </c>
      <c r="STS14">
        <v>7.1005399999999996</v>
      </c>
      <c r="STT14">
        <v>4.4737</v>
      </c>
      <c r="STU14">
        <v>3.9362599999999999</v>
      </c>
      <c r="STV14">
        <v>1.9457800000000001</v>
      </c>
      <c r="STW14">
        <v>13.170500000000001</v>
      </c>
      <c r="STX14">
        <v>10.6623</v>
      </c>
      <c r="STY14">
        <v>3.0033799999999999</v>
      </c>
      <c r="STZ14">
        <v>2.4613</v>
      </c>
      <c r="SUA14">
        <v>2.5836800000000002</v>
      </c>
      <c r="SUB14">
        <v>1.1053999999999999</v>
      </c>
      <c r="SUC14">
        <v>2.7872300000000001</v>
      </c>
      <c r="SUD14">
        <v>3.6667900000000002</v>
      </c>
      <c r="SUE14">
        <v>3.8599899999999998</v>
      </c>
      <c r="SUF14">
        <v>4.4491100000000001</v>
      </c>
      <c r="SUG14">
        <v>1.4735499999999999</v>
      </c>
      <c r="SUH14">
        <v>2.0936499999999998</v>
      </c>
      <c r="SUI14">
        <v>0.63278299999999998</v>
      </c>
      <c r="SUJ14">
        <v>1.73933</v>
      </c>
      <c r="SUK14">
        <v>0.29500999999999999</v>
      </c>
      <c r="SUL14">
        <v>3.1651899999999999</v>
      </c>
      <c r="SUM14">
        <v>1.5184899999999999</v>
      </c>
      <c r="SUN14">
        <v>3.92069</v>
      </c>
      <c r="SUO14">
        <v>0.41174100000000002</v>
      </c>
      <c r="SUP14">
        <v>2.1949999999999998</v>
      </c>
      <c r="SUQ14">
        <v>1.9424300000000001</v>
      </c>
      <c r="SUR14">
        <v>0.59752499999999997</v>
      </c>
      <c r="SUS14">
        <v>3.1850700000000001</v>
      </c>
      <c r="SUT14">
        <v>9.1266400000000001</v>
      </c>
      <c r="SUU14">
        <v>5.2109500000000004</v>
      </c>
      <c r="SUV14">
        <v>4.6392199999999999</v>
      </c>
      <c r="SUW14">
        <v>6.1038399999999999</v>
      </c>
      <c r="SUX14">
        <v>1.18546</v>
      </c>
      <c r="SUY14">
        <v>3.0804999999999998</v>
      </c>
      <c r="SUZ14">
        <v>0.120379</v>
      </c>
      <c r="SVA14">
        <v>0.71994400000000003</v>
      </c>
      <c r="SVB14">
        <v>4.3227200000000003</v>
      </c>
      <c r="SVC14">
        <v>1.1738599999999999</v>
      </c>
      <c r="SVD14">
        <v>3.02427</v>
      </c>
      <c r="SVE14">
        <v>5.7952700000000004</v>
      </c>
      <c r="SVF14">
        <v>1.5517300000000001</v>
      </c>
      <c r="SVG14">
        <v>7.1432099999999998</v>
      </c>
      <c r="SVH14">
        <v>5.3358599999999999E-2</v>
      </c>
      <c r="SVI14">
        <v>1.93415</v>
      </c>
      <c r="SVJ14">
        <v>1.0848899999999999</v>
      </c>
      <c r="SVK14">
        <v>5.0900600000000003</v>
      </c>
      <c r="SVL14">
        <v>39.700699999999998</v>
      </c>
      <c r="SVM14">
        <v>10.1593</v>
      </c>
      <c r="SVN14">
        <v>21.378599999999999</v>
      </c>
      <c r="SVO14">
        <v>10.4838</v>
      </c>
      <c r="SVP14">
        <v>10.2079</v>
      </c>
      <c r="SVQ14">
        <v>12.2006</v>
      </c>
      <c r="SVR14">
        <v>13.912599999999999</v>
      </c>
      <c r="SVS14">
        <v>9.4551200000000009</v>
      </c>
      <c r="SVT14">
        <v>4.7538499999999999</v>
      </c>
      <c r="SVU14">
        <v>2.29216</v>
      </c>
      <c r="SVV14">
        <v>0.493307</v>
      </c>
      <c r="SVW14">
        <v>12.9816</v>
      </c>
      <c r="SVX14">
        <v>13.646000000000001</v>
      </c>
      <c r="SVY14">
        <v>2.0756100000000002</v>
      </c>
      <c r="SVZ14">
        <v>6.0089600000000001</v>
      </c>
      <c r="SWA14">
        <v>4.7326899999999998</v>
      </c>
      <c r="SWB14">
        <v>5.4017400000000002</v>
      </c>
      <c r="SWC14">
        <v>0.22139</v>
      </c>
      <c r="SWD14">
        <v>1.55145</v>
      </c>
      <c r="SWE14">
        <v>3.0657399999999999</v>
      </c>
      <c r="SWF14">
        <v>0.54746899999999998</v>
      </c>
      <c r="SWG14">
        <v>0.35910999999999998</v>
      </c>
      <c r="SWH14">
        <v>3.3520400000000001</v>
      </c>
      <c r="SWI14">
        <v>0.50518600000000002</v>
      </c>
      <c r="SWJ14">
        <v>1.1326700000000001</v>
      </c>
      <c r="SWK14">
        <v>0.77529499999999996</v>
      </c>
      <c r="SWL14">
        <v>0.55102700000000004</v>
      </c>
      <c r="SWM14">
        <v>2.2934000000000001</v>
      </c>
      <c r="SWN14">
        <v>2.8138200000000002</v>
      </c>
      <c r="SWO14">
        <v>1.0588500000000001</v>
      </c>
      <c r="SWP14">
        <v>2.2788599999999999</v>
      </c>
      <c r="SWQ14">
        <v>2.4530500000000002</v>
      </c>
      <c r="SWR14">
        <v>7.2451600000000005E-2</v>
      </c>
      <c r="SWS14">
        <v>2.7380800000000001</v>
      </c>
      <c r="SWT14">
        <v>0.12545899999999999</v>
      </c>
      <c r="SWU14">
        <v>3.6099299999999999</v>
      </c>
      <c r="SWV14">
        <v>3.25753</v>
      </c>
      <c r="SWW14">
        <v>2.0177800000000001</v>
      </c>
      <c r="SWX14">
        <v>0.58442899999999998</v>
      </c>
      <c r="SWY14">
        <v>1.97654</v>
      </c>
      <c r="SWZ14">
        <v>1.2702199999999999</v>
      </c>
      <c r="SXA14">
        <v>1.01485</v>
      </c>
      <c r="SXB14">
        <v>2.2793100000000002</v>
      </c>
      <c r="SXC14">
        <v>0.31486999999999998</v>
      </c>
      <c r="SXD14">
        <v>0.42470000000000002</v>
      </c>
      <c r="SXE14">
        <v>2.9760800000000001</v>
      </c>
      <c r="SXF14">
        <v>0.688612</v>
      </c>
      <c r="SXG14">
        <v>0.64241000000000004</v>
      </c>
      <c r="SXH14">
        <v>3.7720699999999998</v>
      </c>
      <c r="SXI14">
        <v>12030.3</v>
      </c>
      <c r="SXJ14">
        <v>7531.27</v>
      </c>
      <c r="SXK14">
        <v>4474.42</v>
      </c>
      <c r="SXL14">
        <v>3148.61</v>
      </c>
      <c r="SXM14">
        <v>3645.86</v>
      </c>
      <c r="SXN14">
        <v>2623.15</v>
      </c>
      <c r="SXO14">
        <v>1347.73</v>
      </c>
      <c r="SXP14">
        <v>1767.34</v>
      </c>
      <c r="SXQ14">
        <v>1202.77</v>
      </c>
      <c r="SXR14">
        <v>627.81799999999998</v>
      </c>
      <c r="SXS14">
        <v>851.18200000000002</v>
      </c>
      <c r="SXT14">
        <v>200.79400000000001</v>
      </c>
      <c r="SXU14">
        <v>488.33600000000001</v>
      </c>
      <c r="SXV14">
        <v>322.47500000000002</v>
      </c>
      <c r="SXW14">
        <v>158.88</v>
      </c>
      <c r="SXX14">
        <v>239.37200000000001</v>
      </c>
      <c r="SXY14">
        <v>63.299599999999998</v>
      </c>
      <c r="SXZ14">
        <v>155.67500000000001</v>
      </c>
      <c r="SYA14">
        <v>49.300699999999999</v>
      </c>
      <c r="SYB14">
        <v>101.253</v>
      </c>
      <c r="SYC14">
        <v>33.9114</v>
      </c>
      <c r="SYD14">
        <v>62.632300000000001</v>
      </c>
      <c r="SYE14">
        <v>25.543600000000001</v>
      </c>
      <c r="SYF14">
        <v>45.717199999999998</v>
      </c>
      <c r="SYG14">
        <v>3.6038600000000001</v>
      </c>
      <c r="SYH14">
        <v>31.144200000000001</v>
      </c>
      <c r="SYI14">
        <v>7.5064599999999997</v>
      </c>
      <c r="SYJ14">
        <v>35.268099999999997</v>
      </c>
      <c r="SYK14">
        <v>9.0158199999999997</v>
      </c>
      <c r="SYL14">
        <v>11.014699999999999</v>
      </c>
      <c r="SYM14">
        <v>12.6557</v>
      </c>
      <c r="SYN14">
        <v>7.2309700000000001</v>
      </c>
      <c r="SYO14">
        <v>5.80823</v>
      </c>
      <c r="SYP14">
        <v>3.2521499999999999</v>
      </c>
      <c r="SYQ14">
        <v>2.31751</v>
      </c>
      <c r="SYR14">
        <v>0.86160199999999998</v>
      </c>
      <c r="SYS14">
        <v>4.9737999999999998</v>
      </c>
      <c r="SYT14">
        <v>3.34341</v>
      </c>
      <c r="SYU14">
        <v>2.7915299999999998</v>
      </c>
      <c r="SYV14">
        <v>4.3073499999999996</v>
      </c>
      <c r="SYW14">
        <v>1.0072300000000001</v>
      </c>
      <c r="SYX14">
        <v>0.192436</v>
      </c>
      <c r="SYY14">
        <v>0.91971999999999998</v>
      </c>
      <c r="SYZ14">
        <v>0.29729100000000003</v>
      </c>
      <c r="SZA14">
        <v>3.4710899999999998</v>
      </c>
      <c r="SZB14">
        <v>3.1327600000000002</v>
      </c>
      <c r="SZC14">
        <v>2.0146600000000001</v>
      </c>
      <c r="SZD14">
        <v>3.1839300000000001</v>
      </c>
      <c r="SZE14">
        <v>2.1077599999999999</v>
      </c>
      <c r="SZF14">
        <v>0.35527700000000001</v>
      </c>
      <c r="SZG14">
        <v>2.0043799999999998</v>
      </c>
      <c r="SZH14">
        <v>50.772199999999998</v>
      </c>
      <c r="SZI14">
        <v>14.5101</v>
      </c>
      <c r="SZJ14">
        <v>23.092500000000001</v>
      </c>
      <c r="SZK14">
        <v>22.741099999999999</v>
      </c>
      <c r="SZL14">
        <v>23.226600000000001</v>
      </c>
      <c r="SZM14">
        <v>14.2714</v>
      </c>
      <c r="SZN14">
        <v>2.1642600000000001</v>
      </c>
      <c r="SZO14">
        <v>10.311500000000001</v>
      </c>
      <c r="SZP14">
        <v>10.5402</v>
      </c>
      <c r="SZQ14">
        <v>9.4564599999999999</v>
      </c>
      <c r="SZR14">
        <v>4.4174600000000002</v>
      </c>
      <c r="SZS14">
        <v>17.2517</v>
      </c>
      <c r="SZT14">
        <v>1.3995299999999999</v>
      </c>
      <c r="SZU14">
        <v>0.26210699999999998</v>
      </c>
      <c r="SZV14">
        <v>1.0074399999999999</v>
      </c>
      <c r="SZW14">
        <v>0.90895300000000001</v>
      </c>
      <c r="SZX14">
        <v>15.3498</v>
      </c>
      <c r="SZY14">
        <v>16.335599999999999</v>
      </c>
      <c r="SZZ14">
        <v>3.6326000000000001</v>
      </c>
      <c r="TAA14">
        <v>3.11131</v>
      </c>
      <c r="TAB14">
        <v>0.123242</v>
      </c>
      <c r="TAC14">
        <v>5.7972599999999996</v>
      </c>
      <c r="TAD14">
        <v>1.2690300000000001</v>
      </c>
      <c r="TAE14">
        <v>1.0577700000000001</v>
      </c>
      <c r="TAF14">
        <v>1.60816</v>
      </c>
      <c r="TAG14">
        <v>3.3835999999999999</v>
      </c>
      <c r="TAH14">
        <v>3.76892</v>
      </c>
      <c r="TAI14">
        <v>9.6381800000000004E-2</v>
      </c>
      <c r="TAJ14">
        <v>1.4704600000000001</v>
      </c>
      <c r="TAK14">
        <v>1.1041700000000001</v>
      </c>
      <c r="TAL14">
        <v>2.3657499999999998</v>
      </c>
      <c r="TAM14">
        <v>2.9856099999999999</v>
      </c>
      <c r="TAN14">
        <v>0.92480600000000002</v>
      </c>
      <c r="TAO14">
        <v>1.27318</v>
      </c>
      <c r="TAP14">
        <v>2.1634099999999998</v>
      </c>
      <c r="TAQ14">
        <v>2.3032400000000002</v>
      </c>
      <c r="TAR14">
        <v>4.2360100000000003</v>
      </c>
      <c r="TAS14">
        <v>0.682392</v>
      </c>
      <c r="TAT14">
        <v>2.1117900000000001</v>
      </c>
      <c r="TAU14">
        <v>4.8109000000000002</v>
      </c>
      <c r="TAV14">
        <v>0.91847699999999999</v>
      </c>
      <c r="TAW14">
        <v>1.2138100000000001</v>
      </c>
      <c r="TAX14">
        <v>0.34967100000000001</v>
      </c>
      <c r="TAY14">
        <v>1.12964</v>
      </c>
      <c r="TAZ14">
        <v>1.3163899999999999</v>
      </c>
      <c r="TBA14">
        <v>2.97498</v>
      </c>
      <c r="TBB14">
        <v>3.2266499999999998</v>
      </c>
      <c r="TBC14">
        <v>2.1355599999999999</v>
      </c>
      <c r="TBD14">
        <v>0.38000099999999998</v>
      </c>
      <c r="TBE14">
        <v>64.160300000000007</v>
      </c>
      <c r="TBF14">
        <v>8.8129200000000001</v>
      </c>
      <c r="TBG14">
        <v>26.580100000000002</v>
      </c>
      <c r="TBH14">
        <v>12.316000000000001</v>
      </c>
      <c r="TBI14">
        <v>16.925899999999999</v>
      </c>
      <c r="TBJ14">
        <v>12.848699999999999</v>
      </c>
      <c r="TBK14">
        <v>17.334700000000002</v>
      </c>
      <c r="TBL14">
        <v>10.3247</v>
      </c>
      <c r="TBM14">
        <v>14.0185</v>
      </c>
      <c r="TBN14">
        <v>9.0593000000000004</v>
      </c>
      <c r="TBO14">
        <v>6.7233499999999999</v>
      </c>
      <c r="TBP14">
        <v>19.908999999999999</v>
      </c>
      <c r="TBQ14">
        <v>2.0739399999999999</v>
      </c>
      <c r="TBR14">
        <v>15.4839</v>
      </c>
      <c r="TBS14">
        <v>1.8466499999999999</v>
      </c>
      <c r="TBT14">
        <v>13.4434</v>
      </c>
      <c r="TBU14">
        <v>4.8765299999999998</v>
      </c>
      <c r="TBV14">
        <v>3.81799</v>
      </c>
      <c r="TBW14">
        <v>14.0067</v>
      </c>
      <c r="TBX14">
        <v>0.92033600000000004</v>
      </c>
      <c r="TBY14">
        <v>0.91932400000000003</v>
      </c>
      <c r="TBZ14">
        <v>13.4254</v>
      </c>
      <c r="TCA14">
        <v>15.6852</v>
      </c>
      <c r="TCB14">
        <v>4.0069800000000004</v>
      </c>
      <c r="TCC14">
        <v>2.55145</v>
      </c>
      <c r="TCD14">
        <v>13.965</v>
      </c>
      <c r="TCE14">
        <v>20.8782</v>
      </c>
      <c r="TCF14">
        <v>5.2509100000000002</v>
      </c>
      <c r="TCG14">
        <v>13.4556</v>
      </c>
      <c r="TCH14">
        <v>16.2773</v>
      </c>
      <c r="TCI14">
        <v>15.561199999999999</v>
      </c>
      <c r="TCJ14">
        <v>16.827200000000001</v>
      </c>
      <c r="TCK14">
        <v>0.77481299999999997</v>
      </c>
      <c r="TCL14">
        <v>14.9175</v>
      </c>
      <c r="TCM14">
        <v>13.3874</v>
      </c>
      <c r="TCN14">
        <v>16.361499999999999</v>
      </c>
      <c r="TCO14">
        <v>19.479199999999999</v>
      </c>
      <c r="TCP14">
        <v>5.4934400000000001E-2</v>
      </c>
      <c r="TCQ14">
        <v>1.0215000000000001</v>
      </c>
      <c r="TCR14">
        <v>15.7577</v>
      </c>
      <c r="TCS14">
        <v>18.354399999999998</v>
      </c>
      <c r="TCT14">
        <v>0.83208899999999997</v>
      </c>
      <c r="TCU14">
        <v>16.78</v>
      </c>
      <c r="TCV14">
        <v>16.973099999999999</v>
      </c>
      <c r="TCW14">
        <v>0.66087099999999999</v>
      </c>
      <c r="TCX14">
        <v>15.9351</v>
      </c>
      <c r="TCY14">
        <v>15.034599999999999</v>
      </c>
      <c r="TCZ14">
        <v>15.637499999999999</v>
      </c>
      <c r="TDA14">
        <v>3.3132299999999999</v>
      </c>
      <c r="TDB14">
        <v>1.17319</v>
      </c>
      <c r="TDC14">
        <v>1.9713799999999999</v>
      </c>
      <c r="TDD14">
        <v>58.499400000000001</v>
      </c>
      <c r="TDE14">
        <v>8.8350000000000009</v>
      </c>
      <c r="TDF14">
        <v>27.658300000000001</v>
      </c>
      <c r="TDG14">
        <v>20.704499999999999</v>
      </c>
      <c r="TDH14">
        <v>27.436699999999998</v>
      </c>
      <c r="TDI14">
        <v>12.8065</v>
      </c>
      <c r="TDJ14">
        <v>1.2502200000000001</v>
      </c>
      <c r="TDK14">
        <v>22.6952</v>
      </c>
      <c r="TDL14">
        <v>10.8672</v>
      </c>
      <c r="TDM14">
        <v>3.9949599999999998</v>
      </c>
      <c r="TDN14">
        <v>7.77684</v>
      </c>
      <c r="TDO14">
        <v>15.2639</v>
      </c>
      <c r="TDP14">
        <v>15.7059</v>
      </c>
      <c r="TDQ14">
        <v>2.5160499999999999</v>
      </c>
      <c r="TDR14">
        <v>2.2345299999999999</v>
      </c>
      <c r="TDS14">
        <v>0.75319199999999997</v>
      </c>
      <c r="TDT14">
        <v>1.9935000000000001E-2</v>
      </c>
      <c r="TDU14">
        <v>1.6401399999999999</v>
      </c>
      <c r="TDV14">
        <v>2.5818699999999999</v>
      </c>
      <c r="TDW14">
        <v>1.15157</v>
      </c>
      <c r="TDX14">
        <v>3.3923899999999998</v>
      </c>
      <c r="TDY14">
        <v>2.1080299999999998</v>
      </c>
      <c r="TDZ14">
        <v>1.2415799999999999</v>
      </c>
      <c r="TEA14">
        <v>3.7671999999999999</v>
      </c>
      <c r="TEB14">
        <v>1.07725</v>
      </c>
      <c r="TEC14">
        <v>0.91093900000000005</v>
      </c>
      <c r="TED14">
        <v>0.25466699999999998</v>
      </c>
      <c r="TEE14">
        <v>0.18124499999999999</v>
      </c>
      <c r="TEF14">
        <v>1.6448499999999999</v>
      </c>
      <c r="TEG14">
        <v>4.1625899999999998</v>
      </c>
      <c r="TEH14">
        <v>1.97733</v>
      </c>
      <c r="TEI14">
        <v>2.5437400000000001</v>
      </c>
      <c r="TEJ14">
        <v>5.1509400000000003</v>
      </c>
      <c r="TEK14">
        <v>2.52691</v>
      </c>
      <c r="TEL14">
        <v>1.4520500000000001</v>
      </c>
      <c r="TEM14">
        <v>0.19567899999999999</v>
      </c>
      <c r="TEN14">
        <v>0.52255099999999999</v>
      </c>
      <c r="TEO14">
        <v>1.95587</v>
      </c>
      <c r="TEP14">
        <v>0.52188500000000004</v>
      </c>
      <c r="TEQ14">
        <v>0.921261</v>
      </c>
      <c r="TER14">
        <v>0.39480900000000002</v>
      </c>
      <c r="TES14">
        <v>1.38043</v>
      </c>
      <c r="TET14">
        <v>2.24925</v>
      </c>
      <c r="TEU14">
        <v>0.30380699999999999</v>
      </c>
      <c r="TEV14">
        <v>1.9288700000000001</v>
      </c>
      <c r="TEW14">
        <v>1.6232200000000001</v>
      </c>
      <c r="TEX14">
        <v>1.18866</v>
      </c>
      <c r="TEY14">
        <v>0.93330000000000002</v>
      </c>
      <c r="TEZ14">
        <v>0.47428599999999999</v>
      </c>
      <c r="TFA14">
        <v>66.751499999999993</v>
      </c>
      <c r="TFB14">
        <v>32.063400000000001</v>
      </c>
      <c r="TFC14">
        <v>19.396899999999999</v>
      </c>
      <c r="TFD14">
        <v>25.223600000000001</v>
      </c>
      <c r="TFE14">
        <v>12.479900000000001</v>
      </c>
      <c r="TFF14">
        <v>0.90039000000000002</v>
      </c>
      <c r="TFG14">
        <v>11.2354</v>
      </c>
      <c r="TFH14">
        <v>13.7597</v>
      </c>
      <c r="TFI14">
        <v>6.2454299999999998</v>
      </c>
      <c r="TFJ14">
        <v>2.4360499999999998</v>
      </c>
      <c r="TFK14">
        <v>13.760999999999999</v>
      </c>
      <c r="TFL14">
        <v>4.0952999999999999</v>
      </c>
      <c r="TFM14">
        <v>13.9116</v>
      </c>
      <c r="TFN14">
        <v>1.32897</v>
      </c>
      <c r="TFO14">
        <v>13.034599999999999</v>
      </c>
      <c r="TFP14">
        <v>0.12803899999999999</v>
      </c>
      <c r="TFQ14">
        <v>3.70824</v>
      </c>
      <c r="TFR14">
        <v>3.3252999999999999</v>
      </c>
      <c r="TFS14">
        <v>2.97234</v>
      </c>
      <c r="TFT14">
        <v>4.1993600000000004</v>
      </c>
      <c r="TFU14">
        <v>16.729099999999999</v>
      </c>
      <c r="TFV14">
        <v>16.999300000000002</v>
      </c>
      <c r="TFW14">
        <v>2.2852199999999998</v>
      </c>
      <c r="TFX14">
        <v>0.39766000000000001</v>
      </c>
      <c r="TFY14">
        <v>1.71611</v>
      </c>
      <c r="TFZ14">
        <v>15.961</v>
      </c>
      <c r="TGA14">
        <v>1.7311300000000001</v>
      </c>
      <c r="TGB14">
        <v>16.101600000000001</v>
      </c>
      <c r="TGC14">
        <v>0.25259300000000001</v>
      </c>
      <c r="TGD14">
        <v>1.10005</v>
      </c>
      <c r="TGE14">
        <v>2.4969299999999999</v>
      </c>
      <c r="TGF14">
        <v>17.5489</v>
      </c>
      <c r="TGG14">
        <v>16.036899999999999</v>
      </c>
      <c r="TGH14">
        <v>1.3048999999999999</v>
      </c>
      <c r="TGI14">
        <v>0.425925</v>
      </c>
      <c r="TGJ14">
        <v>1.2527200000000001</v>
      </c>
      <c r="TGK14">
        <v>2.5775100000000002</v>
      </c>
      <c r="TGL14">
        <v>3.581</v>
      </c>
      <c r="TGM14">
        <v>1.2070399999999999</v>
      </c>
      <c r="TGN14">
        <v>0.176978</v>
      </c>
      <c r="TGO14">
        <v>0.94424399999999997</v>
      </c>
      <c r="TGP14">
        <v>0.45605000000000001</v>
      </c>
      <c r="TGQ14">
        <v>1.47174</v>
      </c>
      <c r="TGR14">
        <v>1.4749099999999999</v>
      </c>
      <c r="TGS14">
        <v>1.4544699999999999</v>
      </c>
      <c r="TGT14">
        <v>2.9795199999999999</v>
      </c>
      <c r="TGU14">
        <v>0.94111699999999998</v>
      </c>
      <c r="TGV14">
        <v>1.3264400000000001</v>
      </c>
      <c r="TGW14">
        <v>1.52461</v>
      </c>
      <c r="TGX14">
        <v>2.18052</v>
      </c>
      <c r="TGY14">
        <v>0.47969699999999998</v>
      </c>
      <c r="TGZ14">
        <v>58.619500000000002</v>
      </c>
      <c r="THA14">
        <v>4.6689299999999996</v>
      </c>
      <c r="THB14">
        <v>29.726500000000001</v>
      </c>
      <c r="THC14">
        <v>3.9087299999999998</v>
      </c>
      <c r="THD14">
        <v>15.509499999999999</v>
      </c>
      <c r="THE14">
        <v>8.1181099999999997</v>
      </c>
      <c r="THF14">
        <v>4.7232399999999997</v>
      </c>
      <c r="THG14">
        <v>8.3321199999999997</v>
      </c>
      <c r="THH14">
        <v>0.63676600000000005</v>
      </c>
      <c r="THI14">
        <v>7.4071899999999999</v>
      </c>
      <c r="THJ14">
        <v>2.0870500000000001</v>
      </c>
      <c r="THK14">
        <v>4.3742000000000001</v>
      </c>
      <c r="THL14">
        <v>0.45005000000000001</v>
      </c>
      <c r="THM14">
        <v>2.7394500000000002</v>
      </c>
      <c r="THN14">
        <v>5.0738599999999998</v>
      </c>
      <c r="THO14">
        <v>4.3091299999999999E-2</v>
      </c>
      <c r="THP14">
        <v>0.95073099999999999</v>
      </c>
      <c r="THQ14">
        <v>1.18669</v>
      </c>
      <c r="THR14">
        <v>4.2351700000000001</v>
      </c>
      <c r="THS14">
        <v>3.2713700000000001</v>
      </c>
      <c r="THT14">
        <v>0.48730899999999999</v>
      </c>
      <c r="THU14">
        <v>3.79142</v>
      </c>
      <c r="THV14">
        <v>2.90923</v>
      </c>
      <c r="THW14">
        <v>1.9537800000000001</v>
      </c>
      <c r="THX14">
        <v>0.775177</v>
      </c>
      <c r="THY14">
        <v>0.61724800000000002</v>
      </c>
      <c r="THZ14">
        <v>1.77335</v>
      </c>
      <c r="TIA14">
        <v>1.29535</v>
      </c>
      <c r="TIB14">
        <v>0.54310599999999998</v>
      </c>
      <c r="TIC14">
        <v>3.34354</v>
      </c>
      <c r="TID14">
        <v>1.4226700000000001</v>
      </c>
      <c r="TIE14">
        <v>2.23664</v>
      </c>
      <c r="TIF14">
        <v>2.8802599999999998</v>
      </c>
      <c r="TIG14">
        <v>3.8992300000000002</v>
      </c>
      <c r="TIH14">
        <v>0.82312600000000002</v>
      </c>
      <c r="TII14">
        <v>5.3840600000000002E-2</v>
      </c>
      <c r="TIJ14">
        <v>2.8898799999999998</v>
      </c>
      <c r="TIK14">
        <v>2.9426600000000001</v>
      </c>
      <c r="TIL14">
        <v>1.0881500000000001E-2</v>
      </c>
      <c r="TIM14">
        <v>5.2657200000000001E-2</v>
      </c>
      <c r="TIN14">
        <v>0.277034</v>
      </c>
      <c r="TIO14">
        <v>0.468082</v>
      </c>
      <c r="TIP14">
        <v>1.20296</v>
      </c>
      <c r="TIQ14">
        <v>0.53305400000000003</v>
      </c>
      <c r="TIR14">
        <v>8.3266599999999996E-2</v>
      </c>
      <c r="TIS14">
        <v>2.0028999999999999</v>
      </c>
      <c r="TIT14">
        <v>1.1153500000000001</v>
      </c>
      <c r="TIU14">
        <v>2.1090599999999999</v>
      </c>
      <c r="TIV14">
        <v>2.5760399999999999</v>
      </c>
      <c r="TIW14">
        <v>50.098100000000002</v>
      </c>
      <c r="TIX14">
        <v>11.050599999999999</v>
      </c>
      <c r="TIY14">
        <v>40.8367</v>
      </c>
      <c r="TIZ14">
        <v>19.2742</v>
      </c>
      <c r="TJA14">
        <v>18.9331</v>
      </c>
      <c r="TJB14">
        <v>9.4148200000000006</v>
      </c>
      <c r="TJC14">
        <v>24.5701</v>
      </c>
      <c r="TJD14">
        <v>10.656499999999999</v>
      </c>
      <c r="TJE14">
        <v>5.15611</v>
      </c>
      <c r="TJF14">
        <v>5.9420599999999997</v>
      </c>
      <c r="TJG14">
        <v>13.1326</v>
      </c>
      <c r="TJH14">
        <v>5.6942000000000004</v>
      </c>
      <c r="TJI14">
        <v>14.9269</v>
      </c>
      <c r="TJJ14">
        <v>1.21821</v>
      </c>
      <c r="TJK14">
        <v>5.5604300000000002</v>
      </c>
      <c r="TJL14">
        <v>14.6014</v>
      </c>
      <c r="TJM14">
        <v>14.895200000000001</v>
      </c>
      <c r="TJN14">
        <v>1.38811</v>
      </c>
      <c r="TJO14">
        <v>1.7962899999999999</v>
      </c>
      <c r="TJP14">
        <v>4.7879800000000001</v>
      </c>
      <c r="TJQ14">
        <v>0.22015100000000001</v>
      </c>
      <c r="TJR14">
        <v>1.7382200000000001</v>
      </c>
      <c r="TJS14">
        <v>3.6131199999999999</v>
      </c>
      <c r="TJT14">
        <v>15.9732</v>
      </c>
      <c r="TJU14">
        <v>16.8293</v>
      </c>
      <c r="TJV14">
        <v>3.0251600000000001</v>
      </c>
      <c r="TJW14">
        <v>4.2898399999999999</v>
      </c>
      <c r="TJX14">
        <v>1.82586</v>
      </c>
      <c r="TJY14">
        <v>7.7860399999999996E-2</v>
      </c>
      <c r="TJZ14">
        <v>1.48306</v>
      </c>
      <c r="TKA14">
        <v>0.294045</v>
      </c>
      <c r="TKB14">
        <v>1.56856</v>
      </c>
      <c r="TKC14">
        <v>4.6408100000000001</v>
      </c>
      <c r="TKD14">
        <v>1.96116</v>
      </c>
      <c r="TKE14">
        <v>2.76702</v>
      </c>
      <c r="TKF14">
        <v>6.6932099999999997</v>
      </c>
      <c r="TKG14">
        <v>18.049399999999999</v>
      </c>
      <c r="TKH14">
        <v>16.5547</v>
      </c>
      <c r="TKI14">
        <v>2.8855400000000002</v>
      </c>
      <c r="TKJ14">
        <v>1.67665</v>
      </c>
      <c r="TKK14">
        <v>0.46288800000000002</v>
      </c>
      <c r="TKL14">
        <v>1.7562500000000001</v>
      </c>
      <c r="TKM14">
        <v>1.7731300000000001</v>
      </c>
      <c r="TKN14">
        <v>3.9736899999999999</v>
      </c>
      <c r="TKO14">
        <v>9.9315799999999996E-2</v>
      </c>
      <c r="TKP14">
        <v>0.41037400000000002</v>
      </c>
      <c r="TKQ14">
        <v>0.904474</v>
      </c>
      <c r="TKR14">
        <v>2.1443699999999999</v>
      </c>
      <c r="TKS14">
        <v>3.1723499999999998</v>
      </c>
      <c r="TKT14">
        <v>17.404599999999999</v>
      </c>
      <c r="TKU14">
        <v>1.3054399999999999</v>
      </c>
      <c r="TKV14">
        <v>63.697099999999999</v>
      </c>
      <c r="TKW14">
        <v>20.1417</v>
      </c>
      <c r="TKX14">
        <v>22.863600000000002</v>
      </c>
      <c r="TKY14">
        <v>19.311399999999999</v>
      </c>
      <c r="TKZ14">
        <v>19.7211</v>
      </c>
      <c r="TLA14">
        <v>10.620699999999999</v>
      </c>
      <c r="TLB14">
        <v>17.2194</v>
      </c>
      <c r="TLC14">
        <v>3.9164400000000001</v>
      </c>
      <c r="TLD14">
        <v>17.593900000000001</v>
      </c>
      <c r="TLE14">
        <v>11.1356</v>
      </c>
      <c r="TLF14">
        <v>2.4413299999999998</v>
      </c>
      <c r="TLG14">
        <v>5.8153800000000002</v>
      </c>
      <c r="TLH14">
        <v>0.408947</v>
      </c>
      <c r="TLI14">
        <v>0.91763799999999995</v>
      </c>
      <c r="TLJ14">
        <v>2.87521</v>
      </c>
      <c r="TLK14">
        <v>1.79051</v>
      </c>
      <c r="TLL14">
        <v>9.7508399999999995E-2</v>
      </c>
      <c r="TLM14">
        <v>4.6632499999999997</v>
      </c>
      <c r="TLN14">
        <v>2.53504</v>
      </c>
      <c r="TLO14">
        <v>0.28103699999999998</v>
      </c>
      <c r="TLP14">
        <v>3.03383</v>
      </c>
      <c r="TLQ14">
        <v>3.3005900000000001</v>
      </c>
      <c r="TLR14">
        <v>0.105375</v>
      </c>
      <c r="TLS14">
        <v>0.366095</v>
      </c>
      <c r="TLT14">
        <v>1.9336</v>
      </c>
      <c r="TLU14">
        <v>3.44</v>
      </c>
      <c r="TLV14">
        <v>3.5511699999999999</v>
      </c>
      <c r="TLW14">
        <v>2.6571899999999999</v>
      </c>
      <c r="TLX14">
        <v>7.6103900000000002E-2</v>
      </c>
      <c r="TLY14">
        <v>3.1651099999999999</v>
      </c>
      <c r="TLZ14">
        <v>2.5391699999999999</v>
      </c>
      <c r="TMA14">
        <v>2.6694599999999999</v>
      </c>
      <c r="TMB14">
        <v>2.6338499999999998</v>
      </c>
      <c r="TMC14">
        <v>0.38433200000000001</v>
      </c>
      <c r="TMD14">
        <v>3.5250900000000001</v>
      </c>
      <c r="TME14">
        <v>0.93371099999999996</v>
      </c>
      <c r="TMF14">
        <v>5.1057699999999997</v>
      </c>
      <c r="TMG14">
        <v>3.347</v>
      </c>
      <c r="TMH14">
        <v>3.3995899999999999</v>
      </c>
      <c r="TMI14">
        <v>1.5299400000000001</v>
      </c>
      <c r="TMJ14">
        <v>2.6537299999999999</v>
      </c>
      <c r="TMK14">
        <v>0.49310599999999999</v>
      </c>
      <c r="TML14">
        <v>4.26797</v>
      </c>
      <c r="TMM14">
        <v>5.3745599999999998</v>
      </c>
      <c r="TMN14">
        <v>2.4154399999999998</v>
      </c>
      <c r="TMO14">
        <v>0.21193500000000001</v>
      </c>
      <c r="TMP14">
        <v>0.63244100000000003</v>
      </c>
      <c r="TMQ14">
        <v>2.39655</v>
      </c>
      <c r="TMR14">
        <v>4.2551800000000002</v>
      </c>
      <c r="TMS14">
        <v>42.280999999999999</v>
      </c>
      <c r="TMT14">
        <v>10.2424</v>
      </c>
      <c r="TMU14">
        <v>19.779699999999998</v>
      </c>
      <c r="TMV14">
        <v>8.99986</v>
      </c>
      <c r="TMW14">
        <v>7.87554</v>
      </c>
      <c r="TMX14">
        <v>11.950200000000001</v>
      </c>
      <c r="TMY14">
        <v>14.1473</v>
      </c>
      <c r="TMZ14">
        <v>6.5312000000000001</v>
      </c>
      <c r="TNA14">
        <v>13.339700000000001</v>
      </c>
      <c r="TNB14">
        <v>2.4723600000000001</v>
      </c>
      <c r="TNC14">
        <v>11.5197</v>
      </c>
      <c r="TND14">
        <v>1.1173599999999999</v>
      </c>
      <c r="TNE14">
        <v>4.8611300000000002</v>
      </c>
      <c r="TNF14">
        <v>14.5944</v>
      </c>
      <c r="TNG14">
        <v>1.70831</v>
      </c>
      <c r="TNH14">
        <v>12.605499999999999</v>
      </c>
      <c r="TNI14">
        <v>1.49657</v>
      </c>
      <c r="TNJ14">
        <v>13.7371</v>
      </c>
      <c r="TNK14">
        <v>2.7652299999999999</v>
      </c>
      <c r="TNL14">
        <v>18.048500000000001</v>
      </c>
      <c r="TNM14">
        <v>2.14838</v>
      </c>
      <c r="TNN14">
        <v>0.27459600000000001</v>
      </c>
      <c r="TNO14">
        <v>19.6632</v>
      </c>
      <c r="TNP14">
        <v>17.0702</v>
      </c>
      <c r="TNQ14">
        <v>1.97878</v>
      </c>
      <c r="TNR14">
        <v>2.3144999999999998</v>
      </c>
      <c r="TNS14">
        <v>3.5376699999999999</v>
      </c>
      <c r="TNT14">
        <v>13.1564</v>
      </c>
      <c r="TNU14">
        <v>16.731400000000001</v>
      </c>
      <c r="TNV14">
        <v>16.911999999999999</v>
      </c>
      <c r="TNW14">
        <v>1.3411200000000001</v>
      </c>
      <c r="TNX14">
        <v>17.619</v>
      </c>
      <c r="TNY14">
        <v>16.827999999999999</v>
      </c>
      <c r="TNZ14">
        <v>1.19604</v>
      </c>
      <c r="TOA14">
        <v>22.2531</v>
      </c>
      <c r="TOB14">
        <v>0.86147899999999999</v>
      </c>
      <c r="TOC14">
        <v>2.3237199999999998</v>
      </c>
      <c r="TOD14">
        <v>0.44154599999999999</v>
      </c>
      <c r="TOE14">
        <v>2.2206299999999999</v>
      </c>
      <c r="TOF14">
        <v>7199.52</v>
      </c>
      <c r="TOG14">
        <v>6656.04</v>
      </c>
      <c r="TOH14">
        <v>4218.5200000000004</v>
      </c>
      <c r="TOI14">
        <v>3026.56</v>
      </c>
      <c r="TOJ14">
        <v>892.31200000000001</v>
      </c>
      <c r="TOK14">
        <v>489.142</v>
      </c>
      <c r="TOL14">
        <v>1307.07</v>
      </c>
      <c r="TOM14">
        <v>1207.68</v>
      </c>
      <c r="TON14">
        <v>907.74099999999999</v>
      </c>
      <c r="TOO14">
        <v>256.964</v>
      </c>
      <c r="TOP14">
        <v>229.82</v>
      </c>
      <c r="TOQ14">
        <v>384.78199999999998</v>
      </c>
      <c r="TOR14">
        <v>210.386</v>
      </c>
      <c r="TOS14">
        <v>21.116700000000002</v>
      </c>
      <c r="TOT14">
        <v>96.233400000000003</v>
      </c>
      <c r="TOU14">
        <v>143.785</v>
      </c>
      <c r="TOV14">
        <v>22.972899999999999</v>
      </c>
      <c r="TOW14">
        <v>45.904000000000003</v>
      </c>
      <c r="TOX14">
        <v>57.530299999999997</v>
      </c>
      <c r="TOY14">
        <v>10.8741</v>
      </c>
      <c r="TOZ14">
        <v>21.5533</v>
      </c>
      <c r="TPA14">
        <v>27.803000000000001</v>
      </c>
      <c r="TPB14">
        <v>1.38246</v>
      </c>
      <c r="TPC14">
        <v>19.069199999999999</v>
      </c>
      <c r="TPD14">
        <v>15.8528</v>
      </c>
      <c r="TPE14">
        <v>11.198499999999999</v>
      </c>
      <c r="TPF14">
        <v>13.318300000000001</v>
      </c>
      <c r="TPG14">
        <v>5.9394499999999999</v>
      </c>
      <c r="TPH14">
        <v>13.1267</v>
      </c>
      <c r="TPI14">
        <v>12.032</v>
      </c>
      <c r="TPJ14">
        <v>12.9459</v>
      </c>
      <c r="TPK14">
        <v>10.0313</v>
      </c>
      <c r="TPL14">
        <v>2.5954999999999999</v>
      </c>
      <c r="TPM14">
        <v>2.7941600000000002</v>
      </c>
      <c r="TPN14">
        <v>3.1232700000000002</v>
      </c>
      <c r="TPO14">
        <v>3.3958200000000001E-2</v>
      </c>
      <c r="TPP14">
        <v>1.44323</v>
      </c>
      <c r="TPQ14">
        <v>2.7829299999999999</v>
      </c>
      <c r="TPR14">
        <v>0.39402799999999999</v>
      </c>
      <c r="TPS14">
        <v>1.37758</v>
      </c>
      <c r="TPT14">
        <v>1.4163300000000001</v>
      </c>
      <c r="TPU14">
        <v>0.15409600000000001</v>
      </c>
      <c r="TPV14">
        <v>0.195578</v>
      </c>
      <c r="TPW14">
        <v>1.6267</v>
      </c>
      <c r="TPX14">
        <v>0.14133200000000001</v>
      </c>
      <c r="TPY14">
        <v>1.33379</v>
      </c>
      <c r="TPZ14">
        <v>1.1161399999999999</v>
      </c>
      <c r="TQA14">
        <v>1.4138900000000001</v>
      </c>
      <c r="TQB14">
        <v>0.126753</v>
      </c>
      <c r="TQC14">
        <v>0.42263800000000001</v>
      </c>
      <c r="TQD14">
        <v>1.5140900000000001E-3</v>
      </c>
      <c r="TQE14">
        <v>1.00912</v>
      </c>
      <c r="TQF14">
        <v>1.96309</v>
      </c>
      <c r="TQG14">
        <v>0.70351799999999998</v>
      </c>
      <c r="TQH14">
        <v>1.1173599999999999</v>
      </c>
      <c r="TQI14">
        <v>0.99136000000000002</v>
      </c>
      <c r="TQJ14">
        <v>0.79470600000000002</v>
      </c>
      <c r="TQK14">
        <v>1.2766599999999999</v>
      </c>
      <c r="TQL14">
        <v>1.48089</v>
      </c>
      <c r="TQM14">
        <v>6.4308199999999996E-2</v>
      </c>
      <c r="TQN14">
        <v>2.8424999999999998</v>
      </c>
      <c r="TQO14">
        <v>32.7498</v>
      </c>
      <c r="TQP14">
        <v>3.5897700000000001</v>
      </c>
      <c r="TQQ14">
        <v>16.7315</v>
      </c>
      <c r="TQR14">
        <v>14.7783</v>
      </c>
      <c r="TQS14">
        <v>2.1632099999999999</v>
      </c>
      <c r="TQT14">
        <v>11.8466</v>
      </c>
      <c r="TQU14">
        <v>5.7320700000000002</v>
      </c>
      <c r="TQV14">
        <v>0.47883199999999998</v>
      </c>
      <c r="TQW14">
        <v>6.1342299999999996</v>
      </c>
      <c r="TQX14">
        <v>3.3617900000000001</v>
      </c>
      <c r="TQY14">
        <v>3.90408</v>
      </c>
      <c r="TQZ14">
        <v>6.2807700000000004</v>
      </c>
      <c r="TRA14">
        <v>0.43133199999999999</v>
      </c>
      <c r="TRB14">
        <v>3.2993199999999998</v>
      </c>
      <c r="TRC14">
        <v>2.62134</v>
      </c>
      <c r="TRD14">
        <v>0.89673899999999995</v>
      </c>
      <c r="TRE14">
        <v>1.3277000000000001</v>
      </c>
      <c r="TRF14">
        <v>1.11253</v>
      </c>
      <c r="TRG14">
        <v>1.4519200000000001</v>
      </c>
      <c r="TRH14">
        <v>0.75754299999999997</v>
      </c>
      <c r="TRI14">
        <v>0.30150900000000003</v>
      </c>
      <c r="TRJ14">
        <v>0.40363300000000002</v>
      </c>
      <c r="TRK14">
        <v>0.95129600000000003</v>
      </c>
      <c r="TRL14">
        <v>0.14263899999999999</v>
      </c>
      <c r="TRM14">
        <v>1.75064</v>
      </c>
      <c r="TRN14">
        <v>1.51474</v>
      </c>
      <c r="TRO14">
        <v>1.4576</v>
      </c>
      <c r="TRP14">
        <v>0.50271900000000003</v>
      </c>
      <c r="TRQ14">
        <v>1.8125599999999999</v>
      </c>
      <c r="TRR14">
        <v>0.151639</v>
      </c>
      <c r="TRS14">
        <v>0.47699799999999998</v>
      </c>
      <c r="TRT14">
        <v>0.64618799999999998</v>
      </c>
      <c r="TRU14">
        <v>2.3353899999999999</v>
      </c>
      <c r="TRV14">
        <v>0.47021099999999999</v>
      </c>
      <c r="TRW14">
        <v>5.3666999999999999E-2</v>
      </c>
      <c r="TRX14">
        <v>0.59758699999999998</v>
      </c>
      <c r="TRY14">
        <v>1.8450000000000001E-2</v>
      </c>
      <c r="TRZ14">
        <v>0.47323700000000002</v>
      </c>
      <c r="TSA14">
        <v>0.85204999999999997</v>
      </c>
      <c r="TSB14">
        <v>0.17429500000000001</v>
      </c>
      <c r="TSC14">
        <v>1.3281499999999999</v>
      </c>
      <c r="TSD14">
        <v>1.27877</v>
      </c>
      <c r="TSE14">
        <v>0.506498</v>
      </c>
      <c r="TSF14">
        <v>1.1565099999999999</v>
      </c>
      <c r="TSG14">
        <v>0.57855800000000002</v>
      </c>
      <c r="TSH14">
        <v>0.46491500000000002</v>
      </c>
      <c r="TSI14">
        <v>8.3455399999999999E-2</v>
      </c>
      <c r="TSJ14">
        <v>0.38349100000000003</v>
      </c>
      <c r="TSK14">
        <v>2.05606</v>
      </c>
      <c r="TSL14">
        <v>0.68737300000000001</v>
      </c>
      <c r="TSM14">
        <v>1.08718</v>
      </c>
      <c r="TSN14">
        <v>35.709899999999998</v>
      </c>
      <c r="TSO14">
        <v>5.9061500000000002</v>
      </c>
      <c r="TSP14">
        <v>18.108499999999999</v>
      </c>
      <c r="TSQ14">
        <v>19.296399999999998</v>
      </c>
      <c r="TSR14">
        <v>1.7252799999999999</v>
      </c>
      <c r="TSS14">
        <v>9.8048099999999998</v>
      </c>
      <c r="TST14">
        <v>7.5982000000000003</v>
      </c>
      <c r="TSU14">
        <v>1.8488</v>
      </c>
      <c r="TSV14">
        <v>6.6705199999999998</v>
      </c>
      <c r="TSW14">
        <v>2.29189</v>
      </c>
      <c r="TSX14">
        <v>2.0615800000000002</v>
      </c>
      <c r="TSY14">
        <v>3.2845300000000002</v>
      </c>
      <c r="TSZ14">
        <v>0.78677299999999994</v>
      </c>
      <c r="TTA14">
        <v>1.86911</v>
      </c>
      <c r="TTB14">
        <v>2.5444200000000001</v>
      </c>
      <c r="TTC14">
        <v>1.75091</v>
      </c>
      <c r="TTD14">
        <v>2.5560100000000001</v>
      </c>
      <c r="TTE14">
        <v>0.40012700000000001</v>
      </c>
      <c r="TTF14">
        <v>1.3566400000000001</v>
      </c>
      <c r="TTG14">
        <v>0.371201</v>
      </c>
      <c r="TTH14">
        <v>0.117066</v>
      </c>
      <c r="TTI14">
        <v>1.5586100000000001</v>
      </c>
      <c r="TTJ14">
        <v>0.99383100000000002</v>
      </c>
      <c r="TTK14">
        <v>1.3240499999999999</v>
      </c>
      <c r="TTL14">
        <v>2.0507200000000001</v>
      </c>
      <c r="TTM14">
        <v>1.21092</v>
      </c>
      <c r="TTN14">
        <v>1.5666500000000001</v>
      </c>
      <c r="TTO14">
        <v>0.70803000000000005</v>
      </c>
      <c r="TTP14">
        <v>0.34115000000000001</v>
      </c>
      <c r="TTQ14">
        <v>0.38361800000000001</v>
      </c>
      <c r="TTR14">
        <v>0.34571299999999999</v>
      </c>
      <c r="TTS14">
        <v>0.94839499999999999</v>
      </c>
      <c r="TTT14">
        <v>1.38592</v>
      </c>
      <c r="TTU14">
        <v>0.18365500000000001</v>
      </c>
      <c r="TTV14">
        <v>0.66063099999999997</v>
      </c>
      <c r="TTW14">
        <v>1.2822199999999999</v>
      </c>
      <c r="TTX14">
        <v>0.77088100000000004</v>
      </c>
      <c r="TTY14">
        <v>0.66199399999999997</v>
      </c>
      <c r="TTZ14">
        <v>0.51585000000000003</v>
      </c>
      <c r="TUA14">
        <v>0.13833699999999999</v>
      </c>
      <c r="TUB14">
        <v>0.60138199999999997</v>
      </c>
      <c r="TUC14">
        <v>0.415265</v>
      </c>
      <c r="TUD14">
        <v>0.87835399999999997</v>
      </c>
      <c r="TUE14">
        <v>0.17227200000000001</v>
      </c>
      <c r="TUF14">
        <v>0.77362299999999995</v>
      </c>
      <c r="TUG14">
        <v>0.80767599999999995</v>
      </c>
      <c r="TUH14">
        <v>0.60983500000000002</v>
      </c>
      <c r="TUI14">
        <v>1.4721200000000001</v>
      </c>
      <c r="TUJ14">
        <v>0.36393599999999998</v>
      </c>
      <c r="TUK14">
        <v>36.227200000000003</v>
      </c>
      <c r="TUL14">
        <v>16.6357</v>
      </c>
      <c r="TUM14">
        <v>12.381600000000001</v>
      </c>
      <c r="TUN14">
        <v>22.668099999999999</v>
      </c>
      <c r="TUO14">
        <v>7.9116799999999996</v>
      </c>
      <c r="TUP14">
        <v>5.67645</v>
      </c>
      <c r="TUQ14">
        <v>10.551</v>
      </c>
      <c r="TUR14">
        <v>3.5506899999999999</v>
      </c>
      <c r="TUS14">
        <v>5.38347</v>
      </c>
      <c r="TUT14">
        <v>5.26694</v>
      </c>
      <c r="TUU14">
        <v>0.18204100000000001</v>
      </c>
      <c r="TUV14">
        <v>3.5219100000000001</v>
      </c>
      <c r="TUW14">
        <v>3.3578800000000002</v>
      </c>
      <c r="TUX14">
        <v>0.39923999999999998</v>
      </c>
      <c r="TUY14">
        <v>2.5882100000000001</v>
      </c>
      <c r="TUZ14">
        <v>2.2919200000000002</v>
      </c>
      <c r="TVA14">
        <v>0.83228800000000003</v>
      </c>
      <c r="TVB14">
        <v>1.2196199999999999</v>
      </c>
      <c r="TVC14">
        <v>0.73622200000000004</v>
      </c>
      <c r="TVD14">
        <v>0.47557199999999999</v>
      </c>
      <c r="TVE14">
        <v>0.84171399999999996</v>
      </c>
      <c r="TVF14">
        <v>9.4176399999999993E-2</v>
      </c>
      <c r="TVG14">
        <v>0.99477000000000004</v>
      </c>
      <c r="TVH14">
        <v>0.294908</v>
      </c>
      <c r="TVI14">
        <v>0.26722099999999999</v>
      </c>
      <c r="TVJ14">
        <v>0.52162200000000003</v>
      </c>
      <c r="TVK14">
        <v>0.17643400000000001</v>
      </c>
      <c r="TVL14">
        <v>0.993093</v>
      </c>
      <c r="TVM14">
        <v>0.34510200000000002</v>
      </c>
      <c r="TVN14">
        <v>2.1030700000000002</v>
      </c>
      <c r="TVO14">
        <v>0.37718099999999999</v>
      </c>
      <c r="TVP14">
        <v>2.95377</v>
      </c>
      <c r="TVQ14">
        <v>0.22575999999999999</v>
      </c>
      <c r="TVR14">
        <v>1.3746799999999999</v>
      </c>
      <c r="TVS14">
        <v>0.22331999999999999</v>
      </c>
      <c r="TVT14">
        <v>0.31101600000000001</v>
      </c>
      <c r="TVU14">
        <v>0.585893</v>
      </c>
      <c r="TVV14">
        <v>0.76466500000000004</v>
      </c>
      <c r="TVW14">
        <v>1.1570199999999999</v>
      </c>
      <c r="TVX14">
        <v>0.31031700000000001</v>
      </c>
      <c r="TVY14">
        <v>0.48854300000000001</v>
      </c>
      <c r="TVZ14">
        <v>0.576515</v>
      </c>
      <c r="TWA14">
        <v>0.70167900000000005</v>
      </c>
      <c r="TWB14">
        <v>0.828851</v>
      </c>
      <c r="TWC14">
        <v>0.35155700000000001</v>
      </c>
      <c r="TWD14">
        <v>0.19717499999999999</v>
      </c>
      <c r="TWE14">
        <v>0.76975099999999996</v>
      </c>
      <c r="TWF14">
        <v>1.0255399999999999</v>
      </c>
      <c r="TWG14">
        <v>0.26361099999999998</v>
      </c>
      <c r="TWH14">
        <v>7.5146900000000003E-2</v>
      </c>
      <c r="TWI14">
        <v>0.309083</v>
      </c>
      <c r="TWJ14">
        <v>32.186799999999998</v>
      </c>
      <c r="TWK14">
        <v>11.111000000000001</v>
      </c>
      <c r="TWL14">
        <v>26.431899999999999</v>
      </c>
      <c r="TWM14">
        <v>19.5259</v>
      </c>
      <c r="TWN14">
        <v>3.3272599999999999</v>
      </c>
      <c r="TWO14">
        <v>7.8327499999999999</v>
      </c>
      <c r="TWP14">
        <v>14.620799999999999</v>
      </c>
      <c r="TWQ14">
        <v>9.04589</v>
      </c>
      <c r="TWR14">
        <v>6.6928299999999998</v>
      </c>
      <c r="TWS14">
        <v>5.7848600000000001</v>
      </c>
      <c r="TWT14">
        <v>0.388602</v>
      </c>
      <c r="TWU14">
        <v>3.8807499999999999</v>
      </c>
      <c r="TWV14">
        <v>1.4102600000000001</v>
      </c>
      <c r="TWW14">
        <v>0.685728</v>
      </c>
      <c r="TWX14">
        <v>1.8616200000000001</v>
      </c>
      <c r="TWY14">
        <v>0.77864199999999995</v>
      </c>
      <c r="TWZ14">
        <v>0.742869</v>
      </c>
      <c r="TXA14">
        <v>1.2509999999999999</v>
      </c>
      <c r="TXB14">
        <v>0.29891800000000002</v>
      </c>
      <c r="TXC14">
        <v>0.32431199999999999</v>
      </c>
      <c r="TXD14">
        <v>10.263500000000001</v>
      </c>
      <c r="TXE14">
        <v>1.0182500000000001</v>
      </c>
      <c r="TXF14">
        <v>9.9637100000000007</v>
      </c>
      <c r="TXG14">
        <v>0.86364600000000002</v>
      </c>
      <c r="TXH14">
        <v>6.7511100000000004E-2</v>
      </c>
      <c r="TXI14">
        <v>10.406599999999999</v>
      </c>
      <c r="TXJ14">
        <v>1.3334699999999999</v>
      </c>
      <c r="TXK14">
        <v>10.191000000000001</v>
      </c>
      <c r="TXL14">
        <v>1.22773</v>
      </c>
      <c r="TXM14">
        <v>0.225193</v>
      </c>
      <c r="TXN14">
        <v>0.35954700000000001</v>
      </c>
      <c r="TXO14">
        <v>0.89786200000000005</v>
      </c>
      <c r="TXP14">
        <v>10.7157</v>
      </c>
      <c r="TXQ14">
        <v>10.0875</v>
      </c>
      <c r="TXR14">
        <v>10.8142</v>
      </c>
      <c r="TXS14">
        <v>10.468500000000001</v>
      </c>
      <c r="TXT14">
        <v>0.219445</v>
      </c>
      <c r="TXU14">
        <v>10.1515</v>
      </c>
      <c r="TXV14">
        <v>10.799899999999999</v>
      </c>
      <c r="TXW14">
        <v>0.56233</v>
      </c>
      <c r="TXX14">
        <v>10.2094</v>
      </c>
      <c r="TXY14">
        <v>1.7580499999999999</v>
      </c>
      <c r="TXZ14">
        <v>10.5002</v>
      </c>
      <c r="TYA14">
        <v>0.66427999999999998</v>
      </c>
      <c r="TYB14">
        <v>9.9147200000000009</v>
      </c>
      <c r="TYC14">
        <v>10.551</v>
      </c>
      <c r="TYD14">
        <v>10.764799999999999</v>
      </c>
      <c r="TYE14">
        <v>10.463800000000001</v>
      </c>
      <c r="TYF14">
        <v>0.33769100000000002</v>
      </c>
      <c r="TYG14">
        <v>33.966799999999999</v>
      </c>
      <c r="TYH14">
        <v>5.173</v>
      </c>
      <c r="TYI14">
        <v>13.791700000000001</v>
      </c>
      <c r="TYJ14">
        <v>19.516500000000001</v>
      </c>
      <c r="TYK14">
        <v>12.6617</v>
      </c>
      <c r="TYL14">
        <v>9.0302600000000002</v>
      </c>
      <c r="TYM14">
        <v>7.8769999999999998</v>
      </c>
      <c r="TYN14">
        <v>0.91323799999999999</v>
      </c>
      <c r="TYO14">
        <v>7.1604000000000001</v>
      </c>
      <c r="TYP14">
        <v>5.9032999999999998</v>
      </c>
      <c r="TYQ14">
        <v>0.78696600000000005</v>
      </c>
      <c r="TYR14">
        <v>4.8781999999999996</v>
      </c>
      <c r="TYS14">
        <v>2.7370899999999998</v>
      </c>
      <c r="TYT14">
        <v>2.8604500000000002</v>
      </c>
      <c r="TYU14">
        <v>10.042199999999999</v>
      </c>
      <c r="TYV14">
        <v>8.8261699999999994</v>
      </c>
      <c r="TYW14">
        <v>2.3655900000000001</v>
      </c>
      <c r="TYX14">
        <v>10.0943</v>
      </c>
      <c r="TYY14">
        <v>10.554</v>
      </c>
      <c r="TYZ14">
        <v>10.6562</v>
      </c>
      <c r="TZA14">
        <v>10.683299999999999</v>
      </c>
      <c r="TZB14">
        <v>0.58558900000000003</v>
      </c>
      <c r="TZC14">
        <v>10.2026</v>
      </c>
      <c r="TZD14">
        <v>10.701499999999999</v>
      </c>
      <c r="TZE14">
        <v>0.25987399999999999</v>
      </c>
      <c r="TZF14">
        <v>0.44477100000000003</v>
      </c>
      <c r="TZG14">
        <v>1.41862</v>
      </c>
      <c r="TZH14">
        <v>0.17082700000000001</v>
      </c>
      <c r="TZI14">
        <v>10.664</v>
      </c>
      <c r="TZJ14">
        <v>0.46893200000000002</v>
      </c>
      <c r="TZK14">
        <v>2.3012999999999999</v>
      </c>
      <c r="TZL14">
        <v>10.427</v>
      </c>
      <c r="TZM14">
        <v>1.7965100000000001</v>
      </c>
      <c r="TZN14">
        <v>0.158329</v>
      </c>
      <c r="TZO14">
        <v>0.63787400000000005</v>
      </c>
      <c r="TZP14">
        <v>0.17468500000000001</v>
      </c>
      <c r="TZQ14">
        <v>11.9016</v>
      </c>
      <c r="TZR14">
        <v>10.7485</v>
      </c>
      <c r="TZS14">
        <v>7.85473E-2</v>
      </c>
      <c r="TZT14">
        <v>10.4581</v>
      </c>
      <c r="TZU14">
        <v>9.9174699999999998</v>
      </c>
      <c r="TZV14">
        <v>10.850199999999999</v>
      </c>
      <c r="TZW14">
        <v>0.51144299999999998</v>
      </c>
      <c r="TZX14">
        <v>9.9004499999999993</v>
      </c>
      <c r="TZY14">
        <v>0.52731600000000001</v>
      </c>
      <c r="TZZ14">
        <v>10.192600000000001</v>
      </c>
      <c r="UAA14">
        <v>10.2415</v>
      </c>
      <c r="UAB14">
        <v>10.425700000000001</v>
      </c>
      <c r="UAC14">
        <v>0.48497499999999999</v>
      </c>
      <c r="UAD14">
        <v>10.9849</v>
      </c>
      <c r="UAE14">
        <v>10.417400000000001</v>
      </c>
      <c r="UAF14">
        <v>41.564799999999998</v>
      </c>
      <c r="UAG14">
        <v>27.6783</v>
      </c>
      <c r="UAH14">
        <v>0.74692000000000003</v>
      </c>
      <c r="UAI14">
        <v>15.933400000000001</v>
      </c>
      <c r="UAJ14">
        <v>10.864599999999999</v>
      </c>
      <c r="UAK14">
        <v>0.43694300000000003</v>
      </c>
      <c r="UAL14">
        <v>9.3587100000000003</v>
      </c>
      <c r="UAM14">
        <v>6.3328499999999996</v>
      </c>
      <c r="UAN14">
        <v>0.39376899999999998</v>
      </c>
      <c r="UAO14">
        <v>5.9249299999999998</v>
      </c>
      <c r="UAP14">
        <v>5.2381099999999998</v>
      </c>
      <c r="UAQ14">
        <v>0.43204799999999999</v>
      </c>
      <c r="UAR14">
        <v>3.2679999999999998</v>
      </c>
      <c r="UAS14">
        <v>2.6880199999999999</v>
      </c>
      <c r="UAT14">
        <v>0.313807</v>
      </c>
      <c r="UAU14">
        <v>3.44922</v>
      </c>
      <c r="UAV14">
        <v>0.98956599999999995</v>
      </c>
      <c r="UAW14">
        <v>0.17093800000000001</v>
      </c>
      <c r="UAX14">
        <v>1.7211700000000001</v>
      </c>
      <c r="UAY14">
        <v>1.01891</v>
      </c>
      <c r="UAZ14">
        <v>1.3904300000000001</v>
      </c>
      <c r="UBA14">
        <v>0.88808200000000004</v>
      </c>
      <c r="UBB14">
        <v>0.84134399999999998</v>
      </c>
      <c r="UBC14">
        <v>0.91502600000000001</v>
      </c>
      <c r="UBD14">
        <v>0.80240100000000003</v>
      </c>
      <c r="UBE14">
        <v>1.14164</v>
      </c>
      <c r="UBF14">
        <v>0.82793399999999995</v>
      </c>
      <c r="UBG14">
        <v>9.3676599999999999E-2</v>
      </c>
      <c r="UBH14">
        <v>0.15717999999999999</v>
      </c>
      <c r="UBI14">
        <v>0.13236300000000001</v>
      </c>
      <c r="UBJ14">
        <v>0.25395499999999999</v>
      </c>
      <c r="UBK14">
        <v>0.86549200000000004</v>
      </c>
      <c r="UBL14">
        <v>0.29777300000000001</v>
      </c>
      <c r="UBM14">
        <v>0.27862199999999998</v>
      </c>
      <c r="UBN14">
        <v>0.116797</v>
      </c>
      <c r="UBO14">
        <v>0.19209100000000001</v>
      </c>
      <c r="UBP14">
        <v>1.5200400000000001</v>
      </c>
      <c r="UBQ14">
        <v>0.152505</v>
      </c>
      <c r="UBR14">
        <v>1.04677</v>
      </c>
      <c r="UBS14">
        <v>2.2280299999999999E-2</v>
      </c>
      <c r="UBT14">
        <v>0.208922</v>
      </c>
      <c r="UBU14">
        <v>9.6617900000000007E-2</v>
      </c>
      <c r="UBV14">
        <v>0.149615</v>
      </c>
      <c r="UBW14">
        <v>0.70865599999999995</v>
      </c>
      <c r="UBX14">
        <v>0.601518</v>
      </c>
      <c r="UBY14">
        <v>1.12181</v>
      </c>
      <c r="UBZ14">
        <v>0.38854699999999998</v>
      </c>
      <c r="UCA14">
        <v>10.695499999999999</v>
      </c>
      <c r="UCB14">
        <v>11.119300000000001</v>
      </c>
      <c r="UCC14">
        <v>34.408499999999997</v>
      </c>
      <c r="UCD14">
        <v>3.7808700000000002</v>
      </c>
      <c r="UCE14">
        <v>13.0335</v>
      </c>
      <c r="UCF14">
        <v>16.1587</v>
      </c>
      <c r="UCG14">
        <v>2.5725899999999999</v>
      </c>
      <c r="UCH14">
        <v>8.4784400000000009</v>
      </c>
      <c r="UCI14">
        <v>9.4322999999999997</v>
      </c>
      <c r="UCJ14">
        <v>10.4177</v>
      </c>
      <c r="UCK14">
        <v>12.6952</v>
      </c>
      <c r="UCL14">
        <v>4.6210899999999997</v>
      </c>
      <c r="UCM14">
        <v>0.76478100000000004</v>
      </c>
      <c r="UCN14">
        <v>2.0870299999999999</v>
      </c>
      <c r="UCO14">
        <v>3.0540600000000002</v>
      </c>
      <c r="UCP14">
        <v>1.8932599999999999</v>
      </c>
      <c r="UCQ14">
        <v>0.79841799999999996</v>
      </c>
      <c r="UCR14">
        <v>1.2184699999999999</v>
      </c>
      <c r="UCS14">
        <v>0.11042100000000001</v>
      </c>
      <c r="UCT14">
        <v>0.15166099999999999</v>
      </c>
      <c r="UCU14">
        <v>10.257899999999999</v>
      </c>
      <c r="UCV14">
        <v>10.2194</v>
      </c>
      <c r="UCW14">
        <v>0.58788200000000002</v>
      </c>
      <c r="UCX14">
        <v>1.3792599999999999</v>
      </c>
      <c r="UCY14">
        <v>1.32982</v>
      </c>
      <c r="UCZ14">
        <v>2.1064799999999999</v>
      </c>
      <c r="UDA14">
        <v>2.7164999999999999</v>
      </c>
      <c r="UDB14">
        <v>0.84543100000000004</v>
      </c>
      <c r="UDC14">
        <v>2.9365800000000002</v>
      </c>
      <c r="UDD14">
        <v>1.0561199999999999</v>
      </c>
      <c r="UDE14">
        <v>1.36321</v>
      </c>
      <c r="UDF14">
        <v>0.13996800000000001</v>
      </c>
      <c r="UDG14">
        <v>1.2483500000000001</v>
      </c>
      <c r="UDH14">
        <v>0.94841399999999998</v>
      </c>
      <c r="UDI14">
        <v>0.45520899999999997</v>
      </c>
      <c r="UDJ14">
        <v>0.40032200000000001</v>
      </c>
      <c r="UDK14">
        <v>0.55421600000000004</v>
      </c>
      <c r="UDL14">
        <v>0.49293500000000001</v>
      </c>
      <c r="UDM14">
        <v>0.38652300000000001</v>
      </c>
      <c r="UDN14">
        <v>1.51942</v>
      </c>
      <c r="UDO14">
        <v>0.50539999999999996</v>
      </c>
      <c r="UDP14">
        <v>0.110614</v>
      </c>
      <c r="UDQ14">
        <v>2.0112399999999999</v>
      </c>
      <c r="UDR14">
        <v>0.152838</v>
      </c>
      <c r="UDS14">
        <v>1.05962</v>
      </c>
      <c r="UDT14">
        <v>0.29025099999999998</v>
      </c>
      <c r="UDU14">
        <v>1.39724</v>
      </c>
      <c r="UDV14">
        <v>1.88879</v>
      </c>
      <c r="UDW14">
        <v>0.71841100000000002</v>
      </c>
      <c r="UDX14">
        <v>1.9021399999999999</v>
      </c>
      <c r="UDY14">
        <v>0.84430700000000003</v>
      </c>
      <c r="UDZ14">
        <v>10.9567</v>
      </c>
      <c r="UEA14">
        <v>10.1525</v>
      </c>
      <c r="UEB14">
        <v>28.766200000000001</v>
      </c>
      <c r="UEC14">
        <v>2.7057000000000002</v>
      </c>
      <c r="UED14">
        <v>12.8843</v>
      </c>
      <c r="UEE14">
        <v>14.2684</v>
      </c>
      <c r="UEF14">
        <v>9.2126000000000001</v>
      </c>
      <c r="UEG14">
        <v>12.428800000000001</v>
      </c>
      <c r="UEH14">
        <v>8.8253799999999991</v>
      </c>
      <c r="UEI14">
        <v>10.5587</v>
      </c>
      <c r="UEJ14">
        <v>11.7347</v>
      </c>
      <c r="UEK14">
        <v>6.21286</v>
      </c>
      <c r="UEL14">
        <v>10.0151</v>
      </c>
      <c r="UEM14">
        <v>1.6629799999999999</v>
      </c>
      <c r="UEN14">
        <v>10.3005</v>
      </c>
      <c r="UEO14">
        <v>9.4569899999999993</v>
      </c>
      <c r="UEP14">
        <v>13.339</v>
      </c>
      <c r="UEQ14">
        <v>11.8566</v>
      </c>
      <c r="UER14">
        <v>10.2721</v>
      </c>
      <c r="UES14">
        <v>0.83998700000000004</v>
      </c>
      <c r="UET14">
        <v>0.48313600000000001</v>
      </c>
      <c r="UEU14">
        <v>10.2094</v>
      </c>
      <c r="UEV14">
        <v>0.65498599999999996</v>
      </c>
      <c r="UEW14">
        <v>0.93456499999999998</v>
      </c>
      <c r="UEX14">
        <v>10.8687</v>
      </c>
      <c r="UEY14">
        <v>10.5261</v>
      </c>
      <c r="UEZ14">
        <v>9.6310599999999997</v>
      </c>
      <c r="UFA14">
        <v>10.2498</v>
      </c>
      <c r="UFB14">
        <v>0.67078700000000002</v>
      </c>
      <c r="UFC14">
        <v>11.0649</v>
      </c>
      <c r="UFD14">
        <v>11.092000000000001</v>
      </c>
      <c r="UFE14">
        <v>9.0976300000000005</v>
      </c>
      <c r="UFF14">
        <v>8.1583100000000006E-2</v>
      </c>
      <c r="UFG14">
        <v>11.122999999999999</v>
      </c>
      <c r="UFH14">
        <v>10.837199999999999</v>
      </c>
      <c r="UFI14">
        <v>10.6713</v>
      </c>
      <c r="UFJ14">
        <v>10.287100000000001</v>
      </c>
      <c r="UFK14">
        <v>9.0016099999999994</v>
      </c>
      <c r="UFL14">
        <v>11.623900000000001</v>
      </c>
      <c r="UFM14">
        <v>10.391500000000001</v>
      </c>
      <c r="UFN14">
        <v>11.427899999999999</v>
      </c>
      <c r="UFO14">
        <v>0.22212999999999999</v>
      </c>
      <c r="UFP14">
        <v>0.119364</v>
      </c>
      <c r="UFQ14">
        <v>1.36321</v>
      </c>
      <c r="UFR14">
        <v>0.13378200000000001</v>
      </c>
      <c r="UFS14">
        <v>4.2650399999999998E-2</v>
      </c>
      <c r="UFT14">
        <v>0.960955</v>
      </c>
      <c r="UFU14">
        <v>10.3788</v>
      </c>
      <c r="UFV14">
        <v>1.97237</v>
      </c>
      <c r="UFW14">
        <v>10.095700000000001</v>
      </c>
      <c r="UFX14">
        <v>10.969099999999999</v>
      </c>
      <c r="UFY14">
        <v>35.235700000000001</v>
      </c>
      <c r="UFZ14">
        <v>16.1557</v>
      </c>
      <c r="UGA14">
        <v>5.5812600000000003</v>
      </c>
      <c r="UGB14">
        <v>15.047599999999999</v>
      </c>
      <c r="UGC14">
        <v>10.1119</v>
      </c>
      <c r="UGD14">
        <v>1.34927</v>
      </c>
      <c r="UGE14">
        <v>9.6890000000000001</v>
      </c>
      <c r="UGF14">
        <v>7.1753900000000002</v>
      </c>
      <c r="UGG14">
        <v>0.70912200000000003</v>
      </c>
      <c r="UGH14">
        <v>5.1204499999999999</v>
      </c>
      <c r="UGI14">
        <v>5.4955299999999996</v>
      </c>
      <c r="UGJ14">
        <v>0.14644199999999999</v>
      </c>
      <c r="UGK14">
        <v>3.5242499999999999</v>
      </c>
      <c r="UGL14">
        <v>1.55375</v>
      </c>
      <c r="UGM14">
        <v>0.228742</v>
      </c>
      <c r="UGN14">
        <v>2.55443</v>
      </c>
      <c r="UGO14">
        <v>0.55739799999999995</v>
      </c>
      <c r="UGP14">
        <v>1.6096200000000001</v>
      </c>
      <c r="UGQ14">
        <v>1.5117</v>
      </c>
      <c r="UGR14">
        <v>1.2732399999999999</v>
      </c>
      <c r="UGS14">
        <v>0.24223800000000001</v>
      </c>
      <c r="UGT14">
        <v>1.0575399999999999</v>
      </c>
      <c r="UGU14">
        <v>0.53156899999999996</v>
      </c>
      <c r="UGV14">
        <v>0.62362200000000001</v>
      </c>
      <c r="UGW14">
        <v>0.226493</v>
      </c>
      <c r="UGX14">
        <v>0.91051700000000002</v>
      </c>
      <c r="UGY14">
        <v>0.31218899999999999</v>
      </c>
      <c r="UGZ14">
        <v>1.5029999999999999</v>
      </c>
      <c r="UHA14">
        <v>0.33530900000000002</v>
      </c>
      <c r="UHB14">
        <v>0.65503699999999998</v>
      </c>
      <c r="UHC14">
        <v>0.93752400000000002</v>
      </c>
      <c r="UHD14">
        <v>0.53544400000000003</v>
      </c>
      <c r="UHE14">
        <v>0.34002500000000002</v>
      </c>
      <c r="UHF14">
        <v>0.81836799999999998</v>
      </c>
      <c r="UHG14">
        <v>0.91908400000000001</v>
      </c>
      <c r="UHH14">
        <v>1.7197200000000001E-3</v>
      </c>
      <c r="UHI14">
        <v>0.219415</v>
      </c>
      <c r="UHJ14">
        <v>0.49516100000000002</v>
      </c>
      <c r="UHK14">
        <v>1.46495</v>
      </c>
      <c r="UHL14">
        <v>0.35348600000000002</v>
      </c>
      <c r="UHM14">
        <v>0.35479300000000003</v>
      </c>
      <c r="UHN14">
        <v>0.61191300000000004</v>
      </c>
      <c r="UHO14">
        <v>1.04227</v>
      </c>
      <c r="UHP14">
        <v>0.28913899999999998</v>
      </c>
      <c r="UHQ14">
        <v>0.52064699999999997</v>
      </c>
      <c r="UHR14">
        <v>6.8779699999999999E-2</v>
      </c>
      <c r="UHS14">
        <v>0.45309199999999999</v>
      </c>
      <c r="UHT14">
        <v>1.03518</v>
      </c>
      <c r="UHU14">
        <v>0.500745</v>
      </c>
      <c r="UHV14">
        <v>0.18838199999999999</v>
      </c>
      <c r="UHW14">
        <v>0.130719</v>
      </c>
      <c r="UHX14">
        <v>28.2681</v>
      </c>
      <c r="UHY14">
        <v>10.121499999999999</v>
      </c>
      <c r="UHZ14">
        <v>20.1036</v>
      </c>
      <c r="UIA14">
        <v>23.8126</v>
      </c>
      <c r="UIB14">
        <v>3.8682300000000001</v>
      </c>
      <c r="UIC14">
        <v>15.045999999999999</v>
      </c>
      <c r="UID14">
        <v>17.205500000000001</v>
      </c>
      <c r="UIE14">
        <v>2.7242099999999998</v>
      </c>
      <c r="UIF14">
        <v>3.7157900000000001</v>
      </c>
      <c r="UIG14">
        <v>7.5512100000000002</v>
      </c>
      <c r="UIH14">
        <v>2.2968299999999999</v>
      </c>
      <c r="UII14">
        <v>11.607200000000001</v>
      </c>
      <c r="UIJ14">
        <v>11.582700000000001</v>
      </c>
      <c r="UIK14">
        <v>1.96095</v>
      </c>
      <c r="UIL14">
        <v>1.0828599999999999</v>
      </c>
      <c r="UIM14">
        <v>0.86926800000000004</v>
      </c>
      <c r="UIN14">
        <v>2.1319400000000002</v>
      </c>
      <c r="UIO14">
        <v>0.41381600000000002</v>
      </c>
      <c r="UIP14">
        <v>1.3187599999999999</v>
      </c>
      <c r="UIQ14">
        <v>0.32250499999999999</v>
      </c>
      <c r="UIR14">
        <v>0.46283099999999999</v>
      </c>
      <c r="UIS14">
        <v>9.6365599999999993</v>
      </c>
      <c r="UIT14">
        <v>10.6135</v>
      </c>
      <c r="UIU14">
        <v>1.95394</v>
      </c>
      <c r="UIV14">
        <v>0.69796999999999998</v>
      </c>
      <c r="UIW14">
        <v>0.70512200000000003</v>
      </c>
      <c r="UIX14">
        <v>1.33972</v>
      </c>
      <c r="UIY14">
        <v>0.59550999999999998</v>
      </c>
      <c r="UIZ14">
        <v>0.63383199999999995</v>
      </c>
      <c r="UJA14">
        <v>0.15238099999999999</v>
      </c>
      <c r="UJB14">
        <v>0.418292</v>
      </c>
      <c r="UJC14">
        <v>0.59732300000000005</v>
      </c>
      <c r="UJD14">
        <v>0.60661900000000002</v>
      </c>
      <c r="UJE14">
        <v>0.91467299999999996</v>
      </c>
      <c r="UJF14">
        <v>0.83785299999999996</v>
      </c>
      <c r="UJG14">
        <v>0.48673100000000002</v>
      </c>
      <c r="UJH14">
        <v>0.16808500000000001</v>
      </c>
      <c r="UJI14">
        <v>0.13248199999999999</v>
      </c>
      <c r="UJJ14">
        <v>1.0067200000000001</v>
      </c>
      <c r="UJK14">
        <v>0.64793599999999996</v>
      </c>
      <c r="UJL14">
        <v>0.25534600000000002</v>
      </c>
      <c r="UJM14">
        <v>0.76635799999999998</v>
      </c>
      <c r="UJN14">
        <v>0.60206499999999996</v>
      </c>
      <c r="UJO14">
        <v>0.14225299999999999</v>
      </c>
      <c r="UJP14">
        <v>0.61205200000000004</v>
      </c>
      <c r="UJQ14">
        <v>1.2107699999999999</v>
      </c>
      <c r="UJR14">
        <v>0.60890100000000003</v>
      </c>
      <c r="UJS14">
        <v>0.67692099999999999</v>
      </c>
      <c r="UJT14">
        <v>0.236484</v>
      </c>
      <c r="UJU14">
        <v>40.189500000000002</v>
      </c>
      <c r="UJV14">
        <v>20.029699999999998</v>
      </c>
      <c r="UJW14">
        <v>4.1074000000000002</v>
      </c>
      <c r="UJX14">
        <v>21.958200000000001</v>
      </c>
      <c r="UJY14">
        <v>10.978400000000001</v>
      </c>
      <c r="UJZ14">
        <v>10.807499999999999</v>
      </c>
      <c r="UKA14">
        <v>14.9672</v>
      </c>
      <c r="UKB14">
        <v>6.44909</v>
      </c>
      <c r="UKC14">
        <v>0.31331700000000001</v>
      </c>
      <c r="UKD14">
        <v>3.7825600000000001</v>
      </c>
      <c r="UKE14">
        <v>3.7679999999999998</v>
      </c>
      <c r="UKF14">
        <v>2.4666999999999999</v>
      </c>
      <c r="UKG14">
        <v>3.1027200000000001</v>
      </c>
      <c r="UKH14">
        <v>3.3583500000000002</v>
      </c>
      <c r="UKI14">
        <v>1.5571600000000001</v>
      </c>
      <c r="UKJ14">
        <v>2.35066</v>
      </c>
      <c r="UKK14">
        <v>3.09124</v>
      </c>
      <c r="UKL14">
        <v>1.3466899999999999</v>
      </c>
      <c r="UKM14">
        <v>0.40478799999999998</v>
      </c>
      <c r="UKN14">
        <v>1.4546699999999999</v>
      </c>
      <c r="UKO14">
        <v>0.97035700000000003</v>
      </c>
      <c r="UKP14">
        <v>4.2870800000000001E-2</v>
      </c>
      <c r="UKQ14">
        <v>1.2191000000000001</v>
      </c>
      <c r="UKR14">
        <v>0.18626999999999999</v>
      </c>
      <c r="UKS14">
        <v>0.69854799999999995</v>
      </c>
      <c r="UKT14">
        <v>0.67217400000000005</v>
      </c>
      <c r="UKU14">
        <v>0.89602499999999996</v>
      </c>
      <c r="UKV14">
        <v>1.1072599999999999</v>
      </c>
      <c r="UKW14">
        <v>2.5726900000000001</v>
      </c>
      <c r="UKX14">
        <v>0.61281399999999997</v>
      </c>
      <c r="UKY14">
        <v>0.57979400000000003</v>
      </c>
      <c r="UKZ14">
        <v>8.1541100000000004E-4</v>
      </c>
      <c r="ULA14">
        <v>0.80000700000000002</v>
      </c>
      <c r="ULB14">
        <v>0.276953</v>
      </c>
      <c r="ULC14">
        <v>0.58726100000000003</v>
      </c>
      <c r="ULD14">
        <v>0.99001600000000001</v>
      </c>
      <c r="ULE14">
        <v>6.8954699999999994E-2</v>
      </c>
      <c r="ULF14">
        <v>0.93720199999999998</v>
      </c>
      <c r="ULG14">
        <v>1.4680599999999999</v>
      </c>
      <c r="ULH14">
        <v>1.50048</v>
      </c>
      <c r="ULI14">
        <v>0.632799</v>
      </c>
      <c r="ULJ14">
        <v>1.1055699999999999</v>
      </c>
      <c r="ULK14">
        <v>0.64813299999999996</v>
      </c>
      <c r="ULL14">
        <v>0.60194899999999996</v>
      </c>
      <c r="ULM14">
        <v>0.163739</v>
      </c>
      <c r="ULN14">
        <v>0.33902399999999999</v>
      </c>
      <c r="ULO14">
        <v>0.75842699999999996</v>
      </c>
      <c r="ULP14">
        <v>0.69022799999999995</v>
      </c>
      <c r="ULQ14">
        <v>1.9147799999999999</v>
      </c>
      <c r="ULR14">
        <v>0.37628299999999998</v>
      </c>
      <c r="ULS14">
        <v>0.44189499999999998</v>
      </c>
      <c r="ULT14">
        <v>40.862499999999997</v>
      </c>
      <c r="ULU14">
        <v>20.7987</v>
      </c>
      <c r="ULV14">
        <v>4.1207399999999996</v>
      </c>
      <c r="ULW14">
        <v>20.985399999999998</v>
      </c>
      <c r="ULX14">
        <v>18.418700000000001</v>
      </c>
      <c r="ULY14">
        <v>1.9325699999999999</v>
      </c>
      <c r="ULZ14">
        <v>17.0273</v>
      </c>
      <c r="UMA14">
        <v>15.886200000000001</v>
      </c>
      <c r="UMB14">
        <v>3.41046</v>
      </c>
      <c r="UMC14">
        <v>13.201000000000001</v>
      </c>
      <c r="UMD14">
        <v>5.3271600000000001</v>
      </c>
      <c r="UME14">
        <v>1.9100200000000001</v>
      </c>
      <c r="UMF14">
        <v>1.27247</v>
      </c>
      <c r="UMG14">
        <v>15.486800000000001</v>
      </c>
      <c r="UMH14">
        <v>4.9710900000000002</v>
      </c>
      <c r="UMI14">
        <v>0.87069700000000005</v>
      </c>
      <c r="UMJ14">
        <v>9.9332999999999991</v>
      </c>
      <c r="UMK14">
        <v>8.7628799999999991</v>
      </c>
      <c r="UML14">
        <v>0.67598499999999995</v>
      </c>
      <c r="UMM14">
        <v>10.4765</v>
      </c>
      <c r="UMN14">
        <v>1.5775600000000001</v>
      </c>
      <c r="UMO14">
        <v>11.054500000000001</v>
      </c>
      <c r="UMP14">
        <v>10.7774</v>
      </c>
      <c r="UMQ14">
        <v>1.29359</v>
      </c>
      <c r="UMR14">
        <v>0.89688199999999996</v>
      </c>
      <c r="UMS14">
        <v>0.66937199999999997</v>
      </c>
      <c r="UMT14">
        <v>0.59612299999999996</v>
      </c>
      <c r="UMU14">
        <v>0.80531399999999997</v>
      </c>
      <c r="UMV14">
        <v>0.44822699999999999</v>
      </c>
      <c r="UMW14">
        <v>0.59897599999999995</v>
      </c>
      <c r="UMX14">
        <v>0.200407</v>
      </c>
      <c r="UMY14">
        <v>1.4077500000000001</v>
      </c>
      <c r="UMZ14">
        <v>0.10929700000000001</v>
      </c>
      <c r="UNA14">
        <v>0.542937</v>
      </c>
      <c r="UNB14">
        <v>0.130133</v>
      </c>
      <c r="UNC14">
        <v>9.1612100000000002E-2</v>
      </c>
      <c r="UND14">
        <v>0.81743399999999999</v>
      </c>
      <c r="UNE14">
        <v>1.02739</v>
      </c>
      <c r="UNF14">
        <v>0.14982699999999999</v>
      </c>
      <c r="UNG14">
        <v>0.920709</v>
      </c>
      <c r="UNH14">
        <v>0.39517000000000002</v>
      </c>
      <c r="UNI14">
        <v>0.41356300000000001</v>
      </c>
      <c r="UNJ14">
        <v>5.0001799999999999E-2</v>
      </c>
      <c r="UNK14">
        <v>0.62970899999999996</v>
      </c>
      <c r="UNL14">
        <v>9.8305000000000003E-2</v>
      </c>
      <c r="UNM14">
        <v>0.41370299999999999</v>
      </c>
      <c r="UNN14">
        <v>0.42752299999999999</v>
      </c>
      <c r="UNO14">
        <v>0.44350600000000001</v>
      </c>
      <c r="UNP14">
        <v>1.3913399999999999E-2</v>
      </c>
      <c r="UNQ14">
        <v>40.764400000000002</v>
      </c>
      <c r="UNR14">
        <v>21.778300000000002</v>
      </c>
      <c r="UNS14">
        <v>4.0719000000000003</v>
      </c>
      <c r="UNT14">
        <v>23.554300000000001</v>
      </c>
      <c r="UNU14">
        <v>18.094999999999999</v>
      </c>
      <c r="UNV14">
        <v>3.5064899999999999</v>
      </c>
      <c r="UNW14">
        <v>6.8128099999999998</v>
      </c>
      <c r="UNX14">
        <v>7.2301700000000002</v>
      </c>
      <c r="UNY14">
        <v>2.8466300000000002</v>
      </c>
      <c r="UNZ14">
        <v>11.470800000000001</v>
      </c>
      <c r="UOA14">
        <v>11.976900000000001</v>
      </c>
      <c r="UOB14">
        <v>0.74174799999999996</v>
      </c>
      <c r="UOC14">
        <v>11.4969</v>
      </c>
      <c r="UOD14">
        <v>11.6196</v>
      </c>
      <c r="UOE14">
        <v>2.3812600000000002</v>
      </c>
      <c r="UOF14">
        <v>0.86509499999999995</v>
      </c>
      <c r="UOG14">
        <v>0.42094100000000001</v>
      </c>
      <c r="UOH14">
        <v>11.218400000000001</v>
      </c>
      <c r="UOI14">
        <v>0.89651800000000004</v>
      </c>
      <c r="UOJ14">
        <v>1.2740199999999999</v>
      </c>
      <c r="UOK14">
        <v>10.6059</v>
      </c>
      <c r="UOL14">
        <v>11.0114</v>
      </c>
      <c r="UOM14">
        <v>1.90639</v>
      </c>
      <c r="UON14">
        <v>10.353300000000001</v>
      </c>
      <c r="UOO14">
        <v>10.5977</v>
      </c>
      <c r="UOP14">
        <v>0.86619699999999999</v>
      </c>
      <c r="UOQ14">
        <v>7.4316900000000005E-2</v>
      </c>
      <c r="UOR14">
        <v>1.4173800000000001</v>
      </c>
      <c r="UOS14">
        <v>4.1492500000000002E-2</v>
      </c>
      <c r="UOT14">
        <v>11.013999999999999</v>
      </c>
      <c r="UOU14">
        <v>0.48751499999999998</v>
      </c>
      <c r="UOV14">
        <v>10.350099999999999</v>
      </c>
      <c r="UOW14">
        <v>1.23603</v>
      </c>
      <c r="UOX14">
        <v>11.185499999999999</v>
      </c>
      <c r="UOY14">
        <v>11.306699999999999</v>
      </c>
      <c r="UOZ14">
        <v>10.282299999999999</v>
      </c>
      <c r="UPA14">
        <v>10.3688</v>
      </c>
      <c r="UPB14">
        <v>8.3948700000000001E-2</v>
      </c>
      <c r="UPC14">
        <v>0.80313599999999996</v>
      </c>
      <c r="UPD14">
        <v>0.33439999999999998</v>
      </c>
      <c r="UPE14">
        <v>0.72895900000000002</v>
      </c>
      <c r="UPF14">
        <v>0.63606200000000002</v>
      </c>
      <c r="UPG14">
        <v>1.0064500000000001</v>
      </c>
      <c r="UPH14">
        <v>10.539199999999999</v>
      </c>
      <c r="UPI14">
        <v>10.159000000000001</v>
      </c>
      <c r="UPJ14">
        <v>0.90746099999999996</v>
      </c>
      <c r="UPK14">
        <v>1.79982</v>
      </c>
      <c r="UPL14">
        <v>0.49860599999999999</v>
      </c>
      <c r="UPM14">
        <v>0.66372100000000001</v>
      </c>
      <c r="UPN14">
        <v>2.1355599999999999</v>
      </c>
      <c r="UPO14">
        <v>0.30846899999999999</v>
      </c>
      <c r="UPP14">
        <v>43.172400000000003</v>
      </c>
      <c r="UPQ14">
        <v>29.690799999999999</v>
      </c>
      <c r="UPR14">
        <v>6.6209199999999999</v>
      </c>
      <c r="UPS14">
        <v>17.0307</v>
      </c>
      <c r="UPT14">
        <v>19.424199999999999</v>
      </c>
      <c r="UPU14">
        <v>7.8730200000000004</v>
      </c>
      <c r="UPV14">
        <v>1.2650300000000001</v>
      </c>
      <c r="UPW14">
        <v>5.94712</v>
      </c>
      <c r="UPX14">
        <v>7.9574499999999997</v>
      </c>
      <c r="UPY14">
        <v>0.56084299999999998</v>
      </c>
      <c r="UPZ14">
        <v>3.4811100000000001</v>
      </c>
      <c r="UQA14">
        <v>3.2871999999999999</v>
      </c>
      <c r="UQB14">
        <v>1.3516999999999999</v>
      </c>
      <c r="UQC14">
        <v>0.14789099999999999</v>
      </c>
      <c r="UQD14">
        <v>3.10066</v>
      </c>
      <c r="UQE14">
        <v>9.7915399999999995</v>
      </c>
      <c r="UQF14">
        <v>0.566415</v>
      </c>
      <c r="UQG14">
        <v>10.1248</v>
      </c>
      <c r="UQH14">
        <v>1.7348399999999999</v>
      </c>
      <c r="UQI14">
        <v>11.065799999999999</v>
      </c>
      <c r="UQJ14">
        <v>6.18784E-2</v>
      </c>
      <c r="UQK14">
        <v>11.097300000000001</v>
      </c>
      <c r="UQL14">
        <v>1.10608</v>
      </c>
      <c r="UQM14">
        <v>9.7611000000000003E-2</v>
      </c>
      <c r="UQN14">
        <v>6.0763900000000003E-2</v>
      </c>
      <c r="UQO14">
        <v>1.5110300000000001</v>
      </c>
      <c r="UQP14">
        <v>10.981299999999999</v>
      </c>
      <c r="UQQ14">
        <v>10.8294</v>
      </c>
      <c r="UQR14">
        <v>0.55073000000000005</v>
      </c>
      <c r="UQS14">
        <v>1.05399</v>
      </c>
      <c r="UQT14">
        <v>0.77753799999999995</v>
      </c>
      <c r="UQU14">
        <v>0.241171</v>
      </c>
      <c r="UQV14">
        <v>1.15202</v>
      </c>
      <c r="UQW14">
        <v>10.99</v>
      </c>
      <c r="UQX14">
        <v>10.773400000000001</v>
      </c>
      <c r="UQY14">
        <v>10.476100000000001</v>
      </c>
      <c r="UQZ14">
        <v>0.14508299999999999</v>
      </c>
      <c r="URA14">
        <v>0.31853199999999998</v>
      </c>
      <c r="URB14">
        <v>0.25384200000000001</v>
      </c>
      <c r="URC14">
        <v>10.644</v>
      </c>
      <c r="URD14">
        <v>10.6692</v>
      </c>
      <c r="URE14">
        <v>1.0406200000000001</v>
      </c>
      <c r="URF14">
        <v>0.258409</v>
      </c>
      <c r="URG14">
        <v>0.62559100000000001</v>
      </c>
      <c r="URH14">
        <v>0.88298900000000002</v>
      </c>
      <c r="URI14">
        <v>6.9051600000000005E-2</v>
      </c>
      <c r="URJ14">
        <v>0.17769099999999999</v>
      </c>
      <c r="URK14">
        <v>11.228</v>
      </c>
      <c r="URL14">
        <v>10.9129</v>
      </c>
      <c r="URM14">
        <v>43.536700000000003</v>
      </c>
      <c r="URN14">
        <v>28.309899999999999</v>
      </c>
      <c r="URO14">
        <v>4.9032600000000004</v>
      </c>
      <c r="URP14">
        <v>16.319400000000002</v>
      </c>
      <c r="URQ14">
        <v>22.4221</v>
      </c>
      <c r="URR14">
        <v>6.5507799999999996</v>
      </c>
      <c r="URS14">
        <v>12.0387</v>
      </c>
      <c r="URT14">
        <v>14.294600000000001</v>
      </c>
      <c r="URU14">
        <v>14.552199999999999</v>
      </c>
      <c r="URV14">
        <v>9.4055300000000006</v>
      </c>
      <c r="URW14">
        <v>2.8340800000000002</v>
      </c>
      <c r="URX14">
        <v>13.158300000000001</v>
      </c>
      <c r="URY14">
        <v>11.3018</v>
      </c>
      <c r="URZ14">
        <v>9.8067100000000004E-2</v>
      </c>
      <c r="USA14">
        <v>1.96594</v>
      </c>
      <c r="USB14">
        <v>1.82965</v>
      </c>
      <c r="USC14">
        <v>1.2867599999999999</v>
      </c>
      <c r="USD14">
        <v>0.15831100000000001</v>
      </c>
      <c r="USE14">
        <v>5.2767099999999997E-2</v>
      </c>
      <c r="USF14">
        <v>0.60515099999999999</v>
      </c>
      <c r="USG14">
        <v>1.56355</v>
      </c>
      <c r="USH14">
        <v>0.98131299999999999</v>
      </c>
      <c r="USI14">
        <v>1.1965399999999999</v>
      </c>
      <c r="USJ14">
        <v>0.41879699999999997</v>
      </c>
      <c r="USK14">
        <v>0.27809699999999998</v>
      </c>
      <c r="USL14">
        <v>0.364456</v>
      </c>
      <c r="USM14">
        <v>2.0184299999999999</v>
      </c>
      <c r="USN14">
        <v>0.22839899999999999</v>
      </c>
      <c r="USO14">
        <v>1.00248</v>
      </c>
      <c r="USP14">
        <v>1.52335</v>
      </c>
      <c r="USQ14">
        <v>0.128909</v>
      </c>
      <c r="USR14">
        <v>10.972899999999999</v>
      </c>
      <c r="USS14">
        <v>10.377000000000001</v>
      </c>
      <c r="UST14">
        <v>0.14049600000000001</v>
      </c>
      <c r="USU14">
        <v>10.6905</v>
      </c>
      <c r="USV14">
        <v>10.738200000000001</v>
      </c>
      <c r="USW14">
        <v>0.36971799999999999</v>
      </c>
      <c r="USX14">
        <v>0.26243</v>
      </c>
      <c r="USY14">
        <v>10.3489</v>
      </c>
      <c r="USZ14">
        <v>10.204599999999999</v>
      </c>
      <c r="UTA14">
        <v>0.16497200000000001</v>
      </c>
      <c r="UTB14">
        <v>0.43796400000000002</v>
      </c>
      <c r="UTC14">
        <v>0.15943199999999999</v>
      </c>
      <c r="UTD14">
        <v>0.11787599999999999</v>
      </c>
      <c r="UTE14">
        <v>0.54104799999999997</v>
      </c>
      <c r="UTF14">
        <v>12.172700000000001</v>
      </c>
      <c r="UTG14">
        <v>0.700044</v>
      </c>
      <c r="UTH14">
        <v>0.27244400000000002</v>
      </c>
      <c r="UTI14">
        <v>10.6309</v>
      </c>
      <c r="UTJ14">
        <v>0.76282700000000003</v>
      </c>
      <c r="UTK14">
        <v>10.2263</v>
      </c>
      <c r="UTL14">
        <v>37.115299999999998</v>
      </c>
      <c r="UTM14">
        <v>23.032299999999999</v>
      </c>
      <c r="UTN14">
        <v>11.7562</v>
      </c>
      <c r="UTO14">
        <v>7.5518999999999998</v>
      </c>
      <c r="UTP14">
        <v>12.2658</v>
      </c>
      <c r="UTQ14">
        <v>7.8178700000000001</v>
      </c>
      <c r="UTR14">
        <v>11.8851</v>
      </c>
      <c r="UTS14">
        <v>12.024100000000001</v>
      </c>
      <c r="UTT14">
        <v>6.2461599999999997</v>
      </c>
      <c r="UTU14">
        <v>1.8256399999999999</v>
      </c>
      <c r="UTV14">
        <v>1.0449299999999999</v>
      </c>
      <c r="UTW14">
        <v>3.2746</v>
      </c>
      <c r="UTX14">
        <v>2.5195799999999999</v>
      </c>
      <c r="UTY14">
        <v>0.35832799999999998</v>
      </c>
      <c r="UTZ14">
        <v>3.8891499999999999</v>
      </c>
      <c r="UUA14">
        <v>2.0875300000000001</v>
      </c>
      <c r="UUB14">
        <v>10.911</v>
      </c>
      <c r="UUC14">
        <v>10.645200000000001</v>
      </c>
      <c r="UUD14">
        <v>10.438599999999999</v>
      </c>
      <c r="UUE14">
        <v>10.5608</v>
      </c>
      <c r="UUF14">
        <v>0.38574199999999997</v>
      </c>
      <c r="UUG14">
        <v>0.72938199999999997</v>
      </c>
      <c r="UUH14">
        <v>0.444378</v>
      </c>
      <c r="UUI14">
        <v>0.63107199999999997</v>
      </c>
      <c r="UUJ14">
        <v>0.35161300000000001</v>
      </c>
      <c r="UUK14">
        <v>0.34414600000000001</v>
      </c>
      <c r="UUL14">
        <v>12.148199999999999</v>
      </c>
      <c r="UUM14">
        <v>0.15980900000000001</v>
      </c>
      <c r="UUN14">
        <v>0.79508100000000004</v>
      </c>
      <c r="UUO14">
        <v>10.2339</v>
      </c>
      <c r="UUP14">
        <v>4.5987E-2</v>
      </c>
      <c r="UUQ14">
        <v>0.35541699999999998</v>
      </c>
      <c r="UUR14">
        <v>0.63237600000000005</v>
      </c>
      <c r="UUS14">
        <v>0.17121</v>
      </c>
      <c r="UUT14">
        <v>10.4079</v>
      </c>
      <c r="UUU14">
        <v>10.7447</v>
      </c>
      <c r="UUV14">
        <v>11.4244</v>
      </c>
      <c r="UUW14">
        <v>10.578200000000001</v>
      </c>
      <c r="UUX14">
        <v>0.50829599999999997</v>
      </c>
      <c r="UUY14">
        <v>1.4928900000000001</v>
      </c>
      <c r="UUZ14">
        <v>0.83834399999999998</v>
      </c>
      <c r="UVA14">
        <v>0.886073</v>
      </c>
      <c r="UVB14">
        <v>11.1351</v>
      </c>
      <c r="UVC14">
        <v>10.726800000000001</v>
      </c>
      <c r="UVD14">
        <v>0.310311</v>
      </c>
      <c r="UVE14">
        <v>0.49765799999999999</v>
      </c>
      <c r="UVF14">
        <v>11.488899999999999</v>
      </c>
      <c r="UVG14">
        <v>0.217615</v>
      </c>
      <c r="UVH14">
        <v>0.41331899999999999</v>
      </c>
      <c r="UVI14">
        <v>42.336100000000002</v>
      </c>
      <c r="UVJ14">
        <v>27.860700000000001</v>
      </c>
      <c r="UVK14">
        <v>7.79765</v>
      </c>
      <c r="UVL14">
        <v>8.7200699999999998</v>
      </c>
      <c r="UVM14">
        <v>12.164899999999999</v>
      </c>
      <c r="UVN14">
        <v>10.933299999999999</v>
      </c>
      <c r="UVO14">
        <v>0.311809</v>
      </c>
      <c r="UVP14">
        <v>4.7620300000000002</v>
      </c>
      <c r="UVQ14">
        <v>7.5590799999999998</v>
      </c>
      <c r="UVR14">
        <v>5.3607899999999997</v>
      </c>
      <c r="UVS14">
        <v>1.0350699999999999</v>
      </c>
      <c r="UVT14">
        <v>3.6008499999999999</v>
      </c>
      <c r="UVU14">
        <v>2.9828999999999999</v>
      </c>
      <c r="UVV14">
        <v>1.30311</v>
      </c>
      <c r="UVW14">
        <v>1.6147</v>
      </c>
      <c r="UVX14">
        <v>7.8758800000000004E-2</v>
      </c>
      <c r="UVY14">
        <v>1.7343999999999999</v>
      </c>
      <c r="UVZ14">
        <v>0.65484699999999996</v>
      </c>
      <c r="UWA14">
        <v>0.26952799999999999</v>
      </c>
      <c r="UWB14">
        <v>1.30785</v>
      </c>
      <c r="UWC14">
        <v>0.18384300000000001</v>
      </c>
      <c r="UWD14">
        <v>1.29373</v>
      </c>
      <c r="UWE14">
        <v>2.6236000000000002</v>
      </c>
      <c r="UWF14">
        <v>0.41277799999999998</v>
      </c>
      <c r="UWG14">
        <v>0.183777</v>
      </c>
      <c r="UWH14">
        <v>1.2888900000000001</v>
      </c>
      <c r="UWI14">
        <v>1.0235300000000001</v>
      </c>
      <c r="UWJ14">
        <v>3.7935400000000001E-2</v>
      </c>
      <c r="UWK14">
        <v>0.545068</v>
      </c>
      <c r="UWL14">
        <v>0.26877800000000002</v>
      </c>
      <c r="UWM14">
        <v>0.71126500000000004</v>
      </c>
      <c r="UWN14">
        <v>10.527900000000001</v>
      </c>
      <c r="UWO14">
        <v>10.8027</v>
      </c>
      <c r="UWP14">
        <v>2.5940400000000001</v>
      </c>
      <c r="UWQ14">
        <v>0.70035800000000004</v>
      </c>
      <c r="UWR14">
        <v>0.88948000000000005</v>
      </c>
      <c r="UWS14">
        <v>10.7926</v>
      </c>
      <c r="UWT14">
        <v>1.6444E-2</v>
      </c>
      <c r="UWU14">
        <v>10.629099999999999</v>
      </c>
      <c r="UWV14">
        <v>0.869336</v>
      </c>
      <c r="UWW14">
        <v>0.81042800000000004</v>
      </c>
      <c r="UWX14">
        <v>0.44849499999999998</v>
      </c>
      <c r="UWY14">
        <v>9.6010000000000009</v>
      </c>
      <c r="UWZ14">
        <v>12.687099999999999</v>
      </c>
      <c r="UXA14">
        <v>0.96027499999999999</v>
      </c>
      <c r="UXB14">
        <v>11.144</v>
      </c>
      <c r="UXC14">
        <v>10.7112</v>
      </c>
      <c r="UXD14">
        <v>10.4742</v>
      </c>
      <c r="UXE14">
        <v>10.350300000000001</v>
      </c>
      <c r="UXF14">
        <v>0.39887800000000001</v>
      </c>
      <c r="UXG14">
        <v>1.3435999999999999</v>
      </c>
      <c r="UXH14">
        <v>46.227899999999998</v>
      </c>
      <c r="UXI14">
        <v>26.327300000000001</v>
      </c>
      <c r="UXJ14">
        <v>2.2179700000000002</v>
      </c>
      <c r="UXK14">
        <v>14.0815</v>
      </c>
      <c r="UXL14">
        <v>12.0665</v>
      </c>
      <c r="UXM14">
        <v>8.4281500000000005</v>
      </c>
      <c r="UXN14">
        <v>2.5579000000000001</v>
      </c>
      <c r="UXO14">
        <v>6.85663</v>
      </c>
      <c r="UXP14">
        <v>6.9153599999999997</v>
      </c>
      <c r="UXQ14">
        <v>2.9797199999999999</v>
      </c>
      <c r="UXR14">
        <v>1.8874899999999999</v>
      </c>
      <c r="UXS14">
        <v>4.6999599999999999</v>
      </c>
      <c r="UXT14">
        <v>3.60507</v>
      </c>
      <c r="UXU14">
        <v>2.65496</v>
      </c>
      <c r="UXV14">
        <v>0.35866199999999998</v>
      </c>
      <c r="UXW14">
        <v>1.3507100000000001</v>
      </c>
      <c r="UXX14">
        <v>3.0194000000000001</v>
      </c>
      <c r="UXY14">
        <v>3.4170699999999999E-3</v>
      </c>
      <c r="UXZ14">
        <v>0.412937</v>
      </c>
      <c r="UYA14">
        <v>1.69757</v>
      </c>
      <c r="UYB14">
        <v>0.16633600000000001</v>
      </c>
      <c r="UYC14">
        <v>0.22292100000000001</v>
      </c>
      <c r="UYD14">
        <v>8.0298900000000006E-2</v>
      </c>
      <c r="UYE14">
        <v>1.32002</v>
      </c>
      <c r="UYF14">
        <v>0.60638000000000003</v>
      </c>
      <c r="UYG14">
        <v>0.93773499999999999</v>
      </c>
      <c r="UYH14">
        <v>1.42283</v>
      </c>
      <c r="UYI14">
        <v>0.110679</v>
      </c>
      <c r="UYJ14">
        <v>0.64458599999999999</v>
      </c>
      <c r="UYK14">
        <v>1.0115099999999999</v>
      </c>
      <c r="UYL14">
        <v>1.9165300000000001</v>
      </c>
      <c r="UYM14">
        <v>2.04291</v>
      </c>
      <c r="UYN14">
        <v>1.74418E-2</v>
      </c>
      <c r="UYO14">
        <v>0.16930200000000001</v>
      </c>
      <c r="UYP14">
        <v>0.30460900000000002</v>
      </c>
      <c r="UYQ14">
        <v>0.228409</v>
      </c>
      <c r="UYR14">
        <v>0.28030899999999997</v>
      </c>
      <c r="UYS14">
        <v>5.7541399999999999E-2</v>
      </c>
      <c r="UYT14">
        <v>0.99205900000000002</v>
      </c>
      <c r="UYU14">
        <v>0.55662999999999996</v>
      </c>
      <c r="UYV14">
        <v>0.41328500000000001</v>
      </c>
      <c r="UYW14">
        <v>10.668200000000001</v>
      </c>
      <c r="UYX14">
        <v>10.3894</v>
      </c>
      <c r="UYY14">
        <v>0.55732899999999996</v>
      </c>
      <c r="UYZ14">
        <v>0.374477</v>
      </c>
      <c r="UZA14">
        <v>11.572699999999999</v>
      </c>
      <c r="UZB14">
        <v>11.087400000000001</v>
      </c>
      <c r="UZC14">
        <v>0.34120200000000001</v>
      </c>
      <c r="UZD14">
        <v>1.8833299999999999</v>
      </c>
      <c r="UZE14">
        <v>41.427500000000002</v>
      </c>
      <c r="UZF14">
        <v>16.0671</v>
      </c>
      <c r="UZG14">
        <v>0.44732100000000002</v>
      </c>
      <c r="UZH14">
        <v>11.9541</v>
      </c>
      <c r="UZI14">
        <v>11.8634</v>
      </c>
      <c r="UZJ14">
        <v>9.4092900000000004</v>
      </c>
      <c r="UZK14">
        <v>2.0259399999999999</v>
      </c>
      <c r="UZL14">
        <v>6.30335</v>
      </c>
      <c r="UZM14">
        <v>6.9675200000000004</v>
      </c>
      <c r="UZN14">
        <v>2.3708900000000002</v>
      </c>
      <c r="UZO14">
        <v>2.53504</v>
      </c>
      <c r="UZP14">
        <v>3.6833100000000001</v>
      </c>
      <c r="UZQ14">
        <v>2.6240000000000001</v>
      </c>
      <c r="UZR14">
        <v>0.16888500000000001</v>
      </c>
      <c r="UZS14">
        <v>1.9021399999999999</v>
      </c>
      <c r="UZT14">
        <v>0.53516799999999998</v>
      </c>
      <c r="UZU14">
        <v>3.7595900000000002</v>
      </c>
      <c r="UZV14">
        <v>0.47000799999999998</v>
      </c>
      <c r="UZW14">
        <v>1.8906099999999999</v>
      </c>
      <c r="UZX14">
        <v>1.2206600000000001</v>
      </c>
      <c r="UZY14">
        <v>0.66486100000000004</v>
      </c>
      <c r="UZZ14">
        <v>0.90188599999999997</v>
      </c>
      <c r="VAA14">
        <v>1.5196700000000001</v>
      </c>
      <c r="VAB14">
        <v>0.72238999999999998</v>
      </c>
      <c r="VAC14">
        <v>12.1945</v>
      </c>
      <c r="VAD14">
        <v>11.317600000000001</v>
      </c>
      <c r="VAE14">
        <v>10.396699999999999</v>
      </c>
      <c r="VAF14">
        <v>0.15903800000000001</v>
      </c>
      <c r="VAG14">
        <v>10.8764</v>
      </c>
      <c r="VAH14">
        <v>0.53187300000000004</v>
      </c>
      <c r="VAI14">
        <v>0.82644600000000001</v>
      </c>
      <c r="VAJ14">
        <v>1.6119000000000001</v>
      </c>
      <c r="VAK14">
        <v>10.519500000000001</v>
      </c>
      <c r="VAL14">
        <v>0.48472100000000001</v>
      </c>
      <c r="VAM14">
        <v>11.062099999999999</v>
      </c>
      <c r="VAN14">
        <v>11.7859</v>
      </c>
      <c r="VAO14">
        <v>11.7643</v>
      </c>
      <c r="VAP14">
        <v>1.47692</v>
      </c>
      <c r="VAQ14">
        <v>1.22221</v>
      </c>
      <c r="VAR14">
        <v>0.25824000000000003</v>
      </c>
      <c r="VAS14">
        <v>0.63440200000000002</v>
      </c>
      <c r="VAT14">
        <v>10.9133</v>
      </c>
      <c r="VAU14">
        <v>11.1829</v>
      </c>
      <c r="VAV14">
        <v>2.1430400000000001</v>
      </c>
      <c r="VAW14">
        <v>0.36150100000000002</v>
      </c>
      <c r="VAX14">
        <v>1.7521100000000001</v>
      </c>
      <c r="VAY14">
        <v>2.23983</v>
      </c>
      <c r="VAZ14">
        <v>1.4954799999999999</v>
      </c>
      <c r="VBA14">
        <v>10.782500000000001</v>
      </c>
      <c r="VBB14">
        <v>10.8956</v>
      </c>
      <c r="VBC14">
        <v>11.204800000000001</v>
      </c>
      <c r="VBD14">
        <v>34.202500000000001</v>
      </c>
      <c r="VBE14">
        <v>20.064399999999999</v>
      </c>
      <c r="VBF14">
        <v>6.2254399999999999</v>
      </c>
      <c r="VBG14">
        <v>9.3013300000000001</v>
      </c>
      <c r="VBH14">
        <v>12.7509</v>
      </c>
      <c r="VBI14">
        <v>10.2751</v>
      </c>
      <c r="VBJ14">
        <v>0.90793999999999997</v>
      </c>
      <c r="VBK14">
        <v>4.18736</v>
      </c>
      <c r="VBL14">
        <v>5.3360500000000002</v>
      </c>
      <c r="VBM14">
        <v>2.8844500000000002</v>
      </c>
      <c r="VBN14">
        <v>0.40294000000000002</v>
      </c>
      <c r="VBO14">
        <v>3.8903099999999999</v>
      </c>
      <c r="VBP14">
        <v>2.9148200000000002</v>
      </c>
      <c r="VBQ14">
        <v>1.5814699999999999</v>
      </c>
      <c r="VBR14">
        <v>1.3672500000000001</v>
      </c>
      <c r="VBS14">
        <v>2.8145099999999998</v>
      </c>
      <c r="VBT14">
        <v>4.0418599999999998</v>
      </c>
      <c r="VBU14">
        <v>0.23186300000000001</v>
      </c>
      <c r="VBV14">
        <v>0.46137</v>
      </c>
      <c r="VBW14">
        <v>9.8615999999999995E-2</v>
      </c>
      <c r="VBX14">
        <v>0.292657</v>
      </c>
      <c r="VBY14">
        <v>9.9649699999999994E-2</v>
      </c>
      <c r="VBZ14">
        <v>0.39712599999999998</v>
      </c>
      <c r="VCA14">
        <v>0.926616</v>
      </c>
      <c r="VCB14">
        <v>0.67672699999999997</v>
      </c>
      <c r="VCC14">
        <v>1.73672</v>
      </c>
      <c r="VCD14">
        <v>0.92061999999999999</v>
      </c>
      <c r="VCE14">
        <v>0.38464700000000002</v>
      </c>
      <c r="VCF14">
        <v>0.147701</v>
      </c>
      <c r="VCG14">
        <v>0.322606</v>
      </c>
      <c r="VCH14">
        <v>0.56411199999999995</v>
      </c>
      <c r="VCI14">
        <v>0.192778</v>
      </c>
      <c r="VCJ14">
        <v>1.5165500000000001</v>
      </c>
      <c r="VCK14">
        <v>5.7989199999999999E-3</v>
      </c>
      <c r="VCL14">
        <v>0.24121699999999999</v>
      </c>
      <c r="VCM14">
        <v>0.153336</v>
      </c>
      <c r="VCN14">
        <v>0.61871200000000004</v>
      </c>
      <c r="VCO14">
        <v>0.45463399999999998</v>
      </c>
      <c r="VCP14">
        <v>1.35497</v>
      </c>
      <c r="VCQ14">
        <v>0.941384</v>
      </c>
      <c r="VCR14">
        <v>0.282059</v>
      </c>
      <c r="VCS14">
        <v>3.0727299999999999E-2</v>
      </c>
      <c r="VCT14">
        <v>0.38392100000000001</v>
      </c>
      <c r="VCU14">
        <v>1.5111600000000001</v>
      </c>
      <c r="VCV14">
        <v>0.122678</v>
      </c>
      <c r="VCW14">
        <v>1.50986</v>
      </c>
      <c r="VCX14">
        <v>1.1057600000000001</v>
      </c>
      <c r="VCY14">
        <v>1.1691400000000001</v>
      </c>
      <c r="VCZ14">
        <v>0.43580099999999999</v>
      </c>
      <c r="VDA14">
        <v>40.824300000000001</v>
      </c>
      <c r="VDB14">
        <v>28.563700000000001</v>
      </c>
      <c r="VDC14">
        <v>19.0121</v>
      </c>
      <c r="VDD14">
        <v>4.2846700000000002</v>
      </c>
      <c r="VDE14">
        <v>10.0336</v>
      </c>
      <c r="VDF14">
        <v>11.4826</v>
      </c>
      <c r="VDG14">
        <v>4.4965400000000004</v>
      </c>
      <c r="VDH14">
        <v>1.9000600000000001</v>
      </c>
      <c r="VDI14">
        <v>4.6007400000000001</v>
      </c>
      <c r="VDJ14">
        <v>2.5928</v>
      </c>
      <c r="VDK14">
        <v>4.0285500000000001</v>
      </c>
      <c r="VDL14">
        <v>0.55210700000000001</v>
      </c>
      <c r="VDM14">
        <v>2.5385800000000001</v>
      </c>
      <c r="VDN14">
        <v>3.07829</v>
      </c>
      <c r="VDO14">
        <v>0.187385</v>
      </c>
      <c r="VDP14">
        <v>4.4505600000000001E-3</v>
      </c>
      <c r="VDQ14">
        <v>0.91644700000000001</v>
      </c>
      <c r="VDR14">
        <v>1.4825900000000001</v>
      </c>
      <c r="VDS14">
        <v>0.48361300000000002</v>
      </c>
      <c r="VDT14">
        <v>3.10189</v>
      </c>
      <c r="VDU14">
        <v>1.49318</v>
      </c>
      <c r="VDV14">
        <v>0.32956600000000003</v>
      </c>
      <c r="VDW14">
        <v>1.1567499999999999</v>
      </c>
      <c r="VDX14">
        <v>1.3503400000000001</v>
      </c>
      <c r="VDY14">
        <v>1.14754</v>
      </c>
      <c r="VDZ14">
        <v>0.468588</v>
      </c>
      <c r="VEA14">
        <v>1.0786</v>
      </c>
      <c r="VEB14">
        <v>0.39305099999999998</v>
      </c>
      <c r="VEC14">
        <v>1.76101</v>
      </c>
      <c r="VED14">
        <v>1.00943</v>
      </c>
      <c r="VEE14">
        <v>5.97998E-2</v>
      </c>
      <c r="VEF14">
        <v>0.156532</v>
      </c>
      <c r="VEG14">
        <v>7.3549500000000004E-2</v>
      </c>
      <c r="VEH14">
        <v>1.69754</v>
      </c>
      <c r="VEI14">
        <v>0.67627999999999999</v>
      </c>
      <c r="VEJ14">
        <v>1.6374</v>
      </c>
      <c r="VEK14">
        <v>2.3425799999999999</v>
      </c>
      <c r="VEL14">
        <v>0.40966000000000002</v>
      </c>
      <c r="VEM14">
        <v>5.2662899999999999E-2</v>
      </c>
      <c r="VEN14">
        <v>1.3657999999999999</v>
      </c>
      <c r="VEO14">
        <v>0.39021800000000001</v>
      </c>
      <c r="VEP14">
        <v>0.40484399999999998</v>
      </c>
      <c r="VEQ14">
        <v>0.79018200000000005</v>
      </c>
      <c r="VER14">
        <v>6.9649299999999997E-2</v>
      </c>
      <c r="VES14">
        <v>0.26345499999999999</v>
      </c>
      <c r="VET14">
        <v>0.28671999999999997</v>
      </c>
      <c r="VEU14">
        <v>0.88871900000000004</v>
      </c>
      <c r="VEV14">
        <v>0.24207400000000001</v>
      </c>
      <c r="VEW14">
        <v>0.79832499999999995</v>
      </c>
      <c r="VEX14">
        <v>1.3400799999999999</v>
      </c>
      <c r="VEY14">
        <v>7.3650800000000002E-2</v>
      </c>
      <c r="VEZ14">
        <v>32.366300000000003</v>
      </c>
      <c r="VFA14">
        <v>21.1465</v>
      </c>
      <c r="VFB14">
        <v>20.558499999999999</v>
      </c>
      <c r="VFC14">
        <v>3.08779</v>
      </c>
      <c r="VFD14">
        <v>15.591200000000001</v>
      </c>
      <c r="VFE14">
        <v>17.006399999999999</v>
      </c>
      <c r="VFF14">
        <v>13.681800000000001</v>
      </c>
      <c r="VFG14">
        <v>9.6684800000000006</v>
      </c>
      <c r="VFH14">
        <v>4.6734600000000004</v>
      </c>
      <c r="VFI14">
        <v>3.7848999999999999</v>
      </c>
      <c r="VFJ14">
        <v>3.4257399999999998</v>
      </c>
      <c r="VFK14">
        <v>12.190200000000001</v>
      </c>
      <c r="VFL14">
        <v>9.7195199999999993</v>
      </c>
      <c r="VFM14">
        <v>3.3164400000000001</v>
      </c>
      <c r="VFN14">
        <v>1.9031800000000001</v>
      </c>
      <c r="VFO14">
        <v>0.12621199999999999</v>
      </c>
      <c r="VFP14">
        <v>0.56903300000000001</v>
      </c>
      <c r="VFQ14">
        <v>0.332202</v>
      </c>
      <c r="VFR14">
        <v>0.83418700000000001</v>
      </c>
      <c r="VFS14">
        <v>1.3408500000000001</v>
      </c>
      <c r="VFT14">
        <v>2.0608</v>
      </c>
      <c r="VFU14">
        <v>2.74946</v>
      </c>
      <c r="VFV14">
        <v>0.43838100000000002</v>
      </c>
      <c r="VFW14">
        <v>11.2715</v>
      </c>
      <c r="VFX14">
        <v>10.730700000000001</v>
      </c>
      <c r="VFY14">
        <v>1.58104</v>
      </c>
      <c r="VFZ14">
        <v>0.29827399999999998</v>
      </c>
      <c r="VGA14">
        <v>1.55386</v>
      </c>
      <c r="VGB14">
        <v>0.72651900000000003</v>
      </c>
      <c r="VGC14">
        <v>1.9388300000000001</v>
      </c>
      <c r="VGD14">
        <v>2.1347999999999998</v>
      </c>
      <c r="VGE14">
        <v>13.348699999999999</v>
      </c>
      <c r="VGF14">
        <v>8.3096800000000002</v>
      </c>
      <c r="VGG14">
        <v>1.05219</v>
      </c>
      <c r="VGH14">
        <v>1.77207</v>
      </c>
      <c r="VGI14">
        <v>0.29453600000000002</v>
      </c>
      <c r="VGJ14">
        <v>1.84734</v>
      </c>
      <c r="VGK14">
        <v>1.8401000000000001</v>
      </c>
      <c r="VGL14">
        <v>0.51263400000000003</v>
      </c>
      <c r="VGM14">
        <v>0.69283399999999995</v>
      </c>
      <c r="VGN14">
        <v>0.94364199999999998</v>
      </c>
      <c r="VGO14">
        <v>0.20562</v>
      </c>
      <c r="VGP14">
        <v>10.587</v>
      </c>
      <c r="VGQ14">
        <v>10.714</v>
      </c>
      <c r="VGR14">
        <v>1.11467</v>
      </c>
      <c r="VGS14">
        <v>0.33303700000000003</v>
      </c>
      <c r="VGT14">
        <v>0.98841199999999996</v>
      </c>
      <c r="VGU14">
        <v>0.58112900000000001</v>
      </c>
      <c r="VGV14">
        <v>9.4068899999999997E-2</v>
      </c>
      <c r="VGW14">
        <v>37.095199999999998</v>
      </c>
      <c r="VGX14">
        <v>25.9023</v>
      </c>
      <c r="VGY14">
        <v>8.9374900000000004</v>
      </c>
      <c r="VGZ14">
        <v>13.899800000000001</v>
      </c>
      <c r="VHA14">
        <v>10.075900000000001</v>
      </c>
      <c r="VHB14">
        <v>11.456</v>
      </c>
      <c r="VHC14">
        <v>3.8923700000000001</v>
      </c>
      <c r="VHD14">
        <v>1.13608</v>
      </c>
      <c r="VHE14">
        <v>4.5407500000000001</v>
      </c>
      <c r="VHF14">
        <v>6.43893</v>
      </c>
      <c r="VHG14">
        <v>3.32315</v>
      </c>
      <c r="VHH14">
        <v>13.7761</v>
      </c>
      <c r="VHI14">
        <v>11.4636</v>
      </c>
      <c r="VHJ14">
        <v>2.2394400000000001</v>
      </c>
      <c r="VHK14">
        <v>5.06203E-2</v>
      </c>
      <c r="VHL14">
        <v>10.259600000000001</v>
      </c>
      <c r="VHM14">
        <v>11.396699999999999</v>
      </c>
      <c r="VHN14">
        <v>1.1450100000000001</v>
      </c>
      <c r="VHO14">
        <v>1.51596</v>
      </c>
      <c r="VHP14">
        <v>0.62957600000000002</v>
      </c>
      <c r="VHQ14">
        <v>1.21519</v>
      </c>
      <c r="VHR14">
        <v>0.91241499999999998</v>
      </c>
      <c r="VHS14">
        <v>3.5771299999999999E-2</v>
      </c>
      <c r="VHT14">
        <v>0.38583299999999998</v>
      </c>
      <c r="VHU14">
        <v>11.2826</v>
      </c>
      <c r="VHV14">
        <v>10.915699999999999</v>
      </c>
      <c r="VHW14">
        <v>0.79417300000000002</v>
      </c>
      <c r="VHX14">
        <v>0.80708500000000005</v>
      </c>
      <c r="VHY14">
        <v>0.53356199999999998</v>
      </c>
      <c r="VHZ14">
        <v>0.437554</v>
      </c>
      <c r="VIA14">
        <v>12.190799999999999</v>
      </c>
      <c r="VIB14">
        <v>10.6746</v>
      </c>
      <c r="VIC14">
        <v>10.664099999999999</v>
      </c>
      <c r="VID14">
        <v>10.739000000000001</v>
      </c>
      <c r="VIE14">
        <v>0.88561800000000002</v>
      </c>
      <c r="VIF14">
        <v>3.5958999999999998E-2</v>
      </c>
      <c r="VIG14">
        <v>0.758266</v>
      </c>
      <c r="VIH14">
        <v>0.24804100000000001</v>
      </c>
      <c r="VII14">
        <v>0.76197199999999998</v>
      </c>
      <c r="VIJ14">
        <v>0.70500799999999997</v>
      </c>
      <c r="VIK14">
        <v>0.67847299999999999</v>
      </c>
      <c r="VIL14">
        <v>0.26014900000000002</v>
      </c>
      <c r="VIM14">
        <v>2.0830000000000002</v>
      </c>
      <c r="VIN14">
        <v>0.86830099999999999</v>
      </c>
      <c r="VIO14">
        <v>10.924200000000001</v>
      </c>
      <c r="VIP14">
        <v>11.4955</v>
      </c>
      <c r="VIQ14">
        <v>11.4091</v>
      </c>
      <c r="VIR14">
        <v>1.24302</v>
      </c>
      <c r="VIS14">
        <v>10.8353</v>
      </c>
      <c r="VIT14">
        <v>11.4711</v>
      </c>
      <c r="VIU14">
        <v>9.4121200000000002E-2</v>
      </c>
      <c r="VIV14">
        <v>30.098299999999998</v>
      </c>
      <c r="VIW14">
        <v>19.803100000000001</v>
      </c>
      <c r="VIX14">
        <v>11.2821</v>
      </c>
      <c r="VIY14">
        <v>3.17028</v>
      </c>
      <c r="VIZ14">
        <v>7.3514400000000002</v>
      </c>
      <c r="VJA14">
        <v>9.8567599999999995</v>
      </c>
      <c r="VJB14">
        <v>6.6045699999999998</v>
      </c>
      <c r="VJC14">
        <v>2.0097999999999998</v>
      </c>
      <c r="VJD14">
        <v>2.6060400000000001</v>
      </c>
      <c r="VJE14">
        <v>3.9245800000000002</v>
      </c>
      <c r="VJF14">
        <v>4.1154500000000001</v>
      </c>
      <c r="VJG14">
        <v>0.67108000000000001</v>
      </c>
      <c r="VJH14">
        <v>1.23963</v>
      </c>
      <c r="VJI14">
        <v>1.6262799999999999</v>
      </c>
      <c r="VJJ14">
        <v>0.30137599999999998</v>
      </c>
      <c r="VJK14">
        <v>2.8981699999999999E-2</v>
      </c>
      <c r="VJL14">
        <v>2.5789200000000001</v>
      </c>
      <c r="VJM14">
        <v>2.11348</v>
      </c>
      <c r="VJN14">
        <v>0.36904100000000001</v>
      </c>
      <c r="VJO14">
        <v>1.02667</v>
      </c>
      <c r="VJP14">
        <v>6.3096600000000003E-2</v>
      </c>
      <c r="VJQ14">
        <v>0.70893200000000001</v>
      </c>
      <c r="VJR14">
        <v>1.9629000000000001</v>
      </c>
      <c r="VJS14">
        <v>0.29307</v>
      </c>
      <c r="VJT14">
        <v>0.321127</v>
      </c>
      <c r="VJU14">
        <v>0.35360799999999998</v>
      </c>
      <c r="VJV14">
        <v>0.45866299999999999</v>
      </c>
      <c r="VJW14">
        <v>1.0579499999999999</v>
      </c>
      <c r="VJX14">
        <v>0.28747899999999998</v>
      </c>
      <c r="VJY14">
        <v>0.97508600000000001</v>
      </c>
      <c r="VJZ14">
        <v>1.0852299999999999</v>
      </c>
      <c r="VKA14">
        <v>2.0730100000000001E-2</v>
      </c>
      <c r="VKB14">
        <v>0.76346499999999995</v>
      </c>
      <c r="VKC14">
        <v>0.31826700000000002</v>
      </c>
      <c r="VKD14">
        <v>0.40887699999999999</v>
      </c>
      <c r="VKE14">
        <v>1.41733</v>
      </c>
      <c r="VKF14">
        <v>0.79434400000000005</v>
      </c>
      <c r="VKG14">
        <v>0.47908699999999999</v>
      </c>
      <c r="VKH14">
        <v>0.54895799999999995</v>
      </c>
      <c r="VKI14">
        <v>0.19824900000000001</v>
      </c>
      <c r="VKJ14">
        <v>1.1027</v>
      </c>
      <c r="VKK14">
        <v>0.662547</v>
      </c>
      <c r="VKL14">
        <v>0.80418900000000004</v>
      </c>
      <c r="VKM14">
        <v>0.56155299999999997</v>
      </c>
      <c r="VKN14">
        <v>0.48141699999999998</v>
      </c>
      <c r="VKO14">
        <v>0.97292100000000004</v>
      </c>
      <c r="VKP14">
        <v>1.64907</v>
      </c>
      <c r="VKQ14">
        <v>1.05636</v>
      </c>
      <c r="VKR14">
        <v>0.61278999999999995</v>
      </c>
      <c r="VKS14">
        <v>37.131700000000002</v>
      </c>
      <c r="VKT14">
        <v>17.447299999999998</v>
      </c>
      <c r="VKU14">
        <v>4.79603</v>
      </c>
      <c r="VKV14">
        <v>6.9951499999999998</v>
      </c>
      <c r="VKW14">
        <v>8.0918299999999999</v>
      </c>
      <c r="VKX14">
        <v>9.0151199999999996</v>
      </c>
      <c r="VKY14">
        <v>4.6884199999999998</v>
      </c>
      <c r="VKZ14">
        <v>0.57543500000000003</v>
      </c>
      <c r="VLA14">
        <v>4.4095500000000003</v>
      </c>
      <c r="VLB14">
        <v>3.02536</v>
      </c>
      <c r="VLC14">
        <v>2.4073699999999998</v>
      </c>
      <c r="VLD14">
        <v>2.7994300000000001</v>
      </c>
      <c r="VLE14">
        <v>2.4000599999999999</v>
      </c>
      <c r="VLF14">
        <v>2.5777700000000001</v>
      </c>
      <c r="VLG14">
        <v>0.55391599999999996</v>
      </c>
      <c r="VLH14">
        <v>1.18421</v>
      </c>
      <c r="VLI14">
        <v>10.723800000000001</v>
      </c>
      <c r="VLJ14">
        <v>10.2948</v>
      </c>
      <c r="VLK14">
        <v>1.34867</v>
      </c>
      <c r="VLL14">
        <v>0.51961999999999997</v>
      </c>
      <c r="VLM14">
        <v>0.46540199999999998</v>
      </c>
      <c r="VLN14">
        <v>10.5724</v>
      </c>
      <c r="VLO14">
        <v>10.366899999999999</v>
      </c>
      <c r="VLP14">
        <v>0.18154200000000001</v>
      </c>
      <c r="VLQ14">
        <v>2.1310500000000001</v>
      </c>
      <c r="VLR14">
        <v>1.0574399999999999</v>
      </c>
      <c r="VLS14">
        <v>0.85866299999999995</v>
      </c>
      <c r="VLT14">
        <v>0.426176</v>
      </c>
      <c r="VLU14">
        <v>1.3525499999999999</v>
      </c>
      <c r="VLV14">
        <v>0.43016799999999999</v>
      </c>
      <c r="VLW14">
        <v>0.264876</v>
      </c>
      <c r="VLX14">
        <v>0.72522699999999996</v>
      </c>
      <c r="VLY14">
        <v>1.2730399999999999</v>
      </c>
      <c r="VLZ14">
        <v>1.0685500000000001</v>
      </c>
      <c r="VMA14">
        <v>0.65429300000000001</v>
      </c>
      <c r="VMB14">
        <v>1.27078</v>
      </c>
      <c r="VMC14">
        <v>1.1361399999999999</v>
      </c>
      <c r="VMD14">
        <v>1.3814500000000001</v>
      </c>
      <c r="VME14">
        <v>1.4529099999999999</v>
      </c>
      <c r="VMF14">
        <v>0.323021</v>
      </c>
      <c r="VMG14">
        <v>0.701762</v>
      </c>
      <c r="VMH14">
        <v>0.22590299999999999</v>
      </c>
      <c r="VMI14">
        <v>2.5159899999999999E-2</v>
      </c>
      <c r="VMJ14">
        <v>0.32580900000000002</v>
      </c>
      <c r="VMK14">
        <v>0.95466399999999996</v>
      </c>
      <c r="VML14">
        <v>0.16634499999999999</v>
      </c>
      <c r="VMM14">
        <v>0.97539699999999996</v>
      </c>
      <c r="VMN14">
        <v>0.57456200000000002</v>
      </c>
      <c r="VMO14">
        <v>0.50006700000000004</v>
      </c>
      <c r="VMP14">
        <v>0.96321999999999997</v>
      </c>
      <c r="VMQ14">
        <v>1.2919</v>
      </c>
      <c r="VMR14">
        <v>28.9817</v>
      </c>
      <c r="VMS14">
        <v>16.944700000000001</v>
      </c>
      <c r="VMT14">
        <v>4.9777899999999997</v>
      </c>
      <c r="VMU14">
        <v>6.5392999999999999</v>
      </c>
      <c r="VMV14">
        <v>7.6337999999999999</v>
      </c>
      <c r="VMW14">
        <v>8.48353</v>
      </c>
      <c r="VMX14">
        <v>3.7415099999999999</v>
      </c>
      <c r="VMY14">
        <v>0.53244499999999995</v>
      </c>
      <c r="VMZ14">
        <v>4.7502000000000004</v>
      </c>
      <c r="VNA14">
        <v>3.7349199999999998</v>
      </c>
      <c r="VNB14">
        <v>2.6947800000000002</v>
      </c>
      <c r="VNC14">
        <v>0.246693</v>
      </c>
      <c r="VND14">
        <v>1.56609</v>
      </c>
      <c r="VNE14">
        <v>1.72018</v>
      </c>
      <c r="VNF14">
        <v>0.79674100000000003</v>
      </c>
      <c r="VNG14">
        <v>1.1880900000000001</v>
      </c>
      <c r="VNH14">
        <v>1.3591899999999999</v>
      </c>
      <c r="VNI14">
        <v>0.16942599999999999</v>
      </c>
      <c r="VNJ14">
        <v>0.248417</v>
      </c>
      <c r="VNK14">
        <v>0.59487900000000005</v>
      </c>
      <c r="VNL14">
        <v>10.318099999999999</v>
      </c>
      <c r="VNM14">
        <v>0.61685299999999998</v>
      </c>
      <c r="VNN14">
        <v>11.5343</v>
      </c>
      <c r="VNO14">
        <v>1.6231100000000001</v>
      </c>
      <c r="VNP14">
        <v>0.15820699999999999</v>
      </c>
      <c r="VNQ14">
        <v>2.8763100000000001</v>
      </c>
      <c r="VNR14">
        <v>0.86445899999999998</v>
      </c>
      <c r="VNS14">
        <v>0.65490700000000002</v>
      </c>
      <c r="VNT14">
        <v>0.16008900000000001</v>
      </c>
      <c r="VNU14">
        <v>0.51353199999999999</v>
      </c>
      <c r="VNV14">
        <v>0.41542400000000002</v>
      </c>
      <c r="VNW14">
        <v>10.946400000000001</v>
      </c>
      <c r="VNX14">
        <v>12.167999999999999</v>
      </c>
      <c r="VNY14">
        <v>0.29334300000000002</v>
      </c>
      <c r="VNZ14">
        <v>1.5857300000000001</v>
      </c>
      <c r="VOA14">
        <v>1.39822</v>
      </c>
      <c r="VOB14">
        <v>1.0194300000000001</v>
      </c>
      <c r="VOC14">
        <v>0.26813399999999998</v>
      </c>
      <c r="VOD14">
        <v>10.7376</v>
      </c>
      <c r="VOE14">
        <v>10.261900000000001</v>
      </c>
      <c r="VOF14">
        <v>5.5772500000000003E-2</v>
      </c>
      <c r="VOG14">
        <v>5.8121800000000001E-2</v>
      </c>
      <c r="VOH14">
        <v>0.100477</v>
      </c>
      <c r="VOI14">
        <v>0.97707299999999997</v>
      </c>
      <c r="VOJ14">
        <v>10.980600000000001</v>
      </c>
      <c r="VOK14">
        <v>12.031000000000001</v>
      </c>
      <c r="VOL14">
        <v>10.9735</v>
      </c>
      <c r="VOM14">
        <v>11.837999999999999</v>
      </c>
      <c r="VON14">
        <v>0.39626099999999997</v>
      </c>
      <c r="VOO14">
        <v>30.443100000000001</v>
      </c>
      <c r="VOP14">
        <v>14.039199999999999</v>
      </c>
      <c r="VOQ14">
        <v>6.9157900000000003</v>
      </c>
      <c r="VOR14">
        <v>5.5438299999999998</v>
      </c>
      <c r="VOS14">
        <v>10.6069</v>
      </c>
      <c r="VOT14">
        <v>9.5717599999999994</v>
      </c>
      <c r="VOU14">
        <v>2.3851800000000001</v>
      </c>
      <c r="VOV14">
        <v>0.202122</v>
      </c>
      <c r="VOW14">
        <v>2.8061500000000001</v>
      </c>
      <c r="VOX14">
        <v>2.9194399999999998</v>
      </c>
      <c r="VOY14">
        <v>3.50786</v>
      </c>
      <c r="VOZ14">
        <v>0.335482</v>
      </c>
      <c r="VPA14">
        <v>2.7626200000000001</v>
      </c>
      <c r="VPB14">
        <v>2.8090600000000001</v>
      </c>
      <c r="VPC14">
        <v>0.60285</v>
      </c>
      <c r="VPD14">
        <v>2.3140000000000001E-3</v>
      </c>
      <c r="VPE14">
        <v>1.5019199999999999</v>
      </c>
      <c r="VPF14">
        <v>9.332E-2</v>
      </c>
      <c r="VPG14">
        <v>5.3579099999999998E-2</v>
      </c>
      <c r="VPH14">
        <v>1.8996999999999999</v>
      </c>
      <c r="VPI14">
        <v>0.78988599999999998</v>
      </c>
      <c r="VPJ14">
        <v>0.863645</v>
      </c>
      <c r="VPK14">
        <v>1.29311</v>
      </c>
      <c r="VPL14">
        <v>0.63270300000000002</v>
      </c>
      <c r="VPM14">
        <v>1.72119</v>
      </c>
      <c r="VPN14">
        <v>0.45580199999999998</v>
      </c>
      <c r="VPO14">
        <v>0.90837299999999999</v>
      </c>
      <c r="VPP14">
        <v>1.4407000000000001</v>
      </c>
      <c r="VPQ14">
        <v>1.3112699999999999</v>
      </c>
      <c r="VPR14">
        <v>0.65789600000000004</v>
      </c>
      <c r="VPS14">
        <v>0.48999500000000001</v>
      </c>
      <c r="VPT14">
        <v>1.68672</v>
      </c>
      <c r="VPU14">
        <v>0.12759499999999999</v>
      </c>
      <c r="VPV14">
        <v>0.88703399999999999</v>
      </c>
      <c r="VPW14">
        <v>4.4575499999999997E-2</v>
      </c>
      <c r="VPX14">
        <v>0.58563200000000004</v>
      </c>
      <c r="VPY14">
        <v>0.344887</v>
      </c>
      <c r="VPZ14">
        <v>1.7118100000000001</v>
      </c>
      <c r="VQA14">
        <v>0.73690699999999998</v>
      </c>
      <c r="VQB14">
        <v>0.31809199999999999</v>
      </c>
      <c r="VQC14">
        <v>0.122975</v>
      </c>
      <c r="VQD14">
        <v>0.81116200000000005</v>
      </c>
      <c r="VQE14">
        <v>0.76115999999999995</v>
      </c>
      <c r="VQF14">
        <v>0.71115099999999998</v>
      </c>
      <c r="VQG14">
        <v>2.8458000000000001E-2</v>
      </c>
      <c r="VQH14">
        <v>9.6727300000000002E-2</v>
      </c>
      <c r="VQI14">
        <v>3.77585E-2</v>
      </c>
      <c r="VQJ14">
        <v>1.84358</v>
      </c>
      <c r="VQK14">
        <v>0.36905900000000003</v>
      </c>
      <c r="VQL14">
        <v>0.109953</v>
      </c>
      <c r="VQM14">
        <v>0.45616200000000001</v>
      </c>
      <c r="VQN14">
        <v>29.636800000000001</v>
      </c>
      <c r="VQO14">
        <v>18.8538</v>
      </c>
      <c r="VQP14">
        <v>4.5912199999999999</v>
      </c>
      <c r="VQQ14">
        <v>13.2667</v>
      </c>
      <c r="VQR14">
        <v>15.7311</v>
      </c>
      <c r="VQS14">
        <v>15.3271</v>
      </c>
      <c r="VQT14">
        <v>2.9909500000000002</v>
      </c>
      <c r="VQU14">
        <v>1.6271599999999999</v>
      </c>
      <c r="VQV14">
        <v>10.2705</v>
      </c>
      <c r="VQW14">
        <v>10.1258</v>
      </c>
      <c r="VQX14">
        <v>10.399800000000001</v>
      </c>
      <c r="VQY14">
        <v>11.465999999999999</v>
      </c>
      <c r="VQZ14">
        <v>10.8088</v>
      </c>
      <c r="VRA14">
        <v>12.339</v>
      </c>
      <c r="VRB14">
        <v>1.37992</v>
      </c>
      <c r="VRC14">
        <v>11.063800000000001</v>
      </c>
      <c r="VRD14">
        <v>11.89</v>
      </c>
      <c r="VRE14">
        <v>1.1127</v>
      </c>
      <c r="VRF14">
        <v>10.264900000000001</v>
      </c>
      <c r="VRG14">
        <v>11.3287</v>
      </c>
      <c r="VRH14">
        <v>0.31999300000000003</v>
      </c>
      <c r="VRI14">
        <v>0.34135199999999999</v>
      </c>
      <c r="VRJ14">
        <v>0.35573100000000002</v>
      </c>
      <c r="VRK14">
        <v>0.76044100000000003</v>
      </c>
      <c r="VRL14">
        <v>0.159168</v>
      </c>
      <c r="VRM14">
        <v>0.25651000000000002</v>
      </c>
      <c r="VRN14">
        <v>0.17701600000000001</v>
      </c>
      <c r="VRO14">
        <v>0.83508000000000004</v>
      </c>
      <c r="VRP14">
        <v>1.00579</v>
      </c>
      <c r="VRQ14">
        <v>2.8654900000000001E-2</v>
      </c>
      <c r="VRR14">
        <v>0.58638599999999996</v>
      </c>
      <c r="VRS14">
        <v>1.46441</v>
      </c>
      <c r="VRT14">
        <v>0.552979</v>
      </c>
      <c r="VRU14">
        <v>0.64622999999999997</v>
      </c>
      <c r="VRV14">
        <v>4.0428199999999997E-2</v>
      </c>
      <c r="VRW14">
        <v>1.12645</v>
      </c>
      <c r="VRX14">
        <v>0.14169899999999999</v>
      </c>
      <c r="VRY14">
        <v>0.28822300000000001</v>
      </c>
      <c r="VRZ14">
        <v>11.3269</v>
      </c>
      <c r="VSA14">
        <v>11.009600000000001</v>
      </c>
      <c r="VSB14">
        <v>2.9958100000000001</v>
      </c>
      <c r="VSC14">
        <v>0.730047</v>
      </c>
      <c r="VSD14">
        <v>1.2594700000000001</v>
      </c>
      <c r="VSE14">
        <v>2.5841400000000001</v>
      </c>
      <c r="VSF14">
        <v>0.40189000000000002</v>
      </c>
      <c r="VSG14">
        <v>0.52381599999999995</v>
      </c>
      <c r="VSH14">
        <v>3.8204399999999999E-2</v>
      </c>
      <c r="VSI14">
        <v>1.23593</v>
      </c>
      <c r="VSJ14">
        <v>1.12016</v>
      </c>
      <c r="VSK14">
        <v>19.9893</v>
      </c>
      <c r="VSL14">
        <v>13.484</v>
      </c>
      <c r="VSM14">
        <v>10.542999999999999</v>
      </c>
      <c r="VSN14">
        <v>8.2735100000000006E-2</v>
      </c>
      <c r="VSO14">
        <v>5.4093900000000001</v>
      </c>
      <c r="VSP14">
        <v>7.1304299999999996</v>
      </c>
      <c r="VSQ14">
        <v>2.82857</v>
      </c>
      <c r="VSR14">
        <v>1.9009400000000001</v>
      </c>
      <c r="VSS14">
        <v>0.51273999999999997</v>
      </c>
      <c r="VST14">
        <v>1.7392799999999999</v>
      </c>
      <c r="VSU14">
        <v>4.5690900000000001</v>
      </c>
      <c r="VSV14">
        <v>0.87928200000000001</v>
      </c>
      <c r="VSW14">
        <v>0.97945599999999999</v>
      </c>
      <c r="VSX14">
        <v>1.26759</v>
      </c>
      <c r="VSY14">
        <v>8.0662999999999999E-2</v>
      </c>
      <c r="VSZ14">
        <v>0.57876300000000003</v>
      </c>
      <c r="VTA14">
        <v>1.64924</v>
      </c>
      <c r="VTB14">
        <v>1.3184499999999999</v>
      </c>
      <c r="VTC14">
        <v>1.1470400000000001</v>
      </c>
      <c r="VTD14">
        <v>0.65409899999999999</v>
      </c>
      <c r="VTE14">
        <v>0.28300700000000001</v>
      </c>
      <c r="VTF14">
        <v>0.123987</v>
      </c>
      <c r="VTG14">
        <v>6.1949299999999999E-2</v>
      </c>
      <c r="VTH14">
        <v>1.1237299999999999</v>
      </c>
      <c r="VTI14">
        <v>4.4120300000000001E-2</v>
      </c>
      <c r="VTJ14">
        <v>0.17135400000000001</v>
      </c>
      <c r="VTK14">
        <v>0.69818400000000003</v>
      </c>
      <c r="VTL14">
        <v>0.33522400000000002</v>
      </c>
      <c r="VTM14">
        <v>0.84076600000000001</v>
      </c>
      <c r="VTN14">
        <v>1.1504000000000001</v>
      </c>
      <c r="VTO14">
        <v>10.262700000000001</v>
      </c>
      <c r="VTP14">
        <v>10.102</v>
      </c>
      <c r="VTQ14">
        <v>1.8243499999999999</v>
      </c>
      <c r="VTR14">
        <v>0.99996399999999996</v>
      </c>
      <c r="VTS14">
        <v>0.123474</v>
      </c>
      <c r="VTT14">
        <v>0.61711099999999997</v>
      </c>
      <c r="VTU14">
        <v>1.7664800000000001</v>
      </c>
      <c r="VTV14">
        <v>0.72758199999999995</v>
      </c>
      <c r="VTW14">
        <v>0.365811</v>
      </c>
      <c r="VTX14">
        <v>0.57601199999999997</v>
      </c>
      <c r="VTY14">
        <v>1.1383099999999999</v>
      </c>
      <c r="VTZ14">
        <v>1.72437</v>
      </c>
      <c r="VUA14">
        <v>1.1473500000000001</v>
      </c>
      <c r="VUB14">
        <v>0.73522799999999999</v>
      </c>
      <c r="VUC14">
        <v>0.61941800000000002</v>
      </c>
      <c r="VUD14">
        <v>0.13203799999999999</v>
      </c>
      <c r="VUE14">
        <v>0.222917</v>
      </c>
      <c r="VUF14">
        <v>0.58549200000000001</v>
      </c>
      <c r="VUG14">
        <v>1.1656</v>
      </c>
      <c r="VUH14">
        <v>0.34015200000000001</v>
      </c>
      <c r="VUI14">
        <v>0.139072</v>
      </c>
      <c r="VUJ14">
        <v>25.835000000000001</v>
      </c>
      <c r="VUK14">
        <v>19.665099999999999</v>
      </c>
      <c r="VUL14">
        <v>5.9310700000000001</v>
      </c>
      <c r="VUM14">
        <v>13.402200000000001</v>
      </c>
      <c r="VUN14">
        <v>2.8471600000000001</v>
      </c>
      <c r="VUO14">
        <v>5.0284700000000004</v>
      </c>
      <c r="VUP14">
        <v>5.7859800000000003</v>
      </c>
      <c r="VUQ14">
        <v>3.6083799999999999</v>
      </c>
      <c r="VUR14">
        <v>1.3749</v>
      </c>
      <c r="VUS14">
        <v>11.603199999999999</v>
      </c>
      <c r="VUT14">
        <v>14.687099999999999</v>
      </c>
      <c r="VUU14">
        <v>11.7616</v>
      </c>
      <c r="VUV14">
        <v>9.7042900000000003</v>
      </c>
      <c r="VUW14">
        <v>0.21723200000000001</v>
      </c>
      <c r="VUX14">
        <v>0.76220100000000002</v>
      </c>
      <c r="VUY14">
        <v>1.6591400000000001</v>
      </c>
      <c r="VUZ14">
        <v>0.68970399999999998</v>
      </c>
      <c r="VVA14">
        <v>0.67822899999999997</v>
      </c>
      <c r="VVB14">
        <v>0.22889100000000001</v>
      </c>
      <c r="VVC14">
        <v>0.66583400000000004</v>
      </c>
      <c r="VVD14">
        <v>0.421624</v>
      </c>
      <c r="VVE14">
        <v>0.16162099999999999</v>
      </c>
      <c r="VVF14">
        <v>0.17530999999999999</v>
      </c>
      <c r="VVG14">
        <v>0.55629600000000001</v>
      </c>
      <c r="VVH14">
        <v>0.94728500000000004</v>
      </c>
      <c r="VVI14">
        <v>2.4328099999999999</v>
      </c>
      <c r="VVJ14">
        <v>0.96868500000000002</v>
      </c>
      <c r="VVK14">
        <v>0.54741799999999996</v>
      </c>
      <c r="VVL14">
        <v>0.57356399999999996</v>
      </c>
      <c r="VVM14">
        <v>3.4141999999999999E-2</v>
      </c>
      <c r="VVN14">
        <v>1.22375E-2</v>
      </c>
      <c r="VVO14">
        <v>0.24795400000000001</v>
      </c>
      <c r="VVP14">
        <v>0.291466</v>
      </c>
      <c r="VVQ14">
        <v>0.13264899999999999</v>
      </c>
      <c r="VVR14">
        <v>2.5289899999999998</v>
      </c>
      <c r="VVS14">
        <v>0.38757399999999997</v>
      </c>
      <c r="VVT14">
        <v>0.82466300000000003</v>
      </c>
      <c r="VVU14">
        <v>1.4012800000000001</v>
      </c>
      <c r="VVV14">
        <v>0.73518600000000001</v>
      </c>
      <c r="VVW14">
        <v>0.491674</v>
      </c>
      <c r="VVX14">
        <v>0.275059</v>
      </c>
      <c r="VVY14">
        <v>0.15070700000000001</v>
      </c>
      <c r="VVZ14">
        <v>0.28542099999999998</v>
      </c>
      <c r="VWA14">
        <v>0.31575199999999998</v>
      </c>
      <c r="VWB14">
        <v>1.1907700000000001</v>
      </c>
      <c r="VWC14">
        <v>0.591059</v>
      </c>
      <c r="VWD14">
        <v>0.97194100000000005</v>
      </c>
      <c r="VWE14">
        <v>1.61242</v>
      </c>
      <c r="VWF14">
        <v>7.1756600000000004E-2</v>
      </c>
      <c r="VWG14">
        <v>15.72</v>
      </c>
      <c r="VWH14">
        <v>10.885199999999999</v>
      </c>
      <c r="VWI14">
        <v>8.3568800000000003</v>
      </c>
      <c r="VWJ14">
        <v>0.38849400000000001</v>
      </c>
      <c r="VWK14">
        <v>2.15354</v>
      </c>
      <c r="VWL14">
        <v>6.2323700000000004</v>
      </c>
      <c r="VWM14">
        <v>3.7236699999999998</v>
      </c>
      <c r="VWN14">
        <v>2.9163800000000002</v>
      </c>
      <c r="VWO14">
        <v>0.63760099999999997</v>
      </c>
      <c r="VWP14">
        <v>2.0243699999999998</v>
      </c>
      <c r="VWQ14">
        <v>3.0912700000000002</v>
      </c>
      <c r="VWR14">
        <v>1.5175399999999999</v>
      </c>
      <c r="VWS14">
        <v>0.37893900000000003</v>
      </c>
      <c r="VWT14">
        <v>0.55604200000000004</v>
      </c>
      <c r="VWU14">
        <v>0.82152599999999998</v>
      </c>
      <c r="VWV14">
        <v>0.98528899999999997</v>
      </c>
      <c r="VWW14">
        <v>1.3686499999999999</v>
      </c>
      <c r="VWX14">
        <v>0.44180399999999997</v>
      </c>
      <c r="VWY14">
        <v>1.4057299999999999</v>
      </c>
      <c r="VWZ14">
        <v>0.34622599999999998</v>
      </c>
      <c r="VXA14">
        <v>0.894146</v>
      </c>
      <c r="VXB14">
        <v>6.0776400000000001E-2</v>
      </c>
      <c r="VXC14">
        <v>6.3097E-2</v>
      </c>
      <c r="VXD14">
        <v>0.67938399999999999</v>
      </c>
      <c r="VXE14">
        <v>0.71299199999999996</v>
      </c>
      <c r="VXF14">
        <v>0.51359500000000002</v>
      </c>
      <c r="VXG14">
        <v>0.46407500000000002</v>
      </c>
      <c r="VXH14">
        <v>4.3520499999999997E-3</v>
      </c>
      <c r="VXI14">
        <v>12.0642</v>
      </c>
      <c r="VXJ14">
        <v>10.851100000000001</v>
      </c>
      <c r="VXK14">
        <v>0.13479099999999999</v>
      </c>
      <c r="VXL14">
        <v>0.102161</v>
      </c>
      <c r="VXM14">
        <v>0.93686700000000001</v>
      </c>
      <c r="VXN14">
        <v>0.13245100000000001</v>
      </c>
      <c r="VXO14">
        <v>1.2216899999999999</v>
      </c>
      <c r="VXP14">
        <v>5.2034900000000002E-2</v>
      </c>
      <c r="VXQ14">
        <v>0.38137300000000002</v>
      </c>
      <c r="VXR14">
        <v>0.26224700000000001</v>
      </c>
      <c r="VXS14">
        <v>1.74379</v>
      </c>
      <c r="VXT14">
        <v>0.26191300000000001</v>
      </c>
      <c r="VXU14">
        <v>13.8371</v>
      </c>
      <c r="VXV14">
        <v>11.3924</v>
      </c>
      <c r="VXW14">
        <v>9.4404600000000005E-2</v>
      </c>
      <c r="VXX14">
        <v>2.1154899999999999</v>
      </c>
      <c r="VXY14">
        <v>0.138902</v>
      </c>
      <c r="VXZ14">
        <v>5.033E-2</v>
      </c>
      <c r="VYA14">
        <v>1.72465</v>
      </c>
      <c r="VYB14">
        <v>0.68523699999999999</v>
      </c>
      <c r="VYC14">
        <v>0.23386000000000001</v>
      </c>
      <c r="VYD14">
        <v>0.14668</v>
      </c>
      <c r="VYE14">
        <v>0.87826199999999999</v>
      </c>
      <c r="VYF14">
        <v>22.552600000000002</v>
      </c>
      <c r="VYG14">
        <v>17.7441</v>
      </c>
      <c r="VYH14">
        <v>12.9315</v>
      </c>
      <c r="VYI14">
        <v>11.619400000000001</v>
      </c>
      <c r="VYJ14">
        <v>4.4432700000000001</v>
      </c>
      <c r="VYK14">
        <v>14.521000000000001</v>
      </c>
      <c r="VYL14">
        <v>13.2669</v>
      </c>
      <c r="VYM14">
        <v>11.497400000000001</v>
      </c>
      <c r="VYN14">
        <v>10.2159</v>
      </c>
      <c r="VYO14">
        <v>1.83521</v>
      </c>
      <c r="VYP14">
        <v>3.6126900000000002</v>
      </c>
      <c r="VYQ14">
        <v>1.4809099999999999</v>
      </c>
      <c r="VYR14">
        <v>0.23657</v>
      </c>
      <c r="VYS14">
        <v>4.3818099999999999E-2</v>
      </c>
      <c r="VYT14">
        <v>0.59776600000000002</v>
      </c>
      <c r="VYU14">
        <v>0.40326499999999998</v>
      </c>
      <c r="VYV14">
        <v>0.93245199999999995</v>
      </c>
      <c r="VYW14">
        <v>0.358682</v>
      </c>
      <c r="VYX14">
        <v>0.85337499999999999</v>
      </c>
      <c r="VYY14">
        <v>7.76477E-2</v>
      </c>
      <c r="VYZ14">
        <v>0.43379099999999998</v>
      </c>
      <c r="VZA14">
        <v>0.15831300000000001</v>
      </c>
      <c r="VZB14">
        <v>11.0282</v>
      </c>
      <c r="VZC14">
        <v>0.36326000000000003</v>
      </c>
      <c r="VZD14">
        <v>10.734</v>
      </c>
      <c r="VZE14">
        <v>1.1384699999999999E-2</v>
      </c>
      <c r="VZF14">
        <v>0.133635</v>
      </c>
      <c r="VZG14">
        <v>0.97481099999999998</v>
      </c>
      <c r="VZH14">
        <v>12.0746</v>
      </c>
      <c r="VZI14">
        <v>0.23517099999999999</v>
      </c>
      <c r="VZJ14">
        <v>11.348699999999999</v>
      </c>
      <c r="VZK14">
        <v>11.8393</v>
      </c>
      <c r="VZL14">
        <v>11.1623</v>
      </c>
      <c r="VZM14">
        <v>12.4649</v>
      </c>
      <c r="VZN14">
        <v>0.166021</v>
      </c>
      <c r="VZO14">
        <v>10.7601</v>
      </c>
      <c r="VZP14">
        <v>10.6363</v>
      </c>
      <c r="VZQ14">
        <v>10.5596</v>
      </c>
      <c r="VZR14">
        <v>0.60312500000000002</v>
      </c>
      <c r="VZS14">
        <v>11.052300000000001</v>
      </c>
      <c r="VZT14">
        <v>11.234400000000001</v>
      </c>
      <c r="VZU14">
        <v>0.40332499999999999</v>
      </c>
      <c r="VZV14">
        <v>1.4654499999999999</v>
      </c>
      <c r="VZW14">
        <v>1.1084099999999999</v>
      </c>
      <c r="VZX14">
        <v>0.58454499999999998</v>
      </c>
      <c r="VZY14">
        <v>11.2684</v>
      </c>
      <c r="VZZ14">
        <v>1.4619800000000001</v>
      </c>
      <c r="WAA14">
        <v>11.732699999999999</v>
      </c>
      <c r="WAB14">
        <v>9.2358600000000006</v>
      </c>
      <c r="WAC14">
        <v>11.951000000000001</v>
      </c>
      <c r="WAD14">
        <v>8.8128799999999998</v>
      </c>
      <c r="WAE14">
        <v>5.84429</v>
      </c>
      <c r="WAF14">
        <v>10.6822</v>
      </c>
      <c r="WAG14">
        <v>11.2552</v>
      </c>
      <c r="WAH14">
        <v>4.5058299999999996</v>
      </c>
      <c r="WAI14">
        <v>0.19081200000000001</v>
      </c>
      <c r="WAJ14">
        <v>1.15402</v>
      </c>
      <c r="WAK14">
        <v>1.1087199999999999</v>
      </c>
      <c r="WAL14">
        <v>1.39896</v>
      </c>
      <c r="WAM14">
        <v>2.1450900000000002</v>
      </c>
      <c r="WAN14">
        <v>11.4017</v>
      </c>
      <c r="WAO14">
        <v>9.2742400000000007</v>
      </c>
      <c r="WAP14">
        <v>2.74518</v>
      </c>
      <c r="WAQ14">
        <v>0.32167600000000002</v>
      </c>
      <c r="WAR14">
        <v>0.36046400000000001</v>
      </c>
      <c r="WAS14">
        <v>0.48027399999999998</v>
      </c>
      <c r="WAT14">
        <v>1.0472300000000001</v>
      </c>
      <c r="WAU14">
        <v>0.85612600000000005</v>
      </c>
      <c r="WAV14">
        <v>0.93305499999999997</v>
      </c>
      <c r="WAW14">
        <v>0.116479</v>
      </c>
      <c r="WAX14">
        <v>1.1105100000000001</v>
      </c>
      <c r="WAY14">
        <v>0.224746</v>
      </c>
      <c r="WAZ14">
        <v>1.0283199999999999</v>
      </c>
      <c r="WBA14">
        <v>0.62162600000000001</v>
      </c>
      <c r="WBB14">
        <v>0.245528</v>
      </c>
      <c r="WBC14">
        <v>11.158200000000001</v>
      </c>
      <c r="WBD14">
        <v>9.6226800000000008</v>
      </c>
      <c r="WBE14">
        <v>0.96537799999999996</v>
      </c>
      <c r="WBF14">
        <v>5.2927000000000002E-2</v>
      </c>
      <c r="WBG14">
        <v>1.3837600000000001</v>
      </c>
      <c r="WBH14">
        <v>0.189502</v>
      </c>
      <c r="WBI14">
        <v>8.3432300000000001E-2</v>
      </c>
      <c r="WBJ14">
        <v>0.74568999999999996</v>
      </c>
      <c r="WBK14">
        <v>0.52247600000000005</v>
      </c>
      <c r="WBL14">
        <v>0.56577100000000002</v>
      </c>
      <c r="WBM14">
        <v>1.38303</v>
      </c>
      <c r="WBN14">
        <v>1.07911</v>
      </c>
      <c r="WBO14">
        <v>0.478686</v>
      </c>
      <c r="WBP14">
        <v>0.96163399999999999</v>
      </c>
      <c r="WBQ14">
        <v>1.8065500000000001</v>
      </c>
      <c r="WBR14">
        <v>7.2347800000000004E-2</v>
      </c>
      <c r="WBS14">
        <v>1.34796</v>
      </c>
      <c r="WBT14">
        <v>0.79348399999999997</v>
      </c>
      <c r="WBU14">
        <v>0.46529799999999999</v>
      </c>
      <c r="WBV14">
        <v>0.62328300000000003</v>
      </c>
      <c r="WBW14">
        <v>1.0019499999999999</v>
      </c>
      <c r="WBX14">
        <v>1.44252</v>
      </c>
      <c r="WBY14">
        <v>1.94431</v>
      </c>
      <c r="WBZ14">
        <v>2.0628799999999999E-2</v>
      </c>
      <c r="WCA14">
        <v>1.12446E-2</v>
      </c>
      <c r="WCB14">
        <v>7.4934900000000004</v>
      </c>
      <c r="WCC14">
        <v>2.8490600000000001</v>
      </c>
      <c r="WCD14">
        <v>0.58044399999999996</v>
      </c>
      <c r="WCE14">
        <v>2.98272</v>
      </c>
      <c r="WCF14">
        <v>3.4925799999999998</v>
      </c>
      <c r="WCG14">
        <v>1.8747100000000001</v>
      </c>
      <c r="WCH14">
        <v>0.72075599999999995</v>
      </c>
      <c r="WCI14">
        <v>0.26871099999999998</v>
      </c>
      <c r="WCJ14">
        <v>0.781524</v>
      </c>
      <c r="WCK14">
        <v>1.1572800000000001</v>
      </c>
      <c r="WCL14">
        <v>1.71899</v>
      </c>
      <c r="WCM14">
        <v>0.115035</v>
      </c>
      <c r="WCN14">
        <v>1.2080200000000001</v>
      </c>
      <c r="WCO14">
        <v>1.2260500000000001</v>
      </c>
      <c r="WCP14">
        <v>1.1943999999999999</v>
      </c>
      <c r="WCQ14">
        <v>0.11512799999999999</v>
      </c>
      <c r="WCR14">
        <v>0.88769100000000001</v>
      </c>
      <c r="WCS14">
        <v>0.75198299999999996</v>
      </c>
      <c r="WCT14">
        <v>0.51450300000000004</v>
      </c>
      <c r="WCU14">
        <v>0.837144</v>
      </c>
      <c r="WCV14">
        <v>0.30642399999999997</v>
      </c>
      <c r="WCW14">
        <v>0.39149400000000001</v>
      </c>
      <c r="WCX14">
        <v>0.91976400000000003</v>
      </c>
      <c r="WCY14">
        <v>1.3878699999999999</v>
      </c>
      <c r="WCZ14">
        <v>0.91024700000000003</v>
      </c>
      <c r="WDA14">
        <v>1.9282300000000001</v>
      </c>
      <c r="WDB14">
        <v>1.00406</v>
      </c>
      <c r="WDC14">
        <v>0.25489499999999998</v>
      </c>
      <c r="WDD14">
        <v>5.5440900000000001E-2</v>
      </c>
      <c r="WDE14">
        <v>0.57257499999999995</v>
      </c>
      <c r="WDF14">
        <v>1.08463</v>
      </c>
      <c r="WDG14">
        <v>1.24119</v>
      </c>
      <c r="WDH14">
        <v>0.69952800000000004</v>
      </c>
      <c r="WDI14">
        <v>0.89919499999999997</v>
      </c>
      <c r="WDJ14">
        <v>0.67408900000000005</v>
      </c>
      <c r="WDK14">
        <v>0.31687500000000002</v>
      </c>
      <c r="WDL14">
        <v>1.19251</v>
      </c>
      <c r="WDM14">
        <v>0.84749600000000003</v>
      </c>
      <c r="WDN14">
        <v>0.30333300000000002</v>
      </c>
      <c r="WDO14">
        <v>0.70374300000000001</v>
      </c>
      <c r="WDP14">
        <v>1.4241600000000001</v>
      </c>
      <c r="WDQ14">
        <v>1.31955</v>
      </c>
      <c r="WDR14">
        <v>0.16398699999999999</v>
      </c>
      <c r="WDS14">
        <v>0.48666900000000002</v>
      </c>
      <c r="WDT14">
        <v>0.33674599999999999</v>
      </c>
      <c r="WDU14">
        <v>1.0512600000000001</v>
      </c>
      <c r="WDV14">
        <v>0.262546</v>
      </c>
      <c r="WDW14">
        <v>0.499861</v>
      </c>
      <c r="WDX14">
        <v>1.7743199999999999</v>
      </c>
      <c r="WDY14">
        <v>6.8874500000000003</v>
      </c>
      <c r="WDZ14">
        <v>3.00204</v>
      </c>
      <c r="WEA14">
        <v>2.2108400000000001</v>
      </c>
      <c r="WEB14">
        <v>1.27037</v>
      </c>
      <c r="WEC14">
        <v>1.85815</v>
      </c>
      <c r="WED14">
        <v>3.4586399999999999</v>
      </c>
      <c r="WEE14">
        <v>2.3874300000000002</v>
      </c>
      <c r="WEF14">
        <v>1.72417</v>
      </c>
      <c r="WEG14">
        <v>2.6699799999999998</v>
      </c>
      <c r="WEH14">
        <v>1.38584</v>
      </c>
      <c r="WEI14">
        <v>7.38597E-2</v>
      </c>
      <c r="WEJ14">
        <v>0.75751000000000002</v>
      </c>
      <c r="WEK14">
        <v>3.3376700000000002E-2</v>
      </c>
      <c r="WEL14">
        <v>0.440386</v>
      </c>
      <c r="WEM14">
        <v>2.8780799999999999E-2</v>
      </c>
      <c r="WEN14">
        <v>0.24972800000000001</v>
      </c>
      <c r="WEO14">
        <v>1.0860700000000001</v>
      </c>
      <c r="WEP14">
        <v>5.14277E-2</v>
      </c>
      <c r="WEQ14">
        <v>0.25976100000000002</v>
      </c>
      <c r="WER14">
        <v>1.2230799999999999</v>
      </c>
      <c r="WES14">
        <v>0.15010000000000001</v>
      </c>
      <c r="WET14">
        <v>1.2568699999999999</v>
      </c>
      <c r="WEU14">
        <v>0.45283099999999998</v>
      </c>
      <c r="WEV14">
        <v>1.6583300000000001</v>
      </c>
      <c r="WEW14">
        <v>0.84295100000000001</v>
      </c>
      <c r="WEX14">
        <v>0.321245</v>
      </c>
      <c r="WEY14">
        <v>0.68006900000000003</v>
      </c>
      <c r="WEZ14">
        <v>0.68033600000000005</v>
      </c>
      <c r="WFA14">
        <v>0.29256799999999999</v>
      </c>
      <c r="WFB14">
        <v>0.55496100000000004</v>
      </c>
      <c r="WFC14">
        <v>0.65608100000000003</v>
      </c>
      <c r="WFD14">
        <v>1.9879199999999999</v>
      </c>
      <c r="WFE14">
        <v>0.49022199999999999</v>
      </c>
      <c r="WFF14">
        <v>0.85111899999999996</v>
      </c>
      <c r="WFG14">
        <v>0.79601</v>
      </c>
      <c r="WFH14">
        <v>0.50753199999999998</v>
      </c>
      <c r="WFI14">
        <v>0.12288300000000001</v>
      </c>
      <c r="WFJ14">
        <v>0.67732199999999998</v>
      </c>
      <c r="WFK14">
        <v>0.37069299999999999</v>
      </c>
      <c r="WFL14">
        <v>0.22891500000000001</v>
      </c>
      <c r="WFM14">
        <v>0.52791200000000005</v>
      </c>
      <c r="WFN14">
        <v>0.55254700000000001</v>
      </c>
      <c r="WFO14">
        <v>1.4731300000000001</v>
      </c>
      <c r="WFP14">
        <v>0.80952999999999997</v>
      </c>
      <c r="WFQ14">
        <v>9.4493099999999997E-2</v>
      </c>
      <c r="WFR14">
        <v>7.6177700000000001E-2</v>
      </c>
      <c r="WFS14">
        <v>1.9035500000000001</v>
      </c>
      <c r="WFT14">
        <v>1.5993599999999999</v>
      </c>
      <c r="WFU14">
        <v>6.0152999999999998E-2</v>
      </c>
      <c r="WFV14">
        <v>0.93771000000000004</v>
      </c>
      <c r="WFW14">
        <v>0.93212600000000001</v>
      </c>
      <c r="WFX14">
        <v>270.84100000000001</v>
      </c>
      <c r="WFY14">
        <v>166.25399999999999</v>
      </c>
      <c r="WFZ14">
        <v>68.410799999999995</v>
      </c>
      <c r="WGA14">
        <v>26.526199999999999</v>
      </c>
      <c r="WGB14">
        <v>62.096299999999999</v>
      </c>
      <c r="WGC14">
        <v>63.286799999999999</v>
      </c>
      <c r="WGD14">
        <v>29.287199999999999</v>
      </c>
      <c r="WGE14">
        <v>12.4481</v>
      </c>
      <c r="WGF14">
        <v>25.101299999999998</v>
      </c>
      <c r="WGG14">
        <v>27.8965</v>
      </c>
      <c r="WGH14">
        <v>22.224900000000002</v>
      </c>
      <c r="WGI14">
        <v>11.435600000000001</v>
      </c>
      <c r="WGJ14">
        <v>13.4621</v>
      </c>
      <c r="WGK14">
        <v>11.542899999999999</v>
      </c>
      <c r="WGL14">
        <v>1.8491299999999999</v>
      </c>
      <c r="WGM14">
        <v>3.2586599999999999</v>
      </c>
      <c r="WGN14">
        <v>7.8349399999999996</v>
      </c>
      <c r="WGO14">
        <v>5.6018999999999997</v>
      </c>
      <c r="WGP14">
        <v>1.29457</v>
      </c>
      <c r="WGQ14">
        <v>1.9955099999999999</v>
      </c>
      <c r="WGR14">
        <v>1.9988699999999999</v>
      </c>
      <c r="WGS14">
        <v>2.7356699999999998</v>
      </c>
      <c r="WGT14">
        <v>11.5129</v>
      </c>
      <c r="WGU14">
        <v>0.68968099999999999</v>
      </c>
      <c r="WGV14">
        <v>2.63897</v>
      </c>
      <c r="WGW14">
        <v>0.82174700000000001</v>
      </c>
      <c r="WGX14">
        <v>3.2091699999999999</v>
      </c>
      <c r="WGY14">
        <v>0.195216</v>
      </c>
      <c r="WGZ14">
        <v>2.6127400000000001</v>
      </c>
      <c r="WHA14">
        <v>0.77103200000000005</v>
      </c>
      <c r="WHB14">
        <v>0.82426699999999997</v>
      </c>
      <c r="WHC14">
        <v>2.9899599999999998E-2</v>
      </c>
      <c r="WHD14">
        <v>1.11324</v>
      </c>
      <c r="WHE14">
        <v>0.37930199999999997</v>
      </c>
      <c r="WHF14">
        <v>0.33794800000000003</v>
      </c>
      <c r="WHG14">
        <v>12.6769</v>
      </c>
      <c r="WHH14">
        <v>11.678800000000001</v>
      </c>
      <c r="WHI14">
        <v>0.87654500000000002</v>
      </c>
      <c r="WHJ14">
        <v>0.53065700000000005</v>
      </c>
      <c r="WHK14">
        <v>1.00732</v>
      </c>
      <c r="WHL14">
        <v>0.119365</v>
      </c>
      <c r="WHM14">
        <v>0.56062000000000001</v>
      </c>
      <c r="WHN14">
        <v>0.26401999999999998</v>
      </c>
      <c r="WHO14">
        <v>2.1692</v>
      </c>
      <c r="WHP14">
        <v>1.12778</v>
      </c>
      <c r="WHQ14">
        <v>1.79396</v>
      </c>
      <c r="WHR14">
        <v>0.27520299999999998</v>
      </c>
      <c r="WHS14">
        <v>0.74933300000000003</v>
      </c>
      <c r="WHT14">
        <v>0.97154200000000002</v>
      </c>
      <c r="WHU14">
        <v>0.76500199999999996</v>
      </c>
      <c r="WHV14">
        <v>0.55578300000000003</v>
      </c>
      <c r="WHW14">
        <v>2.4599500000000001</v>
      </c>
      <c r="WHX14">
        <v>10.729699999999999</v>
      </c>
      <c r="WHY14">
        <v>10.8552</v>
      </c>
      <c r="WHZ14">
        <v>1.6181700000000001</v>
      </c>
      <c r="WIA14">
        <v>1.72207</v>
      </c>
      <c r="WIB14">
        <v>0.216166</v>
      </c>
      <c r="WIC14">
        <v>1.6559699999999999</v>
      </c>
      <c r="WID14">
        <v>9.9765199999999998E-2</v>
      </c>
      <c r="WIE14">
        <v>10.7257</v>
      </c>
      <c r="WIF14">
        <v>1.5257799999999999</v>
      </c>
      <c r="WIG14">
        <v>0.54258499999999998</v>
      </c>
      <c r="WIH14">
        <v>0.16403499999999999</v>
      </c>
      <c r="WII14">
        <v>12.167999999999999</v>
      </c>
      <c r="WIJ14">
        <v>0.478545</v>
      </c>
      <c r="WIK14">
        <v>11.4841</v>
      </c>
      <c r="WIL14">
        <v>1.1088800000000001</v>
      </c>
      <c r="WIM14">
        <v>11.2491</v>
      </c>
      <c r="WIN14">
        <v>10.466799999999999</v>
      </c>
      <c r="WIO14">
        <v>0.45865099999999998</v>
      </c>
      <c r="WIP14">
        <v>2.1876099999999998</v>
      </c>
      <c r="WIQ14">
        <v>0.54629899999999998</v>
      </c>
      <c r="WIR14">
        <v>1.0156699999999999E-2</v>
      </c>
      <c r="WIS14">
        <v>0.29370400000000002</v>
      </c>
      <c r="WIT14">
        <v>0.93976599999999999</v>
      </c>
      <c r="WIU14">
        <v>0.80587500000000001</v>
      </c>
      <c r="WIV14">
        <v>0.54924499999999998</v>
      </c>
      <c r="WIW14">
        <v>3.1303900000000003E-2</v>
      </c>
      <c r="WIX14">
        <v>1.76017</v>
      </c>
      <c r="WIY14">
        <v>0.32849499999999998</v>
      </c>
      <c r="WIZ14">
        <v>0.34127400000000002</v>
      </c>
      <c r="WJA14">
        <v>0.98484300000000002</v>
      </c>
      <c r="WJB14">
        <v>1.3871899999999999</v>
      </c>
      <c r="WJC14">
        <v>1.35131</v>
      </c>
      <c r="WJD14">
        <v>1.18225</v>
      </c>
      <c r="WJE14">
        <v>0.36023699999999997</v>
      </c>
      <c r="WJF14">
        <v>0.82736200000000004</v>
      </c>
      <c r="WJG14">
        <v>1.1333800000000001</v>
      </c>
      <c r="WJH14">
        <v>0.429481</v>
      </c>
      <c r="WJI14">
        <v>0.44533200000000001</v>
      </c>
      <c r="WJJ14">
        <v>0.30502699999999999</v>
      </c>
      <c r="WJK14">
        <v>1.28339</v>
      </c>
      <c r="WJL14">
        <v>0.67886500000000005</v>
      </c>
      <c r="WJM14">
        <v>1.22292</v>
      </c>
      <c r="WJN14">
        <v>1.46255</v>
      </c>
      <c r="WJO14">
        <v>1.9078200000000001</v>
      </c>
      <c r="WJP14">
        <v>1.49336E-2</v>
      </c>
      <c r="WJQ14">
        <v>1.3207100000000001</v>
      </c>
      <c r="WJR14">
        <v>6.4588600000000003E-3</v>
      </c>
      <c r="WJS14">
        <v>0.51283400000000001</v>
      </c>
      <c r="WJT14">
        <v>0.92298500000000006</v>
      </c>
      <c r="WJU14">
        <v>0.99045000000000005</v>
      </c>
      <c r="WJV14">
        <v>1.2264200000000001</v>
      </c>
      <c r="WJW14">
        <v>2.8128799999999998</v>
      </c>
      <c r="WJX14">
        <v>0.18376300000000001</v>
      </c>
      <c r="WJY14">
        <v>0.95389599999999997</v>
      </c>
      <c r="WJZ14">
        <v>0.45044200000000001</v>
      </c>
      <c r="WKA14">
        <v>0.46453899999999998</v>
      </c>
      <c r="WKB14">
        <v>0.26831899999999997</v>
      </c>
      <c r="WKC14">
        <v>0.76478599999999997</v>
      </c>
      <c r="WKD14">
        <v>0.58002600000000004</v>
      </c>
      <c r="WKE14">
        <v>0.48202600000000001</v>
      </c>
      <c r="WKF14">
        <v>1.2975099999999999</v>
      </c>
      <c r="WKG14">
        <v>2.3331599999999999</v>
      </c>
      <c r="WKH14">
        <v>2.5579299999999998</v>
      </c>
      <c r="WKI14">
        <v>1.57576</v>
      </c>
      <c r="WKJ14">
        <v>1.8244899999999999</v>
      </c>
      <c r="WKK14">
        <v>0.88561299999999998</v>
      </c>
      <c r="WKL14">
        <v>0.95063799999999998</v>
      </c>
      <c r="WKM14">
        <v>0.56261099999999997</v>
      </c>
      <c r="WKN14">
        <v>0.120155</v>
      </c>
      <c r="WKO14">
        <v>7.4438500000000005E-2</v>
      </c>
      <c r="WKP14">
        <v>1.1739599999999999</v>
      </c>
      <c r="WKQ14">
        <v>1.5792200000000001</v>
      </c>
      <c r="WKR14">
        <v>0.97254499999999999</v>
      </c>
      <c r="WKS14">
        <v>0.14554</v>
      </c>
      <c r="WKT14">
        <v>0.38688099999999997</v>
      </c>
      <c r="WKU14">
        <v>0.54194699999999996</v>
      </c>
      <c r="WKV14">
        <v>0.36643799999999999</v>
      </c>
      <c r="WKW14">
        <v>8.3017800000000003E-2</v>
      </c>
      <c r="WKX14">
        <v>0.47305799999999998</v>
      </c>
      <c r="WKY14">
        <v>3.69506E-2</v>
      </c>
      <c r="WKZ14">
        <v>0.33707500000000001</v>
      </c>
      <c r="WLA14">
        <v>0.52746199999999999</v>
      </c>
      <c r="WLB14">
        <v>1.01691</v>
      </c>
      <c r="WLC14">
        <v>11.186999999999999</v>
      </c>
      <c r="WLD14">
        <v>9.8174100000000006</v>
      </c>
      <c r="WLE14">
        <v>0.66878199999999999</v>
      </c>
      <c r="WLF14">
        <v>1.67056</v>
      </c>
      <c r="WLG14">
        <v>1.17424</v>
      </c>
      <c r="WLH14">
        <v>10.9611</v>
      </c>
      <c r="WLI14">
        <v>11.7036</v>
      </c>
      <c r="WLJ14">
        <v>1.7907999999999999</v>
      </c>
      <c r="WLK14">
        <v>8.3176600000000003E-2</v>
      </c>
      <c r="WLL14">
        <v>0.65553399999999995</v>
      </c>
      <c r="WLM14">
        <v>1.7249699999999999</v>
      </c>
      <c r="WLN14">
        <v>0.90850500000000001</v>
      </c>
      <c r="WLO14">
        <v>10.0387</v>
      </c>
      <c r="WLP14">
        <v>11.604100000000001</v>
      </c>
      <c r="WLQ14">
        <v>3.9130600000000002</v>
      </c>
      <c r="WLR14">
        <v>2.8818999999999999</v>
      </c>
      <c r="WLS14">
        <v>1.9917</v>
      </c>
      <c r="WLT14">
        <v>1.20061</v>
      </c>
      <c r="WLU14">
        <v>11.638400000000001</v>
      </c>
      <c r="WLV14">
        <v>10.036300000000001</v>
      </c>
      <c r="WLW14">
        <v>0.34940700000000002</v>
      </c>
      <c r="WLX14">
        <v>11.850300000000001</v>
      </c>
      <c r="WLY14">
        <v>1.82897</v>
      </c>
      <c r="WLZ14">
        <v>11.060700000000001</v>
      </c>
      <c r="WMA14">
        <v>10.8779</v>
      </c>
      <c r="WMB14">
        <v>12.116199999999999</v>
      </c>
      <c r="WMC14">
        <v>2.6363099999999999</v>
      </c>
      <c r="WMD14">
        <v>10.1213</v>
      </c>
      <c r="WME14">
        <v>0.52626200000000001</v>
      </c>
      <c r="WMF14">
        <v>11.13</v>
      </c>
      <c r="WMG14">
        <v>11.053800000000001</v>
      </c>
      <c r="WMH14">
        <v>10.662699999999999</v>
      </c>
      <c r="WMI14">
        <v>1.06535</v>
      </c>
      <c r="WMJ14">
        <v>11.067299999999999</v>
      </c>
      <c r="WMK14">
        <v>12.2959</v>
      </c>
      <c r="WML14">
        <v>11.392899999999999</v>
      </c>
      <c r="WMM14">
        <v>1.1400600000000001</v>
      </c>
      <c r="WMN14">
        <v>12.1898</v>
      </c>
      <c r="WMO14">
        <v>0.71475599999999995</v>
      </c>
      <c r="WMP14">
        <v>0.39372299999999999</v>
      </c>
      <c r="WMQ14">
        <v>0.93151700000000004</v>
      </c>
      <c r="WMR14">
        <v>8.9800099999999994E-2</v>
      </c>
      <c r="WMS14">
        <v>12.1288</v>
      </c>
      <c r="WMT14">
        <v>11.7875</v>
      </c>
      <c r="WMU14">
        <v>11.417299999999999</v>
      </c>
      <c r="WMV14">
        <v>2.19746</v>
      </c>
      <c r="WMW14">
        <v>0.40146100000000001</v>
      </c>
      <c r="WMX14">
        <v>11.3574</v>
      </c>
      <c r="WMY14">
        <v>10.993399999999999</v>
      </c>
      <c r="WMZ14">
        <v>0.52973599999999998</v>
      </c>
      <c r="WNA14">
        <v>1.16168</v>
      </c>
      <c r="WNB14">
        <v>0.516629</v>
      </c>
      <c r="WNC14">
        <v>1.3057300000000001</v>
      </c>
      <c r="WND14">
        <v>1.57803</v>
      </c>
      <c r="WNE14">
        <v>10.773199999999999</v>
      </c>
      <c r="WNF14">
        <v>12.3011</v>
      </c>
      <c r="WNG14">
        <v>1.5651600000000001</v>
      </c>
      <c r="WNH14">
        <v>0.72326599999999996</v>
      </c>
      <c r="WNI14">
        <v>2.8797700000000002</v>
      </c>
      <c r="WNJ14">
        <v>0.55588000000000004</v>
      </c>
      <c r="WNK14">
        <v>0.90568700000000002</v>
      </c>
      <c r="WNL14">
        <v>11.208500000000001</v>
      </c>
      <c r="WNM14">
        <v>11.7736</v>
      </c>
      <c r="WNN14">
        <v>0.34265299999999999</v>
      </c>
      <c r="WNO14">
        <v>0.55477200000000004</v>
      </c>
      <c r="WNP14">
        <v>7.1089200000000003</v>
      </c>
      <c r="WNQ14">
        <v>4.0579099999999997</v>
      </c>
      <c r="WNR14">
        <v>1.27477</v>
      </c>
      <c r="WNS14">
        <v>9.9341899999999992</v>
      </c>
      <c r="WNT14">
        <v>10.666499999999999</v>
      </c>
      <c r="WNU14">
        <v>1.224</v>
      </c>
      <c r="WNV14">
        <v>0.17663799999999999</v>
      </c>
      <c r="WNW14">
        <v>2.5496500000000002</v>
      </c>
      <c r="WNX14">
        <v>2.3706900000000002</v>
      </c>
      <c r="WNY14">
        <v>0.170096</v>
      </c>
      <c r="WNZ14">
        <v>1.3551800000000001</v>
      </c>
      <c r="WOA14">
        <v>2.87941</v>
      </c>
      <c r="WOB14">
        <v>0.820106</v>
      </c>
      <c r="WOC14">
        <v>1.7219800000000001</v>
      </c>
      <c r="WOD14">
        <v>2.4691399999999999</v>
      </c>
      <c r="WOE14">
        <v>1.2615400000000001</v>
      </c>
      <c r="WOF14">
        <v>1.1480900000000001</v>
      </c>
      <c r="WOG14">
        <v>0.31256299999999998</v>
      </c>
      <c r="WOH14">
        <v>12.485099999999999</v>
      </c>
      <c r="WOI14">
        <v>11.570600000000001</v>
      </c>
      <c r="WOJ14">
        <v>1.32992</v>
      </c>
      <c r="WOK14">
        <v>8.2130900000000007E-2</v>
      </c>
      <c r="WOL14">
        <v>0.86922900000000003</v>
      </c>
      <c r="WOM14">
        <v>0.20625199999999999</v>
      </c>
      <c r="WON14">
        <v>0.156056</v>
      </c>
      <c r="WOO14">
        <v>0.89177300000000004</v>
      </c>
      <c r="WOP14">
        <v>8.1328300000000006E-2</v>
      </c>
      <c r="WOQ14">
        <v>1.8975500000000001</v>
      </c>
      <c r="WOR14">
        <v>1.3393900000000001</v>
      </c>
      <c r="WOS14">
        <v>0.43614700000000001</v>
      </c>
      <c r="WOT14">
        <v>9.9662600000000001</v>
      </c>
      <c r="WOU14">
        <v>13.1431</v>
      </c>
      <c r="WOV14">
        <v>1.7435099999999999</v>
      </c>
      <c r="WOW14">
        <v>1.0683</v>
      </c>
      <c r="WOX14">
        <v>0.38195600000000002</v>
      </c>
      <c r="WOY14">
        <v>1.45997</v>
      </c>
      <c r="WOZ14">
        <v>1.18191</v>
      </c>
      <c r="WPA14">
        <v>0.95585900000000001</v>
      </c>
      <c r="WPB14">
        <v>1.39246</v>
      </c>
      <c r="WPC14">
        <v>0.62430399999999997</v>
      </c>
      <c r="WPD14">
        <v>0.58613099999999996</v>
      </c>
      <c r="WPE14">
        <v>1.26108</v>
      </c>
      <c r="WPF14">
        <v>2.4562599999999999</v>
      </c>
      <c r="WPG14">
        <v>0.34623199999999998</v>
      </c>
      <c r="WPH14">
        <v>10.8201</v>
      </c>
      <c r="WPI14">
        <v>11.2568</v>
      </c>
      <c r="WPJ14">
        <v>1.1001799999999999</v>
      </c>
      <c r="WPK14">
        <v>1.27921</v>
      </c>
      <c r="WPL14">
        <v>1.1731400000000001</v>
      </c>
      <c r="WPM14">
        <v>9.1390700000000002</v>
      </c>
      <c r="WPN14">
        <v>7.0617599999999996</v>
      </c>
      <c r="WPO14">
        <v>5.8902000000000001</v>
      </c>
      <c r="WPP14">
        <v>1.29962</v>
      </c>
      <c r="WPQ14">
        <v>2.3212899999999999</v>
      </c>
      <c r="WPR14">
        <v>4.0939300000000003</v>
      </c>
      <c r="WPS14">
        <v>2.6552899999999999</v>
      </c>
      <c r="WPT14">
        <v>0.58688600000000002</v>
      </c>
      <c r="WPU14">
        <v>0.662273</v>
      </c>
      <c r="WPV14">
        <v>1.32864</v>
      </c>
      <c r="WPW14">
        <v>0.66268400000000005</v>
      </c>
      <c r="WPX14">
        <v>0.17786399999999999</v>
      </c>
      <c r="WPY14">
        <v>0.66112400000000004</v>
      </c>
      <c r="WPZ14">
        <v>0.38519100000000001</v>
      </c>
      <c r="WQA14">
        <v>0.71394199999999997</v>
      </c>
      <c r="WQB14">
        <v>0.17699599999999999</v>
      </c>
      <c r="WQC14">
        <v>0.70449600000000001</v>
      </c>
      <c r="WQD14">
        <v>0.17299800000000001</v>
      </c>
      <c r="WQE14">
        <v>2.33786</v>
      </c>
      <c r="WQF14">
        <v>0.41365600000000002</v>
      </c>
      <c r="WQG14">
        <v>0.98816800000000005</v>
      </c>
      <c r="WQH14">
        <v>0.32753599999999999</v>
      </c>
      <c r="WQI14">
        <v>1.6686700000000001</v>
      </c>
      <c r="WQJ14">
        <v>0.101808</v>
      </c>
      <c r="WQK14">
        <v>3.2550999999999997E-2</v>
      </c>
      <c r="WQL14">
        <v>1.60483</v>
      </c>
      <c r="WQM14">
        <v>0.147508</v>
      </c>
      <c r="WQN14">
        <v>0.51217699999999999</v>
      </c>
      <c r="WQO14">
        <v>1.4387000000000001</v>
      </c>
      <c r="WQP14">
        <v>1.8320099999999999</v>
      </c>
      <c r="WQQ14">
        <v>1.1558600000000001</v>
      </c>
      <c r="WQR14">
        <v>2.6292399999999998</v>
      </c>
      <c r="WQS14">
        <v>0.40993299999999999</v>
      </c>
      <c r="WQT14">
        <v>1.0204299999999999</v>
      </c>
      <c r="WQU14">
        <v>0.44692900000000002</v>
      </c>
      <c r="WQV14">
        <v>0.26395099999999999</v>
      </c>
      <c r="WQW14">
        <v>1.18665</v>
      </c>
      <c r="WQX14">
        <v>0.74801799999999996</v>
      </c>
      <c r="WQY14">
        <v>2.5836899999999998</v>
      </c>
      <c r="WQZ14">
        <v>1.4006799999999999</v>
      </c>
      <c r="WRA14">
        <v>0.459038</v>
      </c>
      <c r="WRB14">
        <v>1.6708799999999999</v>
      </c>
      <c r="WRC14">
        <v>3.27962</v>
      </c>
      <c r="WRD14">
        <v>0.70825400000000005</v>
      </c>
      <c r="WRE14">
        <v>1.9289000000000001</v>
      </c>
      <c r="WRF14">
        <v>2.7321399999999998</v>
      </c>
      <c r="WRG14">
        <v>0.12993299999999999</v>
      </c>
      <c r="WRH14">
        <v>2.24573</v>
      </c>
      <c r="WRI14">
        <v>0.839893</v>
      </c>
      <c r="WRJ14">
        <v>1.8294999999999999</v>
      </c>
      <c r="WRK14">
        <v>3.03125</v>
      </c>
      <c r="WRL14">
        <v>11.9411</v>
      </c>
      <c r="WRM14">
        <v>5.9872199999999998</v>
      </c>
      <c r="WRN14">
        <v>1.1369199999999999</v>
      </c>
      <c r="WRO14">
        <v>5.59274</v>
      </c>
      <c r="WRP14">
        <v>5.5519600000000002</v>
      </c>
      <c r="WRQ14">
        <v>1.8255399999999999</v>
      </c>
      <c r="WRR14">
        <v>1.5544199999999999</v>
      </c>
      <c r="WRS14">
        <v>1.92947</v>
      </c>
      <c r="WRT14">
        <v>1.1814899999999999</v>
      </c>
      <c r="WRU14">
        <v>1.6325000000000001</v>
      </c>
      <c r="WRV14">
        <v>2.3011599999999999</v>
      </c>
      <c r="WRW14">
        <v>1.0787199999999999</v>
      </c>
      <c r="WRX14">
        <v>1.7326299999999999</v>
      </c>
      <c r="WRY14">
        <v>1.3381099999999999</v>
      </c>
      <c r="WRZ14">
        <v>10.931100000000001</v>
      </c>
      <c r="WSA14">
        <v>12.3774</v>
      </c>
      <c r="WSB14">
        <v>1.51176</v>
      </c>
      <c r="WSC14">
        <v>0.537242</v>
      </c>
      <c r="WSD14">
        <v>0.25227300000000003</v>
      </c>
      <c r="WSE14">
        <v>0.32680300000000001</v>
      </c>
      <c r="WSF14">
        <v>0.44695800000000002</v>
      </c>
      <c r="WSG14">
        <v>1.38971</v>
      </c>
      <c r="WSH14">
        <v>0.59008099999999997</v>
      </c>
      <c r="WSI14">
        <v>0.97811999999999999</v>
      </c>
      <c r="WSJ14">
        <v>1.9089700000000001</v>
      </c>
      <c r="WSK14">
        <v>2.43851</v>
      </c>
      <c r="WSL14">
        <v>12.5815</v>
      </c>
      <c r="WSM14">
        <v>11.875999999999999</v>
      </c>
      <c r="WSN14">
        <v>0.20336399999999999</v>
      </c>
      <c r="WSO14">
        <v>0.82458900000000002</v>
      </c>
      <c r="WSP14">
        <v>0.209061</v>
      </c>
      <c r="WSQ14">
        <v>1.3489100000000001</v>
      </c>
      <c r="WSR14">
        <v>12.2936</v>
      </c>
      <c r="WSS14">
        <v>10.805</v>
      </c>
      <c r="WST14">
        <v>0.66193199999999996</v>
      </c>
      <c r="WSU14">
        <v>1.5927800000000001</v>
      </c>
      <c r="WSV14">
        <v>0.28099400000000002</v>
      </c>
      <c r="WSW14">
        <v>0.10261000000000001</v>
      </c>
      <c r="WSX14">
        <v>2.9111399999999999E-2</v>
      </c>
      <c r="WSY14">
        <v>10.4916</v>
      </c>
      <c r="WSZ14">
        <v>13.553900000000001</v>
      </c>
      <c r="WTA14">
        <v>11.6088</v>
      </c>
      <c r="WTB14">
        <v>0.58509</v>
      </c>
      <c r="WTC14">
        <v>0.173734</v>
      </c>
      <c r="WTD14">
        <v>11.820499999999999</v>
      </c>
      <c r="WTE14">
        <v>12.0763</v>
      </c>
      <c r="WTF14">
        <v>11.734299999999999</v>
      </c>
      <c r="WTG14">
        <v>1.85026</v>
      </c>
      <c r="WTH14">
        <v>12.529199999999999</v>
      </c>
      <c r="WTI14">
        <v>14.486599999999999</v>
      </c>
      <c r="WTJ14">
        <v>16.5017</v>
      </c>
      <c r="WTK14">
        <v>0.49753399999999998</v>
      </c>
      <c r="WTL14">
        <v>16.2301</v>
      </c>
      <c r="WTM14">
        <v>5.0700700000000003</v>
      </c>
      <c r="WTN14">
        <v>2.6548400000000001</v>
      </c>
      <c r="WTO14">
        <v>0.80383700000000002</v>
      </c>
      <c r="WTP14">
        <v>0.99605399999999999</v>
      </c>
      <c r="WTQ14">
        <v>1.96295</v>
      </c>
      <c r="WTR14">
        <v>1.6933400000000001</v>
      </c>
      <c r="WTS14">
        <v>0.81661300000000003</v>
      </c>
      <c r="WTT14">
        <v>0.35377700000000001</v>
      </c>
      <c r="WTU14">
        <v>12.2338</v>
      </c>
      <c r="WTV14">
        <v>12.216900000000001</v>
      </c>
      <c r="WTW14">
        <v>11.620100000000001</v>
      </c>
      <c r="WTX14">
        <v>12.331099999999999</v>
      </c>
      <c r="WTY14">
        <v>0.37402999999999997</v>
      </c>
      <c r="WTZ14">
        <v>1.5663</v>
      </c>
      <c r="WUA14">
        <v>12.151400000000001</v>
      </c>
      <c r="WUB14">
        <v>11.7255</v>
      </c>
      <c r="WUC14">
        <v>0.64919099999999996</v>
      </c>
      <c r="WUD14">
        <v>0.23844599999999999</v>
      </c>
      <c r="WUE14">
        <v>2.0835900000000001</v>
      </c>
      <c r="WUF14">
        <v>12.227</v>
      </c>
      <c r="WUG14">
        <v>10.247299999999999</v>
      </c>
      <c r="WUH14">
        <v>1.2160200000000001</v>
      </c>
      <c r="WUI14">
        <v>0.71057400000000004</v>
      </c>
      <c r="WUJ14">
        <v>0.66319799999999995</v>
      </c>
      <c r="WUK14">
        <v>0.93600700000000003</v>
      </c>
      <c r="WUL14">
        <v>0.25447399999999998</v>
      </c>
      <c r="WUM14">
        <v>11.547800000000001</v>
      </c>
      <c r="WUN14">
        <v>10.9673</v>
      </c>
      <c r="WUO14">
        <v>1.35646</v>
      </c>
      <c r="WUP14">
        <v>12.363799999999999</v>
      </c>
      <c r="WUQ14">
        <v>11.481</v>
      </c>
      <c r="WUR14">
        <v>12.5922</v>
      </c>
      <c r="WUS14">
        <v>11.872299999999999</v>
      </c>
      <c r="WUT14">
        <v>11.560600000000001</v>
      </c>
      <c r="WUU14">
        <v>11.5389</v>
      </c>
      <c r="WUV14">
        <v>12.692</v>
      </c>
      <c r="WUW14">
        <v>1.7593000000000001</v>
      </c>
      <c r="WUX14">
        <v>2.8073700000000001</v>
      </c>
      <c r="WUY14">
        <v>9.8219100000000008</v>
      </c>
      <c r="WUZ14">
        <v>1.5995999999999999</v>
      </c>
      <c r="WVA14">
        <v>1.9132400000000001</v>
      </c>
      <c r="WVB14">
        <v>1.25105</v>
      </c>
      <c r="WVC14">
        <v>0.84119299999999997</v>
      </c>
      <c r="WVD14">
        <v>0.97011899999999995</v>
      </c>
      <c r="WVE14">
        <v>0.65519400000000005</v>
      </c>
      <c r="WVF14">
        <v>12.036799999999999</v>
      </c>
      <c r="WVG14">
        <v>13.024800000000001</v>
      </c>
      <c r="WVH14">
        <v>16.974399999999999</v>
      </c>
      <c r="WVI14">
        <v>11.3935</v>
      </c>
      <c r="WVJ14">
        <v>1.28342</v>
      </c>
      <c r="WVK14">
        <v>5.2177300000000004</v>
      </c>
      <c r="WVL14">
        <v>5.9408300000000001</v>
      </c>
      <c r="WVM14">
        <v>4.7642899999999999</v>
      </c>
      <c r="WVN14">
        <v>2.1931600000000002</v>
      </c>
      <c r="WVO14">
        <v>0.41379500000000002</v>
      </c>
      <c r="WVP14">
        <v>5.0326599999999999</v>
      </c>
      <c r="WVQ14">
        <v>3.8934000000000002</v>
      </c>
      <c r="WVR14">
        <v>0.95049799999999995</v>
      </c>
      <c r="WVS14">
        <v>0.23471</v>
      </c>
      <c r="WVT14">
        <v>1.47397</v>
      </c>
      <c r="WVU14">
        <v>0.94825099999999996</v>
      </c>
      <c r="WVV14">
        <v>1.14781</v>
      </c>
      <c r="WVW14">
        <v>0.29299199999999997</v>
      </c>
      <c r="WVX14">
        <v>3.1373000000000002</v>
      </c>
      <c r="WVY14">
        <v>1.3136099999999999</v>
      </c>
      <c r="WVZ14">
        <v>1.0523100000000001</v>
      </c>
      <c r="WWA14">
        <v>0.28830299999999998</v>
      </c>
      <c r="WWB14">
        <v>1.70594</v>
      </c>
      <c r="WWC14">
        <v>2.34863</v>
      </c>
      <c r="WWD14">
        <v>0.25052400000000002</v>
      </c>
      <c r="WWE14">
        <v>1.2294700000000001</v>
      </c>
      <c r="WWF14">
        <v>0.29063899999999998</v>
      </c>
      <c r="WWG14">
        <v>0.32025799999999999</v>
      </c>
      <c r="WWH14">
        <v>0.19047</v>
      </c>
      <c r="WWI14">
        <v>1.27136</v>
      </c>
      <c r="WWJ14">
        <v>0.48131099999999999</v>
      </c>
      <c r="WWK14">
        <v>0.77377700000000005</v>
      </c>
      <c r="WWL14">
        <v>1.21116</v>
      </c>
      <c r="WWM14">
        <v>1.8694299999999999</v>
      </c>
      <c r="WWN14">
        <v>1.0387</v>
      </c>
      <c r="WWO14">
        <v>1.2152499999999999</v>
      </c>
      <c r="WWP14">
        <v>0.455758</v>
      </c>
      <c r="WWQ14">
        <v>0.12717600000000001</v>
      </c>
      <c r="WWR14">
        <v>0.55523699999999998</v>
      </c>
      <c r="WWS14">
        <v>1.0171699999999999</v>
      </c>
      <c r="WWT14">
        <v>0.76630299999999996</v>
      </c>
      <c r="WWU14">
        <v>0.13394</v>
      </c>
      <c r="WWV14">
        <v>5.2412E-2</v>
      </c>
      <c r="WWW14">
        <v>0.60519699999999998</v>
      </c>
      <c r="WWX14">
        <v>0.54242599999999996</v>
      </c>
      <c r="WWY14">
        <v>1.0079800000000001</v>
      </c>
      <c r="WWZ14">
        <v>1.1313800000000001</v>
      </c>
      <c r="WXA14">
        <v>7.0506700000000002E-3</v>
      </c>
      <c r="WXB14">
        <v>0.221331</v>
      </c>
      <c r="WXC14">
        <v>0.54841899999999999</v>
      </c>
      <c r="WXD14">
        <v>0.24030699999999999</v>
      </c>
      <c r="WXE14">
        <v>19.647200000000002</v>
      </c>
      <c r="WXF14">
        <v>11.951700000000001</v>
      </c>
      <c r="WXG14">
        <v>3.9789300000000001</v>
      </c>
      <c r="WXH14">
        <v>6.9271599999999998</v>
      </c>
      <c r="WXI14">
        <v>8.7341700000000007</v>
      </c>
      <c r="WXJ14">
        <v>9.1304099999999995</v>
      </c>
      <c r="WXK14">
        <v>2.0943200000000002</v>
      </c>
      <c r="WXL14">
        <v>2.9439799999999998</v>
      </c>
      <c r="WXM14">
        <v>6.4963499999999996</v>
      </c>
      <c r="WXN14">
        <v>3.15171</v>
      </c>
      <c r="WXO14">
        <v>0.41149200000000002</v>
      </c>
      <c r="WXP14">
        <v>0.934195</v>
      </c>
      <c r="WXQ14">
        <v>1.43415</v>
      </c>
      <c r="WXR14">
        <v>0.165912</v>
      </c>
      <c r="WXS14">
        <v>0.172815</v>
      </c>
      <c r="WXT14">
        <v>0.39885199999999998</v>
      </c>
      <c r="WXU14">
        <v>0.372201</v>
      </c>
      <c r="WXV14">
        <v>0.54089600000000004</v>
      </c>
      <c r="WXW14">
        <v>0.45419300000000001</v>
      </c>
      <c r="WXX14">
        <v>1.0073399999999999</v>
      </c>
      <c r="WXY14">
        <v>1.11846</v>
      </c>
      <c r="WXZ14">
        <v>5.5188300000000003E-2</v>
      </c>
      <c r="WYA14">
        <v>0.54578599999999999</v>
      </c>
      <c r="WYB14">
        <v>0.68599100000000002</v>
      </c>
      <c r="WYC14">
        <v>0.28434799999999999</v>
      </c>
      <c r="WYD14">
        <v>0.84811199999999998</v>
      </c>
      <c r="WYE14">
        <v>0.34321099999999999</v>
      </c>
      <c r="WYF14">
        <v>6.3500699999999993E-2</v>
      </c>
      <c r="WYG14">
        <v>0.45413999999999999</v>
      </c>
      <c r="WYH14">
        <v>0.54483000000000004</v>
      </c>
      <c r="WYI14">
        <v>0.46668599999999999</v>
      </c>
      <c r="WYJ14">
        <v>0.15140400000000001</v>
      </c>
      <c r="WYK14">
        <v>0.85691600000000001</v>
      </c>
      <c r="WYL14">
        <v>1.11205</v>
      </c>
      <c r="WYM14">
        <v>0.21818299999999999</v>
      </c>
      <c r="WYN14">
        <v>0.53542800000000002</v>
      </c>
      <c r="WYO14">
        <v>1.1896500000000001</v>
      </c>
      <c r="WYP14">
        <v>8.1556500000000004E-2</v>
      </c>
      <c r="WYQ14">
        <v>1.0609900000000001</v>
      </c>
      <c r="WYR14">
        <v>0.60845300000000002</v>
      </c>
      <c r="WYS14">
        <v>1.1695</v>
      </c>
      <c r="WYT14">
        <v>0.453127</v>
      </c>
      <c r="WYU14">
        <v>1.10128</v>
      </c>
      <c r="WYV14">
        <v>0.35394300000000001</v>
      </c>
      <c r="WYW14">
        <v>1.2752399999999999</v>
      </c>
      <c r="WYX14">
        <v>1.37218</v>
      </c>
      <c r="WYY14">
        <v>1.5572699999999999</v>
      </c>
      <c r="WYZ14">
        <v>1.5249600000000001</v>
      </c>
      <c r="WZA14">
        <v>0.67899799999999999</v>
      </c>
      <c r="WZB14">
        <v>5.8278999999999997E-2</v>
      </c>
      <c r="WZC14">
        <v>0.916018</v>
      </c>
      <c r="WZD14">
        <v>29.665900000000001</v>
      </c>
      <c r="WZE14">
        <v>23.619599999999998</v>
      </c>
      <c r="WZF14">
        <v>9.8792299999999997</v>
      </c>
      <c r="WZG14">
        <v>1.2653799999999999</v>
      </c>
      <c r="WZH14">
        <v>8.1050699999999996</v>
      </c>
      <c r="WZI14">
        <v>8.0741599999999991</v>
      </c>
      <c r="WZJ14">
        <v>5.78606</v>
      </c>
      <c r="WZK14">
        <v>1.7400199999999999</v>
      </c>
      <c r="WZL14">
        <v>3.01363</v>
      </c>
      <c r="WZM14">
        <v>2.2049699999999999</v>
      </c>
      <c r="WZN14">
        <v>1.5325800000000001</v>
      </c>
      <c r="WZO14">
        <v>1.0041800000000001</v>
      </c>
      <c r="WZP14">
        <v>0.26727400000000001</v>
      </c>
      <c r="WZQ14">
        <v>0.27355800000000002</v>
      </c>
      <c r="WZR14">
        <v>2.4585499999999998</v>
      </c>
      <c r="WZS14">
        <v>0.892208</v>
      </c>
      <c r="WZT14">
        <v>1.44876</v>
      </c>
      <c r="WZU14">
        <v>0.83350000000000002</v>
      </c>
      <c r="WZV14">
        <v>3.2629899999999998</v>
      </c>
      <c r="WZW14">
        <v>1.8830100000000001</v>
      </c>
      <c r="WZX14">
        <v>3.8373600000000001E-2</v>
      </c>
      <c r="WZY14">
        <v>1.18005</v>
      </c>
      <c r="WZZ14">
        <v>0.27897</v>
      </c>
      <c r="XAA14">
        <v>0.57844200000000001</v>
      </c>
      <c r="XAB14">
        <v>0.12403599999999999</v>
      </c>
      <c r="XAC14">
        <v>1.2454700000000001</v>
      </c>
      <c r="XAD14">
        <v>2.82274E-2</v>
      </c>
      <c r="XAE14">
        <v>1.5672299999999999</v>
      </c>
      <c r="XAF14">
        <v>0.96150899999999995</v>
      </c>
      <c r="XAG14">
        <v>1.64516</v>
      </c>
      <c r="XAH14">
        <v>0.86046699999999998</v>
      </c>
      <c r="XAI14">
        <v>0.94246300000000005</v>
      </c>
      <c r="XAJ14">
        <v>0.368035</v>
      </c>
      <c r="XAK14">
        <v>1.9455499999999999</v>
      </c>
      <c r="XAL14">
        <v>10.996499999999999</v>
      </c>
      <c r="XAM14">
        <v>11.2279</v>
      </c>
      <c r="XAN14">
        <v>5.4987099999999997E-2</v>
      </c>
      <c r="XAO14">
        <v>0.42304199999999997</v>
      </c>
      <c r="XAP14">
        <v>1.3232999999999999</v>
      </c>
      <c r="XAQ14">
        <v>0.82963500000000001</v>
      </c>
      <c r="XAR14">
        <v>0.70650900000000005</v>
      </c>
      <c r="XAS14">
        <v>0.86850899999999998</v>
      </c>
      <c r="XAT14">
        <v>6.8817199999999995E-2</v>
      </c>
      <c r="XAU14">
        <v>1.0427200000000001</v>
      </c>
      <c r="XAV14">
        <v>0.71389899999999995</v>
      </c>
      <c r="XAW14">
        <v>0.31470599999999999</v>
      </c>
      <c r="XAX14">
        <v>0.23766100000000001</v>
      </c>
      <c r="XAY14">
        <v>7.1381200000000006E-2</v>
      </c>
      <c r="XAZ14">
        <v>11.666600000000001</v>
      </c>
      <c r="XBA14">
        <v>21.875800000000002</v>
      </c>
      <c r="XBB14">
        <v>22.6737</v>
      </c>
      <c r="XBC14">
        <v>12.081799999999999</v>
      </c>
      <c r="XBD14">
        <v>9.3539300000000001</v>
      </c>
      <c r="XBE14">
        <v>9.8567599999999995</v>
      </c>
      <c r="XBF14">
        <v>10.512</v>
      </c>
      <c r="XBG14">
        <v>10.718999999999999</v>
      </c>
      <c r="XBH14">
        <v>2.65794</v>
      </c>
      <c r="XBI14">
        <v>4.1024599999999998</v>
      </c>
      <c r="XBJ14">
        <v>2.7784800000000001</v>
      </c>
      <c r="XBK14">
        <v>10.8673</v>
      </c>
      <c r="XBL14">
        <v>10.415800000000001</v>
      </c>
      <c r="XBM14">
        <v>13.974299999999999</v>
      </c>
      <c r="XBN14">
        <v>11.6441</v>
      </c>
      <c r="XBO14">
        <v>0.79484399999999999</v>
      </c>
      <c r="XBP14">
        <v>6.6276799999999997E-2</v>
      </c>
      <c r="XBQ14">
        <v>1.95922</v>
      </c>
      <c r="XBR14">
        <v>1.72994</v>
      </c>
      <c r="XBS14">
        <v>0.161574</v>
      </c>
      <c r="XBT14">
        <v>0.40722900000000001</v>
      </c>
      <c r="XBU14">
        <v>0.71945499999999996</v>
      </c>
      <c r="XBV14">
        <v>1.1453199999999999</v>
      </c>
      <c r="XBW14">
        <v>11.6547</v>
      </c>
      <c r="XBX14">
        <v>12.7437</v>
      </c>
      <c r="XBY14">
        <v>0.17119500000000001</v>
      </c>
      <c r="XBZ14">
        <v>0.23511699999999999</v>
      </c>
      <c r="XCA14">
        <v>0.89068499999999995</v>
      </c>
      <c r="XCB14">
        <v>9.3036499999999994E-2</v>
      </c>
      <c r="XCC14">
        <v>0.159412</v>
      </c>
      <c r="XCD14">
        <v>0.18983700000000001</v>
      </c>
      <c r="XCE14">
        <v>1.3237699999999999</v>
      </c>
      <c r="XCF14">
        <v>5.4509599999999998E-2</v>
      </c>
      <c r="XCG14">
        <v>0.53073899999999996</v>
      </c>
      <c r="XCH14">
        <v>11.2601</v>
      </c>
      <c r="XCI14">
        <v>10.8605</v>
      </c>
      <c r="XCJ14">
        <v>3.8138400000000003E-2</v>
      </c>
      <c r="XCK14">
        <v>0.64390999999999998</v>
      </c>
      <c r="XCL14">
        <v>0.34925800000000001</v>
      </c>
      <c r="XCM14">
        <v>4.5651200000000003E-2</v>
      </c>
      <c r="XCN14">
        <v>0.25651099999999999</v>
      </c>
      <c r="XCO14">
        <v>2.0702799999999999</v>
      </c>
      <c r="XCP14">
        <v>2.0438200000000002</v>
      </c>
      <c r="XCQ14">
        <v>1.0538099999999999</v>
      </c>
      <c r="XCR14">
        <v>1.58714</v>
      </c>
      <c r="XCS14">
        <v>11.773999999999999</v>
      </c>
      <c r="XCT14">
        <v>11.3086</v>
      </c>
      <c r="XCU14">
        <v>0.22373100000000001</v>
      </c>
      <c r="XCV14">
        <v>0.44156800000000002</v>
      </c>
      <c r="XCW14">
        <v>0.336615</v>
      </c>
      <c r="XCX14">
        <v>0.15196599999999999</v>
      </c>
      <c r="XCY14">
        <v>0.39727600000000002</v>
      </c>
      <c r="XCZ14">
        <v>24.988399999999999</v>
      </c>
      <c r="XDA14">
        <v>12.6647</v>
      </c>
      <c r="XDB14">
        <v>2.8108599999999999</v>
      </c>
      <c r="XDC14">
        <v>8.3551000000000002</v>
      </c>
      <c r="XDD14">
        <v>10.4223</v>
      </c>
      <c r="XDE14">
        <v>7.4890100000000004</v>
      </c>
      <c r="XDF14">
        <v>0.98177800000000004</v>
      </c>
      <c r="XDG14">
        <v>3.96455</v>
      </c>
      <c r="XDH14">
        <v>5.2212399999999999</v>
      </c>
      <c r="XDI14">
        <v>1.5087699999999999</v>
      </c>
      <c r="XDJ14">
        <v>0.54329400000000005</v>
      </c>
      <c r="XDK14">
        <v>0.15345200000000001</v>
      </c>
      <c r="XDL14">
        <v>2.4398300000000002</v>
      </c>
      <c r="XDM14">
        <v>2.6018500000000002</v>
      </c>
      <c r="XDN14">
        <v>6.22015E-2</v>
      </c>
      <c r="XDO14">
        <v>12.4474</v>
      </c>
      <c r="XDP14">
        <v>3.1621299999999999</v>
      </c>
      <c r="XDQ14">
        <v>11.476800000000001</v>
      </c>
      <c r="XDR14">
        <v>0.48373500000000003</v>
      </c>
      <c r="XDS14">
        <v>10.9518</v>
      </c>
      <c r="XDT14">
        <v>12.4076</v>
      </c>
      <c r="XDU14">
        <v>1.1090199999999999</v>
      </c>
      <c r="XDV14">
        <v>9.4996899999999995E-2</v>
      </c>
      <c r="XDW14">
        <v>7.6388399999999995E-2</v>
      </c>
      <c r="XDX14">
        <v>1.30108</v>
      </c>
      <c r="XDY14">
        <v>0.28028999999999998</v>
      </c>
      <c r="XDZ14">
        <v>0.23181299999999999</v>
      </c>
      <c r="XEA14">
        <v>1.32142</v>
      </c>
      <c r="XEB14">
        <v>1.63049</v>
      </c>
      <c r="XEC14">
        <v>0.60799000000000003</v>
      </c>
      <c r="XED14">
        <v>1.4094199999999999</v>
      </c>
      <c r="XEE14">
        <v>1.8098300000000001E-2</v>
      </c>
      <c r="XEF14">
        <v>0.32166299999999998</v>
      </c>
      <c r="XEG14">
        <v>0.90324199999999999</v>
      </c>
      <c r="XEH14">
        <v>9.5621600000000001E-2</v>
      </c>
      <c r="XEI14">
        <v>3.5160799999999999E-2</v>
      </c>
      <c r="XEJ14">
        <v>0.50855300000000003</v>
      </c>
      <c r="XEK14">
        <v>0.35270899999999999</v>
      </c>
      <c r="XEL14">
        <v>1.37554</v>
      </c>
      <c r="XEM14">
        <v>0.88695000000000002</v>
      </c>
      <c r="XEN14">
        <v>1.36554</v>
      </c>
      <c r="XEO14">
        <v>3.4115699999999999E-2</v>
      </c>
      <c r="XEP14">
        <v>0.71333400000000002</v>
      </c>
      <c r="XEQ14">
        <v>9.7747700000000007E-2</v>
      </c>
      <c r="XER14">
        <v>2.5390799999999998</v>
      </c>
      <c r="XES14">
        <v>1.00281</v>
      </c>
      <c r="XET14">
        <v>1.85212</v>
      </c>
      <c r="XEU14">
        <v>0.54273499999999997</v>
      </c>
      <c r="XEV14">
        <v>0.484759</v>
      </c>
      <c r="XEW14">
        <v>30.8996</v>
      </c>
      <c r="XEX14">
        <v>16.105</v>
      </c>
      <c r="XEY14">
        <v>4.5856300000000001</v>
      </c>
      <c r="XEZ14">
        <v>6.6234599999999997</v>
      </c>
      <c r="XFA14">
        <v>11.227</v>
      </c>
      <c r="XFB14">
        <v>9.6798099999999998</v>
      </c>
      <c r="XFC14">
        <v>2.38314</v>
      </c>
      <c r="XFD14">
        <v>3.2003599999999999</v>
      </c>
    </row>
    <row r="15" spans="1:16384" x14ac:dyDescent="0.2">
      <c r="A15">
        <v>1.1068899999999999</v>
      </c>
      <c r="B15">
        <v>-1.5354699999999999</v>
      </c>
      <c r="C15">
        <v>-3.02182</v>
      </c>
      <c r="D15">
        <v>-3.1737799999999998</v>
      </c>
      <c r="E15">
        <v>0.45213500000000001</v>
      </c>
      <c r="F15">
        <v>2.38883</v>
      </c>
      <c r="G15">
        <v>0.57677199999999995</v>
      </c>
      <c r="H15">
        <v>1.6595899999999999</v>
      </c>
      <c r="I15">
        <v>0.54417199999999999</v>
      </c>
      <c r="J15">
        <v>0.70392999999999994</v>
      </c>
      <c r="K15">
        <v>0.71971200000000002</v>
      </c>
      <c r="L15">
        <v>0.68090799999999996</v>
      </c>
      <c r="M15">
        <v>1.16818</v>
      </c>
      <c r="N15">
        <v>0.61775599999999997</v>
      </c>
      <c r="O15">
        <v>2.70906</v>
      </c>
      <c r="P15">
        <v>0.91473800000000005</v>
      </c>
      <c r="Q15" t="e">
        <f>-Inf</f>
        <v>#NAME?</v>
      </c>
      <c r="R15">
        <v>1.3288800000000001</v>
      </c>
      <c r="S15" t="s">
        <v>0</v>
      </c>
      <c r="T15" t="s">
        <v>0</v>
      </c>
      <c r="U15" t="e">
        <f>-Inf</f>
        <v>#NAME?</v>
      </c>
      <c r="V15" t="e">
        <f>-Inf</f>
        <v>#NAME?</v>
      </c>
      <c r="W15" t="s">
        <v>0</v>
      </c>
      <c r="X15" t="s">
        <v>0</v>
      </c>
      <c r="Y15" t="s">
        <v>0</v>
      </c>
      <c r="Z15" t="s">
        <v>0</v>
      </c>
      <c r="AA15" t="e">
        <f>-Inf</f>
        <v>#NAME?</v>
      </c>
      <c r="AB15" t="s">
        <v>0</v>
      </c>
      <c r="AC15" t="s">
        <v>0</v>
      </c>
      <c r="AD15" t="e">
        <f>-Inf</f>
        <v>#NAME?</v>
      </c>
      <c r="AE15" t="e">
        <f>-Inf</f>
        <v>#NAME?</v>
      </c>
      <c r="AF15" t="s">
        <v>0</v>
      </c>
      <c r="AG15" t="s">
        <v>0</v>
      </c>
      <c r="AH15">
        <v>-3.4047700000000001E-3</v>
      </c>
      <c r="AI15">
        <v>0.94618199999999997</v>
      </c>
      <c r="AJ15" t="s">
        <v>0</v>
      </c>
      <c r="AK15" t="s">
        <v>0</v>
      </c>
      <c r="AL15" t="e">
        <f>-Inf</f>
        <v>#NAME?</v>
      </c>
      <c r="AM15" t="s">
        <v>0</v>
      </c>
      <c r="AN15" t="e">
        <f>-Inf</f>
        <v>#NAME?</v>
      </c>
      <c r="AO15" t="s">
        <v>0</v>
      </c>
      <c r="AP15" t="s">
        <v>0</v>
      </c>
      <c r="AQ15" t="e">
        <f>-Inf</f>
        <v>#NAME?</v>
      </c>
      <c r="AR15" t="s">
        <v>0</v>
      </c>
      <c r="AS15" t="e">
        <f>-Inf</f>
        <v>#NAME?</v>
      </c>
      <c r="AT15" t="s">
        <v>0</v>
      </c>
      <c r="AU15" t="s">
        <v>0</v>
      </c>
      <c r="AV15" t="e">
        <f>-Inf</f>
        <v>#NAME?</v>
      </c>
      <c r="AW15" t="s">
        <v>0</v>
      </c>
      <c r="AX15" t="s">
        <v>0</v>
      </c>
      <c r="AY15" t="e">
        <f>-Inf</f>
        <v>#NAME?</v>
      </c>
      <c r="AZ15" t="s">
        <v>0</v>
      </c>
      <c r="BA15" t="e">
        <f>-Inf</f>
        <v>#NAME?</v>
      </c>
      <c r="BB15" t="e">
        <f>-Inf</f>
        <v>#NAME?</v>
      </c>
      <c r="BC15" t="s">
        <v>0</v>
      </c>
      <c r="BD15" t="s">
        <v>0</v>
      </c>
      <c r="BE15" t="e">
        <f>-Inf</f>
        <v>#NAME?</v>
      </c>
      <c r="BF15" t="e">
        <f>-Inf</f>
        <v>#NAME?</v>
      </c>
      <c r="BG15" t="s">
        <v>0</v>
      </c>
      <c r="BH15" t="s">
        <v>0</v>
      </c>
      <c r="BI15" t="s">
        <v>0</v>
      </c>
      <c r="BJ15" t="e">
        <f>-Inf</f>
        <v>#NAME?</v>
      </c>
      <c r="BK15" t="s">
        <v>0</v>
      </c>
      <c r="BL15" t="e">
        <f>-Inf</f>
        <v>#NAME?</v>
      </c>
      <c r="BM15" t="s">
        <v>0</v>
      </c>
      <c r="BN15" t="e">
        <f>-Inf</f>
        <v>#NAME?</v>
      </c>
      <c r="BO15" t="s">
        <v>0</v>
      </c>
      <c r="BP15" t="s">
        <v>0</v>
      </c>
      <c r="BQ15" t="s">
        <v>0</v>
      </c>
      <c r="BR15" t="e">
        <f>-Inf</f>
        <v>#NAME?</v>
      </c>
      <c r="BS15">
        <v>0.48907</v>
      </c>
      <c r="BT15">
        <v>0.27796300000000002</v>
      </c>
      <c r="BU15" t="e">
        <f>-Inf</f>
        <v>#NAME?</v>
      </c>
      <c r="BV15" t="e">
        <f>-Inf</f>
        <v>#NAME?</v>
      </c>
      <c r="BW15" t="e">
        <f>-Inf</f>
        <v>#NAME?</v>
      </c>
      <c r="BX15" t="e">
        <f>-Inf</f>
        <v>#NAME?</v>
      </c>
      <c r="BY15" t="s">
        <v>0</v>
      </c>
      <c r="BZ15" t="e">
        <f>-Inf</f>
        <v>#NAME?</v>
      </c>
      <c r="CA15" t="e">
        <f>-Inf</f>
        <v>#NAME?</v>
      </c>
      <c r="CB15" t="e">
        <f>-Inf</f>
        <v>#NAME?</v>
      </c>
      <c r="CC15" t="s">
        <v>0</v>
      </c>
      <c r="CD15" t="s">
        <v>0</v>
      </c>
      <c r="CE15" t="e">
        <f>-Inf</f>
        <v>#NAME?</v>
      </c>
      <c r="CF15" t="e">
        <f>-Inf</f>
        <v>#NAME?</v>
      </c>
      <c r="CG15" t="e">
        <f>-Inf</f>
        <v>#NAME?</v>
      </c>
      <c r="CH15" t="s">
        <v>0</v>
      </c>
      <c r="CI15" t="s">
        <v>0</v>
      </c>
      <c r="CJ15" t="e">
        <f>-Inf</f>
        <v>#NAME?</v>
      </c>
      <c r="CK15" t="s">
        <v>0</v>
      </c>
      <c r="CL15" t="e">
        <f>-Inf</f>
        <v>#NAME?</v>
      </c>
      <c r="CM15" t="s">
        <v>0</v>
      </c>
      <c r="CN15" t="e">
        <f>-Inf</f>
        <v>#NAME?</v>
      </c>
      <c r="CO15" t="s">
        <v>0</v>
      </c>
      <c r="CP15" t="e">
        <f>-Inf</f>
        <v>#NAME?</v>
      </c>
      <c r="CQ15" t="s">
        <v>0</v>
      </c>
      <c r="CR15" t="s">
        <v>0</v>
      </c>
      <c r="CS15" t="s">
        <v>0</v>
      </c>
      <c r="CT15" t="e">
        <f>-Inf</f>
        <v>#NAME?</v>
      </c>
      <c r="CU15" t="s">
        <v>0</v>
      </c>
      <c r="CV15" t="e">
        <f>-Inf</f>
        <v>#NAME?</v>
      </c>
      <c r="CW15" t="s">
        <v>0</v>
      </c>
      <c r="CX15" t="s">
        <v>0</v>
      </c>
      <c r="CY15">
        <v>0.80644400000000005</v>
      </c>
      <c r="CZ15">
        <v>0.82063699999999995</v>
      </c>
      <c r="DA15" t="s">
        <v>0</v>
      </c>
      <c r="DB15">
        <v>1.24502</v>
      </c>
      <c r="DC15">
        <v>1.05298</v>
      </c>
      <c r="DD15" t="e">
        <f>-Inf</f>
        <v>#NAME?</v>
      </c>
      <c r="DE15" t="s">
        <v>0</v>
      </c>
      <c r="DF15" t="s">
        <v>0</v>
      </c>
      <c r="DG15" t="e">
        <f>-Inf</f>
        <v>#NAME?</v>
      </c>
      <c r="DH15" t="e">
        <f>-Inf</f>
        <v>#NAME?</v>
      </c>
      <c r="DI15" t="s">
        <v>0</v>
      </c>
      <c r="DJ15" t="e">
        <f>-Inf</f>
        <v>#NAME?</v>
      </c>
      <c r="DK15" t="s">
        <v>0</v>
      </c>
      <c r="DL15" t="s">
        <v>0</v>
      </c>
      <c r="DM15" t="e">
        <f>-Inf</f>
        <v>#NAME?</v>
      </c>
      <c r="DN15" t="e">
        <f>-Inf</f>
        <v>#NAME?</v>
      </c>
      <c r="DO15" t="s">
        <v>0</v>
      </c>
      <c r="DP15" t="s">
        <v>0</v>
      </c>
      <c r="DQ15" t="s">
        <v>0</v>
      </c>
      <c r="DR15" t="s">
        <v>0</v>
      </c>
      <c r="DS15" t="e">
        <f>-Inf</f>
        <v>#NAME?</v>
      </c>
      <c r="DT15" t="s">
        <v>0</v>
      </c>
      <c r="DU15" t="e">
        <f>-Inf</f>
        <v>#NAME?</v>
      </c>
      <c r="DV15" t="s">
        <v>0</v>
      </c>
      <c r="DW15" t="e">
        <f>-Inf</f>
        <v>#NAME?</v>
      </c>
      <c r="DX15" t="s">
        <v>0</v>
      </c>
      <c r="DY15">
        <v>3.6441300000000001</v>
      </c>
      <c r="DZ15" t="e">
        <f>-Inf</f>
        <v>#NAME?</v>
      </c>
      <c r="EA15">
        <v>2.6242299999999998</v>
      </c>
      <c r="EB15" t="s">
        <v>0</v>
      </c>
      <c r="EC15">
        <v>1.14622</v>
      </c>
      <c r="ED15" t="e">
        <f>-Inf</f>
        <v>#NAME?</v>
      </c>
      <c r="EE15">
        <v>0.50244100000000003</v>
      </c>
      <c r="EF15" t="s">
        <v>0</v>
      </c>
      <c r="EG15" t="e">
        <f>-Inf</f>
        <v>#NAME?</v>
      </c>
      <c r="EH15">
        <v>0.148475</v>
      </c>
      <c r="EI15" t="e">
        <f>-Inf</f>
        <v>#NAME?</v>
      </c>
      <c r="EJ15">
        <v>0.87622</v>
      </c>
      <c r="EK15" t="s">
        <v>0</v>
      </c>
      <c r="EL15">
        <v>0.85295299999999996</v>
      </c>
      <c r="EM15" t="s">
        <v>0</v>
      </c>
      <c r="EN15" t="e">
        <f>-Inf</f>
        <v>#NAME?</v>
      </c>
      <c r="EO15">
        <v>1.3411900000000001</v>
      </c>
      <c r="EP15">
        <v>1.3657600000000001</v>
      </c>
      <c r="EQ15" t="s">
        <v>0</v>
      </c>
      <c r="ER15" t="e">
        <f>-Inf</f>
        <v>#NAME?</v>
      </c>
      <c r="ES15" t="s">
        <v>0</v>
      </c>
      <c r="ET15" t="e">
        <f>-Inf</f>
        <v>#NAME?</v>
      </c>
      <c r="EU15" t="s">
        <v>0</v>
      </c>
      <c r="EV15" t="s">
        <v>0</v>
      </c>
      <c r="EW15" t="s">
        <v>0</v>
      </c>
      <c r="EX15" t="s">
        <v>0</v>
      </c>
      <c r="EY15" t="e">
        <f>-Inf</f>
        <v>#NAME?</v>
      </c>
      <c r="EZ15" t="e">
        <f>-Inf</f>
        <v>#NAME?</v>
      </c>
      <c r="FA15" t="s">
        <v>0</v>
      </c>
      <c r="FB15" t="s">
        <v>0</v>
      </c>
      <c r="FC15" t="s">
        <v>0</v>
      </c>
      <c r="FD15" t="e">
        <f>-Inf</f>
        <v>#NAME?</v>
      </c>
      <c r="FE15" t="s">
        <v>0</v>
      </c>
      <c r="FF15" t="e">
        <f>-Inf</f>
        <v>#NAME?</v>
      </c>
      <c r="FG15" t="s">
        <v>0</v>
      </c>
      <c r="FH15" t="e">
        <f>-Inf</f>
        <v>#NAME?</v>
      </c>
      <c r="FI15" t="s">
        <v>0</v>
      </c>
      <c r="FJ15" t="s">
        <v>0</v>
      </c>
      <c r="FK15" t="s">
        <v>0</v>
      </c>
      <c r="FL15" t="e">
        <f>-Inf</f>
        <v>#NAME?</v>
      </c>
      <c r="FM15" t="s">
        <v>0</v>
      </c>
      <c r="FN15" t="s">
        <v>0</v>
      </c>
      <c r="FO15" t="s">
        <v>0</v>
      </c>
      <c r="FP15" t="e">
        <f>-Inf</f>
        <v>#NAME?</v>
      </c>
      <c r="FQ15" t="s">
        <v>0</v>
      </c>
      <c r="FR15" t="e">
        <f>-Inf</f>
        <v>#NAME?</v>
      </c>
      <c r="FS15" t="s">
        <v>0</v>
      </c>
      <c r="FT15" t="e">
        <f>-Inf</f>
        <v>#NAME?</v>
      </c>
      <c r="FU15" t="s">
        <v>0</v>
      </c>
      <c r="FV15" t="s">
        <v>0</v>
      </c>
      <c r="FW15" t="e">
        <f>-Inf</f>
        <v>#NAME?</v>
      </c>
      <c r="FX15">
        <v>-0.33317400000000003</v>
      </c>
      <c r="FY15" t="s">
        <v>0</v>
      </c>
      <c r="FZ15" t="s">
        <v>0</v>
      </c>
      <c r="GA15">
        <v>0.975136</v>
      </c>
      <c r="GB15" t="e">
        <f>-Inf</f>
        <v>#NAME?</v>
      </c>
      <c r="GC15" t="e">
        <f>-Inf</f>
        <v>#NAME?</v>
      </c>
      <c r="GD15">
        <v>1.5652900000000001</v>
      </c>
      <c r="GE15">
        <v>0.78476100000000004</v>
      </c>
      <c r="GF15" t="s">
        <v>0</v>
      </c>
      <c r="GG15" t="e">
        <f>-Inf</f>
        <v>#NAME?</v>
      </c>
      <c r="GH15" t="e">
        <f>-Inf</f>
        <v>#NAME?</v>
      </c>
      <c r="GI15" t="s">
        <v>0</v>
      </c>
      <c r="GJ15" t="e">
        <f>-Inf</f>
        <v>#NAME?</v>
      </c>
      <c r="GK15" t="s">
        <v>0</v>
      </c>
      <c r="GL15" t="s">
        <v>0</v>
      </c>
      <c r="GM15" t="e">
        <f>-Inf</f>
        <v>#NAME?</v>
      </c>
      <c r="GN15" t="s">
        <v>0</v>
      </c>
      <c r="GO15" t="e">
        <f>-Inf</f>
        <v>#NAME?</v>
      </c>
      <c r="GP15" t="e">
        <f>-Inf</f>
        <v>#NAME?</v>
      </c>
      <c r="GQ15" t="s">
        <v>0</v>
      </c>
      <c r="GR15" t="e">
        <f>-Inf</f>
        <v>#NAME?</v>
      </c>
      <c r="GS15" t="s">
        <v>0</v>
      </c>
      <c r="GT15" t="e">
        <f>-Inf</f>
        <v>#NAME?</v>
      </c>
      <c r="GU15" t="e">
        <f>-Inf</f>
        <v>#NAME?</v>
      </c>
      <c r="GV15" t="s">
        <v>0</v>
      </c>
      <c r="GW15" t="e">
        <f>-Inf</f>
        <v>#NAME?</v>
      </c>
      <c r="GX15" t="e">
        <f>-Inf</f>
        <v>#NAME?</v>
      </c>
      <c r="GY15" t="s">
        <v>0</v>
      </c>
      <c r="GZ15" t="e">
        <f>-Inf</f>
        <v>#NAME?</v>
      </c>
      <c r="HA15" t="e">
        <f>-Inf</f>
        <v>#NAME?</v>
      </c>
      <c r="HB15" t="s">
        <v>0</v>
      </c>
      <c r="HC15" t="s">
        <v>0</v>
      </c>
      <c r="HD15" t="e">
        <f>-Inf</f>
        <v>#NAME?</v>
      </c>
      <c r="HE15" t="s">
        <v>0</v>
      </c>
      <c r="HF15" t="s">
        <v>0</v>
      </c>
      <c r="HG15" t="e">
        <f>-Inf</f>
        <v>#NAME?</v>
      </c>
      <c r="HH15" t="e">
        <f>-Inf</f>
        <v>#NAME?</v>
      </c>
      <c r="HI15" t="s">
        <v>0</v>
      </c>
      <c r="HJ15" t="e">
        <f>-Inf</f>
        <v>#NAME?</v>
      </c>
      <c r="HK15" t="e">
        <f>-Inf</f>
        <v>#NAME?</v>
      </c>
      <c r="HL15" t="s">
        <v>0</v>
      </c>
      <c r="HM15" t="s">
        <v>0</v>
      </c>
      <c r="HN15" t="s">
        <v>0</v>
      </c>
      <c r="HO15" t="e">
        <f>-Inf</f>
        <v>#NAME?</v>
      </c>
      <c r="HP15" t="s">
        <v>0</v>
      </c>
      <c r="HQ15" t="e">
        <f>-Inf</f>
        <v>#NAME?</v>
      </c>
      <c r="HR15" t="s">
        <v>0</v>
      </c>
      <c r="HS15" t="s">
        <v>0</v>
      </c>
      <c r="HT15" t="s">
        <v>0</v>
      </c>
      <c r="HU15" t="s">
        <v>0</v>
      </c>
      <c r="HV15" t="e">
        <f>-Inf</f>
        <v>#NAME?</v>
      </c>
      <c r="HW15" t="e">
        <f>-Inf</f>
        <v>#NAME?</v>
      </c>
      <c r="HX15">
        <v>1.9191</v>
      </c>
      <c r="HY15">
        <v>-1.0671700000000001E-3</v>
      </c>
      <c r="HZ15" t="e">
        <f>-Inf</f>
        <v>#NAME?</v>
      </c>
      <c r="IA15" t="e">
        <f>-Inf</f>
        <v>#NAME?</v>
      </c>
      <c r="IB15" t="s">
        <v>0</v>
      </c>
      <c r="IC15" t="s">
        <v>0</v>
      </c>
      <c r="ID15" t="s">
        <v>0</v>
      </c>
      <c r="IE15" t="s">
        <v>0</v>
      </c>
      <c r="IF15" t="e">
        <f>-Inf</f>
        <v>#NAME?</v>
      </c>
      <c r="IG15" t="e">
        <f>-Inf</f>
        <v>#NAME?</v>
      </c>
      <c r="IH15" t="s">
        <v>0</v>
      </c>
      <c r="II15" t="e">
        <f>-Inf</f>
        <v>#NAME?</v>
      </c>
      <c r="IJ15" t="s">
        <v>0</v>
      </c>
      <c r="IK15" t="s">
        <v>0</v>
      </c>
      <c r="IL15" t="e">
        <f>-Inf</f>
        <v>#NAME?</v>
      </c>
      <c r="IM15" t="s">
        <v>0</v>
      </c>
      <c r="IN15" t="e">
        <f>-Inf</f>
        <v>#NAME?</v>
      </c>
      <c r="IO15" t="s">
        <v>0</v>
      </c>
      <c r="IP15" t="e">
        <f>-Inf</f>
        <v>#NAME?</v>
      </c>
      <c r="IQ15" t="e">
        <f>-Inf</f>
        <v>#NAME?</v>
      </c>
      <c r="IR15" t="s">
        <v>0</v>
      </c>
      <c r="IS15" t="e">
        <f>-Inf</f>
        <v>#NAME?</v>
      </c>
      <c r="IT15" t="s">
        <v>0</v>
      </c>
      <c r="IU15" t="s">
        <v>0</v>
      </c>
      <c r="IV15" t="e">
        <f>-Inf</f>
        <v>#NAME?</v>
      </c>
      <c r="IW15" t="e">
        <f>-Inf</f>
        <v>#NAME?</v>
      </c>
      <c r="IX15" t="e">
        <f>-Inf</f>
        <v>#NAME?</v>
      </c>
      <c r="IY15" t="s">
        <v>0</v>
      </c>
      <c r="IZ15" t="e">
        <f>-Inf</f>
        <v>#NAME?</v>
      </c>
      <c r="JA15" t="e">
        <f>-Inf</f>
        <v>#NAME?</v>
      </c>
      <c r="JB15" t="s">
        <v>0</v>
      </c>
      <c r="JC15" t="s">
        <v>0</v>
      </c>
      <c r="JD15" t="s">
        <v>0</v>
      </c>
      <c r="JE15" t="e">
        <f>-Inf</f>
        <v>#NAME?</v>
      </c>
      <c r="JF15" t="s">
        <v>0</v>
      </c>
      <c r="JG15" t="e">
        <f>-Inf</f>
        <v>#NAME?</v>
      </c>
      <c r="JH15" t="s">
        <v>0</v>
      </c>
      <c r="JI15" t="s">
        <v>0</v>
      </c>
      <c r="JJ15" t="s">
        <v>0</v>
      </c>
      <c r="JK15" t="e">
        <f>-Inf</f>
        <v>#NAME?</v>
      </c>
      <c r="JL15" t="s">
        <v>0</v>
      </c>
      <c r="JM15" t="s">
        <v>0</v>
      </c>
      <c r="JN15" t="e">
        <f>-Inf</f>
        <v>#NAME?</v>
      </c>
      <c r="JO15" t="e">
        <f>-Inf</f>
        <v>#NAME?</v>
      </c>
      <c r="JP15" t="s">
        <v>0</v>
      </c>
      <c r="JQ15" t="s">
        <v>0</v>
      </c>
      <c r="JR15" t="s">
        <v>0</v>
      </c>
      <c r="JS15" t="e">
        <f>-Inf</f>
        <v>#NAME?</v>
      </c>
      <c r="JT15" t="e">
        <f>-Inf</f>
        <v>#NAME?</v>
      </c>
      <c r="JU15" t="s">
        <v>0</v>
      </c>
      <c r="JV15" t="e">
        <f>-Inf</f>
        <v>#NAME?</v>
      </c>
      <c r="JW15">
        <v>1.6516999999999999</v>
      </c>
      <c r="JX15">
        <v>0.171124</v>
      </c>
      <c r="JY15" t="e">
        <f>-Inf</f>
        <v>#NAME?</v>
      </c>
      <c r="JZ15" t="e">
        <f>-Inf</f>
        <v>#NAME?</v>
      </c>
      <c r="KA15" t="e">
        <f>-Inf</f>
        <v>#NAME?</v>
      </c>
      <c r="KB15" t="s">
        <v>0</v>
      </c>
      <c r="KC15" t="s">
        <v>0</v>
      </c>
      <c r="KD15" t="s">
        <v>0</v>
      </c>
      <c r="KE15" t="e">
        <f>-Inf</f>
        <v>#NAME?</v>
      </c>
      <c r="KF15" t="e">
        <f>-Inf</f>
        <v>#NAME?</v>
      </c>
      <c r="KG15" t="s">
        <v>0</v>
      </c>
      <c r="KH15" t="e">
        <f>-Inf</f>
        <v>#NAME?</v>
      </c>
      <c r="KI15" t="s">
        <v>0</v>
      </c>
      <c r="KJ15" t="e">
        <f>-Inf</f>
        <v>#NAME?</v>
      </c>
      <c r="KK15" t="s">
        <v>0</v>
      </c>
      <c r="KL15" t="e">
        <f>-Inf</f>
        <v>#NAME?</v>
      </c>
      <c r="KM15" t="e">
        <f>-Inf</f>
        <v>#NAME?</v>
      </c>
      <c r="KN15" t="s">
        <v>0</v>
      </c>
      <c r="KO15" t="e">
        <f>-Inf</f>
        <v>#NAME?</v>
      </c>
      <c r="KP15" t="s">
        <v>0</v>
      </c>
      <c r="KQ15" t="e">
        <f>-Inf</f>
        <v>#NAME?</v>
      </c>
      <c r="KR15" t="e">
        <f>-Inf</f>
        <v>#NAME?</v>
      </c>
      <c r="KS15" t="s">
        <v>0</v>
      </c>
      <c r="KT15" t="e">
        <f>-Inf</f>
        <v>#NAME?</v>
      </c>
      <c r="KU15" t="s">
        <v>0</v>
      </c>
      <c r="KV15" t="e">
        <f>-Inf</f>
        <v>#NAME?</v>
      </c>
      <c r="KW15" t="e">
        <f>-Inf</f>
        <v>#NAME?</v>
      </c>
      <c r="KX15" t="s">
        <v>0</v>
      </c>
      <c r="KY15" t="e">
        <f>-Inf</f>
        <v>#NAME?</v>
      </c>
      <c r="KZ15" t="e">
        <f>-Inf</f>
        <v>#NAME?</v>
      </c>
      <c r="LA15" t="e">
        <f>-Inf</f>
        <v>#NAME?</v>
      </c>
      <c r="LB15" t="s">
        <v>0</v>
      </c>
      <c r="LC15" t="s">
        <v>0</v>
      </c>
      <c r="LD15" t="s">
        <v>0</v>
      </c>
      <c r="LE15" t="e">
        <f>-Inf</f>
        <v>#NAME?</v>
      </c>
      <c r="LF15" t="e">
        <f>-Inf</f>
        <v>#NAME?</v>
      </c>
      <c r="LG15" t="s">
        <v>0</v>
      </c>
      <c r="LH15" t="s">
        <v>0</v>
      </c>
      <c r="LI15" t="e">
        <f>-Inf</f>
        <v>#NAME?</v>
      </c>
      <c r="LJ15" t="s">
        <v>0</v>
      </c>
      <c r="LK15" t="e">
        <f>-Inf</f>
        <v>#NAME?</v>
      </c>
      <c r="LL15" t="s">
        <v>0</v>
      </c>
      <c r="LM15" t="e">
        <f>-Inf</f>
        <v>#NAME?</v>
      </c>
      <c r="LN15" t="s">
        <v>0</v>
      </c>
      <c r="LO15" t="e">
        <f>-Inf</f>
        <v>#NAME?</v>
      </c>
      <c r="LP15" t="s">
        <v>0</v>
      </c>
      <c r="LQ15" t="s">
        <v>0</v>
      </c>
      <c r="LR15" t="e">
        <f>-Inf</f>
        <v>#NAME?</v>
      </c>
      <c r="LS15" t="e">
        <f>-Inf</f>
        <v>#NAME?</v>
      </c>
      <c r="LT15" t="s">
        <v>0</v>
      </c>
      <c r="LU15" t="s">
        <v>0</v>
      </c>
      <c r="LV15" t="s">
        <v>0</v>
      </c>
      <c r="LW15" t="e">
        <f>-Inf</f>
        <v>#NAME?</v>
      </c>
      <c r="LX15" t="e">
        <f>-Inf</f>
        <v>#NAME?</v>
      </c>
      <c r="LY15" t="s">
        <v>0</v>
      </c>
      <c r="LZ15" t="s">
        <v>0</v>
      </c>
      <c r="MA15" t="e">
        <f>-Inf</f>
        <v>#NAME?</v>
      </c>
      <c r="MB15" t="e">
        <f>-Inf</f>
        <v>#NAME?</v>
      </c>
      <c r="MC15" t="e">
        <f>-Inf</f>
        <v>#NAME?</v>
      </c>
      <c r="MD15" t="s">
        <v>0</v>
      </c>
      <c r="ME15" t="s">
        <v>0</v>
      </c>
      <c r="MF15" t="e">
        <f>-Inf</f>
        <v>#NAME?</v>
      </c>
      <c r="MG15" t="e">
        <f>-Inf</f>
        <v>#NAME?</v>
      </c>
      <c r="MH15" t="s">
        <v>0</v>
      </c>
      <c r="MI15" t="e">
        <f>-Inf</f>
        <v>#NAME?</v>
      </c>
      <c r="MJ15" t="s">
        <v>0</v>
      </c>
      <c r="MK15" t="e">
        <f>-Inf</f>
        <v>#NAME?</v>
      </c>
      <c r="ML15" t="e">
        <f>-Inf</f>
        <v>#NAME?</v>
      </c>
      <c r="MM15" t="s">
        <v>0</v>
      </c>
      <c r="MN15" t="s">
        <v>0</v>
      </c>
      <c r="MO15" t="s">
        <v>0</v>
      </c>
      <c r="MP15" t="s">
        <v>0</v>
      </c>
      <c r="MQ15" t="e">
        <f>-Inf</f>
        <v>#NAME?</v>
      </c>
      <c r="MR15" t="s">
        <v>0</v>
      </c>
      <c r="MS15" t="e">
        <f>-Inf</f>
        <v>#NAME?</v>
      </c>
      <c r="MT15" t="e">
        <f>-Inf</f>
        <v>#NAME?</v>
      </c>
      <c r="MU15" t="s">
        <v>0</v>
      </c>
      <c r="MV15" t="s">
        <v>0</v>
      </c>
      <c r="MW15" t="e">
        <f>-Inf</f>
        <v>#NAME?</v>
      </c>
      <c r="MX15" t="s">
        <v>0</v>
      </c>
      <c r="MY15" t="s">
        <v>0</v>
      </c>
      <c r="MZ15" t="e">
        <f>-Inf</f>
        <v>#NAME?</v>
      </c>
      <c r="NA15" t="e">
        <f>-Inf</f>
        <v>#NAME?</v>
      </c>
      <c r="NB15" t="s">
        <v>0</v>
      </c>
      <c r="NC15" t="e">
        <f>-Inf</f>
        <v>#NAME?</v>
      </c>
      <c r="ND15" t="s">
        <v>0</v>
      </c>
      <c r="NE15" t="s">
        <v>0</v>
      </c>
      <c r="NF15" t="e">
        <f>-Inf</f>
        <v>#NAME?</v>
      </c>
      <c r="NG15" t="e">
        <f>-Inf</f>
        <v>#NAME?</v>
      </c>
      <c r="NH15" t="e">
        <f>-Inf</f>
        <v>#NAME?</v>
      </c>
      <c r="NI15" t="s">
        <v>0</v>
      </c>
      <c r="NJ15" t="s">
        <v>0</v>
      </c>
      <c r="NK15" t="e">
        <f>-Inf</f>
        <v>#NAME?</v>
      </c>
      <c r="NL15" t="s">
        <v>0</v>
      </c>
      <c r="NM15" t="s">
        <v>0</v>
      </c>
      <c r="NN15" t="s">
        <v>0</v>
      </c>
      <c r="NO15" t="e">
        <f>-Inf</f>
        <v>#NAME?</v>
      </c>
      <c r="NP15" t="e">
        <f>-Inf</f>
        <v>#NAME?</v>
      </c>
      <c r="NQ15" t="s">
        <v>0</v>
      </c>
      <c r="NR15" t="e">
        <f>-Inf</f>
        <v>#NAME?</v>
      </c>
      <c r="NS15" t="s">
        <v>0</v>
      </c>
      <c r="NT15" t="s">
        <v>0</v>
      </c>
      <c r="NU15" t="e">
        <f>-Inf</f>
        <v>#NAME?</v>
      </c>
      <c r="NV15" t="s">
        <v>0</v>
      </c>
      <c r="NW15" t="s">
        <v>0</v>
      </c>
      <c r="NX15" t="s">
        <v>0</v>
      </c>
      <c r="NY15" t="e">
        <f>-Inf</f>
        <v>#NAME?</v>
      </c>
      <c r="NZ15" t="e">
        <f>-Inf</f>
        <v>#NAME?</v>
      </c>
      <c r="OA15" t="e">
        <f>-Inf</f>
        <v>#NAME?</v>
      </c>
      <c r="OB15" t="e">
        <f>-Inf</f>
        <v>#NAME?</v>
      </c>
      <c r="OC15" t="s">
        <v>0</v>
      </c>
      <c r="OD15" t="s">
        <v>0</v>
      </c>
      <c r="OE15" t="e">
        <f>-Inf</f>
        <v>#NAME?</v>
      </c>
      <c r="OF15" t="s">
        <v>0</v>
      </c>
      <c r="OG15" t="e">
        <f>-Inf</f>
        <v>#NAME?</v>
      </c>
      <c r="OH15" t="s">
        <v>0</v>
      </c>
      <c r="OI15" t="s">
        <v>0</v>
      </c>
      <c r="OJ15" t="s">
        <v>0</v>
      </c>
      <c r="OK15" t="s">
        <v>0</v>
      </c>
      <c r="OL15" t="e">
        <f>-Inf</f>
        <v>#NAME?</v>
      </c>
      <c r="OM15" t="e">
        <f>-Inf</f>
        <v>#NAME?</v>
      </c>
      <c r="ON15" t="s">
        <v>0</v>
      </c>
      <c r="OO15" t="e">
        <f>-Inf</f>
        <v>#NAME?</v>
      </c>
      <c r="OP15" t="e">
        <f>-Inf</f>
        <v>#NAME?</v>
      </c>
      <c r="OQ15" t="e">
        <f>-Inf</f>
        <v>#NAME?</v>
      </c>
      <c r="OR15" t="s">
        <v>0</v>
      </c>
      <c r="OS15" t="e">
        <f>-Inf</f>
        <v>#NAME?</v>
      </c>
      <c r="OT15" t="s">
        <v>0</v>
      </c>
      <c r="OU15" t="s">
        <v>0</v>
      </c>
      <c r="OV15" t="e">
        <f>-Inf</f>
        <v>#NAME?</v>
      </c>
      <c r="OW15" t="e">
        <f>-Inf</f>
        <v>#NAME?</v>
      </c>
      <c r="OX15" t="s">
        <v>0</v>
      </c>
      <c r="OY15" t="s">
        <v>0</v>
      </c>
      <c r="OZ15" t="e">
        <f>-Inf</f>
        <v>#NAME?</v>
      </c>
      <c r="PA15" t="e">
        <f>-Inf</f>
        <v>#NAME?</v>
      </c>
      <c r="PB15" t="e">
        <f>-Inf</f>
        <v>#NAME?</v>
      </c>
      <c r="PC15" t="s">
        <v>0</v>
      </c>
      <c r="PD15" t="e">
        <f>-Inf</f>
        <v>#NAME?</v>
      </c>
      <c r="PE15" t="e">
        <f>-Inf</f>
        <v>#NAME?</v>
      </c>
      <c r="PF15" t="s">
        <v>0</v>
      </c>
      <c r="PG15" t="s">
        <v>0</v>
      </c>
      <c r="PH15" t="e">
        <f>-Inf</f>
        <v>#NAME?</v>
      </c>
      <c r="PI15" t="s">
        <v>0</v>
      </c>
      <c r="PJ15" t="s">
        <v>0</v>
      </c>
      <c r="PK15" t="e">
        <f>-Inf</f>
        <v>#NAME?</v>
      </c>
      <c r="PL15" t="s">
        <v>0</v>
      </c>
      <c r="PM15" t="s">
        <v>0</v>
      </c>
      <c r="PN15" t="e">
        <f>-Inf</f>
        <v>#NAME?</v>
      </c>
      <c r="PO15" t="e">
        <f>-Inf</f>
        <v>#NAME?</v>
      </c>
      <c r="PP15">
        <v>0.474356</v>
      </c>
      <c r="PQ15">
        <v>-0.799987</v>
      </c>
      <c r="PR15" t="e">
        <f>-Inf</f>
        <v>#NAME?</v>
      </c>
      <c r="PS15" t="e">
        <f>-Inf</f>
        <v>#NAME?</v>
      </c>
      <c r="PT15" t="e">
        <f>-Inf</f>
        <v>#NAME?</v>
      </c>
      <c r="PU15" t="s">
        <v>0</v>
      </c>
      <c r="PV15" t="s">
        <v>0</v>
      </c>
      <c r="PW15" t="s">
        <v>0</v>
      </c>
      <c r="PX15" t="e">
        <f>-Inf</f>
        <v>#NAME?</v>
      </c>
      <c r="PY15" t="s">
        <v>0</v>
      </c>
      <c r="PZ15" t="s">
        <v>0</v>
      </c>
      <c r="QA15" t="s">
        <v>0</v>
      </c>
      <c r="QB15" t="s">
        <v>0</v>
      </c>
      <c r="QC15" t="e">
        <f>-Inf</f>
        <v>#NAME?</v>
      </c>
      <c r="QD15" t="e">
        <f>-Inf</f>
        <v>#NAME?</v>
      </c>
      <c r="QE15" t="s">
        <v>0</v>
      </c>
      <c r="QF15" t="e">
        <f>-Inf</f>
        <v>#NAME?</v>
      </c>
      <c r="QG15" t="s">
        <v>0</v>
      </c>
      <c r="QH15" t="e">
        <f>-Inf</f>
        <v>#NAME?</v>
      </c>
      <c r="QI15" t="s">
        <v>0</v>
      </c>
      <c r="QJ15" t="e">
        <f>-Inf</f>
        <v>#NAME?</v>
      </c>
      <c r="QK15" t="s">
        <v>0</v>
      </c>
      <c r="QL15" t="s">
        <v>0</v>
      </c>
      <c r="QM15" t="e">
        <f>-Inf</f>
        <v>#NAME?</v>
      </c>
      <c r="QN15" t="s">
        <v>0</v>
      </c>
      <c r="QO15" t="s">
        <v>0</v>
      </c>
      <c r="QP15" t="s">
        <v>0</v>
      </c>
      <c r="QQ15" t="e">
        <f>-Inf</f>
        <v>#NAME?</v>
      </c>
      <c r="QR15" t="s">
        <v>0</v>
      </c>
      <c r="QS15" t="s">
        <v>0</v>
      </c>
      <c r="QT15" t="s">
        <v>0</v>
      </c>
      <c r="QU15" t="e">
        <f>-Inf</f>
        <v>#NAME?</v>
      </c>
      <c r="QV15" t="s">
        <v>0</v>
      </c>
      <c r="QW15" t="s">
        <v>0</v>
      </c>
      <c r="QX15" t="e">
        <f>-Inf</f>
        <v>#NAME?</v>
      </c>
      <c r="QY15" t="s">
        <v>0</v>
      </c>
      <c r="QZ15" t="e">
        <f>-Inf</f>
        <v>#NAME?</v>
      </c>
      <c r="RA15" t="s">
        <v>0</v>
      </c>
      <c r="RB15" t="s">
        <v>0</v>
      </c>
      <c r="RC15" t="s">
        <v>0</v>
      </c>
      <c r="RD15" t="e">
        <f>-Inf</f>
        <v>#NAME?</v>
      </c>
      <c r="RE15" t="s">
        <v>0</v>
      </c>
      <c r="RF15" t="e">
        <f>-Inf</f>
        <v>#NAME?</v>
      </c>
      <c r="RG15" t="s">
        <v>0</v>
      </c>
      <c r="RH15" t="e">
        <f>-Inf</f>
        <v>#NAME?</v>
      </c>
      <c r="RI15" t="s">
        <v>0</v>
      </c>
      <c r="RJ15" t="e">
        <f>-Inf</f>
        <v>#NAME?</v>
      </c>
      <c r="RK15" t="e">
        <f>-Inf</f>
        <v>#NAME?</v>
      </c>
      <c r="RL15" t="e">
        <f>-Inf</f>
        <v>#NAME?</v>
      </c>
      <c r="RM15" t="s">
        <v>0</v>
      </c>
      <c r="RN15">
        <v>1.7903500000000001</v>
      </c>
      <c r="RO15">
        <v>1.5243899999999999</v>
      </c>
      <c r="RP15" t="e">
        <f>-Inf</f>
        <v>#NAME?</v>
      </c>
      <c r="RQ15" t="s">
        <v>0</v>
      </c>
      <c r="RR15" t="s">
        <v>0</v>
      </c>
      <c r="RS15" t="s">
        <v>0</v>
      </c>
      <c r="RT15" t="e">
        <f>-Inf</f>
        <v>#NAME?</v>
      </c>
      <c r="RU15" t="s">
        <v>0</v>
      </c>
      <c r="RV15" t="e">
        <f>-Inf</f>
        <v>#NAME?</v>
      </c>
      <c r="RW15" t="s">
        <v>0</v>
      </c>
      <c r="RX15" t="s">
        <v>0</v>
      </c>
      <c r="RY15" t="e">
        <f>-Inf</f>
        <v>#NAME?</v>
      </c>
      <c r="RZ15" t="s">
        <v>0</v>
      </c>
      <c r="SA15" t="e">
        <f>-Inf</f>
        <v>#NAME?</v>
      </c>
      <c r="SB15" t="s">
        <v>0</v>
      </c>
      <c r="SC15" t="e">
        <f>-Inf</f>
        <v>#NAME?</v>
      </c>
      <c r="SD15" t="s">
        <v>0</v>
      </c>
      <c r="SE15" t="e">
        <f>-Inf</f>
        <v>#NAME?</v>
      </c>
      <c r="SF15" t="e">
        <f>-Inf</f>
        <v>#NAME?</v>
      </c>
      <c r="SG15" t="s">
        <v>0</v>
      </c>
      <c r="SH15" t="s">
        <v>0</v>
      </c>
      <c r="SI15" t="e">
        <f>-Inf</f>
        <v>#NAME?</v>
      </c>
      <c r="SJ15" t="e">
        <f>-Inf</f>
        <v>#NAME?</v>
      </c>
      <c r="SK15" t="s">
        <v>0</v>
      </c>
      <c r="SL15">
        <v>2.8603799999999999E-2</v>
      </c>
      <c r="SM15">
        <v>-7.2357400000000002E-2</v>
      </c>
      <c r="SN15" t="e">
        <f>-Inf</f>
        <v>#NAME?</v>
      </c>
      <c r="SO15" t="e">
        <f>-Inf</f>
        <v>#NAME?</v>
      </c>
      <c r="SP15" t="s">
        <v>0</v>
      </c>
      <c r="SQ15" t="e">
        <f>-Inf</f>
        <v>#NAME?</v>
      </c>
      <c r="SR15" t="e">
        <f>-Inf</f>
        <v>#NAME?</v>
      </c>
      <c r="SS15" t="s">
        <v>0</v>
      </c>
      <c r="ST15" t="e">
        <f>-Inf</f>
        <v>#NAME?</v>
      </c>
      <c r="SU15" t="s">
        <v>0</v>
      </c>
      <c r="SV15" t="e">
        <f>-Inf</f>
        <v>#NAME?</v>
      </c>
      <c r="SW15" t="e">
        <f>-Inf</f>
        <v>#NAME?</v>
      </c>
      <c r="SX15" t="s">
        <v>0</v>
      </c>
      <c r="SY15" t="s">
        <v>0</v>
      </c>
      <c r="SZ15" t="e">
        <f>-Inf</f>
        <v>#NAME?</v>
      </c>
      <c r="TA15" t="e">
        <f>-Inf</f>
        <v>#NAME?</v>
      </c>
      <c r="TB15" t="s">
        <v>0</v>
      </c>
      <c r="TC15" t="s">
        <v>0</v>
      </c>
      <c r="TD15" t="e">
        <f>-Inf</f>
        <v>#NAME?</v>
      </c>
      <c r="TE15" t="s">
        <v>0</v>
      </c>
      <c r="TF15" t="e">
        <f>-Inf</f>
        <v>#NAME?</v>
      </c>
      <c r="TG15" t="e">
        <f>-Inf</f>
        <v>#NAME?</v>
      </c>
      <c r="TH15">
        <v>3.88801</v>
      </c>
      <c r="TI15" t="s">
        <v>0</v>
      </c>
      <c r="TJ15">
        <v>2.1337199999999998</v>
      </c>
      <c r="TK15" t="e">
        <f>-Inf</f>
        <v>#NAME?</v>
      </c>
      <c r="TL15">
        <v>1.8743099999999999</v>
      </c>
      <c r="TM15" t="s">
        <v>0</v>
      </c>
      <c r="TN15">
        <v>0.85487500000000005</v>
      </c>
      <c r="TO15" t="e">
        <f>-Inf</f>
        <v>#NAME?</v>
      </c>
      <c r="TP15">
        <v>0.98109299999999999</v>
      </c>
      <c r="TQ15" t="s">
        <v>0</v>
      </c>
      <c r="TR15">
        <v>0.77156000000000002</v>
      </c>
      <c r="TS15" t="e">
        <f>-Inf</f>
        <v>#NAME?</v>
      </c>
      <c r="TT15" t="e">
        <f>-Inf</f>
        <v>#NAME?</v>
      </c>
      <c r="TU15">
        <v>1.3909499999999999</v>
      </c>
      <c r="TV15">
        <v>1.0887500000000001</v>
      </c>
      <c r="TW15" t="e">
        <f>-Inf</f>
        <v>#NAME?</v>
      </c>
      <c r="TX15" t="e">
        <f>-Inf</f>
        <v>#NAME?</v>
      </c>
      <c r="TY15">
        <v>1.3658600000000001</v>
      </c>
      <c r="TZ15">
        <v>1.2240599999999999</v>
      </c>
      <c r="UA15" t="s">
        <v>0</v>
      </c>
      <c r="UB15" t="s">
        <v>0</v>
      </c>
      <c r="UC15" t="e">
        <f>-Inf</f>
        <v>#NAME?</v>
      </c>
      <c r="UD15" t="s">
        <v>0</v>
      </c>
      <c r="UE15" t="s">
        <v>0</v>
      </c>
      <c r="UF15" t="e">
        <f>-Inf</f>
        <v>#NAME?</v>
      </c>
      <c r="UG15" t="s">
        <v>0</v>
      </c>
      <c r="UH15" t="e">
        <f>-Inf</f>
        <v>#NAME?</v>
      </c>
      <c r="UI15">
        <v>1.2119</v>
      </c>
      <c r="UJ15">
        <v>1.2654700000000001</v>
      </c>
      <c r="UK15" t="s">
        <v>0</v>
      </c>
      <c r="UL15" t="s">
        <v>0</v>
      </c>
      <c r="UM15" t="s">
        <v>0</v>
      </c>
      <c r="UN15" t="e">
        <f>-Inf</f>
        <v>#NAME?</v>
      </c>
      <c r="UO15" t="s">
        <v>0</v>
      </c>
      <c r="UP15" t="s">
        <v>0</v>
      </c>
      <c r="UQ15">
        <v>1.2348699999999999</v>
      </c>
      <c r="UR15">
        <v>1.0123800000000001</v>
      </c>
      <c r="US15">
        <v>0.90055700000000005</v>
      </c>
      <c r="UT15">
        <v>1.1225499999999999</v>
      </c>
      <c r="UU15">
        <v>1.18109</v>
      </c>
      <c r="UV15">
        <v>0.92603100000000005</v>
      </c>
      <c r="UW15" t="s">
        <v>0</v>
      </c>
      <c r="UX15" t="e">
        <f>-Inf</f>
        <v>#NAME?</v>
      </c>
      <c r="UY15" t="e">
        <f>-Inf</f>
        <v>#NAME?</v>
      </c>
      <c r="UZ15" t="s">
        <v>0</v>
      </c>
      <c r="VA15" t="e">
        <f>-Inf</f>
        <v>#NAME?</v>
      </c>
      <c r="VB15">
        <v>1.43353</v>
      </c>
      <c r="VC15">
        <v>1.34846</v>
      </c>
      <c r="VD15" t="s">
        <v>0</v>
      </c>
      <c r="VE15">
        <v>1.79461</v>
      </c>
      <c r="VF15">
        <v>1.33179</v>
      </c>
      <c r="VG15">
        <v>2.2110699999999999</v>
      </c>
      <c r="VH15" t="s">
        <v>0</v>
      </c>
      <c r="VI15">
        <v>1.4514499999999999</v>
      </c>
      <c r="VJ15">
        <v>0.245061</v>
      </c>
      <c r="VK15" t="s">
        <v>0</v>
      </c>
      <c r="VL15" t="s">
        <v>0</v>
      </c>
      <c r="VM15" t="s">
        <v>0</v>
      </c>
      <c r="VN15" t="e">
        <f>-Inf</f>
        <v>#NAME?</v>
      </c>
      <c r="VO15" t="e">
        <f>-Inf</f>
        <v>#NAME?</v>
      </c>
      <c r="VP15" t="s">
        <v>0</v>
      </c>
      <c r="VQ15" t="e">
        <f>-Inf</f>
        <v>#NAME?</v>
      </c>
      <c r="VR15">
        <v>0.13006300000000001</v>
      </c>
      <c r="VS15">
        <v>1.0230699999999999</v>
      </c>
      <c r="VT15" t="e">
        <f>-Inf</f>
        <v>#NAME?</v>
      </c>
      <c r="VU15" t="s">
        <v>0</v>
      </c>
      <c r="VV15">
        <v>1.07985</v>
      </c>
      <c r="VW15" t="e">
        <f>-Inf</f>
        <v>#NAME?</v>
      </c>
      <c r="VX15">
        <v>1.08029</v>
      </c>
      <c r="VY15" t="s">
        <v>0</v>
      </c>
      <c r="VZ15" t="e">
        <f>-Inf</f>
        <v>#NAME?</v>
      </c>
      <c r="WA15" t="e">
        <f>-Inf</f>
        <v>#NAME?</v>
      </c>
      <c r="WB15" t="s">
        <v>0</v>
      </c>
      <c r="WC15" t="s">
        <v>0</v>
      </c>
      <c r="WD15" t="s">
        <v>0</v>
      </c>
      <c r="WE15" t="e">
        <f>-Inf</f>
        <v>#NAME?</v>
      </c>
      <c r="WF15" t="e">
        <f>-Inf</f>
        <v>#NAME?</v>
      </c>
      <c r="WG15" t="s">
        <v>0</v>
      </c>
      <c r="WH15">
        <v>1.2326900000000001</v>
      </c>
      <c r="WI15">
        <v>1.1906699999999999</v>
      </c>
      <c r="WJ15">
        <v>1.1898500000000001</v>
      </c>
      <c r="WK15">
        <v>1.4704600000000001</v>
      </c>
      <c r="WL15" t="e">
        <f>-Inf</f>
        <v>#NAME?</v>
      </c>
      <c r="WM15" t="s">
        <v>0</v>
      </c>
      <c r="WN15" t="e">
        <f>-Inf</f>
        <v>#NAME?</v>
      </c>
      <c r="WO15" t="s">
        <v>0</v>
      </c>
      <c r="WP15">
        <v>0.85917900000000003</v>
      </c>
      <c r="WQ15">
        <v>0.80857800000000002</v>
      </c>
      <c r="WR15" t="e">
        <f>-Inf</f>
        <v>#NAME?</v>
      </c>
      <c r="WS15" t="s">
        <v>0</v>
      </c>
      <c r="WT15" t="e">
        <f>-Inf</f>
        <v>#NAME?</v>
      </c>
      <c r="WU15" t="s">
        <v>0</v>
      </c>
      <c r="WV15" t="e">
        <f>-Inf</f>
        <v>#NAME?</v>
      </c>
      <c r="WW15" t="s">
        <v>0</v>
      </c>
      <c r="WX15">
        <v>0.82800099999999999</v>
      </c>
      <c r="WY15">
        <v>1.33066</v>
      </c>
      <c r="WZ15">
        <v>1.2845800000000001</v>
      </c>
      <c r="XA15">
        <v>1.0604899999999999</v>
      </c>
      <c r="XB15" t="e">
        <f>-Inf</f>
        <v>#NAME?</v>
      </c>
      <c r="XC15" t="s">
        <v>0</v>
      </c>
      <c r="XD15" t="s">
        <v>0</v>
      </c>
      <c r="XE15" t="s">
        <v>0</v>
      </c>
      <c r="XF15" t="e">
        <f>-Inf</f>
        <v>#NAME?</v>
      </c>
      <c r="XG15" t="e">
        <f>-Inf</f>
        <v>#NAME?</v>
      </c>
      <c r="XH15" t="s">
        <v>0</v>
      </c>
      <c r="XI15" t="s">
        <v>0</v>
      </c>
      <c r="XJ15" t="e">
        <f>-Inf</f>
        <v>#NAME?</v>
      </c>
      <c r="XK15" t="e">
        <f>-Inf</f>
        <v>#NAME?</v>
      </c>
      <c r="XL15" t="s">
        <v>0</v>
      </c>
      <c r="XM15" t="s">
        <v>0</v>
      </c>
      <c r="XN15" t="s">
        <v>0</v>
      </c>
      <c r="XO15" t="e">
        <f>-Inf</f>
        <v>#NAME?</v>
      </c>
      <c r="XP15" t="e">
        <f>-Inf</f>
        <v>#NAME?</v>
      </c>
      <c r="XQ15" t="s">
        <v>0</v>
      </c>
      <c r="XR15" t="e">
        <f>-Inf</f>
        <v>#NAME?</v>
      </c>
      <c r="XS15" t="s">
        <v>0</v>
      </c>
      <c r="XT15" t="e">
        <f>-Inf</f>
        <v>#NAME?</v>
      </c>
      <c r="XU15" t="s">
        <v>0</v>
      </c>
      <c r="XV15" t="s">
        <v>0</v>
      </c>
      <c r="XW15" t="e">
        <f>-Inf</f>
        <v>#NAME?</v>
      </c>
      <c r="XX15" t="s">
        <v>0</v>
      </c>
      <c r="XY15" t="s">
        <v>0</v>
      </c>
      <c r="XZ15" t="e">
        <f>-Inf</f>
        <v>#NAME?</v>
      </c>
      <c r="YA15" t="s">
        <v>0</v>
      </c>
      <c r="YB15" t="e">
        <f>-Inf</f>
        <v>#NAME?</v>
      </c>
      <c r="YC15" t="s">
        <v>0</v>
      </c>
      <c r="YD15" t="s">
        <v>0</v>
      </c>
      <c r="YE15" t="e">
        <f>-Inf</f>
        <v>#NAME?</v>
      </c>
      <c r="YF15" t="s">
        <v>0</v>
      </c>
      <c r="YG15" t="e">
        <f>-Inf</f>
        <v>#NAME?</v>
      </c>
      <c r="YH15" t="s">
        <v>0</v>
      </c>
      <c r="YI15" t="s">
        <v>0</v>
      </c>
      <c r="YJ15" t="e">
        <f>-Inf</f>
        <v>#NAME?</v>
      </c>
      <c r="YK15" t="s">
        <v>0</v>
      </c>
      <c r="YL15" t="e">
        <f>-Inf</f>
        <v>#NAME?</v>
      </c>
      <c r="YM15" t="s">
        <v>0</v>
      </c>
      <c r="YN15" t="s">
        <v>0</v>
      </c>
      <c r="YO15" t="e">
        <f>-Inf</f>
        <v>#NAME?</v>
      </c>
      <c r="YP15" t="s">
        <v>0</v>
      </c>
      <c r="YQ15" t="s">
        <v>0</v>
      </c>
      <c r="YR15" t="e">
        <f>-Inf</f>
        <v>#NAME?</v>
      </c>
      <c r="YS15" t="s">
        <v>0</v>
      </c>
      <c r="YT15" t="s">
        <v>0</v>
      </c>
      <c r="YU15" t="s">
        <v>0</v>
      </c>
      <c r="YV15" t="e">
        <f>-Inf</f>
        <v>#NAME?</v>
      </c>
      <c r="YW15" t="s">
        <v>0</v>
      </c>
      <c r="YX15" t="s">
        <v>0</v>
      </c>
      <c r="YY15" t="e">
        <f>-Inf</f>
        <v>#NAME?</v>
      </c>
      <c r="YZ15">
        <v>0.93439399999999995</v>
      </c>
      <c r="ZA15">
        <v>2.8008899999999999</v>
      </c>
      <c r="ZB15" t="e">
        <f>-Inf</f>
        <v>#NAME?</v>
      </c>
      <c r="ZC15" t="e">
        <f>-Inf</f>
        <v>#NAME?</v>
      </c>
      <c r="ZD15" t="s">
        <v>0</v>
      </c>
      <c r="ZE15" t="s">
        <v>0</v>
      </c>
      <c r="ZF15" t="e">
        <f>-Inf</f>
        <v>#NAME?</v>
      </c>
      <c r="ZG15" t="e">
        <f>-Inf</f>
        <v>#NAME?</v>
      </c>
      <c r="ZH15" t="e">
        <f>-Inf</f>
        <v>#NAME?</v>
      </c>
      <c r="ZI15" t="s">
        <v>0</v>
      </c>
      <c r="ZJ15" t="s">
        <v>0</v>
      </c>
      <c r="ZK15" t="s">
        <v>0</v>
      </c>
      <c r="ZL15" t="e">
        <f>-Inf</f>
        <v>#NAME?</v>
      </c>
      <c r="ZM15">
        <v>1.3983099999999999</v>
      </c>
      <c r="ZN15">
        <v>0.83529799999999998</v>
      </c>
      <c r="ZO15" t="e">
        <f>-Inf</f>
        <v>#NAME?</v>
      </c>
      <c r="ZP15" t="s">
        <v>0</v>
      </c>
      <c r="ZQ15" t="e">
        <f>-Inf</f>
        <v>#NAME?</v>
      </c>
      <c r="ZR15" t="s">
        <v>0</v>
      </c>
      <c r="ZS15" t="s">
        <v>0</v>
      </c>
      <c r="ZT15" t="s">
        <v>0</v>
      </c>
      <c r="ZU15" t="e">
        <f>-Inf</f>
        <v>#NAME?</v>
      </c>
      <c r="ZV15" t="s">
        <v>0</v>
      </c>
      <c r="ZW15" t="s">
        <v>0</v>
      </c>
      <c r="ZX15" t="e">
        <f>-Inf</f>
        <v>#NAME?</v>
      </c>
      <c r="ZY15" t="s">
        <v>0</v>
      </c>
      <c r="ZZ15" t="e">
        <f>-Inf</f>
        <v>#NAME?</v>
      </c>
      <c r="AAA15" t="s">
        <v>0</v>
      </c>
      <c r="AAB15" t="s">
        <v>0</v>
      </c>
      <c r="AAC15" t="e">
        <f>-Inf</f>
        <v>#NAME?</v>
      </c>
      <c r="AAD15" t="s">
        <v>0</v>
      </c>
      <c r="AAE15" t="s">
        <v>0</v>
      </c>
      <c r="AAF15" t="s">
        <v>0</v>
      </c>
      <c r="AAG15" t="e">
        <f>-Inf</f>
        <v>#NAME?</v>
      </c>
      <c r="AAH15" t="s">
        <v>0</v>
      </c>
      <c r="AAI15" t="s">
        <v>0</v>
      </c>
      <c r="AAJ15" t="e">
        <f>-Inf</f>
        <v>#NAME?</v>
      </c>
      <c r="AAK15" t="s">
        <v>0</v>
      </c>
      <c r="AAL15" t="e">
        <f>-Inf</f>
        <v>#NAME?</v>
      </c>
      <c r="AAM15" t="s">
        <v>0</v>
      </c>
      <c r="AAN15" t="e">
        <f>-Inf</f>
        <v>#NAME?</v>
      </c>
      <c r="AAO15" t="e">
        <f>-Inf</f>
        <v>#NAME?</v>
      </c>
      <c r="AAP15" t="e">
        <f>-Inf</f>
        <v>#NAME?</v>
      </c>
      <c r="AAQ15" t="s">
        <v>0</v>
      </c>
      <c r="AAR15" t="e">
        <f>-Inf</f>
        <v>#NAME?</v>
      </c>
      <c r="AAS15" t="s">
        <v>0</v>
      </c>
      <c r="AAT15" t="s">
        <v>0</v>
      </c>
      <c r="AAU15" t="e">
        <f>-Inf</f>
        <v>#NAME?</v>
      </c>
      <c r="AAV15" t="e">
        <f>-Inf</f>
        <v>#NAME?</v>
      </c>
      <c r="AAW15" t="e">
        <f>-Inf</f>
        <v>#NAME?</v>
      </c>
      <c r="AAX15" t="e">
        <f>-Inf</f>
        <v>#NAME?</v>
      </c>
      <c r="AAY15" t="s">
        <v>0</v>
      </c>
      <c r="AAZ15">
        <v>2.6019399999999999</v>
      </c>
      <c r="ABA15" t="e">
        <f>-Inf</f>
        <v>#NAME?</v>
      </c>
      <c r="ABB15">
        <v>0.186477</v>
      </c>
      <c r="ABC15">
        <v>0.80188700000000002</v>
      </c>
      <c r="ABD15" t="e">
        <f>-Inf</f>
        <v>#NAME?</v>
      </c>
      <c r="ABE15">
        <v>0.60395200000000004</v>
      </c>
      <c r="ABF15" t="s">
        <v>0</v>
      </c>
      <c r="ABG15" t="e">
        <f>-Inf</f>
        <v>#NAME?</v>
      </c>
      <c r="ABH15">
        <v>1.1148</v>
      </c>
      <c r="ABI15">
        <v>1.1506000000000001</v>
      </c>
      <c r="ABJ15" t="s">
        <v>0</v>
      </c>
      <c r="ABK15" t="e">
        <f>-Inf</f>
        <v>#NAME?</v>
      </c>
      <c r="ABL15" t="e">
        <f>-Inf</f>
        <v>#NAME?</v>
      </c>
      <c r="ABM15">
        <v>1.0344100000000001</v>
      </c>
      <c r="ABN15">
        <v>0.871031</v>
      </c>
      <c r="ABO15" t="s">
        <v>0</v>
      </c>
      <c r="ABP15" t="e">
        <f>-Inf</f>
        <v>#NAME?</v>
      </c>
      <c r="ABQ15" t="e">
        <f>-Inf</f>
        <v>#NAME?</v>
      </c>
      <c r="ABR15" t="e">
        <f>-Inf</f>
        <v>#NAME?</v>
      </c>
      <c r="ABS15" t="s">
        <v>0</v>
      </c>
      <c r="ABT15" t="e">
        <f>-Inf</f>
        <v>#NAME?</v>
      </c>
      <c r="ABU15" t="e">
        <f>-Inf</f>
        <v>#NAME?</v>
      </c>
      <c r="ABV15" t="s">
        <v>0</v>
      </c>
      <c r="ABW15" t="e">
        <f>-Inf</f>
        <v>#NAME?</v>
      </c>
      <c r="ABX15" t="e">
        <f>-Inf</f>
        <v>#NAME?</v>
      </c>
      <c r="ABY15">
        <v>1.5322</v>
      </c>
      <c r="ABZ15">
        <v>1.3272200000000001</v>
      </c>
      <c r="ACA15" t="s">
        <v>0</v>
      </c>
      <c r="ACB15" t="s">
        <v>0</v>
      </c>
      <c r="ACC15">
        <v>0.73801899999999998</v>
      </c>
      <c r="ACD15">
        <v>1.85823</v>
      </c>
      <c r="ACE15" t="s">
        <v>0</v>
      </c>
      <c r="ACF15" t="e">
        <f>-Inf</f>
        <v>#NAME?</v>
      </c>
      <c r="ACG15" t="s">
        <v>0</v>
      </c>
      <c r="ACH15" t="s">
        <v>0</v>
      </c>
      <c r="ACI15" t="e">
        <f>-Inf</f>
        <v>#NAME?</v>
      </c>
      <c r="ACJ15" t="s">
        <v>0</v>
      </c>
      <c r="ACK15" t="s">
        <v>0</v>
      </c>
      <c r="ACL15" t="e">
        <f>-Inf</f>
        <v>#NAME?</v>
      </c>
      <c r="ACM15" t="s">
        <v>0</v>
      </c>
      <c r="ACN15" t="s">
        <v>0</v>
      </c>
      <c r="ACO15" t="e">
        <f>-Inf</f>
        <v>#NAME?</v>
      </c>
      <c r="ACP15" t="e">
        <f>-Inf</f>
        <v>#NAME?</v>
      </c>
      <c r="ACQ15">
        <v>1.5363800000000001</v>
      </c>
      <c r="ACR15">
        <v>1.4897800000000001</v>
      </c>
      <c r="ACS15" t="s">
        <v>0</v>
      </c>
      <c r="ACT15" t="s">
        <v>0</v>
      </c>
      <c r="ACU15" t="e">
        <f>-Inf</f>
        <v>#NAME?</v>
      </c>
      <c r="ACV15" t="e">
        <f>-Inf</f>
        <v>#NAME?</v>
      </c>
      <c r="ACW15">
        <v>1.7788999999999999</v>
      </c>
      <c r="ACX15" t="s">
        <v>0</v>
      </c>
      <c r="ACY15" t="e">
        <f>-Inf</f>
        <v>#NAME?</v>
      </c>
      <c r="ACZ15" t="e">
        <f>-Inf</f>
        <v>#NAME?</v>
      </c>
      <c r="ADA15" t="e">
        <f>-Inf</f>
        <v>#NAME?</v>
      </c>
      <c r="ADB15" t="s">
        <v>0</v>
      </c>
      <c r="ADC15" t="s">
        <v>0</v>
      </c>
      <c r="ADD15" t="e">
        <f>-Inf</f>
        <v>#NAME?</v>
      </c>
      <c r="ADE15" t="e">
        <f>-Inf</f>
        <v>#NAME?</v>
      </c>
      <c r="ADF15" t="s">
        <v>0</v>
      </c>
      <c r="ADG15" t="s">
        <v>0</v>
      </c>
      <c r="ADH15" t="e">
        <f>-Inf</f>
        <v>#NAME?</v>
      </c>
      <c r="ADI15" t="e">
        <f>-Inf</f>
        <v>#NAME?</v>
      </c>
      <c r="ADJ15" t="s">
        <v>0</v>
      </c>
      <c r="ADK15">
        <v>0.87141999999999997</v>
      </c>
      <c r="ADL15">
        <v>-5.2710300000000002E-2</v>
      </c>
      <c r="ADM15" t="s">
        <v>0</v>
      </c>
      <c r="ADN15" t="s">
        <v>0</v>
      </c>
      <c r="ADO15" t="s">
        <v>0</v>
      </c>
      <c r="ADP15" t="s">
        <v>0</v>
      </c>
      <c r="ADQ15" t="s">
        <v>0</v>
      </c>
      <c r="ADR15" t="e">
        <f>-Inf</f>
        <v>#NAME?</v>
      </c>
      <c r="ADS15" t="s">
        <v>0</v>
      </c>
      <c r="ADT15" t="e">
        <f>-Inf</f>
        <v>#NAME?</v>
      </c>
      <c r="ADU15" t="s">
        <v>0</v>
      </c>
      <c r="ADV15" t="s">
        <v>0</v>
      </c>
      <c r="ADW15" t="e">
        <f>-Inf</f>
        <v>#NAME?</v>
      </c>
      <c r="ADX15" t="s">
        <v>0</v>
      </c>
      <c r="ADY15" t="e">
        <f>-Inf</f>
        <v>#NAME?</v>
      </c>
      <c r="ADZ15" t="s">
        <v>0</v>
      </c>
      <c r="AEA15" t="e">
        <f>-Inf</f>
        <v>#NAME?</v>
      </c>
      <c r="AEB15" t="e">
        <f>-Inf</f>
        <v>#NAME?</v>
      </c>
      <c r="AEC15" t="s">
        <v>0</v>
      </c>
      <c r="AED15" t="s">
        <v>0</v>
      </c>
      <c r="AEE15" t="s">
        <v>0</v>
      </c>
      <c r="AEF15" t="e">
        <f>-Inf</f>
        <v>#NAME?</v>
      </c>
      <c r="AEG15" t="s">
        <v>0</v>
      </c>
      <c r="AEH15" t="e">
        <f>-Inf</f>
        <v>#NAME?</v>
      </c>
      <c r="AEI15" t="e">
        <f>-Inf</f>
        <v>#NAME?</v>
      </c>
      <c r="AEJ15" t="s">
        <v>0</v>
      </c>
      <c r="AEK15" t="s">
        <v>0</v>
      </c>
      <c r="AEL15" t="s">
        <v>0</v>
      </c>
      <c r="AEM15" t="s">
        <v>0</v>
      </c>
      <c r="AEN15" t="s">
        <v>0</v>
      </c>
      <c r="AEO15" t="e">
        <f>-Inf</f>
        <v>#NAME?</v>
      </c>
      <c r="AEP15" t="s">
        <v>0</v>
      </c>
      <c r="AEQ15" t="s">
        <v>0</v>
      </c>
      <c r="AER15" t="e">
        <f>-Inf</f>
        <v>#NAME?</v>
      </c>
      <c r="AES15" t="e">
        <f>-Inf</f>
        <v>#NAME?</v>
      </c>
      <c r="AET15" t="s">
        <v>0</v>
      </c>
      <c r="AEU15" t="e">
        <f>-Inf</f>
        <v>#NAME?</v>
      </c>
      <c r="AEV15">
        <v>1.5432300000000001</v>
      </c>
      <c r="AEW15" t="s">
        <v>0</v>
      </c>
      <c r="AEX15" t="s">
        <v>0</v>
      </c>
      <c r="AEY15">
        <v>1.3398099999999999</v>
      </c>
      <c r="AEZ15">
        <v>0.99861999999999995</v>
      </c>
      <c r="AFA15" t="s">
        <v>0</v>
      </c>
      <c r="AFB15">
        <v>0.83637700000000004</v>
      </c>
      <c r="AFC15" t="e">
        <f>-Inf</f>
        <v>#NAME?</v>
      </c>
      <c r="AFD15">
        <v>1.0104</v>
      </c>
      <c r="AFE15">
        <v>1.0052700000000001</v>
      </c>
      <c r="AFF15" t="e">
        <f>-Inf</f>
        <v>#NAME?</v>
      </c>
      <c r="AFG15">
        <v>1.30159</v>
      </c>
      <c r="AFH15" t="e">
        <f>-Inf</f>
        <v>#NAME?</v>
      </c>
      <c r="AFI15" t="s">
        <v>0</v>
      </c>
      <c r="AFJ15">
        <v>0.83679700000000001</v>
      </c>
      <c r="AFK15" t="e">
        <f>-Inf</f>
        <v>#NAME?</v>
      </c>
      <c r="AFL15">
        <v>1.24526</v>
      </c>
      <c r="AFM15">
        <v>0.97367300000000001</v>
      </c>
      <c r="AFN15" t="e">
        <f>-Inf</f>
        <v>#NAME?</v>
      </c>
      <c r="AFO15" t="e">
        <f>-Inf</f>
        <v>#NAME?</v>
      </c>
      <c r="AFP15" t="e">
        <f>-Inf</f>
        <v>#NAME?</v>
      </c>
      <c r="AFQ15">
        <v>1.2508300000000001</v>
      </c>
      <c r="AFR15" t="s">
        <v>0</v>
      </c>
      <c r="AFS15">
        <v>1.29756</v>
      </c>
      <c r="AFT15" t="s">
        <v>0</v>
      </c>
      <c r="AFU15" t="e">
        <f>-Inf</f>
        <v>#NAME?</v>
      </c>
      <c r="AFV15">
        <v>1.0904400000000001</v>
      </c>
      <c r="AFW15">
        <v>0.98352499999999998</v>
      </c>
      <c r="AFX15" t="e">
        <f>-Inf</f>
        <v>#NAME?</v>
      </c>
      <c r="AFY15">
        <v>1.3077700000000001</v>
      </c>
      <c r="AFZ15" t="e">
        <f>-Inf</f>
        <v>#NAME?</v>
      </c>
      <c r="AGA15">
        <v>1.0103200000000001</v>
      </c>
      <c r="AGB15" t="s">
        <v>0</v>
      </c>
      <c r="AGC15">
        <v>0.79487799999999997</v>
      </c>
      <c r="AGD15" t="s">
        <v>0</v>
      </c>
      <c r="AGE15" t="e">
        <f>-Inf</f>
        <v>#NAME?</v>
      </c>
      <c r="AGF15" t="s">
        <v>0</v>
      </c>
      <c r="AGG15">
        <v>1.2430699999999999</v>
      </c>
      <c r="AGH15" t="e">
        <f>-Inf</f>
        <v>#NAME?</v>
      </c>
      <c r="AGI15" t="s">
        <v>0</v>
      </c>
      <c r="AGJ15" t="e">
        <f>-Inf</f>
        <v>#NAME?</v>
      </c>
      <c r="AGK15">
        <v>1.21071</v>
      </c>
      <c r="AGL15" t="s">
        <v>0</v>
      </c>
      <c r="AGM15">
        <v>1.21489</v>
      </c>
      <c r="AGN15" t="e">
        <f>-Inf</f>
        <v>#NAME?</v>
      </c>
      <c r="AGO15">
        <v>1.16103</v>
      </c>
      <c r="AGP15" t="e">
        <f>-Inf</f>
        <v>#NAME?</v>
      </c>
      <c r="AGQ15" t="s">
        <v>0</v>
      </c>
      <c r="AGR15" t="e">
        <f>-Inf</f>
        <v>#NAME?</v>
      </c>
      <c r="AGS15">
        <v>0.69440999999999997</v>
      </c>
      <c r="AGT15">
        <v>0.58166600000000002</v>
      </c>
      <c r="AGU15" t="s">
        <v>0</v>
      </c>
      <c r="AGV15" t="e">
        <f>-Inf</f>
        <v>#NAME?</v>
      </c>
      <c r="AGW15" t="e">
        <f>-Inf</f>
        <v>#NAME?</v>
      </c>
      <c r="AGX15" t="s">
        <v>0</v>
      </c>
      <c r="AGY15" t="e">
        <f>-Inf</f>
        <v>#NAME?</v>
      </c>
      <c r="AGZ15" t="s">
        <v>0</v>
      </c>
      <c r="AHA15" t="e">
        <f>-Inf</f>
        <v>#NAME?</v>
      </c>
      <c r="AHB15" t="s">
        <v>0</v>
      </c>
      <c r="AHC15" t="e">
        <f>-Inf</f>
        <v>#NAME?</v>
      </c>
      <c r="AHD15" t="e">
        <f>-Inf</f>
        <v>#NAME?</v>
      </c>
      <c r="AHE15" t="s">
        <v>0</v>
      </c>
      <c r="AHF15" t="s">
        <v>0</v>
      </c>
      <c r="AHG15" t="s">
        <v>0</v>
      </c>
      <c r="AHH15" t="e">
        <f>-Inf</f>
        <v>#NAME?</v>
      </c>
      <c r="AHI15" t="e">
        <f>-Inf</f>
        <v>#NAME?</v>
      </c>
      <c r="AHJ15" t="s">
        <v>0</v>
      </c>
      <c r="AHK15" t="e">
        <f>-Inf</f>
        <v>#NAME?</v>
      </c>
      <c r="AHL15" t="e">
        <f>-Inf</f>
        <v>#NAME?</v>
      </c>
      <c r="AHM15">
        <v>0.98404700000000001</v>
      </c>
      <c r="AHN15">
        <v>0.80040599999999995</v>
      </c>
      <c r="AHO15" t="e">
        <f>-Inf</f>
        <v>#NAME?</v>
      </c>
      <c r="AHP15" t="s">
        <v>0</v>
      </c>
      <c r="AHQ15" t="e">
        <f>-Inf</f>
        <v>#NAME?</v>
      </c>
      <c r="AHR15" t="s">
        <v>0</v>
      </c>
      <c r="AHS15" t="s">
        <v>0</v>
      </c>
      <c r="AHT15" t="e">
        <f>-Inf</f>
        <v>#NAME?</v>
      </c>
      <c r="AHU15" t="s">
        <v>0</v>
      </c>
      <c r="AHV15" t="e">
        <f>-Inf</f>
        <v>#NAME?</v>
      </c>
      <c r="AHW15" t="s">
        <v>0</v>
      </c>
      <c r="AHX15" t="e">
        <f>-Inf</f>
        <v>#NAME?</v>
      </c>
      <c r="AHY15" t="s">
        <v>0</v>
      </c>
      <c r="AHZ15" t="e">
        <f>-Inf</f>
        <v>#NAME?</v>
      </c>
      <c r="AIA15" t="s">
        <v>0</v>
      </c>
      <c r="AIB15" t="e">
        <f>-Inf</f>
        <v>#NAME?</v>
      </c>
      <c r="AIC15" t="s">
        <v>0</v>
      </c>
      <c r="AID15" t="e">
        <f>-Inf</f>
        <v>#NAME?</v>
      </c>
      <c r="AIE15" t="s">
        <v>0</v>
      </c>
      <c r="AIF15" t="e">
        <f>-Inf</f>
        <v>#NAME?</v>
      </c>
      <c r="AIG15" t="s">
        <v>0</v>
      </c>
      <c r="AIH15" t="e">
        <f>-Inf</f>
        <v>#NAME?</v>
      </c>
      <c r="AII15" t="e">
        <f>-Inf</f>
        <v>#NAME?</v>
      </c>
      <c r="AIJ15" t="s">
        <v>0</v>
      </c>
      <c r="AIK15" t="s">
        <v>0</v>
      </c>
      <c r="AIL15" t="s">
        <v>0</v>
      </c>
      <c r="AIM15" t="e">
        <f>-Inf</f>
        <v>#NAME?</v>
      </c>
      <c r="AIN15" t="s">
        <v>0</v>
      </c>
      <c r="AIO15" t="e">
        <f>-Inf</f>
        <v>#NAME?</v>
      </c>
      <c r="AIP15" t="s">
        <v>0</v>
      </c>
      <c r="AIQ15" t="e">
        <f>-Inf</f>
        <v>#NAME?</v>
      </c>
      <c r="AIR15">
        <v>0.45792500000000003</v>
      </c>
      <c r="AIS15">
        <v>1.2610600000000001</v>
      </c>
      <c r="AIT15">
        <v>0.73204899999999995</v>
      </c>
      <c r="AIU15" t="s">
        <v>0</v>
      </c>
      <c r="AIV15" t="e">
        <f>-Inf</f>
        <v>#NAME?</v>
      </c>
      <c r="AIW15" t="s">
        <v>0</v>
      </c>
      <c r="AIX15" t="e">
        <f>-Inf</f>
        <v>#NAME?</v>
      </c>
      <c r="AIY15" t="s">
        <v>0</v>
      </c>
      <c r="AIZ15" t="e">
        <f>-Inf</f>
        <v>#NAME?</v>
      </c>
      <c r="AJA15" t="s">
        <v>0</v>
      </c>
      <c r="AJB15" t="s">
        <v>0</v>
      </c>
      <c r="AJC15" t="e">
        <f>-Inf</f>
        <v>#NAME?</v>
      </c>
      <c r="AJD15" t="s">
        <v>0</v>
      </c>
      <c r="AJE15" t="e">
        <f>-Inf</f>
        <v>#NAME?</v>
      </c>
      <c r="AJF15" t="s">
        <v>0</v>
      </c>
      <c r="AJG15" t="s">
        <v>0</v>
      </c>
      <c r="AJH15" t="e">
        <f>-Inf</f>
        <v>#NAME?</v>
      </c>
      <c r="AJI15" t="s">
        <v>0</v>
      </c>
      <c r="AJJ15" t="s">
        <v>0</v>
      </c>
      <c r="AJK15" t="e">
        <f>-Inf</f>
        <v>#NAME?</v>
      </c>
      <c r="AJL15" t="e">
        <f>-Inf</f>
        <v>#NAME?</v>
      </c>
      <c r="AJM15" t="e">
        <f>-Inf</f>
        <v>#NAME?</v>
      </c>
      <c r="AJN15" t="s">
        <v>0</v>
      </c>
      <c r="AJO15" t="s">
        <v>0</v>
      </c>
      <c r="AJP15" t="s">
        <v>0</v>
      </c>
      <c r="AJQ15" t="e">
        <f>-Inf</f>
        <v>#NAME?</v>
      </c>
      <c r="AJR15" t="s">
        <v>0</v>
      </c>
      <c r="AJS15" t="s">
        <v>0</v>
      </c>
      <c r="AJT15" t="e">
        <f>-Inf</f>
        <v>#NAME?</v>
      </c>
      <c r="AJU15" t="e">
        <f>-Inf</f>
        <v>#NAME?</v>
      </c>
      <c r="AJV15" t="s">
        <v>0</v>
      </c>
      <c r="AJW15" t="e">
        <f>-Inf</f>
        <v>#NAME?</v>
      </c>
      <c r="AJX15" t="e">
        <f>-Inf</f>
        <v>#NAME?</v>
      </c>
      <c r="AJY15" t="s">
        <v>0</v>
      </c>
      <c r="AJZ15" t="e">
        <f>-Inf</f>
        <v>#NAME?</v>
      </c>
      <c r="AKA15" t="e">
        <f>-Inf</f>
        <v>#NAME?</v>
      </c>
      <c r="AKB15" t="s">
        <v>0</v>
      </c>
      <c r="AKC15" t="s">
        <v>0</v>
      </c>
      <c r="AKD15" t="e">
        <f>-Inf</f>
        <v>#NAME?</v>
      </c>
      <c r="AKE15" t="s">
        <v>0</v>
      </c>
      <c r="AKF15" t="e">
        <f>-Inf</f>
        <v>#NAME?</v>
      </c>
      <c r="AKG15" t="s">
        <v>0</v>
      </c>
      <c r="AKH15" t="s">
        <v>0</v>
      </c>
      <c r="AKI15" t="e">
        <f>-Inf</f>
        <v>#NAME?</v>
      </c>
      <c r="AKJ15" t="s">
        <v>0</v>
      </c>
      <c r="AKK15" t="s">
        <v>0</v>
      </c>
      <c r="AKL15" t="e">
        <f>-Inf</f>
        <v>#NAME?</v>
      </c>
      <c r="AKM15" t="e">
        <f>-Inf</f>
        <v>#NAME?</v>
      </c>
      <c r="AKN15" t="e">
        <f>-Inf</f>
        <v>#NAME?</v>
      </c>
      <c r="AKO15">
        <v>-0.27384700000000001</v>
      </c>
      <c r="AKP15" t="s">
        <v>0</v>
      </c>
      <c r="AKQ15">
        <v>0.826403</v>
      </c>
      <c r="AKR15">
        <v>1.2078</v>
      </c>
      <c r="AKS15" t="e">
        <f>-Inf</f>
        <v>#NAME?</v>
      </c>
      <c r="AKT15" t="s">
        <v>0</v>
      </c>
      <c r="AKU15" t="s">
        <v>0</v>
      </c>
      <c r="AKV15" t="s">
        <v>0</v>
      </c>
      <c r="AKW15" t="e">
        <f>-Inf</f>
        <v>#NAME?</v>
      </c>
      <c r="AKX15" t="s">
        <v>0</v>
      </c>
      <c r="AKY15" t="s">
        <v>0</v>
      </c>
      <c r="AKZ15" t="e">
        <f>-Inf</f>
        <v>#NAME?</v>
      </c>
      <c r="ALA15" t="s">
        <v>0</v>
      </c>
      <c r="ALB15" t="e">
        <f>-Inf</f>
        <v>#NAME?</v>
      </c>
      <c r="ALC15" t="e">
        <f>-Inf</f>
        <v>#NAME?</v>
      </c>
      <c r="ALD15" t="e">
        <f>-Inf</f>
        <v>#NAME?</v>
      </c>
      <c r="ALE15" t="s">
        <v>0</v>
      </c>
      <c r="ALF15" t="s">
        <v>0</v>
      </c>
      <c r="ALG15" t="s">
        <v>0</v>
      </c>
      <c r="ALH15" t="s">
        <v>0</v>
      </c>
      <c r="ALI15" t="e">
        <f>-Inf</f>
        <v>#NAME?</v>
      </c>
      <c r="ALJ15" t="s">
        <v>0</v>
      </c>
      <c r="ALK15" t="e">
        <f>-Inf</f>
        <v>#NAME?</v>
      </c>
      <c r="ALL15" t="s">
        <v>0</v>
      </c>
      <c r="ALM15" t="e">
        <f>-Inf</f>
        <v>#NAME?</v>
      </c>
      <c r="ALN15" t="s">
        <v>0</v>
      </c>
      <c r="ALO15" t="e">
        <f>-Inf</f>
        <v>#NAME?</v>
      </c>
      <c r="ALP15" t="e">
        <f>-Inf</f>
        <v>#NAME?</v>
      </c>
      <c r="ALQ15" t="s">
        <v>0</v>
      </c>
      <c r="ALR15" t="s">
        <v>0</v>
      </c>
      <c r="ALS15" t="e">
        <f>-Inf</f>
        <v>#NAME?</v>
      </c>
      <c r="ALT15" t="s">
        <v>0</v>
      </c>
      <c r="ALU15" t="s">
        <v>0</v>
      </c>
      <c r="ALV15" t="e">
        <f>-Inf</f>
        <v>#NAME?</v>
      </c>
      <c r="ALW15" t="e">
        <f>-Inf</f>
        <v>#NAME?</v>
      </c>
      <c r="ALX15" t="s">
        <v>0</v>
      </c>
      <c r="ALY15" t="e">
        <f>-Inf</f>
        <v>#NAME?</v>
      </c>
      <c r="ALZ15" t="s">
        <v>0</v>
      </c>
      <c r="AMA15" t="s">
        <v>0</v>
      </c>
      <c r="AMB15" t="e">
        <f>-Inf</f>
        <v>#NAME?</v>
      </c>
      <c r="AMC15" t="e">
        <f>-Inf</f>
        <v>#NAME?</v>
      </c>
      <c r="AMD15" t="s">
        <v>0</v>
      </c>
      <c r="AME15" t="e">
        <f>-Inf</f>
        <v>#NAME?</v>
      </c>
      <c r="AMF15" t="s">
        <v>0</v>
      </c>
      <c r="AMG15" t="s">
        <v>0</v>
      </c>
      <c r="AMH15" t="e">
        <f t="shared" ref="AMH15:AMM15" si="0">-Inf</f>
        <v>#NAME?</v>
      </c>
      <c r="AMI15" t="e">
        <f t="shared" si="0"/>
        <v>#NAME?</v>
      </c>
      <c r="AMJ15" t="e">
        <f t="shared" si="0"/>
        <v>#NAME?</v>
      </c>
      <c r="AMK15" t="e">
        <f t="shared" si="0"/>
        <v>#NAME?</v>
      </c>
      <c r="AML15" t="e">
        <f t="shared" si="0"/>
        <v>#NAME?</v>
      </c>
      <c r="AMM15" t="e">
        <f t="shared" si="0"/>
        <v>#NAME?</v>
      </c>
      <c r="AMN15">
        <v>-0.48927900000000002</v>
      </c>
      <c r="AMO15" t="s">
        <v>0</v>
      </c>
      <c r="AMP15">
        <v>-4.3081700000000001E-2</v>
      </c>
      <c r="AMQ15" t="e">
        <f>-Inf</f>
        <v>#NAME?</v>
      </c>
      <c r="AMR15">
        <v>0.29273500000000002</v>
      </c>
      <c r="AMS15" t="s">
        <v>0</v>
      </c>
      <c r="AMT15" t="s">
        <v>0</v>
      </c>
      <c r="AMU15" t="s">
        <v>0</v>
      </c>
      <c r="AMV15" t="e">
        <f>-Inf</f>
        <v>#NAME?</v>
      </c>
      <c r="AMW15" t="s">
        <v>0</v>
      </c>
      <c r="AMX15" t="s">
        <v>0</v>
      </c>
      <c r="AMY15" t="e">
        <f>-Inf</f>
        <v>#NAME?</v>
      </c>
      <c r="AMZ15" t="e">
        <f>-Inf</f>
        <v>#NAME?</v>
      </c>
      <c r="ANA15" t="e">
        <f>-Inf</f>
        <v>#NAME?</v>
      </c>
      <c r="ANB15" t="s">
        <v>0</v>
      </c>
      <c r="ANC15" t="s">
        <v>0</v>
      </c>
      <c r="AND15" t="s">
        <v>0</v>
      </c>
      <c r="ANE15" t="e">
        <f>-Inf</f>
        <v>#NAME?</v>
      </c>
      <c r="ANF15" t="s">
        <v>0</v>
      </c>
      <c r="ANG15" t="e">
        <f>-Inf</f>
        <v>#NAME?</v>
      </c>
      <c r="ANH15" t="e">
        <f>-Inf</f>
        <v>#NAME?</v>
      </c>
      <c r="ANI15" t="s">
        <v>0</v>
      </c>
      <c r="ANJ15" t="s">
        <v>0</v>
      </c>
      <c r="ANK15" t="e">
        <f>-Inf</f>
        <v>#NAME?</v>
      </c>
      <c r="ANL15" t="e">
        <f>-Inf</f>
        <v>#NAME?</v>
      </c>
      <c r="ANM15" t="s">
        <v>0</v>
      </c>
      <c r="ANN15" t="e">
        <f>-Inf</f>
        <v>#NAME?</v>
      </c>
      <c r="ANO15" t="e">
        <f>-Inf</f>
        <v>#NAME?</v>
      </c>
      <c r="ANP15" t="s">
        <v>0</v>
      </c>
      <c r="ANQ15" t="e">
        <f>-Inf</f>
        <v>#NAME?</v>
      </c>
      <c r="ANR15" t="e">
        <f>-Inf</f>
        <v>#NAME?</v>
      </c>
      <c r="ANS15" t="s">
        <v>0</v>
      </c>
      <c r="ANT15" t="e">
        <f>-Inf</f>
        <v>#NAME?</v>
      </c>
      <c r="ANU15" t="s">
        <v>0</v>
      </c>
      <c r="ANV15" t="s">
        <v>0</v>
      </c>
      <c r="ANW15" t="s">
        <v>0</v>
      </c>
      <c r="ANX15" t="s">
        <v>0</v>
      </c>
      <c r="ANY15" t="e">
        <f>-Inf</f>
        <v>#NAME?</v>
      </c>
      <c r="ANZ15" t="s">
        <v>0</v>
      </c>
      <c r="AOA15" t="e">
        <f>-Inf</f>
        <v>#NAME?</v>
      </c>
      <c r="AOB15" t="s">
        <v>0</v>
      </c>
      <c r="AOC15" t="s">
        <v>0</v>
      </c>
      <c r="AOD15" t="e">
        <f>-Inf</f>
        <v>#NAME?</v>
      </c>
      <c r="AOE15" t="s">
        <v>0</v>
      </c>
      <c r="AOF15" t="s">
        <v>0</v>
      </c>
      <c r="AOG15" t="e">
        <f>-Inf</f>
        <v>#NAME?</v>
      </c>
      <c r="AOH15" t="s">
        <v>0</v>
      </c>
      <c r="AOI15" t="s">
        <v>0</v>
      </c>
      <c r="AOJ15" t="s">
        <v>0</v>
      </c>
      <c r="AOK15">
        <v>-0.93550800000000001</v>
      </c>
      <c r="AOL15" t="e">
        <f>-Inf</f>
        <v>#NAME?</v>
      </c>
      <c r="AOM15" t="s">
        <v>0</v>
      </c>
      <c r="AON15" t="e">
        <f>-Inf</f>
        <v>#NAME?</v>
      </c>
      <c r="AOO15" t="e">
        <f>-Inf</f>
        <v>#NAME?</v>
      </c>
      <c r="AOP15" t="e">
        <f>-Inf</f>
        <v>#NAME?</v>
      </c>
      <c r="AOQ15" t="s">
        <v>0</v>
      </c>
      <c r="AOR15" t="s">
        <v>0</v>
      </c>
      <c r="AOS15" t="e">
        <f>-Inf</f>
        <v>#NAME?</v>
      </c>
      <c r="AOT15" t="s">
        <v>0</v>
      </c>
      <c r="AOU15" t="s">
        <v>0</v>
      </c>
      <c r="AOV15" t="e">
        <f>-Inf</f>
        <v>#NAME?</v>
      </c>
      <c r="AOW15" t="s">
        <v>0</v>
      </c>
      <c r="AOX15" t="s">
        <v>0</v>
      </c>
      <c r="AOY15" t="e">
        <f>-Inf</f>
        <v>#NAME?</v>
      </c>
      <c r="AOZ15" t="s">
        <v>0</v>
      </c>
      <c r="APA15" t="e">
        <f>-Inf</f>
        <v>#NAME?</v>
      </c>
      <c r="APB15" t="s">
        <v>0</v>
      </c>
      <c r="APC15" t="s">
        <v>0</v>
      </c>
      <c r="APD15" t="e">
        <f>-Inf</f>
        <v>#NAME?</v>
      </c>
      <c r="APE15" t="s">
        <v>0</v>
      </c>
      <c r="APF15" t="s">
        <v>0</v>
      </c>
      <c r="APG15" t="s">
        <v>0</v>
      </c>
      <c r="APH15" t="e">
        <f>-Inf</f>
        <v>#NAME?</v>
      </c>
      <c r="API15" t="s">
        <v>0</v>
      </c>
      <c r="APJ15" t="e">
        <f>-Inf</f>
        <v>#NAME?</v>
      </c>
      <c r="APK15" t="s">
        <v>0</v>
      </c>
      <c r="APL15" t="s">
        <v>0</v>
      </c>
      <c r="APM15" t="e">
        <f>-Inf</f>
        <v>#NAME?</v>
      </c>
      <c r="APN15" t="s">
        <v>0</v>
      </c>
      <c r="APO15" t="e">
        <f>-Inf</f>
        <v>#NAME?</v>
      </c>
      <c r="APP15" t="e">
        <f>-Inf</f>
        <v>#NAME?</v>
      </c>
      <c r="APQ15" t="s">
        <v>0</v>
      </c>
      <c r="APR15" t="e">
        <f>-Inf</f>
        <v>#NAME?</v>
      </c>
      <c r="APS15" t="s">
        <v>0</v>
      </c>
      <c r="APT15" t="s">
        <v>0</v>
      </c>
      <c r="APU15" t="e">
        <f>-Inf</f>
        <v>#NAME?</v>
      </c>
      <c r="APV15" t="s">
        <v>0</v>
      </c>
      <c r="APW15" t="e">
        <f>-Inf</f>
        <v>#NAME?</v>
      </c>
      <c r="APX15" t="s">
        <v>0</v>
      </c>
      <c r="APY15" t="e">
        <f>-Inf</f>
        <v>#NAME?</v>
      </c>
      <c r="APZ15" t="e">
        <f>-Inf</f>
        <v>#NAME?</v>
      </c>
      <c r="AQA15" t="s">
        <v>0</v>
      </c>
      <c r="AQB15" t="e">
        <f>-Inf</f>
        <v>#NAME?</v>
      </c>
      <c r="AQC15" t="e">
        <f>-Inf</f>
        <v>#NAME?</v>
      </c>
      <c r="AQD15" t="e">
        <f>-Inf</f>
        <v>#NAME?</v>
      </c>
      <c r="AQE15" t="s">
        <v>0</v>
      </c>
      <c r="AQF15" t="e">
        <f>-Inf</f>
        <v>#NAME?</v>
      </c>
      <c r="AQG15" t="s">
        <v>0</v>
      </c>
      <c r="AQH15" t="e">
        <f>-Inf</f>
        <v>#NAME?</v>
      </c>
      <c r="AQI15" t="s">
        <v>0</v>
      </c>
      <c r="AQJ15">
        <v>-0.28154800000000002</v>
      </c>
      <c r="AQK15" t="s">
        <v>0</v>
      </c>
      <c r="AQL15">
        <v>0.21959999999999999</v>
      </c>
      <c r="AQM15">
        <v>0.78820599999999996</v>
      </c>
      <c r="AQN15">
        <v>0.13048999999999999</v>
      </c>
      <c r="AQO15">
        <v>1.0108699999999999</v>
      </c>
      <c r="AQP15" t="s">
        <v>0</v>
      </c>
      <c r="AQQ15" t="e">
        <f>-Inf</f>
        <v>#NAME?</v>
      </c>
      <c r="AQR15" t="e">
        <f>-Inf</f>
        <v>#NAME?</v>
      </c>
      <c r="AQS15" t="e">
        <f>-Inf</f>
        <v>#NAME?</v>
      </c>
      <c r="AQT15" t="s">
        <v>0</v>
      </c>
      <c r="AQU15" t="e">
        <f>-Inf</f>
        <v>#NAME?</v>
      </c>
      <c r="AQV15" t="e">
        <f>-Inf</f>
        <v>#NAME?</v>
      </c>
      <c r="AQW15" t="e">
        <f>-Inf</f>
        <v>#NAME?</v>
      </c>
      <c r="AQX15" t="s">
        <v>0</v>
      </c>
      <c r="AQY15" t="s">
        <v>0</v>
      </c>
      <c r="AQZ15" t="s">
        <v>0</v>
      </c>
      <c r="ARA15" t="e">
        <f>-Inf</f>
        <v>#NAME?</v>
      </c>
      <c r="ARB15" t="e">
        <f>-Inf</f>
        <v>#NAME?</v>
      </c>
      <c r="ARC15" t="s">
        <v>0</v>
      </c>
      <c r="ARD15" t="s">
        <v>0</v>
      </c>
      <c r="ARE15" t="e">
        <f>-Inf</f>
        <v>#NAME?</v>
      </c>
      <c r="ARF15" t="s">
        <v>0</v>
      </c>
      <c r="ARG15" t="e">
        <f>-Inf</f>
        <v>#NAME?</v>
      </c>
      <c r="ARH15" t="s">
        <v>0</v>
      </c>
      <c r="ARI15">
        <v>0.97435499999999997</v>
      </c>
      <c r="ARJ15">
        <v>1.23814</v>
      </c>
      <c r="ARK15" t="s">
        <v>0</v>
      </c>
      <c r="ARL15" t="s">
        <v>0</v>
      </c>
      <c r="ARM15" t="e">
        <f>-Inf</f>
        <v>#NAME?</v>
      </c>
      <c r="ARN15" t="s">
        <v>0</v>
      </c>
      <c r="ARO15" t="s">
        <v>0</v>
      </c>
      <c r="ARP15" t="e">
        <f>-Inf</f>
        <v>#NAME?</v>
      </c>
      <c r="ARQ15">
        <v>1.1062799999999999</v>
      </c>
      <c r="ARR15">
        <v>0.69377599999999995</v>
      </c>
      <c r="ARS15">
        <v>-0.18793799999999999</v>
      </c>
      <c r="ART15">
        <v>-1.6132799999999999E-2</v>
      </c>
      <c r="ARU15" t="s">
        <v>0</v>
      </c>
      <c r="ARV15" t="s">
        <v>0</v>
      </c>
      <c r="ARW15" t="e">
        <f>-Inf</f>
        <v>#NAME?</v>
      </c>
      <c r="ARX15" t="e">
        <f>-Inf</f>
        <v>#NAME?</v>
      </c>
      <c r="ARY15" t="s">
        <v>0</v>
      </c>
      <c r="ARZ15" t="e">
        <f>-Inf</f>
        <v>#NAME?</v>
      </c>
      <c r="ASA15" t="e">
        <f>-Inf</f>
        <v>#NAME?</v>
      </c>
      <c r="ASB15" t="s">
        <v>0</v>
      </c>
      <c r="ASC15" t="e">
        <f>-Inf</f>
        <v>#NAME?</v>
      </c>
      <c r="ASD15" t="s">
        <v>0</v>
      </c>
      <c r="ASE15" t="e">
        <f>-Inf</f>
        <v>#NAME?</v>
      </c>
      <c r="ASF15" t="e">
        <f>-Inf</f>
        <v>#NAME?</v>
      </c>
      <c r="ASG15">
        <v>-0.27304299999999998</v>
      </c>
      <c r="ASH15" t="e">
        <f>-Inf</f>
        <v>#NAME?</v>
      </c>
      <c r="ASI15">
        <v>-0.64868400000000004</v>
      </c>
      <c r="ASJ15" t="s">
        <v>0</v>
      </c>
      <c r="ASK15">
        <v>-0.28631699999999999</v>
      </c>
      <c r="ASL15" t="e">
        <f>-Inf</f>
        <v>#NAME?</v>
      </c>
      <c r="ASM15" t="s">
        <v>0</v>
      </c>
      <c r="ASN15" t="e">
        <f>-Inf</f>
        <v>#NAME?</v>
      </c>
      <c r="ASO15" t="e">
        <f>-Inf</f>
        <v>#NAME?</v>
      </c>
      <c r="ASP15" t="e">
        <f>-Inf</f>
        <v>#NAME?</v>
      </c>
      <c r="ASQ15" t="s">
        <v>0</v>
      </c>
      <c r="ASR15" t="e">
        <f>-Inf</f>
        <v>#NAME?</v>
      </c>
      <c r="ASS15" t="e">
        <f>-Inf</f>
        <v>#NAME?</v>
      </c>
      <c r="AST15" t="s">
        <v>0</v>
      </c>
      <c r="ASU15" t="s">
        <v>0</v>
      </c>
      <c r="ASV15" t="e">
        <f>-Inf</f>
        <v>#NAME?</v>
      </c>
      <c r="ASW15" t="e">
        <f>-Inf</f>
        <v>#NAME?</v>
      </c>
      <c r="ASX15" t="s">
        <v>0</v>
      </c>
      <c r="ASY15" t="s">
        <v>0</v>
      </c>
      <c r="ASZ15" t="e">
        <f>-Inf</f>
        <v>#NAME?</v>
      </c>
      <c r="ATA15" t="e">
        <f>-Inf</f>
        <v>#NAME?</v>
      </c>
      <c r="ATB15" t="s">
        <v>0</v>
      </c>
      <c r="ATC15" t="s">
        <v>0</v>
      </c>
      <c r="ATD15" t="s">
        <v>0</v>
      </c>
      <c r="ATE15" t="e">
        <f>-Inf</f>
        <v>#NAME?</v>
      </c>
      <c r="ATF15" t="e">
        <f>-Inf</f>
        <v>#NAME?</v>
      </c>
      <c r="ATG15" t="s">
        <v>0</v>
      </c>
      <c r="ATH15" t="e">
        <f>-Inf</f>
        <v>#NAME?</v>
      </c>
      <c r="ATI15" t="s">
        <v>0</v>
      </c>
      <c r="ATJ15" t="e">
        <f>-Inf</f>
        <v>#NAME?</v>
      </c>
      <c r="ATK15" t="s">
        <v>0</v>
      </c>
      <c r="ATL15" t="s">
        <v>0</v>
      </c>
      <c r="ATM15" t="s">
        <v>0</v>
      </c>
      <c r="ATN15" t="s">
        <v>0</v>
      </c>
      <c r="ATO15" t="e">
        <f>-Inf</f>
        <v>#NAME?</v>
      </c>
      <c r="ATP15" t="e">
        <f>-Inf</f>
        <v>#NAME?</v>
      </c>
      <c r="ATQ15" t="s">
        <v>0</v>
      </c>
      <c r="ATR15" t="s">
        <v>0</v>
      </c>
      <c r="ATS15" t="e">
        <f>-Inf</f>
        <v>#NAME?</v>
      </c>
      <c r="ATT15" t="e">
        <f>-Inf</f>
        <v>#NAME?</v>
      </c>
      <c r="ATU15" t="s">
        <v>0</v>
      </c>
      <c r="ATV15" t="e">
        <f>-Inf</f>
        <v>#NAME?</v>
      </c>
      <c r="ATW15" t="s">
        <v>0</v>
      </c>
      <c r="ATX15" t="e">
        <f>-Inf</f>
        <v>#NAME?</v>
      </c>
      <c r="ATY15" t="e">
        <f>-Inf</f>
        <v>#NAME?</v>
      </c>
      <c r="ATZ15" t="e">
        <f>-Inf</f>
        <v>#NAME?</v>
      </c>
      <c r="AUA15" t="e">
        <f>-Inf</f>
        <v>#NAME?</v>
      </c>
      <c r="AUB15" t="s">
        <v>0</v>
      </c>
      <c r="AUC15" t="e">
        <f>-Inf</f>
        <v>#NAME?</v>
      </c>
      <c r="AUD15" t="s">
        <v>0</v>
      </c>
      <c r="AUE15" t="s">
        <v>0</v>
      </c>
      <c r="AUF15">
        <v>-2.4115199999999999</v>
      </c>
      <c r="AUG15">
        <v>1.0718300000000001</v>
      </c>
      <c r="AUH15">
        <v>1.9888100000000001E-3</v>
      </c>
      <c r="AUI15">
        <v>0.89322400000000002</v>
      </c>
      <c r="AUJ15" t="e">
        <f>-Inf</f>
        <v>#NAME?</v>
      </c>
      <c r="AUK15" t="s">
        <v>0</v>
      </c>
      <c r="AUL15" t="s">
        <v>0</v>
      </c>
      <c r="AUM15" t="e">
        <f>-Inf</f>
        <v>#NAME?</v>
      </c>
      <c r="AUN15" t="e">
        <f>-Inf</f>
        <v>#NAME?</v>
      </c>
      <c r="AUO15" t="s">
        <v>0</v>
      </c>
      <c r="AUP15" t="s">
        <v>0</v>
      </c>
      <c r="AUQ15" t="e">
        <f>-Inf</f>
        <v>#NAME?</v>
      </c>
      <c r="AUR15" t="s">
        <v>0</v>
      </c>
      <c r="AUS15" t="s">
        <v>0</v>
      </c>
      <c r="AUT15" t="s">
        <v>0</v>
      </c>
      <c r="AUU15" t="e">
        <f>-Inf</f>
        <v>#NAME?</v>
      </c>
      <c r="AUV15" t="e">
        <f>-Inf</f>
        <v>#NAME?</v>
      </c>
      <c r="AUW15" t="s">
        <v>0</v>
      </c>
      <c r="AUX15" t="e">
        <f>-Inf</f>
        <v>#NAME?</v>
      </c>
      <c r="AUY15" t="s">
        <v>0</v>
      </c>
      <c r="AUZ15" t="e">
        <f>-Inf</f>
        <v>#NAME?</v>
      </c>
      <c r="AVA15" t="s">
        <v>0</v>
      </c>
      <c r="AVB15" t="e">
        <f>-Inf</f>
        <v>#NAME?</v>
      </c>
      <c r="AVC15" t="s">
        <v>0</v>
      </c>
      <c r="AVD15" t="e">
        <f>-Inf</f>
        <v>#NAME?</v>
      </c>
      <c r="AVE15" t="e">
        <f>-Inf</f>
        <v>#NAME?</v>
      </c>
      <c r="AVF15" t="s">
        <v>0</v>
      </c>
      <c r="AVG15" t="e">
        <f>-Inf</f>
        <v>#NAME?</v>
      </c>
      <c r="AVH15" t="s">
        <v>0</v>
      </c>
      <c r="AVI15" t="e">
        <f>-Inf</f>
        <v>#NAME?</v>
      </c>
      <c r="AVJ15" t="e">
        <f>-Inf</f>
        <v>#NAME?</v>
      </c>
      <c r="AVK15" t="s">
        <v>0</v>
      </c>
      <c r="AVL15" t="s">
        <v>0</v>
      </c>
      <c r="AVM15" t="s">
        <v>0</v>
      </c>
      <c r="AVN15" t="e">
        <f>-Inf</f>
        <v>#NAME?</v>
      </c>
      <c r="AVO15" t="e">
        <f>-Inf</f>
        <v>#NAME?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s">
        <v>0</v>
      </c>
      <c r="AVU15" t="s">
        <v>0</v>
      </c>
      <c r="AVV15" t="e">
        <f>-Inf</f>
        <v>#NAME?</v>
      </c>
      <c r="AVW15" t="s">
        <v>0</v>
      </c>
      <c r="AVX15" t="e">
        <f>-Inf</f>
        <v>#NAME?</v>
      </c>
      <c r="AVY15" t="s">
        <v>0</v>
      </c>
      <c r="AVZ15" t="e">
        <f>-Inf</f>
        <v>#NAME?</v>
      </c>
      <c r="AWA15" t="s">
        <v>0</v>
      </c>
      <c r="AWB15" t="e">
        <f>-Inf</f>
        <v>#NAME?</v>
      </c>
      <c r="AWC15">
        <v>-0.86237799999999998</v>
      </c>
      <c r="AWD15" t="s">
        <v>0</v>
      </c>
      <c r="AWE15">
        <v>-0.93971499999999997</v>
      </c>
      <c r="AWF15" t="e">
        <f>-Inf</f>
        <v>#NAME?</v>
      </c>
      <c r="AWG15">
        <v>-0.82810499999999998</v>
      </c>
      <c r="AWH15" t="s">
        <v>0</v>
      </c>
      <c r="AWI15">
        <v>0.17546500000000001</v>
      </c>
      <c r="AWJ15">
        <v>0.55314399999999997</v>
      </c>
      <c r="AWK15" t="e">
        <f>-Inf</f>
        <v>#NAME?</v>
      </c>
      <c r="AWL15">
        <v>0.85328199999999998</v>
      </c>
      <c r="AWM15">
        <v>1.5650200000000001</v>
      </c>
      <c r="AWN15" t="e">
        <f>-Inf</f>
        <v>#NAME?</v>
      </c>
      <c r="AWO15" t="s">
        <v>0</v>
      </c>
      <c r="AWP15" t="e">
        <f>-Inf</f>
        <v>#NAME?</v>
      </c>
      <c r="AWQ15" t="s">
        <v>0</v>
      </c>
      <c r="AWR15" t="e">
        <f>-Inf</f>
        <v>#NAME?</v>
      </c>
      <c r="AWS15" t="s">
        <v>0</v>
      </c>
      <c r="AWT15" t="s">
        <v>0</v>
      </c>
      <c r="AWU15">
        <v>1.2666999999999999</v>
      </c>
      <c r="AWV15">
        <v>1.3705000000000001</v>
      </c>
      <c r="AWW15" t="e">
        <f>-Inf</f>
        <v>#NAME?</v>
      </c>
      <c r="AWX15" t="s">
        <v>0</v>
      </c>
      <c r="AWY15" t="s">
        <v>0</v>
      </c>
      <c r="AWZ15" t="e">
        <f>-Inf</f>
        <v>#NAME?</v>
      </c>
      <c r="AXA15" t="s">
        <v>0</v>
      </c>
      <c r="AXB15" t="e">
        <f>-Inf</f>
        <v>#NAME?</v>
      </c>
      <c r="AXC15" t="s">
        <v>0</v>
      </c>
      <c r="AXD15" t="e">
        <f>-Inf</f>
        <v>#NAME?</v>
      </c>
      <c r="AXE15" t="e">
        <f>-Inf</f>
        <v>#NAME?</v>
      </c>
      <c r="AXF15" t="s">
        <v>0</v>
      </c>
      <c r="AXG15" t="s">
        <v>0</v>
      </c>
      <c r="AXH15" t="e">
        <f>-Inf</f>
        <v>#NAME?</v>
      </c>
      <c r="AXI15" t="s">
        <v>0</v>
      </c>
      <c r="AXJ15" t="s">
        <v>0</v>
      </c>
      <c r="AXK15" t="e">
        <f>-Inf</f>
        <v>#NAME?</v>
      </c>
      <c r="AXL15" t="s">
        <v>0</v>
      </c>
      <c r="AXM15" t="s">
        <v>0</v>
      </c>
      <c r="AXN15" t="e">
        <f>-Inf</f>
        <v>#NAME?</v>
      </c>
      <c r="AXO15" t="e">
        <f>-Inf</f>
        <v>#NAME?</v>
      </c>
      <c r="AXP15" t="s">
        <v>0</v>
      </c>
      <c r="AXQ15" t="e">
        <f>-Inf</f>
        <v>#NAME?</v>
      </c>
      <c r="AXR15">
        <v>1.03328</v>
      </c>
      <c r="AXS15">
        <v>1.0627</v>
      </c>
      <c r="AXT15" t="s">
        <v>0</v>
      </c>
      <c r="AXU15" t="e">
        <f>-Inf</f>
        <v>#NAME?</v>
      </c>
      <c r="AXV15" t="e">
        <f>-Inf</f>
        <v>#NAME?</v>
      </c>
      <c r="AXW15" t="s">
        <v>0</v>
      </c>
      <c r="AXX15" t="s">
        <v>0</v>
      </c>
      <c r="AXY15" t="e">
        <f>-Inf</f>
        <v>#NAME?</v>
      </c>
      <c r="AXZ15" t="e">
        <f>-Inf</f>
        <v>#NAME?</v>
      </c>
      <c r="AYA15" t="s">
        <v>0</v>
      </c>
      <c r="AYB15">
        <v>-1.1675599999999999</v>
      </c>
      <c r="AYC15" t="s">
        <v>0</v>
      </c>
      <c r="AYD15">
        <v>-0.234238</v>
      </c>
      <c r="AYE15">
        <v>0.57080399999999998</v>
      </c>
      <c r="AYF15">
        <v>-0.780945</v>
      </c>
      <c r="AYG15">
        <v>0.58139200000000002</v>
      </c>
      <c r="AYH15" t="s">
        <v>0</v>
      </c>
      <c r="AYI15" t="e">
        <f>-Inf</f>
        <v>#NAME?</v>
      </c>
      <c r="AYJ15">
        <v>0.37165300000000001</v>
      </c>
      <c r="AYK15">
        <v>0.57360699999999998</v>
      </c>
      <c r="AYL15" t="s">
        <v>0</v>
      </c>
      <c r="AYM15" t="e">
        <f>-Inf</f>
        <v>#NAME?</v>
      </c>
      <c r="AYN15" t="e">
        <f>-Inf</f>
        <v>#NAME?</v>
      </c>
      <c r="AYO15" t="s">
        <v>0</v>
      </c>
      <c r="AYP15" t="s">
        <v>0</v>
      </c>
      <c r="AYQ15" t="e">
        <f>-Inf</f>
        <v>#NAME?</v>
      </c>
      <c r="AYR15" t="e">
        <f>-Inf</f>
        <v>#NAME?</v>
      </c>
      <c r="AYS15" t="s">
        <v>0</v>
      </c>
      <c r="AYT15" t="s">
        <v>0</v>
      </c>
      <c r="AYU15" t="e">
        <f>-Inf</f>
        <v>#NAME?</v>
      </c>
      <c r="AYV15" t="e">
        <f>-Inf</f>
        <v>#NAME?</v>
      </c>
      <c r="AYW15" t="s">
        <v>0</v>
      </c>
      <c r="AYX15" t="e">
        <f>-Inf</f>
        <v>#NAME?</v>
      </c>
      <c r="AYY15" t="e">
        <f>-Inf</f>
        <v>#NAME?</v>
      </c>
      <c r="AYZ15" t="s">
        <v>0</v>
      </c>
      <c r="AZA15" t="s">
        <v>0</v>
      </c>
      <c r="AZB15" t="e">
        <f>-Inf</f>
        <v>#NAME?</v>
      </c>
      <c r="AZC15" t="s">
        <v>0</v>
      </c>
      <c r="AZD15" t="s">
        <v>0</v>
      </c>
      <c r="AZE15" t="s">
        <v>0</v>
      </c>
      <c r="AZF15" t="e">
        <f>-Inf</f>
        <v>#NAME?</v>
      </c>
      <c r="AZG15" t="e">
        <f>-Inf</f>
        <v>#NAME?</v>
      </c>
      <c r="AZH15" t="s">
        <v>0</v>
      </c>
      <c r="AZI15" t="s">
        <v>0</v>
      </c>
      <c r="AZJ15" t="e">
        <f>-Inf</f>
        <v>#NAME?</v>
      </c>
      <c r="AZK15" t="e">
        <f>-Inf</f>
        <v>#NAME?</v>
      </c>
      <c r="AZL15" t="s">
        <v>0</v>
      </c>
      <c r="AZM15" t="s">
        <v>0</v>
      </c>
      <c r="AZN15" t="s">
        <v>0</v>
      </c>
      <c r="AZO15">
        <v>1.20235</v>
      </c>
      <c r="AZP15">
        <v>1.11822</v>
      </c>
      <c r="AZQ15" t="e">
        <f>-Inf</f>
        <v>#NAME?</v>
      </c>
      <c r="AZR15" t="s">
        <v>0</v>
      </c>
      <c r="AZS15" t="e">
        <f>-Inf</f>
        <v>#NAME?</v>
      </c>
      <c r="AZT15" t="s">
        <v>0</v>
      </c>
      <c r="AZU15" t="e">
        <f>-Inf</f>
        <v>#NAME?</v>
      </c>
      <c r="AZV15" t="s">
        <v>0</v>
      </c>
      <c r="AZW15">
        <v>0.94317700000000004</v>
      </c>
      <c r="AZX15">
        <v>0.91943900000000001</v>
      </c>
      <c r="AZY15">
        <v>-0.82154799999999994</v>
      </c>
      <c r="AZZ15">
        <v>-0.71426000000000001</v>
      </c>
      <c r="BAA15">
        <v>-1.17126</v>
      </c>
      <c r="BAB15">
        <v>-0.86683699999999997</v>
      </c>
      <c r="BAC15">
        <v>-0.19824600000000001</v>
      </c>
      <c r="BAD15">
        <v>-0.53783300000000001</v>
      </c>
      <c r="BAE15" t="s">
        <v>0</v>
      </c>
      <c r="BAF15" t="e">
        <f>-Inf</f>
        <v>#NAME?</v>
      </c>
      <c r="BAG15" t="e">
        <f>-Inf</f>
        <v>#NAME?</v>
      </c>
      <c r="BAH15" t="s">
        <v>0</v>
      </c>
      <c r="BAI15" t="s">
        <v>0</v>
      </c>
      <c r="BAJ15" t="e">
        <f>-Inf</f>
        <v>#NAME?</v>
      </c>
      <c r="BAK15" t="e">
        <f>-Inf</f>
        <v>#NAME?</v>
      </c>
      <c r="BAL15" t="s">
        <v>0</v>
      </c>
      <c r="BAM15" t="e">
        <f>-Inf</f>
        <v>#NAME?</v>
      </c>
      <c r="BAN15" t="e">
        <f>-Inf</f>
        <v>#NAME?</v>
      </c>
      <c r="BAO15" t="e">
        <f>-Inf</f>
        <v>#NAME?</v>
      </c>
      <c r="BAP15" t="s">
        <v>0</v>
      </c>
      <c r="BAQ15" t="s">
        <v>0</v>
      </c>
      <c r="BAR15" t="s">
        <v>0</v>
      </c>
      <c r="BAS15" t="e">
        <f>-Inf</f>
        <v>#NAME?</v>
      </c>
      <c r="BAT15" t="e">
        <f>-Inf</f>
        <v>#NAME?</v>
      </c>
      <c r="BAU15" t="e">
        <f>-Inf</f>
        <v>#NAME?</v>
      </c>
      <c r="BAV15" t="e">
        <f>-Inf</f>
        <v>#NAME?</v>
      </c>
      <c r="BAW15" t="e">
        <f>-Inf</f>
        <v>#NAME?</v>
      </c>
      <c r="BAX15" t="s">
        <v>0</v>
      </c>
      <c r="BAY15" t="e">
        <f>-Inf</f>
        <v>#NAME?</v>
      </c>
      <c r="BAZ15" t="s">
        <v>0</v>
      </c>
      <c r="BBA15" t="e">
        <f>-Inf</f>
        <v>#NAME?</v>
      </c>
      <c r="BBB15" t="s">
        <v>0</v>
      </c>
      <c r="BBC15" t="s">
        <v>0</v>
      </c>
      <c r="BBD15" t="s">
        <v>0</v>
      </c>
      <c r="BBE15" t="e">
        <f>-Inf</f>
        <v>#NAME?</v>
      </c>
      <c r="BBF15" t="e">
        <f>-Inf</f>
        <v>#NAME?</v>
      </c>
      <c r="BBG15" t="s">
        <v>0</v>
      </c>
      <c r="BBH15" t="s">
        <v>0</v>
      </c>
      <c r="BBI15" t="e">
        <f>-Inf</f>
        <v>#NAME?</v>
      </c>
      <c r="BBJ15" t="s">
        <v>0</v>
      </c>
      <c r="BBK15">
        <v>1.1638599999999999</v>
      </c>
      <c r="BBL15">
        <v>1.2074</v>
      </c>
      <c r="BBM15" t="s">
        <v>0</v>
      </c>
      <c r="BBN15" t="e">
        <f>-Inf</f>
        <v>#NAME?</v>
      </c>
      <c r="BBO15" t="e">
        <f>-Inf</f>
        <v>#NAME?</v>
      </c>
      <c r="BBP15" t="s">
        <v>0</v>
      </c>
      <c r="BBQ15" t="e">
        <f>-Inf</f>
        <v>#NAME?</v>
      </c>
      <c r="BBR15" t="s">
        <v>0</v>
      </c>
      <c r="BBS15" t="e">
        <f>-Inf</f>
        <v>#NAME?</v>
      </c>
      <c r="BBT15">
        <v>1.1800900000000001</v>
      </c>
      <c r="BBU15">
        <v>1.1669499999999999</v>
      </c>
      <c r="BBV15" t="e">
        <f>-Inf</f>
        <v>#NAME?</v>
      </c>
      <c r="BBW15" t="s">
        <v>0</v>
      </c>
      <c r="BBX15">
        <v>-0.97170199999999995</v>
      </c>
      <c r="BBY15">
        <v>0.15912499999999999</v>
      </c>
      <c r="BBZ15">
        <v>-2.2633200000000002</v>
      </c>
      <c r="BCA15">
        <v>-0.35063499999999997</v>
      </c>
      <c r="BCB15">
        <v>-1.06423</v>
      </c>
      <c r="BCC15">
        <v>-0.21409500000000001</v>
      </c>
      <c r="BCD15">
        <v>-5.1899000000000001E-2</v>
      </c>
      <c r="BCE15">
        <v>-0.43511699999999998</v>
      </c>
      <c r="BCF15" t="e">
        <f>-Inf</f>
        <v>#NAME?</v>
      </c>
      <c r="BCG15" t="s">
        <v>0</v>
      </c>
      <c r="BCH15" t="s">
        <v>0</v>
      </c>
      <c r="BCI15" t="e">
        <f>-Inf</f>
        <v>#NAME?</v>
      </c>
      <c r="BCJ15" t="s">
        <v>0</v>
      </c>
      <c r="BCK15" t="s">
        <v>0</v>
      </c>
      <c r="BCL15" t="e">
        <f>-Inf</f>
        <v>#NAME?</v>
      </c>
      <c r="BCM15">
        <v>0.77657500000000002</v>
      </c>
      <c r="BCN15">
        <v>1.0073300000000001</v>
      </c>
      <c r="BCO15" t="s">
        <v>0</v>
      </c>
      <c r="BCP15" t="e">
        <f t="shared" ref="BCP15:BCU15" si="1">-Inf</f>
        <v>#NAME?</v>
      </c>
      <c r="BCQ15" t="e">
        <f t="shared" si="1"/>
        <v>#NAME?</v>
      </c>
      <c r="BCR15" t="e">
        <f t="shared" si="1"/>
        <v>#NAME?</v>
      </c>
      <c r="BCS15" t="e">
        <f t="shared" si="1"/>
        <v>#NAME?</v>
      </c>
      <c r="BCT15" t="e">
        <f t="shared" si="1"/>
        <v>#NAME?</v>
      </c>
      <c r="BCU15" t="e">
        <f t="shared" si="1"/>
        <v>#NAME?</v>
      </c>
      <c r="BCV15">
        <v>1.23272</v>
      </c>
      <c r="BCW15">
        <v>1.1009800000000001</v>
      </c>
      <c r="BCX15" t="e">
        <f>-Inf</f>
        <v>#NAME?</v>
      </c>
      <c r="BCY15" t="s">
        <v>0</v>
      </c>
      <c r="BCZ15" t="s">
        <v>0</v>
      </c>
      <c r="BDA15" t="s">
        <v>0</v>
      </c>
      <c r="BDB15" t="e">
        <f>-Inf</f>
        <v>#NAME?</v>
      </c>
      <c r="BDC15" t="e">
        <f>-Inf</f>
        <v>#NAME?</v>
      </c>
      <c r="BDD15" t="s">
        <v>0</v>
      </c>
      <c r="BDE15" t="e">
        <f>-Inf</f>
        <v>#NAME?</v>
      </c>
      <c r="BDF15">
        <v>0.89527999999999996</v>
      </c>
      <c r="BDG15">
        <v>1.03396</v>
      </c>
      <c r="BDH15" t="e">
        <f>-Inf</f>
        <v>#NAME?</v>
      </c>
      <c r="BDI15" t="s">
        <v>0</v>
      </c>
      <c r="BDJ15" t="s">
        <v>0</v>
      </c>
      <c r="BDK15">
        <v>1.09517</v>
      </c>
      <c r="BDL15">
        <v>1.27895</v>
      </c>
      <c r="BDM15" t="s">
        <v>0</v>
      </c>
      <c r="BDN15" t="e">
        <f>-Inf</f>
        <v>#NAME?</v>
      </c>
      <c r="BDO15" t="e">
        <f>-Inf</f>
        <v>#NAME?</v>
      </c>
      <c r="BDP15" t="s">
        <v>0</v>
      </c>
      <c r="BDQ15" t="e">
        <f>-Inf</f>
        <v>#NAME?</v>
      </c>
      <c r="BDR15" t="s">
        <v>0</v>
      </c>
      <c r="BDS15" t="e">
        <f>-Inf</f>
        <v>#NAME?</v>
      </c>
      <c r="BDT15" t="e">
        <f>-Inf</f>
        <v>#NAME?</v>
      </c>
      <c r="BDU15">
        <v>-1.2390000000000001</v>
      </c>
      <c r="BDV15" t="s">
        <v>0</v>
      </c>
      <c r="BDW15">
        <v>-0.60858299999999999</v>
      </c>
      <c r="BDX15">
        <v>-1.2524500000000001</v>
      </c>
      <c r="BDY15">
        <v>-0.72771799999999998</v>
      </c>
      <c r="BDZ15">
        <v>-0.69072500000000003</v>
      </c>
      <c r="BEA15" t="s">
        <v>0</v>
      </c>
      <c r="BEB15" t="e">
        <f>-Inf</f>
        <v>#NAME?</v>
      </c>
      <c r="BEC15">
        <v>1.1073599999999999</v>
      </c>
      <c r="BED15">
        <v>0.29149599999999998</v>
      </c>
      <c r="BEE15" t="e">
        <f>-Inf</f>
        <v>#NAME?</v>
      </c>
      <c r="BEF15" t="e">
        <f>-Inf</f>
        <v>#NAME?</v>
      </c>
      <c r="BEG15" t="s">
        <v>0</v>
      </c>
      <c r="BEH15" t="s">
        <v>0</v>
      </c>
      <c r="BEI15" t="e">
        <f>-Inf</f>
        <v>#NAME?</v>
      </c>
      <c r="BEJ15">
        <v>0.98704899999999995</v>
      </c>
      <c r="BEK15">
        <v>0.73365199999999997</v>
      </c>
      <c r="BEL15" t="e">
        <f>-Inf</f>
        <v>#NAME?</v>
      </c>
      <c r="BEM15">
        <v>0.84799599999999997</v>
      </c>
      <c r="BEN15">
        <v>0.99528700000000003</v>
      </c>
      <c r="BEO15" t="e">
        <f>-Inf</f>
        <v>#NAME?</v>
      </c>
      <c r="BEP15" t="e">
        <f>-Inf</f>
        <v>#NAME?</v>
      </c>
      <c r="BEQ15" t="e">
        <f>-Inf</f>
        <v>#NAME?</v>
      </c>
      <c r="BER15">
        <v>1.2109099999999999</v>
      </c>
      <c r="BES15">
        <v>1.1275200000000001</v>
      </c>
      <c r="BET15" t="s">
        <v>0</v>
      </c>
      <c r="BEU15">
        <v>1.22027</v>
      </c>
      <c r="BEV15">
        <v>1.27963</v>
      </c>
      <c r="BEW15">
        <v>1.2712399999999999</v>
      </c>
      <c r="BEX15">
        <v>1.39035</v>
      </c>
      <c r="BEY15">
        <v>0.99930399999999997</v>
      </c>
      <c r="BEZ15">
        <v>0.98097999999999996</v>
      </c>
      <c r="BFA15">
        <v>1.3327500000000001</v>
      </c>
      <c r="BFB15" t="e">
        <f>-Inf</f>
        <v>#NAME?</v>
      </c>
      <c r="BFC15" t="s">
        <v>0</v>
      </c>
      <c r="BFD15" t="e">
        <f>-Inf</f>
        <v>#NAME?</v>
      </c>
      <c r="BFE15">
        <v>1.29437</v>
      </c>
      <c r="BFF15" t="e">
        <f>-Inf</f>
        <v>#NAME?</v>
      </c>
      <c r="BFG15">
        <v>1.2820199999999999</v>
      </c>
      <c r="BFH15" t="e">
        <f>-Inf</f>
        <v>#NAME?</v>
      </c>
      <c r="BFI15" t="s">
        <v>0</v>
      </c>
      <c r="BFJ15" t="s">
        <v>0</v>
      </c>
      <c r="BFK15" t="e">
        <f>-Inf</f>
        <v>#NAME?</v>
      </c>
      <c r="BFL15" t="s">
        <v>0</v>
      </c>
      <c r="BFM15">
        <v>1.08294</v>
      </c>
      <c r="BFN15">
        <v>0.99615699999999996</v>
      </c>
      <c r="BFO15" t="e">
        <f>-Inf</f>
        <v>#NAME?</v>
      </c>
      <c r="BFP15" t="s">
        <v>0</v>
      </c>
      <c r="BFQ15" t="s">
        <v>0</v>
      </c>
      <c r="BFR15" t="e">
        <f>-Inf</f>
        <v>#NAME?</v>
      </c>
      <c r="BFS15" t="e">
        <f>-Inf</f>
        <v>#NAME?</v>
      </c>
      <c r="BFT15">
        <v>-2.76023</v>
      </c>
      <c r="BFU15" t="s">
        <v>0</v>
      </c>
      <c r="BFV15">
        <v>-2.7551600000000001</v>
      </c>
      <c r="BFW15" t="e">
        <f>-Inf</f>
        <v>#NAME?</v>
      </c>
      <c r="BFX15">
        <v>-0.74081399999999997</v>
      </c>
      <c r="BFY15">
        <v>-1.05446</v>
      </c>
      <c r="BFZ15" t="s">
        <v>0</v>
      </c>
      <c r="BGA15">
        <v>-0.68258399999999997</v>
      </c>
      <c r="BGB15" t="e">
        <f>-Inf</f>
        <v>#NAME?</v>
      </c>
      <c r="BGC15">
        <v>-0.815438</v>
      </c>
      <c r="BGD15">
        <v>0.59171700000000005</v>
      </c>
      <c r="BGE15" t="e">
        <f>-Inf</f>
        <v>#NAME?</v>
      </c>
      <c r="BGF15" t="s">
        <v>0</v>
      </c>
      <c r="BGG15">
        <v>0.94215599999999999</v>
      </c>
      <c r="BGH15">
        <v>0.58523199999999997</v>
      </c>
      <c r="BGI15" t="e">
        <f>-Inf</f>
        <v>#NAME?</v>
      </c>
      <c r="BGJ15" t="s">
        <v>0</v>
      </c>
      <c r="BGK15" t="s">
        <v>0</v>
      </c>
      <c r="BGL15" t="e">
        <f>-Inf</f>
        <v>#NAME?</v>
      </c>
      <c r="BGM15" t="s">
        <v>0</v>
      </c>
      <c r="BGN15" t="s">
        <v>0</v>
      </c>
      <c r="BGO15" t="e">
        <f>-Inf</f>
        <v>#NAME?</v>
      </c>
      <c r="BGP15" t="s">
        <v>0</v>
      </c>
      <c r="BGQ15" t="e">
        <f>-Inf</f>
        <v>#NAME?</v>
      </c>
      <c r="BGR15" t="s">
        <v>0</v>
      </c>
      <c r="BGS15" t="e">
        <f>-Inf</f>
        <v>#NAME?</v>
      </c>
      <c r="BGT15" t="e">
        <f>-Inf</f>
        <v>#NAME?</v>
      </c>
      <c r="BGU15" t="s">
        <v>0</v>
      </c>
      <c r="BGV15" t="e">
        <f>-Inf</f>
        <v>#NAME?</v>
      </c>
      <c r="BGW15" t="s">
        <v>0</v>
      </c>
      <c r="BGX15" t="s">
        <v>0</v>
      </c>
      <c r="BGY15" t="e">
        <f>-Inf</f>
        <v>#NAME?</v>
      </c>
      <c r="BGZ15" t="s">
        <v>0</v>
      </c>
      <c r="BHA15" t="e">
        <f>-Inf</f>
        <v>#NAME?</v>
      </c>
      <c r="BHB15" t="e">
        <f>-Inf</f>
        <v>#NAME?</v>
      </c>
      <c r="BHC15" t="s">
        <v>0</v>
      </c>
      <c r="BHD15" t="e">
        <f>-Inf</f>
        <v>#NAME?</v>
      </c>
      <c r="BHE15" t="s">
        <v>0</v>
      </c>
      <c r="BHF15" t="e">
        <f>-Inf</f>
        <v>#NAME?</v>
      </c>
      <c r="BHG15" t="e">
        <f>-Inf</f>
        <v>#NAME?</v>
      </c>
      <c r="BHH15" t="e">
        <f>-Inf</f>
        <v>#NAME?</v>
      </c>
      <c r="BHI15" t="e">
        <f>-Inf</f>
        <v>#NAME?</v>
      </c>
      <c r="BHJ15" t="s">
        <v>0</v>
      </c>
      <c r="BHK15" t="e">
        <f>-Inf</f>
        <v>#NAME?</v>
      </c>
      <c r="BHL15" t="s">
        <v>0</v>
      </c>
      <c r="BHM15" t="e">
        <f>-Inf</f>
        <v>#NAME?</v>
      </c>
      <c r="BHN15" t="s">
        <v>0</v>
      </c>
      <c r="BHO15" t="e">
        <f>-Inf</f>
        <v>#NAME?</v>
      </c>
      <c r="BHP15" t="e">
        <f>-Inf</f>
        <v>#NAME?</v>
      </c>
      <c r="BHQ15">
        <v>-1.69851</v>
      </c>
      <c r="BHR15">
        <v>-0.82844200000000001</v>
      </c>
      <c r="BHS15">
        <v>-2.3273299999999999</v>
      </c>
      <c r="BHT15">
        <v>-1.60416</v>
      </c>
      <c r="BHU15">
        <v>-1.23088</v>
      </c>
      <c r="BHV15">
        <v>-2.2146300000000001</v>
      </c>
      <c r="BHW15" t="e">
        <f>-Inf</f>
        <v>#NAME?</v>
      </c>
      <c r="BHX15" t="e">
        <f>-Inf</f>
        <v>#NAME?</v>
      </c>
      <c r="BHY15" t="s">
        <v>0</v>
      </c>
      <c r="BHZ15" t="s">
        <v>0</v>
      </c>
      <c r="BIA15" t="e">
        <f>-Inf</f>
        <v>#NAME?</v>
      </c>
      <c r="BIB15" t="e">
        <f>-Inf</f>
        <v>#NAME?</v>
      </c>
      <c r="BIC15" t="s">
        <v>0</v>
      </c>
      <c r="BID15" t="s">
        <v>0</v>
      </c>
      <c r="BIE15" t="e">
        <f>-Inf</f>
        <v>#NAME?</v>
      </c>
      <c r="BIF15" t="s">
        <v>0</v>
      </c>
      <c r="BIG15" t="s">
        <v>0</v>
      </c>
      <c r="BIH15" t="e">
        <f>-Inf</f>
        <v>#NAME?</v>
      </c>
      <c r="BII15" t="e">
        <f>-Inf</f>
        <v>#NAME?</v>
      </c>
      <c r="BIJ15" t="s">
        <v>0</v>
      </c>
      <c r="BIK15" t="e">
        <f>-Inf</f>
        <v>#NAME?</v>
      </c>
      <c r="BIL15">
        <v>0.90495000000000003</v>
      </c>
      <c r="BIM15">
        <v>0.91253700000000004</v>
      </c>
      <c r="BIN15">
        <v>1.0794900000000001</v>
      </c>
      <c r="BIO15">
        <v>1.04074</v>
      </c>
      <c r="BIP15">
        <v>0.92534000000000005</v>
      </c>
      <c r="BIQ15">
        <v>1.0221</v>
      </c>
      <c r="BIR15">
        <v>0.81322899999999998</v>
      </c>
      <c r="BIS15">
        <v>1.08673</v>
      </c>
      <c r="BIT15" t="s">
        <v>0</v>
      </c>
      <c r="BIU15" t="e">
        <f>-Inf</f>
        <v>#NAME?</v>
      </c>
      <c r="BIV15" t="s">
        <v>0</v>
      </c>
      <c r="BIW15">
        <v>0.83193399999999995</v>
      </c>
      <c r="BIX15" t="s">
        <v>0</v>
      </c>
      <c r="BIY15">
        <v>1.09195</v>
      </c>
      <c r="BIZ15" t="s">
        <v>0</v>
      </c>
      <c r="BJA15">
        <v>0.22311700000000001</v>
      </c>
      <c r="BJB15" t="s">
        <v>0</v>
      </c>
      <c r="BJC15" t="e">
        <f>-Inf</f>
        <v>#NAME?</v>
      </c>
      <c r="BJD15" t="s">
        <v>0</v>
      </c>
      <c r="BJE15" t="e">
        <f>-Inf</f>
        <v>#NAME?</v>
      </c>
      <c r="BJF15" t="s">
        <v>0</v>
      </c>
      <c r="BJG15" t="s">
        <v>0</v>
      </c>
      <c r="BJH15" t="s">
        <v>0</v>
      </c>
      <c r="BJI15" t="e">
        <f>-Inf</f>
        <v>#NAME?</v>
      </c>
      <c r="BJJ15" t="s">
        <v>0</v>
      </c>
      <c r="BJK15" t="e">
        <f>-Inf</f>
        <v>#NAME?</v>
      </c>
      <c r="BJL15" t="s">
        <v>0</v>
      </c>
      <c r="BJM15" t="e">
        <f>-Inf</f>
        <v>#NAME?</v>
      </c>
      <c r="BJN15" t="s">
        <v>0</v>
      </c>
      <c r="BJO15" t="e">
        <f>-Inf</f>
        <v>#NAME?</v>
      </c>
      <c r="BJP15">
        <v>-2.02494</v>
      </c>
      <c r="BJQ15">
        <v>-0.86892499999999995</v>
      </c>
      <c r="BJR15">
        <v>-2.9605199999999998</v>
      </c>
      <c r="BJS15">
        <v>-2.4939900000000002</v>
      </c>
      <c r="BJT15">
        <v>-0.12948000000000001</v>
      </c>
      <c r="BJU15">
        <v>-1.39209</v>
      </c>
      <c r="BJV15" t="e">
        <f>-Inf</f>
        <v>#NAME?</v>
      </c>
      <c r="BJW15" t="e">
        <f>-Inf</f>
        <v>#NAME?</v>
      </c>
      <c r="BJX15">
        <v>1.8760399999999999</v>
      </c>
      <c r="BJY15">
        <v>0.206571</v>
      </c>
      <c r="BJZ15" t="e">
        <f>-Inf</f>
        <v>#NAME?</v>
      </c>
      <c r="BKA15" t="e">
        <f>-Inf</f>
        <v>#NAME?</v>
      </c>
      <c r="BKB15" t="s">
        <v>0</v>
      </c>
      <c r="BKC15" t="e">
        <f>-Inf</f>
        <v>#NAME?</v>
      </c>
      <c r="BKD15" t="e">
        <f>-Inf</f>
        <v>#NAME?</v>
      </c>
      <c r="BKE15" t="e">
        <f>-Inf</f>
        <v>#NAME?</v>
      </c>
      <c r="BKF15" t="s">
        <v>0</v>
      </c>
      <c r="BKG15" t="e">
        <f>-Inf</f>
        <v>#NAME?</v>
      </c>
      <c r="BKH15" t="s">
        <v>0</v>
      </c>
      <c r="BKI15" t="s">
        <v>0</v>
      </c>
      <c r="BKJ15" t="e">
        <f>-Inf</f>
        <v>#NAME?</v>
      </c>
      <c r="BKK15">
        <v>0.57859799999999995</v>
      </c>
      <c r="BKL15">
        <v>0.71167400000000003</v>
      </c>
      <c r="BKM15" t="e">
        <f>-Inf</f>
        <v>#NAME?</v>
      </c>
      <c r="BKN15" t="e">
        <f>-Inf</f>
        <v>#NAME?</v>
      </c>
      <c r="BKO15">
        <v>1.2757700000000001</v>
      </c>
      <c r="BKP15">
        <v>1.06169</v>
      </c>
      <c r="BKQ15">
        <v>0.94073799999999996</v>
      </c>
      <c r="BKR15">
        <v>0.96991000000000005</v>
      </c>
      <c r="BKS15">
        <v>0.98318899999999998</v>
      </c>
      <c r="BKT15" t="e">
        <f>-Inf</f>
        <v>#NAME?</v>
      </c>
      <c r="BKU15">
        <v>0.92184200000000005</v>
      </c>
      <c r="BKV15">
        <v>1.1016600000000001</v>
      </c>
      <c r="BKW15" t="e">
        <f>-Inf</f>
        <v>#NAME?</v>
      </c>
      <c r="BKX15" t="s">
        <v>0</v>
      </c>
      <c r="BKY15" t="e">
        <f>-Inf</f>
        <v>#NAME?</v>
      </c>
      <c r="BKZ15" t="s">
        <v>0</v>
      </c>
      <c r="BLA15" t="s">
        <v>0</v>
      </c>
      <c r="BLB15" t="s">
        <v>0</v>
      </c>
      <c r="BLC15" t="s">
        <v>0</v>
      </c>
      <c r="BLD15" t="e">
        <f>-Inf</f>
        <v>#NAME?</v>
      </c>
      <c r="BLE15" t="e">
        <f>-Inf</f>
        <v>#NAME?</v>
      </c>
      <c r="BLF15" t="e">
        <f>-Inf</f>
        <v>#NAME?</v>
      </c>
      <c r="BLG15" t="s">
        <v>0</v>
      </c>
      <c r="BLH15" t="e">
        <f>-Inf</f>
        <v>#NAME?</v>
      </c>
      <c r="BLI15" t="s">
        <v>0</v>
      </c>
      <c r="BLJ15" t="e">
        <f>-Inf</f>
        <v>#NAME?</v>
      </c>
      <c r="BLK15" t="e">
        <f>-Inf</f>
        <v>#NAME?</v>
      </c>
      <c r="BLL15">
        <v>3.9584000000000001E-2</v>
      </c>
      <c r="BLM15">
        <v>-1.4487000000000001</v>
      </c>
      <c r="BLN15">
        <v>-1.47441</v>
      </c>
      <c r="BLO15">
        <v>0.76885999999999999</v>
      </c>
      <c r="BLP15">
        <v>-3.62242</v>
      </c>
      <c r="BLQ15">
        <v>-1.2993399999999999</v>
      </c>
      <c r="BLR15" t="s">
        <v>0</v>
      </c>
      <c r="BLS15">
        <v>-0.93856799999999996</v>
      </c>
      <c r="BLT15" t="s">
        <v>0</v>
      </c>
      <c r="BLU15">
        <v>-0.41575699999999999</v>
      </c>
      <c r="BLV15" t="e">
        <f>-Inf</f>
        <v>#NAME?</v>
      </c>
      <c r="BLW15">
        <v>0.33669300000000002</v>
      </c>
      <c r="BLX15">
        <v>0.43116100000000002</v>
      </c>
      <c r="BLY15" t="s">
        <v>0</v>
      </c>
      <c r="BLZ15">
        <v>0.47874499999999998</v>
      </c>
      <c r="BMA15" t="s">
        <v>0</v>
      </c>
      <c r="BMB15">
        <v>0.70770999999999995</v>
      </c>
      <c r="BMC15">
        <v>0.33563100000000001</v>
      </c>
      <c r="BMD15" t="s">
        <v>0</v>
      </c>
      <c r="BME15" t="s">
        <v>0</v>
      </c>
      <c r="BMF15" t="e">
        <f>-Inf</f>
        <v>#NAME?</v>
      </c>
      <c r="BMG15" t="e">
        <f>-Inf</f>
        <v>#NAME?</v>
      </c>
      <c r="BMH15" t="s">
        <v>0</v>
      </c>
      <c r="BMI15" t="e">
        <f>-Inf</f>
        <v>#NAME?</v>
      </c>
      <c r="BMJ15" t="e">
        <f>-Inf</f>
        <v>#NAME?</v>
      </c>
      <c r="BMK15" t="s">
        <v>0</v>
      </c>
      <c r="BML15" t="e">
        <f>-Inf</f>
        <v>#NAME?</v>
      </c>
      <c r="BMM15" t="e">
        <f>-Inf</f>
        <v>#NAME?</v>
      </c>
      <c r="BMN15" t="s">
        <v>0</v>
      </c>
      <c r="BMO15" t="s">
        <v>0</v>
      </c>
      <c r="BMP15" t="e">
        <f>-Inf</f>
        <v>#NAME?</v>
      </c>
      <c r="BMQ15" t="s">
        <v>0</v>
      </c>
      <c r="BMR15" t="s">
        <v>0</v>
      </c>
      <c r="BMS15" t="e">
        <f>-Inf</f>
        <v>#NAME?</v>
      </c>
      <c r="BMT15" t="e">
        <f>-Inf</f>
        <v>#NAME?</v>
      </c>
      <c r="BMU15" t="s">
        <v>0</v>
      </c>
      <c r="BMV15" t="e">
        <f>-Inf</f>
        <v>#NAME?</v>
      </c>
      <c r="BMW15" t="s">
        <v>0</v>
      </c>
      <c r="BMX15" t="s">
        <v>0</v>
      </c>
      <c r="BMY15" t="e">
        <f>-Inf</f>
        <v>#NAME?</v>
      </c>
      <c r="BMZ15" t="s">
        <v>0</v>
      </c>
      <c r="BNA15" t="s">
        <v>0</v>
      </c>
      <c r="BNB15" t="s">
        <v>0</v>
      </c>
      <c r="BNC15" t="e">
        <f>-Inf</f>
        <v>#NAME?</v>
      </c>
      <c r="BND15" t="s">
        <v>0</v>
      </c>
      <c r="BNE15" t="e">
        <f>-Inf</f>
        <v>#NAME?</v>
      </c>
      <c r="BNF15" t="e">
        <f>-Inf</f>
        <v>#NAME?</v>
      </c>
      <c r="BNG15" t="s">
        <v>0</v>
      </c>
      <c r="BNH15" t="s">
        <v>0</v>
      </c>
      <c r="BNI15" t="e">
        <f>-Inf</f>
        <v>#NAME?</v>
      </c>
      <c r="BNJ15" t="s">
        <v>0</v>
      </c>
      <c r="BNK15" t="e">
        <f>-Inf</f>
        <v>#NAME?</v>
      </c>
      <c r="BNL15">
        <v>-1.6656</v>
      </c>
      <c r="BNM15">
        <v>-1.5276400000000001</v>
      </c>
      <c r="BNN15">
        <v>1.0370600000000001</v>
      </c>
      <c r="BNO15">
        <v>-3.8778999999999999</v>
      </c>
      <c r="BNP15">
        <v>-1.23051</v>
      </c>
      <c r="BNQ15" t="s">
        <v>0</v>
      </c>
      <c r="BNR15">
        <v>-1.4974000000000001</v>
      </c>
      <c r="BNS15" t="s">
        <v>0</v>
      </c>
      <c r="BNT15">
        <v>-0.433062</v>
      </c>
      <c r="BNU15" t="e">
        <f>-Inf</f>
        <v>#NAME?</v>
      </c>
      <c r="BNV15">
        <v>0.49133599999999999</v>
      </c>
      <c r="BNW15">
        <v>0.240676</v>
      </c>
      <c r="BNX15" t="e">
        <f>-Inf</f>
        <v>#NAME?</v>
      </c>
      <c r="BNY15">
        <v>0.40596599999999999</v>
      </c>
      <c r="BNZ15" t="s">
        <v>0</v>
      </c>
      <c r="BOA15" t="e">
        <f>-Inf</f>
        <v>#NAME?</v>
      </c>
      <c r="BOB15" t="e">
        <f>-Inf</f>
        <v>#NAME?</v>
      </c>
      <c r="BOC15" t="s">
        <v>0</v>
      </c>
      <c r="BOD15" t="s">
        <v>0</v>
      </c>
      <c r="BOE15" t="e">
        <f>-Inf</f>
        <v>#NAME?</v>
      </c>
      <c r="BOF15" t="e">
        <f>-Inf</f>
        <v>#NAME?</v>
      </c>
      <c r="BOG15" t="s">
        <v>0</v>
      </c>
      <c r="BOH15" t="e">
        <f>-Inf</f>
        <v>#NAME?</v>
      </c>
      <c r="BOI15" t="e">
        <f>-Inf</f>
        <v>#NAME?</v>
      </c>
      <c r="BOJ15" t="s">
        <v>0</v>
      </c>
      <c r="BOK15" t="s">
        <v>0</v>
      </c>
      <c r="BOL15" t="e">
        <f>-Inf</f>
        <v>#NAME?</v>
      </c>
      <c r="BOM15" t="s">
        <v>0</v>
      </c>
      <c r="BON15" t="s">
        <v>0</v>
      </c>
      <c r="BOO15" t="e">
        <f>-Inf</f>
        <v>#NAME?</v>
      </c>
      <c r="BOP15" t="e">
        <f>-Inf</f>
        <v>#NAME?</v>
      </c>
      <c r="BOQ15" t="s">
        <v>0</v>
      </c>
      <c r="BOR15" t="s">
        <v>0</v>
      </c>
      <c r="BOS15" t="e">
        <f>-Inf</f>
        <v>#NAME?</v>
      </c>
      <c r="BOT15" t="e">
        <f>-Inf</f>
        <v>#NAME?</v>
      </c>
      <c r="BOU15" t="e">
        <f>-Inf</f>
        <v>#NAME?</v>
      </c>
      <c r="BOV15" t="e">
        <f>-Inf</f>
        <v>#NAME?</v>
      </c>
      <c r="BOW15" t="s">
        <v>0</v>
      </c>
      <c r="BOX15" t="e">
        <f>-Inf</f>
        <v>#NAME?</v>
      </c>
      <c r="BOY15" t="e">
        <f>-Inf</f>
        <v>#NAME?</v>
      </c>
      <c r="BOZ15" t="s">
        <v>0</v>
      </c>
      <c r="BPA15" t="e">
        <f>-Inf</f>
        <v>#NAME?</v>
      </c>
      <c r="BPB15" t="e">
        <f>-Inf</f>
        <v>#NAME?</v>
      </c>
      <c r="BPC15" t="e">
        <f>-Inf</f>
        <v>#NAME?</v>
      </c>
      <c r="BPD15" t="s">
        <v>0</v>
      </c>
      <c r="BPE15" t="e">
        <f>-Inf</f>
        <v>#NAME?</v>
      </c>
      <c r="BPF15" t="e">
        <f>-Inf</f>
        <v>#NAME?</v>
      </c>
      <c r="BPG15" t="s">
        <v>0</v>
      </c>
      <c r="BPH15" t="e">
        <f>-Inf</f>
        <v>#NAME?</v>
      </c>
      <c r="BPI15">
        <v>-2.07056</v>
      </c>
      <c r="BPJ15">
        <v>-1.81917</v>
      </c>
      <c r="BPK15">
        <v>-3.14961</v>
      </c>
      <c r="BPL15">
        <v>-4.1428200000000004</v>
      </c>
      <c r="BPM15">
        <v>1.1521600000000001</v>
      </c>
      <c r="BPN15">
        <v>-2.0561099999999999</v>
      </c>
      <c r="BPO15" t="e">
        <f>-Inf</f>
        <v>#NAME?</v>
      </c>
      <c r="BPP15">
        <v>0.19006300000000001</v>
      </c>
      <c r="BPQ15">
        <v>-0.912856</v>
      </c>
      <c r="BPR15" t="e">
        <f>-Inf</f>
        <v>#NAME?</v>
      </c>
      <c r="BPS15">
        <v>0.53609200000000001</v>
      </c>
      <c r="BPT15">
        <v>6.9955600000000007E-2</v>
      </c>
      <c r="BPU15" t="e">
        <f>-Inf</f>
        <v>#NAME?</v>
      </c>
      <c r="BPV15">
        <v>4.8690400000000002E-2</v>
      </c>
      <c r="BPW15" t="s">
        <v>0</v>
      </c>
      <c r="BPX15" t="s">
        <v>0</v>
      </c>
      <c r="BPY15" t="e">
        <f>-Inf</f>
        <v>#NAME?</v>
      </c>
      <c r="BPZ15" t="e">
        <f>-Inf</f>
        <v>#NAME?</v>
      </c>
      <c r="BQA15" t="s">
        <v>0</v>
      </c>
      <c r="BQB15" t="e">
        <f>-Inf</f>
        <v>#NAME?</v>
      </c>
      <c r="BQC15" t="s">
        <v>0</v>
      </c>
      <c r="BQD15" t="e">
        <f>-Inf</f>
        <v>#NAME?</v>
      </c>
      <c r="BQE15" t="s">
        <v>0</v>
      </c>
      <c r="BQF15" t="e">
        <f>-Inf</f>
        <v>#NAME?</v>
      </c>
      <c r="BQG15" t="s">
        <v>0</v>
      </c>
      <c r="BQH15" t="e">
        <f>-Inf</f>
        <v>#NAME?</v>
      </c>
      <c r="BQI15" t="e">
        <f>-Inf</f>
        <v>#NAME?</v>
      </c>
      <c r="BQJ15" t="s">
        <v>0</v>
      </c>
      <c r="BQK15" t="e">
        <f>-Inf</f>
        <v>#NAME?</v>
      </c>
      <c r="BQL15" t="s">
        <v>0</v>
      </c>
      <c r="BQM15" t="e">
        <f>-Inf</f>
        <v>#NAME?</v>
      </c>
      <c r="BQN15" t="e">
        <f>-Inf</f>
        <v>#NAME?</v>
      </c>
      <c r="BQO15" t="s">
        <v>0</v>
      </c>
      <c r="BQP15" t="e">
        <f>-Inf</f>
        <v>#NAME?</v>
      </c>
      <c r="BQQ15" t="e">
        <f>-Inf</f>
        <v>#NAME?</v>
      </c>
      <c r="BQR15" t="e">
        <f>-Inf</f>
        <v>#NAME?</v>
      </c>
      <c r="BQS15" t="e">
        <f>-Inf</f>
        <v>#NAME?</v>
      </c>
      <c r="BQT15" t="s">
        <v>0</v>
      </c>
      <c r="BQU15" t="e">
        <f>-Inf</f>
        <v>#NAME?</v>
      </c>
      <c r="BQV15" t="s">
        <v>0</v>
      </c>
      <c r="BQW15" t="e">
        <f>-Inf</f>
        <v>#NAME?</v>
      </c>
      <c r="BQX15" t="e">
        <f>-Inf</f>
        <v>#NAME?</v>
      </c>
      <c r="BQY15" t="s">
        <v>0</v>
      </c>
      <c r="BQZ15" t="s">
        <v>0</v>
      </c>
      <c r="BRA15" t="e">
        <f>-Inf</f>
        <v>#NAME?</v>
      </c>
      <c r="BRB15" t="e">
        <f>-Inf</f>
        <v>#NAME?</v>
      </c>
      <c r="BRC15" t="s">
        <v>0</v>
      </c>
      <c r="BRD15" t="s">
        <v>0</v>
      </c>
      <c r="BRE15" t="e">
        <f>-Inf</f>
        <v>#NAME?</v>
      </c>
      <c r="BRF15" t="e">
        <f>-Inf</f>
        <v>#NAME?</v>
      </c>
      <c r="BRG15" t="e">
        <f>-Inf</f>
        <v>#NAME?</v>
      </c>
      <c r="BRH15">
        <v>-2.56426</v>
      </c>
      <c r="BRI15">
        <v>-4.1807800000000004</v>
      </c>
      <c r="BRJ15">
        <v>-1.5682700000000001</v>
      </c>
      <c r="BRK15">
        <v>-1.8064199999999999</v>
      </c>
      <c r="BRL15">
        <v>-0.82759700000000003</v>
      </c>
      <c r="BRM15" t="s">
        <v>0</v>
      </c>
      <c r="BRN15" t="e">
        <f>-Inf</f>
        <v>#NAME?</v>
      </c>
      <c r="BRO15">
        <v>1.4087799999999999</v>
      </c>
      <c r="BRP15">
        <v>-0.51035399999999997</v>
      </c>
      <c r="BRQ15" t="e">
        <f>-Inf</f>
        <v>#NAME?</v>
      </c>
      <c r="BRR15">
        <v>0.94849799999999995</v>
      </c>
      <c r="BRS15">
        <v>0.38844299999999998</v>
      </c>
      <c r="BRT15" t="e">
        <f>-Inf</f>
        <v>#NAME?</v>
      </c>
      <c r="BRU15">
        <v>0.500888</v>
      </c>
      <c r="BRV15" t="s">
        <v>0</v>
      </c>
      <c r="BRW15" t="e">
        <f>-Inf</f>
        <v>#NAME?</v>
      </c>
      <c r="BRX15" t="e">
        <f>-Inf</f>
        <v>#NAME?</v>
      </c>
      <c r="BRY15" t="s">
        <v>0</v>
      </c>
      <c r="BRZ15" t="s">
        <v>0</v>
      </c>
      <c r="BSA15" t="e">
        <f>-Inf</f>
        <v>#NAME?</v>
      </c>
      <c r="BSB15" t="e">
        <f>-Inf</f>
        <v>#NAME?</v>
      </c>
      <c r="BSC15" t="e">
        <f>-Inf</f>
        <v>#NAME?</v>
      </c>
      <c r="BSD15" t="s">
        <v>0</v>
      </c>
      <c r="BSE15" t="e">
        <f>-Inf</f>
        <v>#NAME?</v>
      </c>
      <c r="BSF15" t="s">
        <v>0</v>
      </c>
      <c r="BSG15" t="e">
        <f>-Inf</f>
        <v>#NAME?</v>
      </c>
      <c r="BSH15" t="e">
        <f>-Inf</f>
        <v>#NAME?</v>
      </c>
      <c r="BSI15" t="e">
        <f>-Inf</f>
        <v>#NAME?</v>
      </c>
      <c r="BSJ15" t="e">
        <f>-Inf</f>
        <v>#NAME?</v>
      </c>
      <c r="BSK15" t="e">
        <f>-Inf</f>
        <v>#NAME?</v>
      </c>
      <c r="BSL15" t="s">
        <v>0</v>
      </c>
      <c r="BSM15" t="e">
        <f>-Inf</f>
        <v>#NAME?</v>
      </c>
      <c r="BSN15" t="s">
        <v>0</v>
      </c>
      <c r="BSO15" t="s">
        <v>0</v>
      </c>
      <c r="BSP15" t="e">
        <f>-Inf</f>
        <v>#NAME?</v>
      </c>
      <c r="BSQ15" t="e">
        <f>-Inf</f>
        <v>#NAME?</v>
      </c>
      <c r="BSR15" t="e">
        <f>-Inf</f>
        <v>#NAME?</v>
      </c>
      <c r="BSS15" t="s">
        <v>0</v>
      </c>
      <c r="BST15" t="e">
        <f>-Inf</f>
        <v>#NAME?</v>
      </c>
      <c r="BSU15" t="s">
        <v>0</v>
      </c>
      <c r="BSV15" t="e">
        <f>-Inf</f>
        <v>#NAME?</v>
      </c>
      <c r="BSW15" t="s">
        <v>0</v>
      </c>
      <c r="BSX15" t="e">
        <f>-Inf</f>
        <v>#NAME?</v>
      </c>
      <c r="BSY15" t="s">
        <v>0</v>
      </c>
      <c r="BSZ15" t="s">
        <v>0</v>
      </c>
      <c r="BTA15" t="e">
        <f>-Inf</f>
        <v>#NAME?</v>
      </c>
      <c r="BTB15" t="e">
        <f>-Inf</f>
        <v>#NAME?</v>
      </c>
      <c r="BTC15" t="s">
        <v>0</v>
      </c>
      <c r="BTD15" t="e">
        <f>-Inf</f>
        <v>#NAME?</v>
      </c>
      <c r="BTE15">
        <v>-2.1499299999999999</v>
      </c>
      <c r="BTF15">
        <v>-1.90987</v>
      </c>
      <c r="BTG15" t="s">
        <v>0</v>
      </c>
      <c r="BTH15">
        <v>-5.1678300000000004</v>
      </c>
      <c r="BTI15" t="s">
        <v>0</v>
      </c>
      <c r="BTJ15">
        <v>-0.23600599999999999</v>
      </c>
      <c r="BTK15">
        <v>-1.90787</v>
      </c>
      <c r="BTL15" t="s">
        <v>0</v>
      </c>
      <c r="BTM15" t="s">
        <v>0</v>
      </c>
      <c r="BTN15" t="e">
        <f>-Inf</f>
        <v>#NAME?</v>
      </c>
      <c r="BTO15" t="s">
        <v>0</v>
      </c>
      <c r="BTP15" t="s">
        <v>0</v>
      </c>
      <c r="BTQ15" t="e">
        <f>-Inf</f>
        <v>#NAME?</v>
      </c>
      <c r="BTR15" t="s">
        <v>0</v>
      </c>
      <c r="BTS15" t="s">
        <v>0</v>
      </c>
      <c r="BTT15" t="e">
        <f>-Inf</f>
        <v>#NAME?</v>
      </c>
      <c r="BTU15" t="e">
        <f>-Inf</f>
        <v>#NAME?</v>
      </c>
      <c r="BTV15" t="s">
        <v>0</v>
      </c>
      <c r="BTW15" t="e">
        <f>-Inf</f>
        <v>#NAME?</v>
      </c>
      <c r="BTX15" t="s">
        <v>0</v>
      </c>
      <c r="BTY15" t="e">
        <f>-Inf</f>
        <v>#NAME?</v>
      </c>
      <c r="BTZ15" t="e">
        <f>-Inf</f>
        <v>#NAME?</v>
      </c>
      <c r="BUA15" t="e">
        <f>-Inf</f>
        <v>#NAME?</v>
      </c>
      <c r="BUB15" t="e">
        <f>-Inf</f>
        <v>#NAME?</v>
      </c>
      <c r="BUC15">
        <v>0.94519299999999995</v>
      </c>
      <c r="BUD15">
        <v>0.97164899999999998</v>
      </c>
      <c r="BUE15" t="e">
        <f>-Inf</f>
        <v>#NAME?</v>
      </c>
      <c r="BUF15">
        <v>0.93256099999999997</v>
      </c>
      <c r="BUG15" t="e">
        <f>-Inf</f>
        <v>#NAME?</v>
      </c>
      <c r="BUH15" t="e">
        <f>-Inf</f>
        <v>#NAME?</v>
      </c>
      <c r="BUI15" t="s">
        <v>0</v>
      </c>
      <c r="BUJ15" t="e">
        <f>-Inf</f>
        <v>#NAME?</v>
      </c>
      <c r="BUK15">
        <v>0.95974000000000004</v>
      </c>
      <c r="BUL15">
        <v>0.95717200000000002</v>
      </c>
      <c r="BUM15" t="e">
        <f>-Inf</f>
        <v>#NAME?</v>
      </c>
      <c r="BUN15" t="e">
        <f>-Inf</f>
        <v>#NAME?</v>
      </c>
      <c r="BUO15" t="s">
        <v>0</v>
      </c>
      <c r="BUP15" t="e">
        <f>-Inf</f>
        <v>#NAME?</v>
      </c>
      <c r="BUQ15" t="s">
        <v>0</v>
      </c>
      <c r="BUR15" t="e">
        <f>-Inf</f>
        <v>#NAME?</v>
      </c>
      <c r="BUS15" t="s">
        <v>0</v>
      </c>
      <c r="BUT15" t="e">
        <f>-Inf</f>
        <v>#NAME?</v>
      </c>
      <c r="BUU15" t="e">
        <f>-Inf</f>
        <v>#NAME?</v>
      </c>
      <c r="BUV15" t="e">
        <f>-Inf</f>
        <v>#NAME?</v>
      </c>
      <c r="BUW15" t="s">
        <v>0</v>
      </c>
      <c r="BUX15" t="e">
        <f>-Inf</f>
        <v>#NAME?</v>
      </c>
      <c r="BUY15" t="s">
        <v>0</v>
      </c>
      <c r="BUZ15" t="e">
        <f>-Inf</f>
        <v>#NAME?</v>
      </c>
      <c r="BVA15" t="e">
        <f>-Inf</f>
        <v>#NAME?</v>
      </c>
      <c r="BVB15" t="e">
        <f>-Inf</f>
        <v>#NAME?</v>
      </c>
      <c r="BVC15" t="s">
        <v>0</v>
      </c>
      <c r="BVD15">
        <v>-2.5626199999999999</v>
      </c>
      <c r="BVE15">
        <v>-2.2841200000000002</v>
      </c>
      <c r="BVF15">
        <v>-2.8255499999999998</v>
      </c>
      <c r="BVG15">
        <v>-2.6963300000000001</v>
      </c>
      <c r="BVH15" t="s">
        <v>0</v>
      </c>
      <c r="BVI15" t="e">
        <f>-Inf</f>
        <v>#NAME?</v>
      </c>
      <c r="BVJ15" t="e">
        <f>-Inf</f>
        <v>#NAME?</v>
      </c>
      <c r="BVK15" t="s">
        <v>0</v>
      </c>
      <c r="BVL15" t="e">
        <f>-Inf</f>
        <v>#NAME?</v>
      </c>
      <c r="BVM15" t="e">
        <f>-Inf</f>
        <v>#NAME?</v>
      </c>
      <c r="BVN15" t="s">
        <v>0</v>
      </c>
      <c r="BVO15" t="e">
        <f>-Inf</f>
        <v>#NAME?</v>
      </c>
      <c r="BVP15" t="e">
        <f>-Inf</f>
        <v>#NAME?</v>
      </c>
      <c r="BVQ15" t="s">
        <v>0</v>
      </c>
      <c r="BVR15" t="e">
        <f>-Inf</f>
        <v>#NAME?</v>
      </c>
      <c r="BVS15" t="e">
        <f>-Inf</f>
        <v>#NAME?</v>
      </c>
      <c r="BVT15" t="s">
        <v>0</v>
      </c>
      <c r="BVU15" t="e">
        <f>-Inf</f>
        <v>#NAME?</v>
      </c>
      <c r="BVV15" t="e">
        <f>-Inf</f>
        <v>#NAME?</v>
      </c>
      <c r="BVW15">
        <v>0.92183999999999999</v>
      </c>
      <c r="BVX15">
        <v>1.0301</v>
      </c>
      <c r="BVY15" t="e">
        <f>-Inf</f>
        <v>#NAME?</v>
      </c>
      <c r="BVZ15">
        <v>0.78065899999999999</v>
      </c>
      <c r="BWA15">
        <v>1.4006000000000001</v>
      </c>
      <c r="BWB15">
        <v>1.3647</v>
      </c>
      <c r="BWC15" t="e">
        <f>-Inf</f>
        <v>#NAME?</v>
      </c>
      <c r="BWD15" t="e">
        <f>-Inf</f>
        <v>#NAME?</v>
      </c>
      <c r="BWE15" t="e">
        <f>-Inf</f>
        <v>#NAME?</v>
      </c>
      <c r="BWF15" t="s">
        <v>0</v>
      </c>
      <c r="BWG15" t="e">
        <f>-Inf</f>
        <v>#NAME?</v>
      </c>
      <c r="BWH15" t="e">
        <f>-Inf</f>
        <v>#NAME?</v>
      </c>
      <c r="BWI15" t="s">
        <v>0</v>
      </c>
      <c r="BWJ15" t="e">
        <f>-Inf</f>
        <v>#NAME?</v>
      </c>
      <c r="BWK15" t="e">
        <f>-Inf</f>
        <v>#NAME?</v>
      </c>
      <c r="BWL15" t="e">
        <f>-Inf</f>
        <v>#NAME?</v>
      </c>
      <c r="BWM15" t="s">
        <v>0</v>
      </c>
      <c r="BWN15" t="e">
        <f>-Inf</f>
        <v>#NAME?</v>
      </c>
      <c r="BWO15" t="e">
        <f>-Inf</f>
        <v>#NAME?</v>
      </c>
      <c r="BWP15" t="s">
        <v>0</v>
      </c>
      <c r="BWQ15" t="e">
        <f>-Inf</f>
        <v>#NAME?</v>
      </c>
      <c r="BWR15" t="s">
        <v>0</v>
      </c>
      <c r="BWS15" t="e">
        <f>-Inf</f>
        <v>#NAME?</v>
      </c>
      <c r="BWT15" t="e">
        <f>-Inf</f>
        <v>#NAME?</v>
      </c>
      <c r="BWU15" t="s">
        <v>0</v>
      </c>
      <c r="BWV15" t="e">
        <f>-Inf</f>
        <v>#NAME?</v>
      </c>
      <c r="BWW15" t="e">
        <f>-Inf</f>
        <v>#NAME?</v>
      </c>
      <c r="BWX15" t="e">
        <f>-Inf</f>
        <v>#NAME?</v>
      </c>
      <c r="BWY15" t="e">
        <f>-Inf</f>
        <v>#NAME?</v>
      </c>
      <c r="BWZ15" t="e">
        <f>-Inf</f>
        <v>#NAME?</v>
      </c>
      <c r="BXA15">
        <v>-2.9385699999999999</v>
      </c>
      <c r="BXB15">
        <v>-3.6297999999999999</v>
      </c>
      <c r="BXC15" t="e">
        <f>-Inf</f>
        <v>#NAME?</v>
      </c>
      <c r="BXD15">
        <v>-1.7501500000000001</v>
      </c>
      <c r="BXE15">
        <v>-3.9687800000000002</v>
      </c>
      <c r="BXF15" t="e">
        <f>-Inf</f>
        <v>#NAME?</v>
      </c>
      <c r="BXG15" t="e">
        <f>-Inf</f>
        <v>#NAME?</v>
      </c>
      <c r="BXH15" t="s">
        <v>0</v>
      </c>
      <c r="BXI15" t="e">
        <f>-Inf</f>
        <v>#NAME?</v>
      </c>
      <c r="BXJ15">
        <v>-0.38063999999999998</v>
      </c>
      <c r="BXK15" t="s">
        <v>0</v>
      </c>
      <c r="BXL15">
        <v>1.34673</v>
      </c>
      <c r="BXM15">
        <v>0.17028199999999999</v>
      </c>
      <c r="BXN15" t="s">
        <v>0</v>
      </c>
      <c r="BXO15" t="e">
        <f>-Inf</f>
        <v>#NAME?</v>
      </c>
      <c r="BXP15" t="e">
        <f>-Inf</f>
        <v>#NAME?</v>
      </c>
      <c r="BXQ15" t="s">
        <v>0</v>
      </c>
      <c r="BXR15" t="e">
        <f>-Inf</f>
        <v>#NAME?</v>
      </c>
      <c r="BXS15" t="e">
        <f>-Inf</f>
        <v>#NAME?</v>
      </c>
      <c r="BXT15" t="e">
        <f>-Inf</f>
        <v>#NAME?</v>
      </c>
      <c r="BXU15" t="e">
        <f>-Inf</f>
        <v>#NAME?</v>
      </c>
      <c r="BXV15" t="s">
        <v>0</v>
      </c>
      <c r="BXW15" t="e">
        <f>-Inf</f>
        <v>#NAME?</v>
      </c>
      <c r="BXX15" t="s">
        <v>0</v>
      </c>
      <c r="BXY15" t="e">
        <f>-Inf</f>
        <v>#NAME?</v>
      </c>
      <c r="BXZ15" t="e">
        <f>-Inf</f>
        <v>#NAME?</v>
      </c>
      <c r="BYA15" t="e">
        <f>-Inf</f>
        <v>#NAME?</v>
      </c>
      <c r="BYB15" t="e">
        <f>-Inf</f>
        <v>#NAME?</v>
      </c>
      <c r="BYC15" t="s">
        <v>0</v>
      </c>
      <c r="BYD15" t="e">
        <f>-Inf</f>
        <v>#NAME?</v>
      </c>
      <c r="BYE15" t="s">
        <v>0</v>
      </c>
      <c r="BYF15" t="e">
        <f t="shared" ref="BYF15:BYK15" si="2">-Inf</f>
        <v>#NAME?</v>
      </c>
      <c r="BYG15" t="e">
        <f t="shared" si="2"/>
        <v>#NAME?</v>
      </c>
      <c r="BYH15" t="e">
        <f t="shared" si="2"/>
        <v>#NAME?</v>
      </c>
      <c r="BYI15" t="e">
        <f t="shared" si="2"/>
        <v>#NAME?</v>
      </c>
      <c r="BYJ15" t="e">
        <f t="shared" si="2"/>
        <v>#NAME?</v>
      </c>
      <c r="BYK15" t="e">
        <f t="shared" si="2"/>
        <v>#NAME?</v>
      </c>
      <c r="BYL15" t="s">
        <v>0</v>
      </c>
      <c r="BYM15">
        <v>0.77977700000000005</v>
      </c>
      <c r="BYN15" t="e">
        <f>-Inf</f>
        <v>#NAME?</v>
      </c>
      <c r="BYO15" t="e">
        <f>-Inf</f>
        <v>#NAME?</v>
      </c>
      <c r="BYP15" t="e">
        <f>-Inf</f>
        <v>#NAME?</v>
      </c>
      <c r="BYQ15" t="e">
        <f>-Inf</f>
        <v>#NAME?</v>
      </c>
      <c r="BYR15" t="s">
        <v>0</v>
      </c>
      <c r="BYS15" t="e">
        <f>-Inf</f>
        <v>#NAME?</v>
      </c>
      <c r="BYT15" t="e">
        <f>-Inf</f>
        <v>#NAME?</v>
      </c>
      <c r="BYU15" t="s">
        <v>0</v>
      </c>
      <c r="BYV15" t="e">
        <f>-Inf</f>
        <v>#NAME?</v>
      </c>
      <c r="BYW15" t="s">
        <v>0</v>
      </c>
      <c r="BYX15" t="s">
        <v>0</v>
      </c>
      <c r="BYY15" t="e">
        <f>-Inf</f>
        <v>#NAME?</v>
      </c>
      <c r="BYZ15">
        <v>-3.30722</v>
      </c>
      <c r="BZA15">
        <v>-2.6604800000000002</v>
      </c>
      <c r="BZB15">
        <v>-3.3814099999999998</v>
      </c>
      <c r="BZC15">
        <v>-2.7433000000000001</v>
      </c>
      <c r="BZD15">
        <v>-3.9658899999999999</v>
      </c>
      <c r="BZE15">
        <v>-2.3296700000000001</v>
      </c>
      <c r="BZF15" t="e">
        <f>-Inf</f>
        <v>#NAME?</v>
      </c>
      <c r="BZG15" t="s">
        <v>0</v>
      </c>
      <c r="BZH15" t="e">
        <f>-Inf</f>
        <v>#NAME?</v>
      </c>
      <c r="BZI15" t="e">
        <f>-Inf</f>
        <v>#NAME?</v>
      </c>
      <c r="BZJ15" t="s">
        <v>0</v>
      </c>
      <c r="BZK15" t="e">
        <f>-Inf</f>
        <v>#NAME?</v>
      </c>
      <c r="BZL15" t="s">
        <v>0</v>
      </c>
      <c r="BZM15" t="s">
        <v>0</v>
      </c>
      <c r="BZN15" t="e">
        <f>-Inf</f>
        <v>#NAME?</v>
      </c>
      <c r="BZO15" t="s">
        <v>0</v>
      </c>
      <c r="BZP15">
        <v>0.60382000000000002</v>
      </c>
      <c r="BZQ15" t="e">
        <f>-Inf</f>
        <v>#NAME?</v>
      </c>
      <c r="BZR15" t="e">
        <f>-Inf</f>
        <v>#NAME?</v>
      </c>
      <c r="BZS15" t="e">
        <f>-Inf</f>
        <v>#NAME?</v>
      </c>
      <c r="BZT15" t="e">
        <f>-Inf</f>
        <v>#NAME?</v>
      </c>
      <c r="BZU15" t="s">
        <v>0</v>
      </c>
      <c r="BZV15" t="e">
        <f>-Inf</f>
        <v>#NAME?</v>
      </c>
      <c r="BZW15" t="s">
        <v>0</v>
      </c>
      <c r="BZX15" t="e">
        <f>-Inf</f>
        <v>#NAME?</v>
      </c>
      <c r="BZY15" t="e">
        <f>-Inf</f>
        <v>#NAME?</v>
      </c>
      <c r="BZZ15" t="e">
        <f>-Inf</f>
        <v>#NAME?</v>
      </c>
      <c r="CAA15" t="e">
        <f>-Inf</f>
        <v>#NAME?</v>
      </c>
      <c r="CAB15" t="e">
        <f>-Inf</f>
        <v>#NAME?</v>
      </c>
      <c r="CAC15" t="s">
        <v>0</v>
      </c>
      <c r="CAD15" t="e">
        <f>-Inf</f>
        <v>#NAME?</v>
      </c>
      <c r="CAE15" t="e">
        <f>-Inf</f>
        <v>#NAME?</v>
      </c>
      <c r="CAF15" t="e">
        <f>-Inf</f>
        <v>#NAME?</v>
      </c>
      <c r="CAG15">
        <v>0.795705</v>
      </c>
      <c r="CAH15">
        <v>1.12845</v>
      </c>
      <c r="CAI15" t="s">
        <v>0</v>
      </c>
      <c r="CAJ15" t="e">
        <f>-Inf</f>
        <v>#NAME?</v>
      </c>
      <c r="CAK15">
        <v>0.71224600000000005</v>
      </c>
      <c r="CAL15">
        <v>0.82080500000000001</v>
      </c>
      <c r="CAM15" t="e">
        <f>-Inf</f>
        <v>#NAME?</v>
      </c>
      <c r="CAN15" t="s">
        <v>0</v>
      </c>
      <c r="CAO15" t="e">
        <f>-Inf</f>
        <v>#NAME?</v>
      </c>
      <c r="CAP15">
        <v>0.73377499999999996</v>
      </c>
      <c r="CAQ15">
        <v>0.93198700000000001</v>
      </c>
      <c r="CAR15" t="e">
        <f>-Inf</f>
        <v>#NAME?</v>
      </c>
      <c r="CAS15">
        <v>0.84413400000000005</v>
      </c>
      <c r="CAT15">
        <v>1.0823199999999999</v>
      </c>
      <c r="CAU15">
        <v>0.788443</v>
      </c>
      <c r="CAV15" t="e">
        <f>-Inf</f>
        <v>#NAME?</v>
      </c>
      <c r="CAW15">
        <v>-3.7886500000000001</v>
      </c>
      <c r="CAX15">
        <v>-4.9298099999999998</v>
      </c>
      <c r="CAY15">
        <v>-4.5637600000000003</v>
      </c>
      <c r="CAZ15">
        <v>-2.0852599999999999</v>
      </c>
      <c r="CBA15">
        <v>-3.70228</v>
      </c>
      <c r="CBB15" t="e">
        <f>-Inf</f>
        <v>#NAME?</v>
      </c>
      <c r="CBC15">
        <v>0.670404</v>
      </c>
      <c r="CBD15" t="s">
        <v>0</v>
      </c>
      <c r="CBE15" t="e">
        <f>-Inf</f>
        <v>#NAME?</v>
      </c>
      <c r="CBF15" t="s">
        <v>0</v>
      </c>
      <c r="CBG15" t="s">
        <v>0</v>
      </c>
      <c r="CBH15" t="e">
        <f>-Inf</f>
        <v>#NAME?</v>
      </c>
      <c r="CBI15" t="s">
        <v>0</v>
      </c>
      <c r="CBJ15" t="s">
        <v>0</v>
      </c>
      <c r="CBK15" t="e">
        <f>-Inf</f>
        <v>#NAME?</v>
      </c>
      <c r="CBL15" t="s">
        <v>0</v>
      </c>
      <c r="CBM15" t="e">
        <f>-Inf</f>
        <v>#NAME?</v>
      </c>
      <c r="CBN15" t="e">
        <f>-Inf</f>
        <v>#NAME?</v>
      </c>
      <c r="CBO15" t="s">
        <v>0</v>
      </c>
      <c r="CBP15" t="e">
        <f>-Inf</f>
        <v>#NAME?</v>
      </c>
      <c r="CBQ15" t="e">
        <f>-Inf</f>
        <v>#NAME?</v>
      </c>
      <c r="CBR15" t="e">
        <f>-Inf</f>
        <v>#NAME?</v>
      </c>
      <c r="CBS15" t="s">
        <v>0</v>
      </c>
      <c r="CBT15" t="e">
        <f>-Inf</f>
        <v>#NAME?</v>
      </c>
      <c r="CBU15">
        <v>0.82591499999999995</v>
      </c>
      <c r="CBV15">
        <v>0.91525100000000004</v>
      </c>
      <c r="CBW15">
        <v>0.70910799999999996</v>
      </c>
      <c r="CBX15">
        <v>0.93281599999999998</v>
      </c>
      <c r="CBY15">
        <v>0.66986199999999996</v>
      </c>
      <c r="CBZ15" t="e">
        <f>-Inf</f>
        <v>#NAME?</v>
      </c>
      <c r="CCA15" t="e">
        <f>-Inf</f>
        <v>#NAME?</v>
      </c>
      <c r="CCB15" t="s">
        <v>0</v>
      </c>
      <c r="CCC15" t="e">
        <f>-Inf</f>
        <v>#NAME?</v>
      </c>
      <c r="CCD15" t="e">
        <f>-Inf</f>
        <v>#NAME?</v>
      </c>
      <c r="CCE15" t="s">
        <v>0</v>
      </c>
      <c r="CCF15" t="e">
        <f>-Inf</f>
        <v>#NAME?</v>
      </c>
      <c r="CCG15" t="e">
        <f>-Inf</f>
        <v>#NAME?</v>
      </c>
      <c r="CCH15" t="s">
        <v>0</v>
      </c>
      <c r="CCI15" t="e">
        <f>-Inf</f>
        <v>#NAME?</v>
      </c>
      <c r="CCJ15" t="s">
        <v>0</v>
      </c>
      <c r="CCK15" t="e">
        <f>-Inf</f>
        <v>#NAME?</v>
      </c>
      <c r="CCL15" t="e">
        <f>-Inf</f>
        <v>#NAME?</v>
      </c>
      <c r="CCM15" t="s">
        <v>0</v>
      </c>
      <c r="CCN15" t="e">
        <f t="shared" ref="CCN15:CCS15" si="3">-Inf</f>
        <v>#NAME?</v>
      </c>
      <c r="CCO15" t="e">
        <f t="shared" si="3"/>
        <v>#NAME?</v>
      </c>
      <c r="CCP15" t="e">
        <f t="shared" si="3"/>
        <v>#NAME?</v>
      </c>
      <c r="CCQ15" t="e">
        <f t="shared" si="3"/>
        <v>#NAME?</v>
      </c>
      <c r="CCR15" t="e">
        <f t="shared" si="3"/>
        <v>#NAME?</v>
      </c>
      <c r="CCS15" t="e">
        <f t="shared" si="3"/>
        <v>#NAME?</v>
      </c>
      <c r="CCT15" t="s">
        <v>0</v>
      </c>
      <c r="CCU15" t="e">
        <f>-Inf</f>
        <v>#NAME?</v>
      </c>
      <c r="CCV15">
        <v>-3.3191700000000002</v>
      </c>
      <c r="CCW15">
        <v>-5.7050299999999998</v>
      </c>
      <c r="CCX15">
        <v>-8.3566299999999991</v>
      </c>
      <c r="CCY15" t="s">
        <v>0</v>
      </c>
      <c r="CCZ15">
        <v>-2.41614</v>
      </c>
      <c r="CDA15">
        <v>-3.8187000000000002</v>
      </c>
      <c r="CDB15" t="s">
        <v>0</v>
      </c>
      <c r="CDC15" t="s">
        <v>0</v>
      </c>
      <c r="CDD15" t="e">
        <f>-Inf</f>
        <v>#NAME?</v>
      </c>
      <c r="CDE15">
        <v>1.8506100000000001</v>
      </c>
      <c r="CDF15">
        <v>1.15541</v>
      </c>
      <c r="CDG15" t="e">
        <f>-Inf</f>
        <v>#NAME?</v>
      </c>
      <c r="CDH15">
        <v>1.1214599999999999</v>
      </c>
      <c r="CDI15" t="e">
        <f t="shared" ref="CDI15:CDU15" si="4">-Inf</f>
        <v>#NAME?</v>
      </c>
      <c r="CDJ15" t="e">
        <f t="shared" si="4"/>
        <v>#NAME?</v>
      </c>
      <c r="CDK15" t="e">
        <f t="shared" si="4"/>
        <v>#NAME?</v>
      </c>
      <c r="CDL15" t="e">
        <f t="shared" si="4"/>
        <v>#NAME?</v>
      </c>
      <c r="CDM15" t="e">
        <f t="shared" si="4"/>
        <v>#NAME?</v>
      </c>
      <c r="CDN15" t="e">
        <f t="shared" si="4"/>
        <v>#NAME?</v>
      </c>
      <c r="CDO15" t="e">
        <f t="shared" si="4"/>
        <v>#NAME?</v>
      </c>
      <c r="CDP15" t="e">
        <f t="shared" si="4"/>
        <v>#NAME?</v>
      </c>
      <c r="CDQ15" t="e">
        <f t="shared" si="4"/>
        <v>#NAME?</v>
      </c>
      <c r="CDR15" t="e">
        <f t="shared" si="4"/>
        <v>#NAME?</v>
      </c>
      <c r="CDS15" t="e">
        <f t="shared" si="4"/>
        <v>#NAME?</v>
      </c>
      <c r="CDT15" t="e">
        <f t="shared" si="4"/>
        <v>#NAME?</v>
      </c>
      <c r="CDU15" t="e">
        <f t="shared" si="4"/>
        <v>#NAME?</v>
      </c>
      <c r="CDV15">
        <v>0.60711999999999999</v>
      </c>
      <c r="CDW15" t="e">
        <f>-Inf</f>
        <v>#NAME?</v>
      </c>
      <c r="CDX15" t="e">
        <f>-Inf</f>
        <v>#NAME?</v>
      </c>
      <c r="CDY15" t="s">
        <v>0</v>
      </c>
      <c r="CDZ15">
        <v>1.04928</v>
      </c>
      <c r="CEA15">
        <v>0.42573899999999998</v>
      </c>
      <c r="CEB15" t="s">
        <v>0</v>
      </c>
      <c r="CEC15">
        <v>0.64062300000000005</v>
      </c>
      <c r="CED15">
        <v>0.53595800000000005</v>
      </c>
      <c r="CEE15" t="e">
        <f>-Inf</f>
        <v>#NAME?</v>
      </c>
      <c r="CEF15" t="e">
        <f>-Inf</f>
        <v>#NAME?</v>
      </c>
      <c r="CEG15" t="e">
        <f>-Inf</f>
        <v>#NAME?</v>
      </c>
      <c r="CEH15" t="s">
        <v>0</v>
      </c>
      <c r="CEI15" t="e">
        <f>-Inf</f>
        <v>#NAME?</v>
      </c>
      <c r="CEJ15" t="e">
        <f>-Inf</f>
        <v>#NAME?</v>
      </c>
      <c r="CEK15" t="e">
        <f>-Inf</f>
        <v>#NAME?</v>
      </c>
      <c r="CEL15" t="e">
        <f>-Inf</f>
        <v>#NAME?</v>
      </c>
      <c r="CEM15" t="s">
        <v>0</v>
      </c>
      <c r="CEN15" t="e">
        <f>-Inf</f>
        <v>#NAME?</v>
      </c>
      <c r="CEO15" t="e">
        <f>-Inf</f>
        <v>#NAME?</v>
      </c>
      <c r="CEP15" t="s">
        <v>0</v>
      </c>
      <c r="CEQ15" t="e">
        <f>-Inf</f>
        <v>#NAME?</v>
      </c>
      <c r="CER15" t="e">
        <f>-Inf</f>
        <v>#NAME?</v>
      </c>
      <c r="CES15">
        <v>-4.7235100000000001</v>
      </c>
      <c r="CET15">
        <v>-5.0241600000000002</v>
      </c>
      <c r="CEU15">
        <v>-3.9627599999999998</v>
      </c>
      <c r="CEV15">
        <v>-2.4994000000000001</v>
      </c>
      <c r="CEW15">
        <v>-3.7701799999999999</v>
      </c>
      <c r="CEX15">
        <v>-3.5521799999999999</v>
      </c>
      <c r="CEY15" t="s">
        <v>0</v>
      </c>
      <c r="CEZ15" t="s">
        <v>0</v>
      </c>
      <c r="CFA15" t="e">
        <f>-Inf</f>
        <v>#NAME?</v>
      </c>
      <c r="CFB15" t="s">
        <v>0</v>
      </c>
      <c r="CFC15" t="e">
        <f>-Inf</f>
        <v>#NAME?</v>
      </c>
      <c r="CFD15" t="e">
        <f>-Inf</f>
        <v>#NAME?</v>
      </c>
      <c r="CFE15" t="s">
        <v>0</v>
      </c>
      <c r="CFF15" t="e">
        <f t="shared" ref="CFF15:CFK15" si="5">-Inf</f>
        <v>#NAME?</v>
      </c>
      <c r="CFG15" t="e">
        <f t="shared" si="5"/>
        <v>#NAME?</v>
      </c>
      <c r="CFH15" t="e">
        <f t="shared" si="5"/>
        <v>#NAME?</v>
      </c>
      <c r="CFI15" t="e">
        <f t="shared" si="5"/>
        <v>#NAME?</v>
      </c>
      <c r="CFJ15" t="e">
        <f t="shared" si="5"/>
        <v>#NAME?</v>
      </c>
      <c r="CFK15" t="e">
        <f t="shared" si="5"/>
        <v>#NAME?</v>
      </c>
      <c r="CFL15">
        <v>0.419493</v>
      </c>
      <c r="CFM15" t="s">
        <v>0</v>
      </c>
      <c r="CFN15" t="e">
        <f t="shared" ref="CFN15:CFW15" si="6">-Inf</f>
        <v>#NAME?</v>
      </c>
      <c r="CFO15" t="e">
        <f t="shared" si="6"/>
        <v>#NAME?</v>
      </c>
      <c r="CFP15" t="e">
        <f t="shared" si="6"/>
        <v>#NAME?</v>
      </c>
      <c r="CFQ15" t="e">
        <f t="shared" si="6"/>
        <v>#NAME?</v>
      </c>
      <c r="CFR15" t="e">
        <f t="shared" si="6"/>
        <v>#NAME?</v>
      </c>
      <c r="CFS15" t="e">
        <f t="shared" si="6"/>
        <v>#NAME?</v>
      </c>
      <c r="CFT15" t="e">
        <f t="shared" si="6"/>
        <v>#NAME?</v>
      </c>
      <c r="CFU15" t="e">
        <f t="shared" si="6"/>
        <v>#NAME?</v>
      </c>
      <c r="CFV15" t="e">
        <f t="shared" si="6"/>
        <v>#NAME?</v>
      </c>
      <c r="CFW15" t="e">
        <f t="shared" si="6"/>
        <v>#NAME?</v>
      </c>
      <c r="CFX15" t="s">
        <v>0</v>
      </c>
      <c r="CFY15" t="e">
        <f t="shared" ref="CFY15:CGE15" si="7">-Inf</f>
        <v>#NAME?</v>
      </c>
      <c r="CFZ15" t="e">
        <f t="shared" si="7"/>
        <v>#NAME?</v>
      </c>
      <c r="CGA15" t="e">
        <f t="shared" si="7"/>
        <v>#NAME?</v>
      </c>
      <c r="CGB15" t="e">
        <f t="shared" si="7"/>
        <v>#NAME?</v>
      </c>
      <c r="CGC15" t="e">
        <f t="shared" si="7"/>
        <v>#NAME?</v>
      </c>
      <c r="CGD15" t="e">
        <f t="shared" si="7"/>
        <v>#NAME?</v>
      </c>
      <c r="CGE15" t="e">
        <f t="shared" si="7"/>
        <v>#NAME?</v>
      </c>
      <c r="CGF15" t="s">
        <v>0</v>
      </c>
      <c r="CGG15" t="e">
        <f>-Inf</f>
        <v>#NAME?</v>
      </c>
      <c r="CGH15" t="e">
        <f>-Inf</f>
        <v>#NAME?</v>
      </c>
      <c r="CGI15">
        <v>0.69105700000000003</v>
      </c>
      <c r="CGJ15">
        <v>0.73719900000000005</v>
      </c>
      <c r="CGK15" t="e">
        <f>-Inf</f>
        <v>#NAME?</v>
      </c>
      <c r="CGL15" t="e">
        <f>-Inf</f>
        <v>#NAME?</v>
      </c>
      <c r="CGM15" t="e">
        <f>-Inf</f>
        <v>#NAME?</v>
      </c>
      <c r="CGN15" t="e">
        <f>-Inf</f>
        <v>#NAME?</v>
      </c>
      <c r="CGO15" t="e">
        <f>-Inf</f>
        <v>#NAME?</v>
      </c>
      <c r="CGP15">
        <v>0.803095</v>
      </c>
      <c r="CGQ15" t="e">
        <f>-Inf</f>
        <v>#NAME?</v>
      </c>
      <c r="CGR15">
        <v>-5.3830400000000003</v>
      </c>
      <c r="CGS15">
        <v>-6.3168300000000004</v>
      </c>
      <c r="CGT15">
        <v>-8.0631000000000004</v>
      </c>
      <c r="CGU15" t="e">
        <f>-Inf</f>
        <v>#NAME?</v>
      </c>
      <c r="CGV15" t="s">
        <v>0</v>
      </c>
      <c r="CGW15">
        <v>-4.2935299999999996</v>
      </c>
      <c r="CGX15" t="s">
        <v>0</v>
      </c>
      <c r="CGY15" t="e">
        <f>-Inf</f>
        <v>#NAME?</v>
      </c>
      <c r="CGZ15" t="e">
        <f>-Inf</f>
        <v>#NAME?</v>
      </c>
      <c r="CHA15" t="s">
        <v>0</v>
      </c>
      <c r="CHB15" t="e">
        <f>-Inf</f>
        <v>#NAME?</v>
      </c>
      <c r="CHC15" t="e">
        <f>-Inf</f>
        <v>#NAME?</v>
      </c>
      <c r="CHD15" t="s">
        <v>0</v>
      </c>
      <c r="CHE15" t="e">
        <f>-Inf</f>
        <v>#NAME?</v>
      </c>
      <c r="CHF15" t="e">
        <f>-Inf</f>
        <v>#NAME?</v>
      </c>
      <c r="CHG15" t="e">
        <f>-Inf</f>
        <v>#NAME?</v>
      </c>
      <c r="CHH15">
        <v>0.41235500000000003</v>
      </c>
      <c r="CHI15" t="e">
        <f t="shared" ref="CHI15:CHY15" si="8">-Inf</f>
        <v>#NAME?</v>
      </c>
      <c r="CHJ15" t="e">
        <f t="shared" si="8"/>
        <v>#NAME?</v>
      </c>
      <c r="CHK15" t="e">
        <f t="shared" si="8"/>
        <v>#NAME?</v>
      </c>
      <c r="CHL15" t="e">
        <f t="shared" si="8"/>
        <v>#NAME?</v>
      </c>
      <c r="CHM15" t="e">
        <f t="shared" si="8"/>
        <v>#NAME?</v>
      </c>
      <c r="CHN15" t="e">
        <f t="shared" si="8"/>
        <v>#NAME?</v>
      </c>
      <c r="CHO15" t="e">
        <f t="shared" si="8"/>
        <v>#NAME?</v>
      </c>
      <c r="CHP15" t="e">
        <f t="shared" si="8"/>
        <v>#NAME?</v>
      </c>
      <c r="CHQ15" t="e">
        <f t="shared" si="8"/>
        <v>#NAME?</v>
      </c>
      <c r="CHR15" t="e">
        <f t="shared" si="8"/>
        <v>#NAME?</v>
      </c>
      <c r="CHS15" t="e">
        <f t="shared" si="8"/>
        <v>#NAME?</v>
      </c>
      <c r="CHT15" t="e">
        <f t="shared" si="8"/>
        <v>#NAME?</v>
      </c>
      <c r="CHU15" t="e">
        <f t="shared" si="8"/>
        <v>#NAME?</v>
      </c>
      <c r="CHV15" t="e">
        <f t="shared" si="8"/>
        <v>#NAME?</v>
      </c>
      <c r="CHW15" t="e">
        <f t="shared" si="8"/>
        <v>#NAME?</v>
      </c>
      <c r="CHX15" t="e">
        <f t="shared" si="8"/>
        <v>#NAME?</v>
      </c>
      <c r="CHY15" t="e">
        <f t="shared" si="8"/>
        <v>#NAME?</v>
      </c>
      <c r="CHZ15">
        <v>0.57378399999999996</v>
      </c>
      <c r="CIA15">
        <v>0.82997200000000004</v>
      </c>
      <c r="CIB15" t="e">
        <f>-Inf</f>
        <v>#NAME?</v>
      </c>
      <c r="CIC15" t="s">
        <v>0</v>
      </c>
      <c r="CID15" t="e">
        <f>-Inf</f>
        <v>#NAME?</v>
      </c>
      <c r="CIE15">
        <v>0.41842499999999999</v>
      </c>
      <c r="CIF15">
        <v>0.89418299999999995</v>
      </c>
      <c r="CIG15">
        <v>0.68533200000000005</v>
      </c>
      <c r="CIH15">
        <v>0.85285900000000003</v>
      </c>
      <c r="CII15">
        <v>0.58098300000000003</v>
      </c>
      <c r="CIJ15" t="e">
        <f>-Inf</f>
        <v>#NAME?</v>
      </c>
      <c r="CIK15" t="e">
        <f>-Inf</f>
        <v>#NAME?</v>
      </c>
      <c r="CIL15">
        <v>0.54571899999999995</v>
      </c>
      <c r="CIM15" t="e">
        <f>-Inf</f>
        <v>#NAME?</v>
      </c>
      <c r="CIN15">
        <v>0.53174100000000002</v>
      </c>
      <c r="CIO15">
        <v>0.93580399999999997</v>
      </c>
      <c r="CIP15">
        <v>0.68100300000000002</v>
      </c>
      <c r="CIQ15">
        <v>1.6383300000000001</v>
      </c>
      <c r="CIR15" t="s">
        <v>0</v>
      </c>
      <c r="CIS15">
        <v>-1.18041</v>
      </c>
      <c r="CIT15">
        <v>0.14987500000000001</v>
      </c>
      <c r="CIU15">
        <v>1.04419</v>
      </c>
      <c r="CIV15" t="e">
        <f>-Inf</f>
        <v>#NAME?</v>
      </c>
      <c r="CIW15">
        <v>-2.4971399999999999</v>
      </c>
      <c r="CIX15">
        <v>-1.3169900000000001</v>
      </c>
      <c r="CIY15">
        <v>1.05244</v>
      </c>
      <c r="CIZ15" t="s">
        <v>0</v>
      </c>
      <c r="CJA15">
        <v>-1.1201300000000001</v>
      </c>
      <c r="CJB15">
        <v>-0.14618800000000001</v>
      </c>
      <c r="CJC15" t="e">
        <f>-Inf</f>
        <v>#NAME?</v>
      </c>
      <c r="CJD15">
        <v>-0.247977</v>
      </c>
      <c r="CJE15">
        <v>0.103976</v>
      </c>
      <c r="CJF15">
        <v>0.111938</v>
      </c>
      <c r="CJG15" t="e">
        <f>-Inf</f>
        <v>#NAME?</v>
      </c>
      <c r="CJH15">
        <v>0.618618</v>
      </c>
      <c r="CJI15">
        <v>0.104796</v>
      </c>
      <c r="CJJ15" t="s">
        <v>0</v>
      </c>
      <c r="CJK15" t="s">
        <v>0</v>
      </c>
      <c r="CJL15" t="e">
        <f>-Inf</f>
        <v>#NAME?</v>
      </c>
      <c r="CJM15" t="s">
        <v>0</v>
      </c>
      <c r="CJN15" t="e">
        <f>-Inf</f>
        <v>#NAME?</v>
      </c>
      <c r="CJO15" t="e">
        <f>-Inf</f>
        <v>#NAME?</v>
      </c>
      <c r="CJP15" t="s">
        <v>0</v>
      </c>
      <c r="CJQ15" t="e">
        <f>-Inf</f>
        <v>#NAME?</v>
      </c>
      <c r="CJR15" t="s">
        <v>0</v>
      </c>
      <c r="CJS15" t="e">
        <f>-Inf</f>
        <v>#NAME?</v>
      </c>
      <c r="CJT15" t="e">
        <f>-Inf</f>
        <v>#NAME?</v>
      </c>
      <c r="CJU15" t="e">
        <f>-Inf</f>
        <v>#NAME?</v>
      </c>
      <c r="CJV15" t="e">
        <f>-Inf</f>
        <v>#NAME?</v>
      </c>
      <c r="CJW15" t="e">
        <f>-Inf</f>
        <v>#NAME?</v>
      </c>
      <c r="CJX15" t="s">
        <v>0</v>
      </c>
      <c r="CJY15" t="e">
        <f t="shared" ref="CJY15:CKG15" si="9">-Inf</f>
        <v>#NAME?</v>
      </c>
      <c r="CJZ15" t="e">
        <f t="shared" si="9"/>
        <v>#NAME?</v>
      </c>
      <c r="CKA15" t="e">
        <f t="shared" si="9"/>
        <v>#NAME?</v>
      </c>
      <c r="CKB15" t="e">
        <f t="shared" si="9"/>
        <v>#NAME?</v>
      </c>
      <c r="CKC15" t="e">
        <f t="shared" si="9"/>
        <v>#NAME?</v>
      </c>
      <c r="CKD15" t="e">
        <f t="shared" si="9"/>
        <v>#NAME?</v>
      </c>
      <c r="CKE15" t="e">
        <f t="shared" si="9"/>
        <v>#NAME?</v>
      </c>
      <c r="CKF15" t="e">
        <f t="shared" si="9"/>
        <v>#NAME?</v>
      </c>
      <c r="CKG15" t="e">
        <f t="shared" si="9"/>
        <v>#NAME?</v>
      </c>
      <c r="CKH15" t="s">
        <v>0</v>
      </c>
      <c r="CKI15" t="e">
        <f>-Inf</f>
        <v>#NAME?</v>
      </c>
      <c r="CKJ15" t="e">
        <f>-Inf</f>
        <v>#NAME?</v>
      </c>
      <c r="CKK15" t="e">
        <f>-Inf</f>
        <v>#NAME?</v>
      </c>
      <c r="CKL15" t="e">
        <f>-Inf</f>
        <v>#NAME?</v>
      </c>
      <c r="CKM15" t="e">
        <f>-Inf</f>
        <v>#NAME?</v>
      </c>
      <c r="CKN15">
        <v>-8.1603999999999992</v>
      </c>
      <c r="CKO15">
        <v>-7.48787</v>
      </c>
      <c r="CKP15">
        <v>-12.467700000000001</v>
      </c>
      <c r="CKQ15">
        <v>4.6859599999999997</v>
      </c>
      <c r="CKR15" t="e">
        <f>-Inf</f>
        <v>#NAME?</v>
      </c>
      <c r="CKS15" t="e">
        <f>-Inf</f>
        <v>#NAME?</v>
      </c>
      <c r="CKT15" t="s">
        <v>0</v>
      </c>
      <c r="CKU15" t="e">
        <f>-Inf</f>
        <v>#NAME?</v>
      </c>
      <c r="CKV15" t="s">
        <v>0</v>
      </c>
      <c r="CKW15" t="e">
        <f>-Inf</f>
        <v>#NAME?</v>
      </c>
      <c r="CKX15" t="e">
        <f>-Inf</f>
        <v>#NAME?</v>
      </c>
      <c r="CKY15" t="s">
        <v>0</v>
      </c>
      <c r="CKZ15" t="e">
        <f>-Inf</f>
        <v>#NAME?</v>
      </c>
      <c r="CLA15" t="e">
        <f>-Inf</f>
        <v>#NAME?</v>
      </c>
      <c r="CLB15" t="e">
        <f>-Inf</f>
        <v>#NAME?</v>
      </c>
      <c r="CLC15" t="e">
        <f>-Inf</f>
        <v>#NAME?</v>
      </c>
      <c r="CLD15">
        <v>0.38394800000000001</v>
      </c>
      <c r="CLE15" t="e">
        <f>-Inf</f>
        <v>#NAME?</v>
      </c>
      <c r="CLF15">
        <v>0.68574900000000005</v>
      </c>
      <c r="CLG15">
        <v>0.29473700000000003</v>
      </c>
      <c r="CLH15" t="e">
        <f t="shared" ref="CLH15:CLU15" si="10">-Inf</f>
        <v>#NAME?</v>
      </c>
      <c r="CLI15" t="e">
        <f t="shared" si="10"/>
        <v>#NAME?</v>
      </c>
      <c r="CLJ15" t="e">
        <f t="shared" si="10"/>
        <v>#NAME?</v>
      </c>
      <c r="CLK15" t="e">
        <f t="shared" si="10"/>
        <v>#NAME?</v>
      </c>
      <c r="CLL15" t="e">
        <f t="shared" si="10"/>
        <v>#NAME?</v>
      </c>
      <c r="CLM15" t="e">
        <f t="shared" si="10"/>
        <v>#NAME?</v>
      </c>
      <c r="CLN15" t="e">
        <f t="shared" si="10"/>
        <v>#NAME?</v>
      </c>
      <c r="CLO15" t="e">
        <f t="shared" si="10"/>
        <v>#NAME?</v>
      </c>
      <c r="CLP15" t="e">
        <f t="shared" si="10"/>
        <v>#NAME?</v>
      </c>
      <c r="CLQ15" t="e">
        <f t="shared" si="10"/>
        <v>#NAME?</v>
      </c>
      <c r="CLR15" t="e">
        <f t="shared" si="10"/>
        <v>#NAME?</v>
      </c>
      <c r="CLS15" t="e">
        <f t="shared" si="10"/>
        <v>#NAME?</v>
      </c>
      <c r="CLT15" t="e">
        <f t="shared" si="10"/>
        <v>#NAME?</v>
      </c>
      <c r="CLU15" t="e">
        <f t="shared" si="10"/>
        <v>#NAME?</v>
      </c>
      <c r="CLV15" t="s">
        <v>0</v>
      </c>
      <c r="CLW15" t="e">
        <f>-Inf</f>
        <v>#NAME?</v>
      </c>
      <c r="CLX15" t="e">
        <f>-Inf</f>
        <v>#NAME?</v>
      </c>
      <c r="CLY15" t="e">
        <f>-Inf</f>
        <v>#NAME?</v>
      </c>
      <c r="CLZ15" t="e">
        <f>-Inf</f>
        <v>#NAME?</v>
      </c>
      <c r="CMA15">
        <v>0.421263</v>
      </c>
      <c r="CMB15">
        <v>0.63045399999999996</v>
      </c>
      <c r="CMC15" t="e">
        <f>-Inf</f>
        <v>#NAME?</v>
      </c>
      <c r="CMD15">
        <v>0.28834900000000002</v>
      </c>
      <c r="CME15">
        <v>0.61580299999999999</v>
      </c>
      <c r="CMF15" t="e">
        <f>-Inf</f>
        <v>#NAME?</v>
      </c>
      <c r="CMG15">
        <v>0.34221299999999999</v>
      </c>
      <c r="CMH15" t="e">
        <f>-Inf</f>
        <v>#NAME?</v>
      </c>
      <c r="CMI15">
        <v>0.83648199999999995</v>
      </c>
      <c r="CMJ15">
        <v>0.66989500000000002</v>
      </c>
      <c r="CMK15">
        <v>-8.9377800000000001</v>
      </c>
      <c r="CML15">
        <v>-7.4838899999999997</v>
      </c>
      <c r="CMM15">
        <v>-14.2196</v>
      </c>
      <c r="CMN15" t="s">
        <v>0</v>
      </c>
      <c r="CMO15" t="e">
        <f>-Inf</f>
        <v>#NAME?</v>
      </c>
      <c r="CMP15" t="e">
        <f>-Inf</f>
        <v>#NAME?</v>
      </c>
      <c r="CMQ15">
        <v>2.6206100000000001</v>
      </c>
      <c r="CMR15">
        <v>3.5978699999999999</v>
      </c>
      <c r="CMS15">
        <v>1.7981400000000001</v>
      </c>
      <c r="CMT15" t="e">
        <f>-Inf</f>
        <v>#NAME?</v>
      </c>
      <c r="CMU15" t="e">
        <f>-Inf</f>
        <v>#NAME?</v>
      </c>
      <c r="CMV15" t="s">
        <v>0</v>
      </c>
      <c r="CMW15" t="e">
        <f>-Inf</f>
        <v>#NAME?</v>
      </c>
      <c r="CMX15" t="s">
        <v>0</v>
      </c>
      <c r="CMY15" t="e">
        <f t="shared" ref="CMY15:CNE15" si="11">-Inf</f>
        <v>#NAME?</v>
      </c>
      <c r="CMZ15" t="e">
        <f t="shared" si="11"/>
        <v>#NAME?</v>
      </c>
      <c r="CNA15" t="e">
        <f t="shared" si="11"/>
        <v>#NAME?</v>
      </c>
      <c r="CNB15" t="e">
        <f t="shared" si="11"/>
        <v>#NAME?</v>
      </c>
      <c r="CNC15" t="e">
        <f t="shared" si="11"/>
        <v>#NAME?</v>
      </c>
      <c r="CND15" t="e">
        <f t="shared" si="11"/>
        <v>#NAME?</v>
      </c>
      <c r="CNE15" t="e">
        <f t="shared" si="11"/>
        <v>#NAME?</v>
      </c>
      <c r="CNF15">
        <v>0.24181900000000001</v>
      </c>
      <c r="CNG15" t="e">
        <f>-Inf</f>
        <v>#NAME?</v>
      </c>
      <c r="CNH15">
        <v>0.56800499999999998</v>
      </c>
      <c r="CNI15">
        <v>0.33302399999999999</v>
      </c>
      <c r="CNJ15">
        <v>0.82723000000000002</v>
      </c>
      <c r="CNK15">
        <v>0.324378</v>
      </c>
      <c r="CNL15">
        <v>0.86541599999999996</v>
      </c>
      <c r="CNM15">
        <v>0.29931099999999999</v>
      </c>
      <c r="CNN15" t="e">
        <f t="shared" ref="CNN15:CNV15" si="12">-Inf</f>
        <v>#NAME?</v>
      </c>
      <c r="CNO15" t="e">
        <f t="shared" si="12"/>
        <v>#NAME?</v>
      </c>
      <c r="CNP15" t="e">
        <f t="shared" si="12"/>
        <v>#NAME?</v>
      </c>
      <c r="CNQ15" t="e">
        <f t="shared" si="12"/>
        <v>#NAME?</v>
      </c>
      <c r="CNR15" t="e">
        <f t="shared" si="12"/>
        <v>#NAME?</v>
      </c>
      <c r="CNS15" t="e">
        <f t="shared" si="12"/>
        <v>#NAME?</v>
      </c>
      <c r="CNT15" t="e">
        <f t="shared" si="12"/>
        <v>#NAME?</v>
      </c>
      <c r="CNU15" t="e">
        <f t="shared" si="12"/>
        <v>#NAME?</v>
      </c>
      <c r="CNV15" t="e">
        <f t="shared" si="12"/>
        <v>#NAME?</v>
      </c>
      <c r="CNW15">
        <v>0.62193600000000004</v>
      </c>
      <c r="CNX15">
        <v>0.35095100000000001</v>
      </c>
      <c r="CNY15" t="e">
        <f t="shared" ref="CNY15:COI15" si="13">-Inf</f>
        <v>#NAME?</v>
      </c>
      <c r="CNZ15" t="e">
        <f t="shared" si="13"/>
        <v>#NAME?</v>
      </c>
      <c r="COA15" t="e">
        <f t="shared" si="13"/>
        <v>#NAME?</v>
      </c>
      <c r="COB15" t="e">
        <f t="shared" si="13"/>
        <v>#NAME?</v>
      </c>
      <c r="COC15" t="e">
        <f t="shared" si="13"/>
        <v>#NAME?</v>
      </c>
      <c r="COD15" t="e">
        <f t="shared" si="13"/>
        <v>#NAME?</v>
      </c>
      <c r="COE15" t="e">
        <f t="shared" si="13"/>
        <v>#NAME?</v>
      </c>
      <c r="COF15" t="e">
        <f t="shared" si="13"/>
        <v>#NAME?</v>
      </c>
      <c r="COG15" t="e">
        <f t="shared" si="13"/>
        <v>#NAME?</v>
      </c>
      <c r="COH15" t="e">
        <f t="shared" si="13"/>
        <v>#NAME?</v>
      </c>
      <c r="COI15" t="e">
        <f t="shared" si="13"/>
        <v>#NAME?</v>
      </c>
      <c r="COJ15">
        <v>-10.202400000000001</v>
      </c>
      <c r="COK15">
        <v>-17.5593</v>
      </c>
      <c r="COL15" t="e">
        <f>-Inf</f>
        <v>#NAME?</v>
      </c>
      <c r="COM15" t="s">
        <v>0</v>
      </c>
      <c r="CON15" t="e">
        <f>-Inf</f>
        <v>#NAME?</v>
      </c>
      <c r="COO15">
        <v>-2.8293699999999999</v>
      </c>
      <c r="COP15" t="s">
        <v>0</v>
      </c>
      <c r="COQ15">
        <v>3.6428099999999999</v>
      </c>
      <c r="COR15">
        <v>1.3586499999999999</v>
      </c>
      <c r="COS15" t="e">
        <f>-Inf</f>
        <v>#NAME?</v>
      </c>
      <c r="COT15" t="e">
        <f>-Inf</f>
        <v>#NAME?</v>
      </c>
      <c r="COU15">
        <v>0.55957699999999999</v>
      </c>
      <c r="COV15">
        <v>1.45581</v>
      </c>
      <c r="COW15" t="s">
        <v>0</v>
      </c>
      <c r="COX15" t="e">
        <f>-Inf</f>
        <v>#NAME?</v>
      </c>
      <c r="COY15">
        <v>-5.95737E-2</v>
      </c>
      <c r="COZ15">
        <v>0.43809700000000001</v>
      </c>
      <c r="CPA15">
        <v>-1.7958399999999999E-2</v>
      </c>
      <c r="CPB15">
        <v>0.67706500000000003</v>
      </c>
      <c r="CPC15">
        <v>-9.2811400000000002E-2</v>
      </c>
      <c r="CPD15" t="e">
        <f t="shared" ref="CPD15:CPN15" si="14">-Inf</f>
        <v>#NAME?</v>
      </c>
      <c r="CPE15" t="e">
        <f t="shared" si="14"/>
        <v>#NAME?</v>
      </c>
      <c r="CPF15" t="e">
        <f t="shared" si="14"/>
        <v>#NAME?</v>
      </c>
      <c r="CPG15" t="e">
        <f t="shared" si="14"/>
        <v>#NAME?</v>
      </c>
      <c r="CPH15" t="e">
        <f t="shared" si="14"/>
        <v>#NAME?</v>
      </c>
      <c r="CPI15" t="e">
        <f t="shared" si="14"/>
        <v>#NAME?</v>
      </c>
      <c r="CPJ15" t="e">
        <f t="shared" si="14"/>
        <v>#NAME?</v>
      </c>
      <c r="CPK15" t="e">
        <f t="shared" si="14"/>
        <v>#NAME?</v>
      </c>
      <c r="CPL15" t="e">
        <f t="shared" si="14"/>
        <v>#NAME?</v>
      </c>
      <c r="CPM15" t="e">
        <f t="shared" si="14"/>
        <v>#NAME?</v>
      </c>
      <c r="CPN15" t="e">
        <f t="shared" si="14"/>
        <v>#NAME?</v>
      </c>
      <c r="CPO15">
        <v>6.3998399999999997E-2</v>
      </c>
      <c r="CPP15">
        <v>0.61346800000000001</v>
      </c>
      <c r="CPQ15" t="e">
        <f>-Inf</f>
        <v>#NAME?</v>
      </c>
      <c r="CPR15" t="e">
        <f>-Inf</f>
        <v>#NAME?</v>
      </c>
      <c r="CPS15">
        <v>7.0397500000000002E-2</v>
      </c>
      <c r="CPT15">
        <v>0.64221600000000001</v>
      </c>
      <c r="CPU15" t="e">
        <f>-Inf</f>
        <v>#NAME?</v>
      </c>
      <c r="CPV15">
        <v>0.30903199999999997</v>
      </c>
      <c r="CPW15" t="e">
        <f>-Inf</f>
        <v>#NAME?</v>
      </c>
      <c r="CPX15">
        <v>0.64080199999999998</v>
      </c>
      <c r="CPY15" t="e">
        <f>-Inf</f>
        <v>#NAME?</v>
      </c>
      <c r="CPZ15">
        <v>0.24265999999999999</v>
      </c>
      <c r="CQA15" t="e">
        <f>-Inf</f>
        <v>#NAME?</v>
      </c>
      <c r="CQB15" t="e">
        <f>-Inf</f>
        <v>#NAME?</v>
      </c>
      <c r="CQC15">
        <v>0.59371700000000005</v>
      </c>
      <c r="CQD15" t="e">
        <f>-Inf</f>
        <v>#NAME?</v>
      </c>
      <c r="CQE15">
        <v>0.34160299999999999</v>
      </c>
      <c r="CQF15" t="e">
        <f>-Inf</f>
        <v>#NAME?</v>
      </c>
      <c r="CQG15">
        <v>-43.2301</v>
      </c>
      <c r="CQH15" t="s">
        <v>0</v>
      </c>
      <c r="CQI15" t="e">
        <f>-Inf</f>
        <v>#NAME?</v>
      </c>
      <c r="CQJ15">
        <v>5.1661200000000003</v>
      </c>
      <c r="CQK15">
        <v>2.4129299999999998</v>
      </c>
      <c r="CQL15" t="e">
        <f>-Inf</f>
        <v>#NAME?</v>
      </c>
      <c r="CQM15" t="s">
        <v>0</v>
      </c>
      <c r="CQN15" t="e">
        <f>-Inf</f>
        <v>#NAME?</v>
      </c>
      <c r="CQO15" t="s">
        <v>0</v>
      </c>
      <c r="CQP15" t="e">
        <f>-Inf</f>
        <v>#NAME?</v>
      </c>
      <c r="CQQ15" t="e">
        <f>-Inf</f>
        <v>#NAME?</v>
      </c>
      <c r="CQR15">
        <v>0.36670799999999998</v>
      </c>
      <c r="CQS15" t="e">
        <f t="shared" ref="CQS15:CRX15" si="15">-Inf</f>
        <v>#NAME?</v>
      </c>
      <c r="CQT15" t="e">
        <f t="shared" si="15"/>
        <v>#NAME?</v>
      </c>
      <c r="CQU15" t="e">
        <f t="shared" si="15"/>
        <v>#NAME?</v>
      </c>
      <c r="CQV15" t="e">
        <f t="shared" si="15"/>
        <v>#NAME?</v>
      </c>
      <c r="CQW15" t="e">
        <f t="shared" si="15"/>
        <v>#NAME?</v>
      </c>
      <c r="CQX15" t="e">
        <f t="shared" si="15"/>
        <v>#NAME?</v>
      </c>
      <c r="CQY15" t="e">
        <f t="shared" si="15"/>
        <v>#NAME?</v>
      </c>
      <c r="CQZ15" t="e">
        <f t="shared" si="15"/>
        <v>#NAME?</v>
      </c>
      <c r="CRA15" t="e">
        <f t="shared" si="15"/>
        <v>#NAME?</v>
      </c>
      <c r="CRB15" t="e">
        <f t="shared" si="15"/>
        <v>#NAME?</v>
      </c>
      <c r="CRC15" t="e">
        <f t="shared" si="15"/>
        <v>#NAME?</v>
      </c>
      <c r="CRD15" t="e">
        <f t="shared" si="15"/>
        <v>#NAME?</v>
      </c>
      <c r="CRE15" t="e">
        <f t="shared" si="15"/>
        <v>#NAME?</v>
      </c>
      <c r="CRF15" t="e">
        <f t="shared" si="15"/>
        <v>#NAME?</v>
      </c>
      <c r="CRG15" t="e">
        <f t="shared" si="15"/>
        <v>#NAME?</v>
      </c>
      <c r="CRH15" t="e">
        <f t="shared" si="15"/>
        <v>#NAME?</v>
      </c>
      <c r="CRI15" t="e">
        <f t="shared" si="15"/>
        <v>#NAME?</v>
      </c>
      <c r="CRJ15" t="e">
        <f t="shared" si="15"/>
        <v>#NAME?</v>
      </c>
      <c r="CRK15" t="e">
        <f t="shared" si="15"/>
        <v>#NAME?</v>
      </c>
      <c r="CRL15" t="e">
        <f t="shared" si="15"/>
        <v>#NAME?</v>
      </c>
      <c r="CRM15" t="e">
        <f t="shared" si="15"/>
        <v>#NAME?</v>
      </c>
      <c r="CRN15" t="e">
        <f t="shared" si="15"/>
        <v>#NAME?</v>
      </c>
      <c r="CRO15" t="e">
        <f t="shared" si="15"/>
        <v>#NAME?</v>
      </c>
      <c r="CRP15" t="e">
        <f t="shared" si="15"/>
        <v>#NAME?</v>
      </c>
      <c r="CRQ15" t="e">
        <f t="shared" si="15"/>
        <v>#NAME?</v>
      </c>
      <c r="CRR15" t="e">
        <f t="shared" si="15"/>
        <v>#NAME?</v>
      </c>
      <c r="CRS15" t="e">
        <f t="shared" si="15"/>
        <v>#NAME?</v>
      </c>
      <c r="CRT15" t="e">
        <f t="shared" si="15"/>
        <v>#NAME?</v>
      </c>
      <c r="CRU15" t="e">
        <f t="shared" si="15"/>
        <v>#NAME?</v>
      </c>
      <c r="CRV15" t="e">
        <f t="shared" si="15"/>
        <v>#NAME?</v>
      </c>
      <c r="CRW15" t="e">
        <f t="shared" si="15"/>
        <v>#NAME?</v>
      </c>
      <c r="CRX15" t="e">
        <f t="shared" si="15"/>
        <v>#NAME?</v>
      </c>
      <c r="CRY15">
        <v>-1.23632E-2</v>
      </c>
      <c r="CRZ15">
        <v>0.336671</v>
      </c>
      <c r="CSA15" t="e">
        <f>-Inf</f>
        <v>#NAME?</v>
      </c>
      <c r="CSB15">
        <v>0.11342099999999999</v>
      </c>
      <c r="CSC15" t="e">
        <f>-Inf</f>
        <v>#NAME?</v>
      </c>
      <c r="CSD15" t="e">
        <f>-Inf</f>
        <v>#NAME?</v>
      </c>
      <c r="CSE15" t="e">
        <f>-Inf</f>
        <v>#NAME?</v>
      </c>
      <c r="CSF15" t="e">
        <f>-Inf</f>
        <v>#NAME?</v>
      </c>
      <c r="CSG15" t="s">
        <v>0</v>
      </c>
      <c r="CSH15" t="e">
        <f>-Inf</f>
        <v>#NAME?</v>
      </c>
      <c r="CSI15">
        <v>3.71041</v>
      </c>
      <c r="CSJ15">
        <v>0.88702400000000003</v>
      </c>
      <c r="CSK15" t="e">
        <f>-Inf</f>
        <v>#NAME?</v>
      </c>
      <c r="CSL15">
        <v>2.9552100000000001</v>
      </c>
      <c r="CSM15">
        <v>3.7504599999999999</v>
      </c>
      <c r="CSN15">
        <v>1.2188099999999999</v>
      </c>
      <c r="CSO15">
        <v>1.1493</v>
      </c>
      <c r="CSP15">
        <v>-0.83144600000000002</v>
      </c>
      <c r="CSQ15" t="s">
        <v>0</v>
      </c>
      <c r="CSR15" t="e">
        <f>-Inf</f>
        <v>#NAME?</v>
      </c>
      <c r="CSS15" t="e">
        <f>-Inf</f>
        <v>#NAME?</v>
      </c>
      <c r="CST15" t="e">
        <f>-Inf</f>
        <v>#NAME?</v>
      </c>
      <c r="CSU15">
        <v>0.77526600000000001</v>
      </c>
      <c r="CSV15">
        <v>3.4200099999999997E-2</v>
      </c>
      <c r="CSW15" t="e">
        <f t="shared" ref="CSW15:CUB15" si="16">-Inf</f>
        <v>#NAME?</v>
      </c>
      <c r="CSX15" t="e">
        <f t="shared" si="16"/>
        <v>#NAME?</v>
      </c>
      <c r="CSY15" t="e">
        <f t="shared" si="16"/>
        <v>#NAME?</v>
      </c>
      <c r="CSZ15" t="e">
        <f t="shared" si="16"/>
        <v>#NAME?</v>
      </c>
      <c r="CTA15" t="e">
        <f t="shared" si="16"/>
        <v>#NAME?</v>
      </c>
      <c r="CTB15" t="e">
        <f t="shared" si="16"/>
        <v>#NAME?</v>
      </c>
      <c r="CTC15" t="e">
        <f t="shared" si="16"/>
        <v>#NAME?</v>
      </c>
      <c r="CTD15" t="e">
        <f t="shared" si="16"/>
        <v>#NAME?</v>
      </c>
      <c r="CTE15" t="e">
        <f t="shared" si="16"/>
        <v>#NAME?</v>
      </c>
      <c r="CTF15" t="e">
        <f t="shared" si="16"/>
        <v>#NAME?</v>
      </c>
      <c r="CTG15" t="e">
        <f t="shared" si="16"/>
        <v>#NAME?</v>
      </c>
      <c r="CTH15" t="e">
        <f t="shared" si="16"/>
        <v>#NAME?</v>
      </c>
      <c r="CTI15" t="e">
        <f t="shared" si="16"/>
        <v>#NAME?</v>
      </c>
      <c r="CTJ15" t="e">
        <f t="shared" si="16"/>
        <v>#NAME?</v>
      </c>
      <c r="CTK15" t="e">
        <f t="shared" si="16"/>
        <v>#NAME?</v>
      </c>
      <c r="CTL15" t="e">
        <f t="shared" si="16"/>
        <v>#NAME?</v>
      </c>
      <c r="CTM15" t="e">
        <f t="shared" si="16"/>
        <v>#NAME?</v>
      </c>
      <c r="CTN15" t="e">
        <f t="shared" si="16"/>
        <v>#NAME?</v>
      </c>
      <c r="CTO15" t="e">
        <f t="shared" si="16"/>
        <v>#NAME?</v>
      </c>
      <c r="CTP15" t="e">
        <f t="shared" si="16"/>
        <v>#NAME?</v>
      </c>
      <c r="CTQ15" t="e">
        <f t="shared" si="16"/>
        <v>#NAME?</v>
      </c>
      <c r="CTR15" t="e">
        <f t="shared" si="16"/>
        <v>#NAME?</v>
      </c>
      <c r="CTS15" t="e">
        <f t="shared" si="16"/>
        <v>#NAME?</v>
      </c>
      <c r="CTT15" t="e">
        <f t="shared" si="16"/>
        <v>#NAME?</v>
      </c>
      <c r="CTU15" t="e">
        <f t="shared" si="16"/>
        <v>#NAME?</v>
      </c>
      <c r="CTV15" t="e">
        <f t="shared" si="16"/>
        <v>#NAME?</v>
      </c>
      <c r="CTW15" t="e">
        <f t="shared" si="16"/>
        <v>#NAME?</v>
      </c>
      <c r="CTX15" t="e">
        <f t="shared" si="16"/>
        <v>#NAME?</v>
      </c>
      <c r="CTY15" t="e">
        <f t="shared" si="16"/>
        <v>#NAME?</v>
      </c>
      <c r="CTZ15" t="e">
        <f t="shared" si="16"/>
        <v>#NAME?</v>
      </c>
      <c r="CUA15" t="e">
        <f t="shared" si="16"/>
        <v>#NAME?</v>
      </c>
      <c r="CUB15" t="e">
        <f t="shared" si="16"/>
        <v>#NAME?</v>
      </c>
      <c r="CUC15">
        <v>-44.339300000000001</v>
      </c>
      <c r="CUD15" t="s">
        <v>0</v>
      </c>
      <c r="CUE15" t="e">
        <f>-Inf</f>
        <v>#NAME?</v>
      </c>
      <c r="CUF15" t="s">
        <v>0</v>
      </c>
      <c r="CUG15" t="e">
        <f>-Inf</f>
        <v>#NAME?</v>
      </c>
      <c r="CUH15" t="e">
        <f>-Inf</f>
        <v>#NAME?</v>
      </c>
      <c r="CUI15">
        <v>3.0269900000000001</v>
      </c>
      <c r="CUJ15">
        <v>3.7514400000000001</v>
      </c>
      <c r="CUK15" t="s">
        <v>0</v>
      </c>
      <c r="CUL15" t="e">
        <f>-Inf</f>
        <v>#NAME?</v>
      </c>
      <c r="CUM15" t="e">
        <f>-Inf</f>
        <v>#NAME?</v>
      </c>
      <c r="CUN15" t="s">
        <v>0</v>
      </c>
      <c r="CUO15" t="e">
        <f>-Inf</f>
        <v>#NAME?</v>
      </c>
      <c r="CUP15" t="s">
        <v>0</v>
      </c>
      <c r="CUQ15" t="e">
        <f t="shared" ref="CUQ15:CVR15" si="17">-Inf</f>
        <v>#NAME?</v>
      </c>
      <c r="CUR15" t="e">
        <f t="shared" si="17"/>
        <v>#NAME?</v>
      </c>
      <c r="CUS15" t="e">
        <f t="shared" si="17"/>
        <v>#NAME?</v>
      </c>
      <c r="CUT15" t="e">
        <f t="shared" si="17"/>
        <v>#NAME?</v>
      </c>
      <c r="CUU15" t="e">
        <f t="shared" si="17"/>
        <v>#NAME?</v>
      </c>
      <c r="CUV15" t="e">
        <f t="shared" si="17"/>
        <v>#NAME?</v>
      </c>
      <c r="CUW15" t="e">
        <f t="shared" si="17"/>
        <v>#NAME?</v>
      </c>
      <c r="CUX15" t="e">
        <f t="shared" si="17"/>
        <v>#NAME?</v>
      </c>
      <c r="CUY15" t="e">
        <f t="shared" si="17"/>
        <v>#NAME?</v>
      </c>
      <c r="CUZ15" t="e">
        <f t="shared" si="17"/>
        <v>#NAME?</v>
      </c>
      <c r="CVA15" t="e">
        <f t="shared" si="17"/>
        <v>#NAME?</v>
      </c>
      <c r="CVB15" t="e">
        <f t="shared" si="17"/>
        <v>#NAME?</v>
      </c>
      <c r="CVC15" t="e">
        <f t="shared" si="17"/>
        <v>#NAME?</v>
      </c>
      <c r="CVD15" t="e">
        <f t="shared" si="17"/>
        <v>#NAME?</v>
      </c>
      <c r="CVE15" t="e">
        <f t="shared" si="17"/>
        <v>#NAME?</v>
      </c>
      <c r="CVF15" t="e">
        <f t="shared" si="17"/>
        <v>#NAME?</v>
      </c>
      <c r="CVG15" t="e">
        <f t="shared" si="17"/>
        <v>#NAME?</v>
      </c>
      <c r="CVH15" t="e">
        <f t="shared" si="17"/>
        <v>#NAME?</v>
      </c>
      <c r="CVI15" t="e">
        <f t="shared" si="17"/>
        <v>#NAME?</v>
      </c>
      <c r="CVJ15" t="e">
        <f t="shared" si="17"/>
        <v>#NAME?</v>
      </c>
      <c r="CVK15" t="e">
        <f t="shared" si="17"/>
        <v>#NAME?</v>
      </c>
      <c r="CVL15" t="e">
        <f t="shared" si="17"/>
        <v>#NAME?</v>
      </c>
      <c r="CVM15" t="e">
        <f t="shared" si="17"/>
        <v>#NAME?</v>
      </c>
      <c r="CVN15" t="e">
        <f t="shared" si="17"/>
        <v>#NAME?</v>
      </c>
      <c r="CVO15" t="e">
        <f t="shared" si="17"/>
        <v>#NAME?</v>
      </c>
      <c r="CVP15" t="e">
        <f t="shared" si="17"/>
        <v>#NAME?</v>
      </c>
      <c r="CVQ15" t="e">
        <f t="shared" si="17"/>
        <v>#NAME?</v>
      </c>
      <c r="CVR15" t="e">
        <f t="shared" si="17"/>
        <v>#NAME?</v>
      </c>
      <c r="CVS15">
        <v>-2.67364E-2</v>
      </c>
      <c r="CVT15">
        <v>0.34648600000000002</v>
      </c>
      <c r="CVU15">
        <v>-0.17968600000000001</v>
      </c>
      <c r="CVV15">
        <v>0.36318400000000001</v>
      </c>
      <c r="CVW15">
        <v>2.9506399999999999E-2</v>
      </c>
      <c r="CVX15">
        <v>0.21440500000000001</v>
      </c>
      <c r="CVY15" t="e">
        <f>-Inf</f>
        <v>#NAME?</v>
      </c>
      <c r="CVZ15">
        <v>-0.201706</v>
      </c>
      <c r="CWA15" t="e">
        <f>-Inf</f>
        <v>#NAME?</v>
      </c>
      <c r="CWB15">
        <v>14.209199999999999</v>
      </c>
      <c r="CWC15">
        <v>17.695599999999999</v>
      </c>
      <c r="CWD15">
        <v>11.976000000000001</v>
      </c>
      <c r="CWE15">
        <v>1.48434</v>
      </c>
      <c r="CWF15" t="s">
        <v>0</v>
      </c>
      <c r="CWG15">
        <v>5.0543699999999996</v>
      </c>
      <c r="CWH15">
        <v>3.2275100000000001</v>
      </c>
      <c r="CWI15" t="e">
        <f>-Inf</f>
        <v>#NAME?</v>
      </c>
      <c r="CWJ15" t="s">
        <v>0</v>
      </c>
      <c r="CWK15" t="e">
        <f>-Inf</f>
        <v>#NAME?</v>
      </c>
      <c r="CWL15">
        <v>1.6202300000000001</v>
      </c>
      <c r="CWM15">
        <v>0.48145100000000002</v>
      </c>
      <c r="CWN15" t="e">
        <f t="shared" ref="CWN15:CWU15" si="18">-Inf</f>
        <v>#NAME?</v>
      </c>
      <c r="CWO15" t="e">
        <f t="shared" si="18"/>
        <v>#NAME?</v>
      </c>
      <c r="CWP15" t="e">
        <f t="shared" si="18"/>
        <v>#NAME?</v>
      </c>
      <c r="CWQ15" t="e">
        <f t="shared" si="18"/>
        <v>#NAME?</v>
      </c>
      <c r="CWR15" t="e">
        <f t="shared" si="18"/>
        <v>#NAME?</v>
      </c>
      <c r="CWS15" t="e">
        <f t="shared" si="18"/>
        <v>#NAME?</v>
      </c>
      <c r="CWT15" t="e">
        <f t="shared" si="18"/>
        <v>#NAME?</v>
      </c>
      <c r="CWU15" t="e">
        <f t="shared" si="18"/>
        <v>#NAME?</v>
      </c>
      <c r="CWV15">
        <v>0.42626399999999998</v>
      </c>
      <c r="CWW15">
        <v>-0.25953199999999998</v>
      </c>
      <c r="CWX15" t="e">
        <f t="shared" ref="CWX15:CXU15" si="19">-Inf</f>
        <v>#NAME?</v>
      </c>
      <c r="CWY15" t="e">
        <f t="shared" si="19"/>
        <v>#NAME?</v>
      </c>
      <c r="CWZ15" t="e">
        <f t="shared" si="19"/>
        <v>#NAME?</v>
      </c>
      <c r="CXA15" t="e">
        <f t="shared" si="19"/>
        <v>#NAME?</v>
      </c>
      <c r="CXB15" t="e">
        <f t="shared" si="19"/>
        <v>#NAME?</v>
      </c>
      <c r="CXC15" t="e">
        <f t="shared" si="19"/>
        <v>#NAME?</v>
      </c>
      <c r="CXD15" t="e">
        <f t="shared" si="19"/>
        <v>#NAME?</v>
      </c>
      <c r="CXE15" t="e">
        <f t="shared" si="19"/>
        <v>#NAME?</v>
      </c>
      <c r="CXF15" t="e">
        <f t="shared" si="19"/>
        <v>#NAME?</v>
      </c>
      <c r="CXG15" t="e">
        <f t="shared" si="19"/>
        <v>#NAME?</v>
      </c>
      <c r="CXH15" t="e">
        <f t="shared" si="19"/>
        <v>#NAME?</v>
      </c>
      <c r="CXI15" t="e">
        <f t="shared" si="19"/>
        <v>#NAME?</v>
      </c>
      <c r="CXJ15" t="e">
        <f t="shared" si="19"/>
        <v>#NAME?</v>
      </c>
      <c r="CXK15" t="e">
        <f t="shared" si="19"/>
        <v>#NAME?</v>
      </c>
      <c r="CXL15" t="e">
        <f t="shared" si="19"/>
        <v>#NAME?</v>
      </c>
      <c r="CXM15" t="e">
        <f t="shared" si="19"/>
        <v>#NAME?</v>
      </c>
      <c r="CXN15" t="e">
        <f t="shared" si="19"/>
        <v>#NAME?</v>
      </c>
      <c r="CXO15" t="e">
        <f t="shared" si="19"/>
        <v>#NAME?</v>
      </c>
      <c r="CXP15" t="e">
        <f t="shared" si="19"/>
        <v>#NAME?</v>
      </c>
      <c r="CXQ15" t="e">
        <f t="shared" si="19"/>
        <v>#NAME?</v>
      </c>
      <c r="CXR15" t="e">
        <f t="shared" si="19"/>
        <v>#NAME?</v>
      </c>
      <c r="CXS15" t="e">
        <f t="shared" si="19"/>
        <v>#NAME?</v>
      </c>
      <c r="CXT15" t="e">
        <f t="shared" si="19"/>
        <v>#NAME?</v>
      </c>
      <c r="CXU15" t="e">
        <f t="shared" si="19"/>
        <v>#NAME?</v>
      </c>
      <c r="CXV15">
        <v>0.144927</v>
      </c>
      <c r="CXW15">
        <v>-0.26522000000000001</v>
      </c>
      <c r="CXX15" t="e">
        <f>-Inf</f>
        <v>#NAME?</v>
      </c>
      <c r="CXY15">
        <v>10.206799999999999</v>
      </c>
      <c r="CXZ15">
        <v>9.0647699999999993</v>
      </c>
      <c r="CYA15">
        <v>13.1676</v>
      </c>
      <c r="CYB15" t="s">
        <v>0</v>
      </c>
      <c r="CYC15">
        <v>0.845719</v>
      </c>
      <c r="CYD15">
        <v>4.7551699999999997</v>
      </c>
      <c r="CYE15">
        <v>3.2970199999999998</v>
      </c>
      <c r="CYF15">
        <v>3.1371500000000001</v>
      </c>
      <c r="CYG15" t="s">
        <v>0</v>
      </c>
      <c r="CYH15" t="s">
        <v>0</v>
      </c>
      <c r="CYI15" t="e">
        <f>-Inf</f>
        <v>#NAME?</v>
      </c>
      <c r="CYJ15" t="s">
        <v>0</v>
      </c>
      <c r="CYK15" t="e">
        <f>-Inf</f>
        <v>#NAME?</v>
      </c>
      <c r="CYL15" t="e">
        <f>-Inf</f>
        <v>#NAME?</v>
      </c>
      <c r="CYM15" t="e">
        <f>-Inf</f>
        <v>#NAME?</v>
      </c>
      <c r="CYN15" t="e">
        <f>-Inf</f>
        <v>#NAME?</v>
      </c>
      <c r="CYO15" t="s">
        <v>0</v>
      </c>
      <c r="CYP15" t="e">
        <f t="shared" ref="CYP15:CZF15" si="20">-Inf</f>
        <v>#NAME?</v>
      </c>
      <c r="CYQ15" t="e">
        <f t="shared" si="20"/>
        <v>#NAME?</v>
      </c>
      <c r="CYR15" t="e">
        <f t="shared" si="20"/>
        <v>#NAME?</v>
      </c>
      <c r="CYS15" t="e">
        <f t="shared" si="20"/>
        <v>#NAME?</v>
      </c>
      <c r="CYT15" t="e">
        <f t="shared" si="20"/>
        <v>#NAME?</v>
      </c>
      <c r="CYU15" t="e">
        <f t="shared" si="20"/>
        <v>#NAME?</v>
      </c>
      <c r="CYV15" t="e">
        <f t="shared" si="20"/>
        <v>#NAME?</v>
      </c>
      <c r="CYW15" t="e">
        <f t="shared" si="20"/>
        <v>#NAME?</v>
      </c>
      <c r="CYX15" t="e">
        <f t="shared" si="20"/>
        <v>#NAME?</v>
      </c>
      <c r="CYY15" t="e">
        <f t="shared" si="20"/>
        <v>#NAME?</v>
      </c>
      <c r="CYZ15" t="e">
        <f t="shared" si="20"/>
        <v>#NAME?</v>
      </c>
      <c r="CZA15" t="e">
        <f t="shared" si="20"/>
        <v>#NAME?</v>
      </c>
      <c r="CZB15" t="e">
        <f t="shared" si="20"/>
        <v>#NAME?</v>
      </c>
      <c r="CZC15" t="e">
        <f t="shared" si="20"/>
        <v>#NAME?</v>
      </c>
      <c r="CZD15" t="e">
        <f t="shared" si="20"/>
        <v>#NAME?</v>
      </c>
      <c r="CZE15" t="e">
        <f t="shared" si="20"/>
        <v>#NAME?</v>
      </c>
      <c r="CZF15" t="e">
        <f t="shared" si="20"/>
        <v>#NAME?</v>
      </c>
      <c r="CZG15" t="s">
        <v>0</v>
      </c>
      <c r="CZH15" t="e">
        <f t="shared" ref="CZH15:CZW15" si="21">-Inf</f>
        <v>#NAME?</v>
      </c>
      <c r="CZI15" t="e">
        <f t="shared" si="21"/>
        <v>#NAME?</v>
      </c>
      <c r="CZJ15" t="e">
        <f t="shared" si="21"/>
        <v>#NAME?</v>
      </c>
      <c r="CZK15" t="e">
        <f t="shared" si="21"/>
        <v>#NAME?</v>
      </c>
      <c r="CZL15" t="e">
        <f t="shared" si="21"/>
        <v>#NAME?</v>
      </c>
      <c r="CZM15" t="e">
        <f t="shared" si="21"/>
        <v>#NAME?</v>
      </c>
      <c r="CZN15" t="e">
        <f t="shared" si="21"/>
        <v>#NAME?</v>
      </c>
      <c r="CZO15" t="e">
        <f t="shared" si="21"/>
        <v>#NAME?</v>
      </c>
      <c r="CZP15" t="e">
        <f t="shared" si="21"/>
        <v>#NAME?</v>
      </c>
      <c r="CZQ15" t="e">
        <f t="shared" si="21"/>
        <v>#NAME?</v>
      </c>
      <c r="CZR15" t="e">
        <f t="shared" si="21"/>
        <v>#NAME?</v>
      </c>
      <c r="CZS15" t="e">
        <f t="shared" si="21"/>
        <v>#NAME?</v>
      </c>
      <c r="CZT15" t="e">
        <f t="shared" si="21"/>
        <v>#NAME?</v>
      </c>
      <c r="CZU15" t="e">
        <f t="shared" si="21"/>
        <v>#NAME?</v>
      </c>
      <c r="CZV15" t="e">
        <f t="shared" si="21"/>
        <v>#NAME?</v>
      </c>
      <c r="CZW15" t="e">
        <f t="shared" si="21"/>
        <v>#NAME?</v>
      </c>
      <c r="CZX15">
        <v>7.5991200000000001</v>
      </c>
      <c r="CZY15">
        <v>8.7924100000000003</v>
      </c>
      <c r="CZZ15">
        <v>12.0602</v>
      </c>
      <c r="DAA15" t="s">
        <v>0</v>
      </c>
      <c r="DAB15" t="s">
        <v>0</v>
      </c>
      <c r="DAC15" t="e">
        <f>-Inf</f>
        <v>#NAME?</v>
      </c>
      <c r="DAD15" t="s">
        <v>0</v>
      </c>
      <c r="DAE15" t="e">
        <f>-Inf</f>
        <v>#NAME?</v>
      </c>
      <c r="DAF15">
        <v>0.30561100000000002</v>
      </c>
      <c r="DAG15">
        <v>0.63603100000000001</v>
      </c>
      <c r="DAH15" t="e">
        <f>-Inf</f>
        <v>#NAME?</v>
      </c>
      <c r="DAI15" t="s">
        <v>0</v>
      </c>
      <c r="DAJ15" t="e">
        <f>-Inf</f>
        <v>#NAME?</v>
      </c>
      <c r="DAK15">
        <v>0.50131300000000001</v>
      </c>
      <c r="DAL15">
        <v>-4.2306799999999999E-2</v>
      </c>
      <c r="DAM15">
        <v>0.581986</v>
      </c>
      <c r="DAN15" t="e">
        <f>-Inf</f>
        <v>#NAME?</v>
      </c>
      <c r="DAO15" t="e">
        <f>-Inf</f>
        <v>#NAME?</v>
      </c>
      <c r="DAP15">
        <v>-0.67042900000000005</v>
      </c>
      <c r="DAQ15">
        <v>-0.122072</v>
      </c>
      <c r="DAR15" t="e">
        <f>-Inf</f>
        <v>#NAME?</v>
      </c>
      <c r="DAS15" t="e">
        <f>-Inf</f>
        <v>#NAME?</v>
      </c>
      <c r="DAT15">
        <v>-0.451326</v>
      </c>
      <c r="DAU15" t="e">
        <f>-Inf</f>
        <v>#NAME?</v>
      </c>
      <c r="DAV15" t="e">
        <f>-Inf</f>
        <v>#NAME?</v>
      </c>
      <c r="DAW15">
        <v>7.7277399999999996E-2</v>
      </c>
      <c r="DAX15" t="e">
        <f t="shared" ref="DAX15:DBS15" si="22">-Inf</f>
        <v>#NAME?</v>
      </c>
      <c r="DAY15" t="e">
        <f t="shared" si="22"/>
        <v>#NAME?</v>
      </c>
      <c r="DAZ15" t="e">
        <f t="shared" si="22"/>
        <v>#NAME?</v>
      </c>
      <c r="DBA15" t="e">
        <f t="shared" si="22"/>
        <v>#NAME?</v>
      </c>
      <c r="DBB15" t="e">
        <f t="shared" si="22"/>
        <v>#NAME?</v>
      </c>
      <c r="DBC15" t="e">
        <f t="shared" si="22"/>
        <v>#NAME?</v>
      </c>
      <c r="DBD15" t="e">
        <f t="shared" si="22"/>
        <v>#NAME?</v>
      </c>
      <c r="DBE15" t="e">
        <f t="shared" si="22"/>
        <v>#NAME?</v>
      </c>
      <c r="DBF15" t="e">
        <f t="shared" si="22"/>
        <v>#NAME?</v>
      </c>
      <c r="DBG15" t="e">
        <f t="shared" si="22"/>
        <v>#NAME?</v>
      </c>
      <c r="DBH15" t="e">
        <f t="shared" si="22"/>
        <v>#NAME?</v>
      </c>
      <c r="DBI15" t="e">
        <f t="shared" si="22"/>
        <v>#NAME?</v>
      </c>
      <c r="DBJ15" t="e">
        <f t="shared" si="22"/>
        <v>#NAME?</v>
      </c>
      <c r="DBK15" t="e">
        <f t="shared" si="22"/>
        <v>#NAME?</v>
      </c>
      <c r="DBL15" t="e">
        <f t="shared" si="22"/>
        <v>#NAME?</v>
      </c>
      <c r="DBM15" t="e">
        <f t="shared" si="22"/>
        <v>#NAME?</v>
      </c>
      <c r="DBN15" t="e">
        <f t="shared" si="22"/>
        <v>#NAME?</v>
      </c>
      <c r="DBO15" t="e">
        <f t="shared" si="22"/>
        <v>#NAME?</v>
      </c>
      <c r="DBP15" t="e">
        <f t="shared" si="22"/>
        <v>#NAME?</v>
      </c>
      <c r="DBQ15" t="e">
        <f t="shared" si="22"/>
        <v>#NAME?</v>
      </c>
      <c r="DBR15" t="e">
        <f t="shared" si="22"/>
        <v>#NAME?</v>
      </c>
      <c r="DBS15" t="e">
        <f t="shared" si="22"/>
        <v>#NAME?</v>
      </c>
      <c r="DBT15">
        <v>-0.34834900000000002</v>
      </c>
      <c r="DBU15">
        <v>6.8802000000000003</v>
      </c>
      <c r="DBV15">
        <v>7.9816200000000004</v>
      </c>
      <c r="DBW15">
        <v>9.9901599999999995</v>
      </c>
      <c r="DBX15" t="e">
        <f>-Inf</f>
        <v>#NAME?</v>
      </c>
      <c r="DBY15" t="s">
        <v>0</v>
      </c>
      <c r="DBZ15" t="e">
        <f>-Inf</f>
        <v>#NAME?</v>
      </c>
      <c r="DCA15" t="s">
        <v>0</v>
      </c>
      <c r="DCB15" t="e">
        <f>-Inf</f>
        <v>#NAME?</v>
      </c>
      <c r="DCC15" t="e">
        <f>-Inf</f>
        <v>#NAME?</v>
      </c>
      <c r="DCD15" t="s">
        <v>0</v>
      </c>
      <c r="DCE15" t="e">
        <f>-Inf</f>
        <v>#NAME?</v>
      </c>
      <c r="DCF15" t="s">
        <v>0</v>
      </c>
      <c r="DCG15" t="e">
        <f>-Inf</f>
        <v>#NAME?</v>
      </c>
      <c r="DCH15" t="e">
        <f>-Inf</f>
        <v>#NAME?</v>
      </c>
      <c r="DCI15">
        <v>-0.38814399999999999</v>
      </c>
      <c r="DCJ15" t="e">
        <f>-Inf</f>
        <v>#NAME?</v>
      </c>
      <c r="DCK15">
        <v>-0.66159800000000002</v>
      </c>
      <c r="DCL15">
        <v>-0.269065</v>
      </c>
      <c r="DCM15" t="e">
        <f>-Inf</f>
        <v>#NAME?</v>
      </c>
      <c r="DCN15">
        <v>-0.53564100000000003</v>
      </c>
      <c r="DCO15">
        <v>-0.153832</v>
      </c>
      <c r="DCP15" t="e">
        <f t="shared" ref="DCP15:DDC15" si="23">-Inf</f>
        <v>#NAME?</v>
      </c>
      <c r="DCQ15" t="e">
        <f t="shared" si="23"/>
        <v>#NAME?</v>
      </c>
      <c r="DCR15" t="e">
        <f t="shared" si="23"/>
        <v>#NAME?</v>
      </c>
      <c r="DCS15" t="e">
        <f t="shared" si="23"/>
        <v>#NAME?</v>
      </c>
      <c r="DCT15" t="e">
        <f t="shared" si="23"/>
        <v>#NAME?</v>
      </c>
      <c r="DCU15" t="e">
        <f t="shared" si="23"/>
        <v>#NAME?</v>
      </c>
      <c r="DCV15" t="e">
        <f t="shared" si="23"/>
        <v>#NAME?</v>
      </c>
      <c r="DCW15" t="e">
        <f t="shared" si="23"/>
        <v>#NAME?</v>
      </c>
      <c r="DCX15" t="e">
        <f t="shared" si="23"/>
        <v>#NAME?</v>
      </c>
      <c r="DCY15" t="e">
        <f t="shared" si="23"/>
        <v>#NAME?</v>
      </c>
      <c r="DCZ15" t="e">
        <f t="shared" si="23"/>
        <v>#NAME?</v>
      </c>
      <c r="DDA15" t="e">
        <f t="shared" si="23"/>
        <v>#NAME?</v>
      </c>
      <c r="DDB15" t="e">
        <f t="shared" si="23"/>
        <v>#NAME?</v>
      </c>
      <c r="DDC15" t="e">
        <f t="shared" si="23"/>
        <v>#NAME?</v>
      </c>
      <c r="DDD15">
        <v>-0.43704399999999999</v>
      </c>
      <c r="DDE15">
        <v>-0.13886499999999999</v>
      </c>
      <c r="DDF15" t="e">
        <f t="shared" ref="DDF15:DDS15" si="24">-Inf</f>
        <v>#NAME?</v>
      </c>
      <c r="DDG15" t="e">
        <f t="shared" si="24"/>
        <v>#NAME?</v>
      </c>
      <c r="DDH15" t="e">
        <f t="shared" si="24"/>
        <v>#NAME?</v>
      </c>
      <c r="DDI15" t="e">
        <f t="shared" si="24"/>
        <v>#NAME?</v>
      </c>
      <c r="DDJ15" t="e">
        <f t="shared" si="24"/>
        <v>#NAME?</v>
      </c>
      <c r="DDK15" t="e">
        <f t="shared" si="24"/>
        <v>#NAME?</v>
      </c>
      <c r="DDL15" t="e">
        <f t="shared" si="24"/>
        <v>#NAME?</v>
      </c>
      <c r="DDM15" t="e">
        <f t="shared" si="24"/>
        <v>#NAME?</v>
      </c>
      <c r="DDN15" t="e">
        <f t="shared" si="24"/>
        <v>#NAME?</v>
      </c>
      <c r="DDO15" t="e">
        <f t="shared" si="24"/>
        <v>#NAME?</v>
      </c>
      <c r="DDP15" t="e">
        <f t="shared" si="24"/>
        <v>#NAME?</v>
      </c>
      <c r="DDQ15" t="e">
        <f t="shared" si="24"/>
        <v>#NAME?</v>
      </c>
      <c r="DDR15" t="e">
        <f t="shared" si="24"/>
        <v>#NAME?</v>
      </c>
      <c r="DDS15" t="e">
        <f t="shared" si="24"/>
        <v>#NAME?</v>
      </c>
      <c r="DDT15">
        <v>6.2549799999999998</v>
      </c>
      <c r="DDU15">
        <v>4.4015500000000003</v>
      </c>
      <c r="DDV15">
        <v>6.4144699999999997</v>
      </c>
      <c r="DDW15" t="e">
        <f>-Inf</f>
        <v>#NAME?</v>
      </c>
      <c r="DDX15" t="s">
        <v>0</v>
      </c>
      <c r="DDY15">
        <v>5.2985699999999998</v>
      </c>
      <c r="DDZ15">
        <v>1.5809200000000001</v>
      </c>
      <c r="DEA15">
        <v>-0.41813800000000001</v>
      </c>
      <c r="DEB15" t="e">
        <f>-Inf</f>
        <v>#NAME?</v>
      </c>
      <c r="DEC15" t="s">
        <v>0</v>
      </c>
      <c r="DED15" t="e">
        <f>-Inf</f>
        <v>#NAME?</v>
      </c>
      <c r="DEE15" t="e">
        <f>-Inf</f>
        <v>#NAME?</v>
      </c>
      <c r="DEF15" t="s">
        <v>0</v>
      </c>
      <c r="DEG15" t="e">
        <f t="shared" ref="DEG15:DEU15" si="25">-Inf</f>
        <v>#NAME?</v>
      </c>
      <c r="DEH15" t="e">
        <f t="shared" si="25"/>
        <v>#NAME?</v>
      </c>
      <c r="DEI15" t="e">
        <f t="shared" si="25"/>
        <v>#NAME?</v>
      </c>
      <c r="DEJ15" t="e">
        <f t="shared" si="25"/>
        <v>#NAME?</v>
      </c>
      <c r="DEK15" t="e">
        <f t="shared" si="25"/>
        <v>#NAME?</v>
      </c>
      <c r="DEL15" t="e">
        <f t="shared" si="25"/>
        <v>#NAME?</v>
      </c>
      <c r="DEM15" t="e">
        <f t="shared" si="25"/>
        <v>#NAME?</v>
      </c>
      <c r="DEN15" t="e">
        <f t="shared" si="25"/>
        <v>#NAME?</v>
      </c>
      <c r="DEO15" t="e">
        <f t="shared" si="25"/>
        <v>#NAME?</v>
      </c>
      <c r="DEP15" t="e">
        <f t="shared" si="25"/>
        <v>#NAME?</v>
      </c>
      <c r="DEQ15" t="e">
        <f t="shared" si="25"/>
        <v>#NAME?</v>
      </c>
      <c r="DER15" t="e">
        <f t="shared" si="25"/>
        <v>#NAME?</v>
      </c>
      <c r="DES15" t="e">
        <f t="shared" si="25"/>
        <v>#NAME?</v>
      </c>
      <c r="DET15" t="e">
        <f t="shared" si="25"/>
        <v>#NAME?</v>
      </c>
      <c r="DEU15" t="e">
        <f t="shared" si="25"/>
        <v>#NAME?</v>
      </c>
      <c r="DEV15">
        <v>-0.193823</v>
      </c>
      <c r="DEW15">
        <v>-0.54636399999999996</v>
      </c>
      <c r="DEX15">
        <v>-8.7229899999999999E-2</v>
      </c>
      <c r="DEY15">
        <v>-0.439691</v>
      </c>
      <c r="DEZ15">
        <v>-0.20479800000000001</v>
      </c>
      <c r="DFA15" t="e">
        <f t="shared" ref="DFA15:DFG15" si="26">-Inf</f>
        <v>#NAME?</v>
      </c>
      <c r="DFB15" t="e">
        <f t="shared" si="26"/>
        <v>#NAME?</v>
      </c>
      <c r="DFC15" t="e">
        <f t="shared" si="26"/>
        <v>#NAME?</v>
      </c>
      <c r="DFD15" t="e">
        <f t="shared" si="26"/>
        <v>#NAME?</v>
      </c>
      <c r="DFE15" t="e">
        <f t="shared" si="26"/>
        <v>#NAME?</v>
      </c>
      <c r="DFF15" t="e">
        <f t="shared" si="26"/>
        <v>#NAME?</v>
      </c>
      <c r="DFG15" t="e">
        <f t="shared" si="26"/>
        <v>#NAME?</v>
      </c>
      <c r="DFH15">
        <v>-0.63367600000000002</v>
      </c>
      <c r="DFI15">
        <v>-0.18671699999999999</v>
      </c>
      <c r="DFJ15" t="e">
        <f t="shared" ref="DFJ15:DFP15" si="27">-Inf</f>
        <v>#NAME?</v>
      </c>
      <c r="DFK15" t="e">
        <f t="shared" si="27"/>
        <v>#NAME?</v>
      </c>
      <c r="DFL15" t="e">
        <f t="shared" si="27"/>
        <v>#NAME?</v>
      </c>
      <c r="DFM15" t="e">
        <f t="shared" si="27"/>
        <v>#NAME?</v>
      </c>
      <c r="DFN15" t="e">
        <f t="shared" si="27"/>
        <v>#NAME?</v>
      </c>
      <c r="DFO15" t="e">
        <f t="shared" si="27"/>
        <v>#NAME?</v>
      </c>
      <c r="DFP15" t="e">
        <f t="shared" si="27"/>
        <v>#NAME?</v>
      </c>
      <c r="DFQ15">
        <v>7.1644699999999997</v>
      </c>
      <c r="DFR15">
        <v>7.0941000000000001</v>
      </c>
      <c r="DFS15">
        <v>8.0817599999999992</v>
      </c>
      <c r="DFT15">
        <v>1.4312800000000001</v>
      </c>
      <c r="DFU15">
        <v>4.3206300000000004</v>
      </c>
      <c r="DFV15">
        <v>5.2973600000000003</v>
      </c>
      <c r="DFW15" t="s">
        <v>0</v>
      </c>
      <c r="DFX15">
        <v>-0.349991</v>
      </c>
      <c r="DFY15">
        <v>2.0980699999999999</v>
      </c>
      <c r="DFZ15" t="s">
        <v>0</v>
      </c>
      <c r="DGA15" t="e">
        <f>-Inf</f>
        <v>#NAME?</v>
      </c>
      <c r="DGB15" t="e">
        <f>-Inf</f>
        <v>#NAME?</v>
      </c>
      <c r="DGC15" t="s">
        <v>0</v>
      </c>
      <c r="DGD15" t="e">
        <f>-Inf</f>
        <v>#NAME?</v>
      </c>
      <c r="DGE15" t="e">
        <f>-Inf</f>
        <v>#NAME?</v>
      </c>
      <c r="DGF15" t="s">
        <v>0</v>
      </c>
      <c r="DGG15" t="e">
        <f t="shared" ref="DGG15:DGR15" si="28">-Inf</f>
        <v>#NAME?</v>
      </c>
      <c r="DGH15" t="e">
        <f t="shared" si="28"/>
        <v>#NAME?</v>
      </c>
      <c r="DGI15" t="e">
        <f t="shared" si="28"/>
        <v>#NAME?</v>
      </c>
      <c r="DGJ15" t="e">
        <f t="shared" si="28"/>
        <v>#NAME?</v>
      </c>
      <c r="DGK15" t="e">
        <f t="shared" si="28"/>
        <v>#NAME?</v>
      </c>
      <c r="DGL15" t="e">
        <f t="shared" si="28"/>
        <v>#NAME?</v>
      </c>
      <c r="DGM15" t="e">
        <f t="shared" si="28"/>
        <v>#NAME?</v>
      </c>
      <c r="DGN15" t="e">
        <f t="shared" si="28"/>
        <v>#NAME?</v>
      </c>
      <c r="DGO15" t="e">
        <f t="shared" si="28"/>
        <v>#NAME?</v>
      </c>
      <c r="DGP15" t="e">
        <f t="shared" si="28"/>
        <v>#NAME?</v>
      </c>
      <c r="DGQ15" t="e">
        <f t="shared" si="28"/>
        <v>#NAME?</v>
      </c>
      <c r="DGR15" t="e">
        <f t="shared" si="28"/>
        <v>#NAME?</v>
      </c>
      <c r="DGS15">
        <v>-0.21801999999999999</v>
      </c>
      <c r="DGT15">
        <v>-0.53517300000000001</v>
      </c>
      <c r="DGU15" t="e">
        <f>-Inf</f>
        <v>#NAME?</v>
      </c>
      <c r="DGV15" t="e">
        <f>-Inf</f>
        <v>#NAME?</v>
      </c>
      <c r="DGW15">
        <v>-0.193832</v>
      </c>
      <c r="DGX15">
        <v>-0.73487100000000005</v>
      </c>
      <c r="DGY15">
        <v>-0.48860700000000001</v>
      </c>
      <c r="DGZ15" t="e">
        <f t="shared" ref="DGZ15:DHO15" si="29">-Inf</f>
        <v>#NAME?</v>
      </c>
      <c r="DHA15" t="e">
        <f t="shared" si="29"/>
        <v>#NAME?</v>
      </c>
      <c r="DHB15" t="e">
        <f t="shared" si="29"/>
        <v>#NAME?</v>
      </c>
      <c r="DHC15" t="e">
        <f t="shared" si="29"/>
        <v>#NAME?</v>
      </c>
      <c r="DHD15" t="e">
        <f t="shared" si="29"/>
        <v>#NAME?</v>
      </c>
      <c r="DHE15" t="e">
        <f t="shared" si="29"/>
        <v>#NAME?</v>
      </c>
      <c r="DHF15" t="e">
        <f t="shared" si="29"/>
        <v>#NAME?</v>
      </c>
      <c r="DHG15" t="e">
        <f t="shared" si="29"/>
        <v>#NAME?</v>
      </c>
      <c r="DHH15" t="e">
        <f t="shared" si="29"/>
        <v>#NAME?</v>
      </c>
      <c r="DHI15" t="e">
        <f t="shared" si="29"/>
        <v>#NAME?</v>
      </c>
      <c r="DHJ15" t="e">
        <f t="shared" si="29"/>
        <v>#NAME?</v>
      </c>
      <c r="DHK15" t="e">
        <f t="shared" si="29"/>
        <v>#NAME?</v>
      </c>
      <c r="DHL15" t="e">
        <f t="shared" si="29"/>
        <v>#NAME?</v>
      </c>
      <c r="DHM15" t="e">
        <f t="shared" si="29"/>
        <v>#NAME?</v>
      </c>
      <c r="DHN15" t="e">
        <f t="shared" si="29"/>
        <v>#NAME?</v>
      </c>
      <c r="DHO15" t="e">
        <f t="shared" si="29"/>
        <v>#NAME?</v>
      </c>
      <c r="DHP15">
        <v>4.8206699999999998</v>
      </c>
      <c r="DHQ15">
        <v>4.8692099999999998</v>
      </c>
      <c r="DHR15" t="e">
        <f>-Inf</f>
        <v>#NAME?</v>
      </c>
      <c r="DHS15">
        <v>5.3499299999999996</v>
      </c>
      <c r="DHT15" t="s">
        <v>0</v>
      </c>
      <c r="DHU15" t="e">
        <f>-Inf</f>
        <v>#NAME?</v>
      </c>
      <c r="DHV15" t="e">
        <f>-Inf</f>
        <v>#NAME?</v>
      </c>
      <c r="DHW15" t="s">
        <v>0</v>
      </c>
      <c r="DHX15" t="e">
        <f>-Inf</f>
        <v>#NAME?</v>
      </c>
      <c r="DHY15" t="s">
        <v>0</v>
      </c>
      <c r="DHZ15" t="s">
        <v>0</v>
      </c>
      <c r="DIA15" t="e">
        <f>-Inf</f>
        <v>#NAME?</v>
      </c>
      <c r="DIB15" t="s">
        <v>0</v>
      </c>
      <c r="DIC15" t="e">
        <f>-Inf</f>
        <v>#NAME?</v>
      </c>
      <c r="DID15" t="e">
        <f>-Inf</f>
        <v>#NAME?</v>
      </c>
      <c r="DIE15" t="s">
        <v>0</v>
      </c>
      <c r="DIF15" t="e">
        <f t="shared" ref="DIF15:DIL15" si="30">-Inf</f>
        <v>#NAME?</v>
      </c>
      <c r="DIG15" t="e">
        <f t="shared" si="30"/>
        <v>#NAME?</v>
      </c>
      <c r="DIH15" t="e">
        <f t="shared" si="30"/>
        <v>#NAME?</v>
      </c>
      <c r="DII15" t="e">
        <f t="shared" si="30"/>
        <v>#NAME?</v>
      </c>
      <c r="DIJ15" t="e">
        <f t="shared" si="30"/>
        <v>#NAME?</v>
      </c>
      <c r="DIK15" t="e">
        <f t="shared" si="30"/>
        <v>#NAME?</v>
      </c>
      <c r="DIL15" t="e">
        <f t="shared" si="30"/>
        <v>#NAME?</v>
      </c>
      <c r="DIM15">
        <v>-0.442911</v>
      </c>
      <c r="DIN15" t="e">
        <f>-Inf</f>
        <v>#NAME?</v>
      </c>
      <c r="DIO15">
        <v>-0.83973600000000004</v>
      </c>
      <c r="DIP15">
        <v>-0.43285600000000002</v>
      </c>
      <c r="DIQ15">
        <v>-0.62719000000000003</v>
      </c>
      <c r="DIR15">
        <v>-0.30608299999999999</v>
      </c>
      <c r="DIS15" t="e">
        <f t="shared" ref="DIS15:DIY15" si="31">-Inf</f>
        <v>#NAME?</v>
      </c>
      <c r="DIT15" t="e">
        <f t="shared" si="31"/>
        <v>#NAME?</v>
      </c>
      <c r="DIU15" t="e">
        <f t="shared" si="31"/>
        <v>#NAME?</v>
      </c>
      <c r="DIV15" t="e">
        <f t="shared" si="31"/>
        <v>#NAME?</v>
      </c>
      <c r="DIW15" t="e">
        <f t="shared" si="31"/>
        <v>#NAME?</v>
      </c>
      <c r="DIX15" t="e">
        <f t="shared" si="31"/>
        <v>#NAME?</v>
      </c>
      <c r="DIY15" t="e">
        <f t="shared" si="31"/>
        <v>#NAME?</v>
      </c>
      <c r="DIZ15" t="s">
        <v>0</v>
      </c>
      <c r="DJA15" t="e">
        <f>-Inf</f>
        <v>#NAME?</v>
      </c>
      <c r="DJB15" t="e">
        <f>-Inf</f>
        <v>#NAME?</v>
      </c>
      <c r="DJC15" t="s">
        <v>0</v>
      </c>
      <c r="DJD15" t="e">
        <f t="shared" ref="DJD15:DJL15" si="32">-Inf</f>
        <v>#NAME?</v>
      </c>
      <c r="DJE15" t="e">
        <f t="shared" si="32"/>
        <v>#NAME?</v>
      </c>
      <c r="DJF15" t="e">
        <f t="shared" si="32"/>
        <v>#NAME?</v>
      </c>
      <c r="DJG15" t="e">
        <f t="shared" si="32"/>
        <v>#NAME?</v>
      </c>
      <c r="DJH15" t="e">
        <f t="shared" si="32"/>
        <v>#NAME?</v>
      </c>
      <c r="DJI15" t="e">
        <f t="shared" si="32"/>
        <v>#NAME?</v>
      </c>
      <c r="DJJ15" t="e">
        <f t="shared" si="32"/>
        <v>#NAME?</v>
      </c>
      <c r="DJK15" t="e">
        <f t="shared" si="32"/>
        <v>#NAME?</v>
      </c>
      <c r="DJL15" t="e">
        <f t="shared" si="32"/>
        <v>#NAME?</v>
      </c>
      <c r="DJM15">
        <v>5.6111800000000001</v>
      </c>
      <c r="DJN15">
        <v>5.0264100000000003</v>
      </c>
      <c r="DJO15">
        <v>2.35148</v>
      </c>
      <c r="DJP15">
        <v>4.8789100000000003</v>
      </c>
      <c r="DJQ15">
        <v>4.9868899999999998</v>
      </c>
      <c r="DJR15" t="e">
        <f>-Inf</f>
        <v>#NAME?</v>
      </c>
      <c r="DJS15">
        <v>0.63940399999999997</v>
      </c>
      <c r="DJT15">
        <v>1.83236</v>
      </c>
      <c r="DJU15" t="e">
        <f>-Inf</f>
        <v>#NAME?</v>
      </c>
      <c r="DJV15">
        <v>-0.42935200000000001</v>
      </c>
      <c r="DJW15">
        <v>0.197744</v>
      </c>
      <c r="DJX15" t="e">
        <f>-Inf</f>
        <v>#NAME?</v>
      </c>
      <c r="DJY15">
        <v>-0.71509599999999995</v>
      </c>
      <c r="DJZ15">
        <v>-0.54259299999999999</v>
      </c>
      <c r="DKA15">
        <v>0.328538</v>
      </c>
      <c r="DKB15" t="s">
        <v>0</v>
      </c>
      <c r="DKC15" t="e">
        <f>-Inf</f>
        <v>#NAME?</v>
      </c>
      <c r="DKD15" t="e">
        <f>-Inf</f>
        <v>#NAME?</v>
      </c>
      <c r="DKE15" t="e">
        <f>-Inf</f>
        <v>#NAME?</v>
      </c>
      <c r="DKF15" t="e">
        <f>-Inf</f>
        <v>#NAME?</v>
      </c>
      <c r="DKG15" t="e">
        <f>-Inf</f>
        <v>#NAME?</v>
      </c>
      <c r="DKH15" t="s">
        <v>0</v>
      </c>
      <c r="DKI15" t="e">
        <f t="shared" ref="DKI15:DKR15" si="33">-Inf</f>
        <v>#NAME?</v>
      </c>
      <c r="DKJ15" t="e">
        <f t="shared" si="33"/>
        <v>#NAME?</v>
      </c>
      <c r="DKK15" t="e">
        <f t="shared" si="33"/>
        <v>#NAME?</v>
      </c>
      <c r="DKL15" t="e">
        <f t="shared" si="33"/>
        <v>#NAME?</v>
      </c>
      <c r="DKM15" t="e">
        <f t="shared" si="33"/>
        <v>#NAME?</v>
      </c>
      <c r="DKN15" t="e">
        <f t="shared" si="33"/>
        <v>#NAME?</v>
      </c>
      <c r="DKO15" t="e">
        <f t="shared" si="33"/>
        <v>#NAME?</v>
      </c>
      <c r="DKP15" t="e">
        <f t="shared" si="33"/>
        <v>#NAME?</v>
      </c>
      <c r="DKQ15" t="e">
        <f t="shared" si="33"/>
        <v>#NAME?</v>
      </c>
      <c r="DKR15" t="e">
        <f t="shared" si="33"/>
        <v>#NAME?</v>
      </c>
      <c r="DKS15" t="s">
        <v>0</v>
      </c>
      <c r="DKT15" t="e">
        <f>-Inf</f>
        <v>#NAME?</v>
      </c>
      <c r="DKU15" t="e">
        <f>-Inf</f>
        <v>#NAME?</v>
      </c>
      <c r="DKV15" t="e">
        <f>-Inf</f>
        <v>#NAME?</v>
      </c>
      <c r="DKW15">
        <v>-0.47043200000000002</v>
      </c>
      <c r="DKX15" t="e">
        <f>-Inf</f>
        <v>#NAME?</v>
      </c>
      <c r="DKY15">
        <v>-0.65859999999999996</v>
      </c>
      <c r="DKZ15" t="e">
        <f t="shared" ref="DKZ15:DLH15" si="34">-Inf</f>
        <v>#NAME?</v>
      </c>
      <c r="DLA15" t="e">
        <f t="shared" si="34"/>
        <v>#NAME?</v>
      </c>
      <c r="DLB15" t="e">
        <f t="shared" si="34"/>
        <v>#NAME?</v>
      </c>
      <c r="DLC15" t="e">
        <f t="shared" si="34"/>
        <v>#NAME?</v>
      </c>
      <c r="DLD15" t="e">
        <f t="shared" si="34"/>
        <v>#NAME?</v>
      </c>
      <c r="DLE15" t="e">
        <f t="shared" si="34"/>
        <v>#NAME?</v>
      </c>
      <c r="DLF15" t="e">
        <f t="shared" si="34"/>
        <v>#NAME?</v>
      </c>
      <c r="DLG15" t="e">
        <f t="shared" si="34"/>
        <v>#NAME?</v>
      </c>
      <c r="DLH15" t="e">
        <f t="shared" si="34"/>
        <v>#NAME?</v>
      </c>
      <c r="DLI15">
        <v>-0.29293200000000003</v>
      </c>
      <c r="DLJ15">
        <v>-0.35292600000000002</v>
      </c>
      <c r="DLK15" t="e">
        <f>-Inf</f>
        <v>#NAME?</v>
      </c>
      <c r="DLL15">
        <v>3.7389100000000002</v>
      </c>
      <c r="DLM15">
        <v>3.5949300000000002</v>
      </c>
      <c r="DLN15" t="e">
        <f>-Inf</f>
        <v>#NAME?</v>
      </c>
      <c r="DLO15">
        <v>5.8253000000000004</v>
      </c>
      <c r="DLP15" t="s">
        <v>0</v>
      </c>
      <c r="DLQ15">
        <v>-2.0874600000000001</v>
      </c>
      <c r="DLR15">
        <v>2.0162499999999999</v>
      </c>
      <c r="DLS15" t="s">
        <v>0</v>
      </c>
      <c r="DLT15" t="e">
        <f>-Inf</f>
        <v>#NAME?</v>
      </c>
      <c r="DLU15" t="e">
        <f>-Inf</f>
        <v>#NAME?</v>
      </c>
      <c r="DLV15" t="s">
        <v>0</v>
      </c>
      <c r="DLW15" t="e">
        <f>-Inf</f>
        <v>#NAME?</v>
      </c>
      <c r="DLX15" t="e">
        <f>-Inf</f>
        <v>#NAME?</v>
      </c>
      <c r="DLY15" t="s">
        <v>0</v>
      </c>
      <c r="DLZ15" t="e">
        <f>-Inf</f>
        <v>#NAME?</v>
      </c>
      <c r="DMA15" t="e">
        <f>-Inf</f>
        <v>#NAME?</v>
      </c>
      <c r="DMB15" t="s">
        <v>0</v>
      </c>
      <c r="DMC15" t="e">
        <f>-Inf</f>
        <v>#NAME?</v>
      </c>
      <c r="DMD15">
        <v>-0.47247</v>
      </c>
      <c r="DME15">
        <v>-0.67578300000000002</v>
      </c>
      <c r="DMF15">
        <v>-0.351186</v>
      </c>
      <c r="DMG15" t="e">
        <f t="shared" ref="DMG15:DMX15" si="35">-Inf</f>
        <v>#NAME?</v>
      </c>
      <c r="DMH15" t="e">
        <f t="shared" si="35"/>
        <v>#NAME?</v>
      </c>
      <c r="DMI15" t="e">
        <f t="shared" si="35"/>
        <v>#NAME?</v>
      </c>
      <c r="DMJ15" t="e">
        <f t="shared" si="35"/>
        <v>#NAME?</v>
      </c>
      <c r="DMK15" t="e">
        <f t="shared" si="35"/>
        <v>#NAME?</v>
      </c>
      <c r="DML15" t="e">
        <f t="shared" si="35"/>
        <v>#NAME?</v>
      </c>
      <c r="DMM15" t="e">
        <f t="shared" si="35"/>
        <v>#NAME?</v>
      </c>
      <c r="DMN15" t="e">
        <f t="shared" si="35"/>
        <v>#NAME?</v>
      </c>
      <c r="DMO15" t="e">
        <f t="shared" si="35"/>
        <v>#NAME?</v>
      </c>
      <c r="DMP15" t="e">
        <f t="shared" si="35"/>
        <v>#NAME?</v>
      </c>
      <c r="DMQ15" t="e">
        <f t="shared" si="35"/>
        <v>#NAME?</v>
      </c>
      <c r="DMR15" t="e">
        <f t="shared" si="35"/>
        <v>#NAME?</v>
      </c>
      <c r="DMS15" t="e">
        <f t="shared" si="35"/>
        <v>#NAME?</v>
      </c>
      <c r="DMT15" t="e">
        <f t="shared" si="35"/>
        <v>#NAME?</v>
      </c>
      <c r="DMU15" t="e">
        <f t="shared" si="35"/>
        <v>#NAME?</v>
      </c>
      <c r="DMV15" t="e">
        <f t="shared" si="35"/>
        <v>#NAME?</v>
      </c>
      <c r="DMW15" t="e">
        <f t="shared" si="35"/>
        <v>#NAME?</v>
      </c>
      <c r="DMX15" t="e">
        <f t="shared" si="35"/>
        <v>#NAME?</v>
      </c>
      <c r="DMY15" t="s">
        <v>0</v>
      </c>
      <c r="DMZ15" t="e">
        <f t="shared" ref="DMZ15:DNH15" si="36">-Inf</f>
        <v>#NAME?</v>
      </c>
      <c r="DNA15" t="e">
        <f t="shared" si="36"/>
        <v>#NAME?</v>
      </c>
      <c r="DNB15" t="e">
        <f t="shared" si="36"/>
        <v>#NAME?</v>
      </c>
      <c r="DNC15" t="e">
        <f t="shared" si="36"/>
        <v>#NAME?</v>
      </c>
      <c r="DND15" t="e">
        <f t="shared" si="36"/>
        <v>#NAME?</v>
      </c>
      <c r="DNE15" t="e">
        <f t="shared" si="36"/>
        <v>#NAME?</v>
      </c>
      <c r="DNF15" t="e">
        <f t="shared" si="36"/>
        <v>#NAME?</v>
      </c>
      <c r="DNG15" t="e">
        <f t="shared" si="36"/>
        <v>#NAME?</v>
      </c>
      <c r="DNH15" t="e">
        <f t="shared" si="36"/>
        <v>#NAME?</v>
      </c>
      <c r="DNI15">
        <v>4.3764200000000004</v>
      </c>
      <c r="DNJ15">
        <v>3.8647200000000002</v>
      </c>
      <c r="DNK15" t="e">
        <f>-Inf</f>
        <v>#NAME?</v>
      </c>
      <c r="DNL15">
        <v>5.5422099999999999</v>
      </c>
      <c r="DNM15" t="s">
        <v>0</v>
      </c>
      <c r="DNN15" t="e">
        <f>-Inf</f>
        <v>#NAME?</v>
      </c>
      <c r="DNO15" t="e">
        <f>-Inf</f>
        <v>#NAME?</v>
      </c>
      <c r="DNP15" t="s">
        <v>0</v>
      </c>
      <c r="DNQ15" t="e">
        <f>-Inf</f>
        <v>#NAME?</v>
      </c>
      <c r="DNR15" t="e">
        <f>-Inf</f>
        <v>#NAME?</v>
      </c>
      <c r="DNS15" t="s">
        <v>0</v>
      </c>
      <c r="DNT15" t="e">
        <f>-Inf</f>
        <v>#NAME?</v>
      </c>
      <c r="DNU15" t="e">
        <f>-Inf</f>
        <v>#NAME?</v>
      </c>
      <c r="DNV15" t="s">
        <v>0</v>
      </c>
      <c r="DNW15" t="e">
        <f>-Inf</f>
        <v>#NAME?</v>
      </c>
      <c r="DNX15">
        <v>-3.0324299999999998E-2</v>
      </c>
      <c r="DNY15" t="s">
        <v>0</v>
      </c>
      <c r="DNZ15" t="e">
        <f>-Inf</f>
        <v>#NAME?</v>
      </c>
      <c r="DOA15" t="e">
        <f>-Inf</f>
        <v>#NAME?</v>
      </c>
      <c r="DOB15">
        <v>-0.57567100000000004</v>
      </c>
      <c r="DOC15" t="e">
        <f>-Inf</f>
        <v>#NAME?</v>
      </c>
      <c r="DOD15">
        <v>-0.356929</v>
      </c>
      <c r="DOE15" t="s">
        <v>0</v>
      </c>
      <c r="DOF15" t="e">
        <f>-Inf</f>
        <v>#NAME?</v>
      </c>
      <c r="DOG15" t="e">
        <f>-Inf</f>
        <v>#NAME?</v>
      </c>
      <c r="DOH15" t="e">
        <f>-Inf</f>
        <v>#NAME?</v>
      </c>
      <c r="DOI15" t="e">
        <f>-Inf</f>
        <v>#NAME?</v>
      </c>
      <c r="DOJ15" t="s">
        <v>0</v>
      </c>
      <c r="DOK15" t="e">
        <f>-Inf</f>
        <v>#NAME?</v>
      </c>
      <c r="DOL15" t="e">
        <f>-Inf</f>
        <v>#NAME?</v>
      </c>
      <c r="DOM15" t="e">
        <f>-Inf</f>
        <v>#NAME?</v>
      </c>
      <c r="DON15" t="e">
        <f>-Inf</f>
        <v>#NAME?</v>
      </c>
      <c r="DOO15" t="s">
        <v>0</v>
      </c>
      <c r="DOP15" t="e">
        <f>-Inf</f>
        <v>#NAME?</v>
      </c>
      <c r="DOQ15" t="s">
        <v>0</v>
      </c>
      <c r="DOR15" t="e">
        <f>-Inf</f>
        <v>#NAME?</v>
      </c>
      <c r="DOS15" t="e">
        <f>-Inf</f>
        <v>#NAME?</v>
      </c>
      <c r="DOT15" t="e">
        <f>-Inf</f>
        <v>#NAME?</v>
      </c>
      <c r="DOU15" t="e">
        <f>-Inf</f>
        <v>#NAME?</v>
      </c>
      <c r="DOV15" t="s">
        <v>0</v>
      </c>
      <c r="DOW15" t="s">
        <v>0</v>
      </c>
      <c r="DOX15" t="e">
        <f>-Inf</f>
        <v>#NAME?</v>
      </c>
      <c r="DOY15" t="s">
        <v>0</v>
      </c>
      <c r="DOZ15" t="e">
        <f>-Inf</f>
        <v>#NAME?</v>
      </c>
      <c r="DPA15" t="e">
        <f>-Inf</f>
        <v>#NAME?</v>
      </c>
      <c r="DPB15" t="e">
        <f>-Inf</f>
        <v>#NAME?</v>
      </c>
      <c r="DPC15" t="s">
        <v>0</v>
      </c>
      <c r="DPD15" t="s">
        <v>0</v>
      </c>
      <c r="DPE15" t="e">
        <f>-Inf</f>
        <v>#NAME?</v>
      </c>
      <c r="DPF15" t="e">
        <f>-Inf</f>
        <v>#NAME?</v>
      </c>
      <c r="DPG15" t="e">
        <f>-Inf</f>
        <v>#NAME?</v>
      </c>
      <c r="DPH15">
        <v>3.58189</v>
      </c>
      <c r="DPI15">
        <v>5.0110900000000003</v>
      </c>
      <c r="DPJ15">
        <v>1.7216199999999999</v>
      </c>
      <c r="DPK15">
        <v>2.6459700000000002</v>
      </c>
      <c r="DPL15" t="s">
        <v>0</v>
      </c>
      <c r="DPM15">
        <v>0.55627099999999996</v>
      </c>
      <c r="DPN15">
        <v>2.8693</v>
      </c>
      <c r="DPO15" t="s">
        <v>0</v>
      </c>
      <c r="DPP15">
        <v>6.1344999999999997E-2</v>
      </c>
      <c r="DPQ15">
        <v>1.4511799999999999</v>
      </c>
      <c r="DPR15" t="s">
        <v>0</v>
      </c>
      <c r="DPS15" t="s">
        <v>0</v>
      </c>
      <c r="DPT15" t="e">
        <f>-Inf</f>
        <v>#NAME?</v>
      </c>
      <c r="DPU15" t="e">
        <f>-Inf</f>
        <v>#NAME?</v>
      </c>
      <c r="DPV15" t="s">
        <v>0</v>
      </c>
      <c r="DPW15" t="e">
        <f>-Inf</f>
        <v>#NAME?</v>
      </c>
      <c r="DPX15" t="e">
        <f>-Inf</f>
        <v>#NAME?</v>
      </c>
      <c r="DPY15" t="s">
        <v>0</v>
      </c>
      <c r="DPZ15" t="e">
        <f t="shared" ref="DPZ15:DQG15" si="37">-Inf</f>
        <v>#NAME?</v>
      </c>
      <c r="DQA15" t="e">
        <f t="shared" si="37"/>
        <v>#NAME?</v>
      </c>
      <c r="DQB15" t="e">
        <f t="shared" si="37"/>
        <v>#NAME?</v>
      </c>
      <c r="DQC15" t="e">
        <f t="shared" si="37"/>
        <v>#NAME?</v>
      </c>
      <c r="DQD15" t="e">
        <f t="shared" si="37"/>
        <v>#NAME?</v>
      </c>
      <c r="DQE15" t="e">
        <f t="shared" si="37"/>
        <v>#NAME?</v>
      </c>
      <c r="DQF15" t="e">
        <f t="shared" si="37"/>
        <v>#NAME?</v>
      </c>
      <c r="DQG15" t="e">
        <f t="shared" si="37"/>
        <v>#NAME?</v>
      </c>
      <c r="DQH15" t="s">
        <v>0</v>
      </c>
      <c r="DQI15" t="e">
        <f>-Inf</f>
        <v>#NAME?</v>
      </c>
      <c r="DQJ15" t="e">
        <f>-Inf</f>
        <v>#NAME?</v>
      </c>
      <c r="DQK15" t="e">
        <f>-Inf</f>
        <v>#NAME?</v>
      </c>
      <c r="DQL15" t="e">
        <f>-Inf</f>
        <v>#NAME?</v>
      </c>
      <c r="DQM15" t="s">
        <v>0</v>
      </c>
      <c r="DQN15" t="e">
        <f>-Inf</f>
        <v>#NAME?</v>
      </c>
      <c r="DQO15" t="e">
        <f>-Inf</f>
        <v>#NAME?</v>
      </c>
      <c r="DQP15">
        <v>-0.81814900000000002</v>
      </c>
      <c r="DQQ15">
        <v>-1.0587899999999999</v>
      </c>
      <c r="DQR15" t="s">
        <v>0</v>
      </c>
      <c r="DQS15" t="e">
        <f>-Inf</f>
        <v>#NAME?</v>
      </c>
      <c r="DQT15">
        <v>-0.76849699999999999</v>
      </c>
      <c r="DQU15" t="e">
        <f>-Inf</f>
        <v>#NAME?</v>
      </c>
      <c r="DQV15" t="e">
        <f>-Inf</f>
        <v>#NAME?</v>
      </c>
      <c r="DQW15">
        <v>-0.51313799999999998</v>
      </c>
      <c r="DQX15">
        <v>-0.50362499999999999</v>
      </c>
      <c r="DQY15">
        <v>-0.91261400000000004</v>
      </c>
      <c r="DQZ15">
        <v>-0.78722199999999998</v>
      </c>
      <c r="DRA15" t="s">
        <v>0</v>
      </c>
      <c r="DRB15" t="e">
        <f>-Inf</f>
        <v>#NAME?</v>
      </c>
      <c r="DRC15" t="e">
        <f>-Inf</f>
        <v>#NAME?</v>
      </c>
      <c r="DRD15" t="e">
        <f>-Inf</f>
        <v>#NAME?</v>
      </c>
      <c r="DRE15">
        <v>4.3484999999999996</v>
      </c>
      <c r="DRF15">
        <v>4.8014799999999997</v>
      </c>
      <c r="DRG15" t="s">
        <v>0</v>
      </c>
      <c r="DRH15">
        <v>5.4483600000000001</v>
      </c>
      <c r="DRI15" t="s">
        <v>0</v>
      </c>
      <c r="DRJ15">
        <v>0.808168</v>
      </c>
      <c r="DRK15">
        <v>2.9693299999999998</v>
      </c>
      <c r="DRL15" t="s">
        <v>0</v>
      </c>
      <c r="DRM15" t="s">
        <v>0</v>
      </c>
      <c r="DRN15" t="e">
        <f>-Inf</f>
        <v>#NAME?</v>
      </c>
      <c r="DRO15" t="s">
        <v>0</v>
      </c>
      <c r="DRP15" t="s">
        <v>0</v>
      </c>
      <c r="DRQ15" t="e">
        <f>-Inf</f>
        <v>#NAME?</v>
      </c>
      <c r="DRR15" t="e">
        <f>-Inf</f>
        <v>#NAME?</v>
      </c>
      <c r="DRS15" t="s">
        <v>0</v>
      </c>
      <c r="DRT15" t="e">
        <f>-Inf</f>
        <v>#NAME?</v>
      </c>
      <c r="DRU15" t="e">
        <f>-Inf</f>
        <v>#NAME?</v>
      </c>
      <c r="DRV15" t="s">
        <v>0</v>
      </c>
      <c r="DRW15" t="e">
        <f>-Inf</f>
        <v>#NAME?</v>
      </c>
      <c r="DRX15">
        <v>-0.52562799999999998</v>
      </c>
      <c r="DRY15">
        <v>-0.68723900000000004</v>
      </c>
      <c r="DRZ15" t="e">
        <f>-Inf</f>
        <v>#NAME?</v>
      </c>
      <c r="DSA15" t="e">
        <f>-Inf</f>
        <v>#NAME?</v>
      </c>
      <c r="DSB15" t="e">
        <f>-Inf</f>
        <v>#NAME?</v>
      </c>
      <c r="DSC15" t="e">
        <f>-Inf</f>
        <v>#NAME?</v>
      </c>
      <c r="DSD15" t="s">
        <v>0</v>
      </c>
      <c r="DSE15">
        <v>-0.54458700000000004</v>
      </c>
      <c r="DSF15">
        <v>-0.94895399999999996</v>
      </c>
      <c r="DSG15" t="e">
        <f>-Inf</f>
        <v>#NAME?</v>
      </c>
      <c r="DSH15" t="s">
        <v>0</v>
      </c>
      <c r="DSI15">
        <v>-0.55180600000000002</v>
      </c>
      <c r="DSJ15" t="e">
        <f>-Inf</f>
        <v>#NAME?</v>
      </c>
      <c r="DSK15" t="e">
        <f>-Inf</f>
        <v>#NAME?</v>
      </c>
      <c r="DSL15">
        <v>-0.866479</v>
      </c>
      <c r="DSM15">
        <v>-0.54791599999999996</v>
      </c>
      <c r="DSN15" t="s">
        <v>0</v>
      </c>
      <c r="DSO15" t="e">
        <f>-Inf</f>
        <v>#NAME?</v>
      </c>
      <c r="DSP15" t="e">
        <f>-Inf</f>
        <v>#NAME?</v>
      </c>
      <c r="DSQ15" t="s">
        <v>0</v>
      </c>
      <c r="DSR15">
        <v>-0.83624699999999996</v>
      </c>
      <c r="DSS15" t="e">
        <f>-Inf</f>
        <v>#NAME?</v>
      </c>
      <c r="DST15">
        <v>-0.68352800000000002</v>
      </c>
      <c r="DSU15" t="e">
        <f>-Inf</f>
        <v>#NAME?</v>
      </c>
      <c r="DSV15" t="s">
        <v>0</v>
      </c>
      <c r="DSW15" t="s">
        <v>0</v>
      </c>
      <c r="DSX15" t="e">
        <f>-Inf</f>
        <v>#NAME?</v>
      </c>
      <c r="DSY15" t="s">
        <v>0</v>
      </c>
      <c r="DSZ15" t="e">
        <f>-Inf</f>
        <v>#NAME?</v>
      </c>
      <c r="DTA15" t="e">
        <f>-Inf</f>
        <v>#NAME?</v>
      </c>
      <c r="DTB15" t="s">
        <v>0</v>
      </c>
      <c r="DTC15" t="e">
        <f>-Inf</f>
        <v>#NAME?</v>
      </c>
      <c r="DTD15">
        <v>2.69048</v>
      </c>
      <c r="DTE15">
        <v>2.1608999999999998</v>
      </c>
      <c r="DTF15">
        <v>0.29900900000000002</v>
      </c>
      <c r="DTG15">
        <v>1.98614</v>
      </c>
      <c r="DTH15" t="s">
        <v>0</v>
      </c>
      <c r="DTI15">
        <v>0.66249800000000003</v>
      </c>
      <c r="DTJ15">
        <v>2.2004299999999999</v>
      </c>
      <c r="DTK15" t="s">
        <v>0</v>
      </c>
      <c r="DTL15">
        <v>0.54426699999999995</v>
      </c>
      <c r="DTM15">
        <v>0.83992</v>
      </c>
      <c r="DTN15" t="s">
        <v>0</v>
      </c>
      <c r="DTO15" t="s">
        <v>0</v>
      </c>
      <c r="DTP15" t="e">
        <f>-Inf</f>
        <v>#NAME?</v>
      </c>
      <c r="DTQ15" t="e">
        <f>-Inf</f>
        <v>#NAME?</v>
      </c>
      <c r="DTR15" t="s">
        <v>0</v>
      </c>
      <c r="DTS15" t="e">
        <f>-Inf</f>
        <v>#NAME?</v>
      </c>
      <c r="DTT15" t="e">
        <f>-Inf</f>
        <v>#NAME?</v>
      </c>
      <c r="DTU15" t="s">
        <v>0</v>
      </c>
      <c r="DTV15" t="e">
        <f>-Inf</f>
        <v>#NAME?</v>
      </c>
      <c r="DTW15" t="e">
        <f>-Inf</f>
        <v>#NAME?</v>
      </c>
      <c r="DTX15" t="s">
        <v>0</v>
      </c>
      <c r="DTY15" t="e">
        <f>-Inf</f>
        <v>#NAME?</v>
      </c>
      <c r="DTZ15" t="e">
        <f>-Inf</f>
        <v>#NAME?</v>
      </c>
      <c r="DUA15" t="e">
        <f>-Inf</f>
        <v>#NAME?</v>
      </c>
      <c r="DUB15" t="s">
        <v>0</v>
      </c>
      <c r="DUC15" t="e">
        <f>-Inf</f>
        <v>#NAME?</v>
      </c>
      <c r="DUD15" t="e">
        <f>-Inf</f>
        <v>#NAME?</v>
      </c>
      <c r="DUE15" t="e">
        <f>-Inf</f>
        <v>#NAME?</v>
      </c>
      <c r="DUF15" t="e">
        <f>-Inf</f>
        <v>#NAME?</v>
      </c>
      <c r="DUG15">
        <v>-0.72438199999999997</v>
      </c>
      <c r="DUH15" t="e">
        <f>-Inf</f>
        <v>#NAME?</v>
      </c>
      <c r="DUI15">
        <v>-0.74813499999999999</v>
      </c>
      <c r="DUJ15" t="e">
        <f>-Inf</f>
        <v>#NAME?</v>
      </c>
      <c r="DUK15" t="e">
        <f>-Inf</f>
        <v>#NAME?</v>
      </c>
      <c r="DUL15">
        <v>-0.72984400000000005</v>
      </c>
      <c r="DUM15">
        <v>-0.78398100000000004</v>
      </c>
      <c r="DUN15" t="s">
        <v>0</v>
      </c>
      <c r="DUO15" t="e">
        <f>-Inf</f>
        <v>#NAME?</v>
      </c>
      <c r="DUP15">
        <v>-0.73404100000000005</v>
      </c>
      <c r="DUQ15">
        <v>-0.79247800000000002</v>
      </c>
      <c r="DUR15">
        <v>-0.74241400000000002</v>
      </c>
      <c r="DUS15" t="e">
        <f>-Inf</f>
        <v>#NAME?</v>
      </c>
      <c r="DUT15" t="e">
        <f>-Inf</f>
        <v>#NAME?</v>
      </c>
      <c r="DUU15" t="e">
        <f>-Inf</f>
        <v>#NAME?</v>
      </c>
      <c r="DUV15" t="s">
        <v>0</v>
      </c>
      <c r="DUW15" t="e">
        <f>-Inf</f>
        <v>#NAME?</v>
      </c>
      <c r="DUX15" t="s">
        <v>0</v>
      </c>
      <c r="DUY15" t="e">
        <f>-Inf</f>
        <v>#NAME?</v>
      </c>
      <c r="DUZ15" t="e">
        <f>-Inf</f>
        <v>#NAME?</v>
      </c>
      <c r="DVA15">
        <v>4.5702600000000002</v>
      </c>
      <c r="DVB15" t="s">
        <v>0</v>
      </c>
      <c r="DVC15">
        <v>3.4960499999999999</v>
      </c>
      <c r="DVD15">
        <v>3.5503300000000002</v>
      </c>
      <c r="DVE15" t="e">
        <f>-Inf</f>
        <v>#NAME?</v>
      </c>
      <c r="DVF15">
        <v>2.0402499999999999</v>
      </c>
      <c r="DVG15">
        <v>0.74133499999999997</v>
      </c>
      <c r="DVH15" t="e">
        <f>-Inf</f>
        <v>#NAME?</v>
      </c>
      <c r="DVI15" t="s">
        <v>0</v>
      </c>
      <c r="DVJ15" t="e">
        <f>-Inf</f>
        <v>#NAME?</v>
      </c>
      <c r="DVK15" t="e">
        <f>-Inf</f>
        <v>#NAME?</v>
      </c>
      <c r="DVL15" t="s">
        <v>0</v>
      </c>
      <c r="DVM15" t="s">
        <v>0</v>
      </c>
      <c r="DVN15" t="e">
        <f>-Inf</f>
        <v>#NAME?</v>
      </c>
      <c r="DVO15" t="s">
        <v>0</v>
      </c>
      <c r="DVP15" t="s">
        <v>0</v>
      </c>
      <c r="DVQ15" t="e">
        <f>-Inf</f>
        <v>#NAME?</v>
      </c>
      <c r="DVR15" t="e">
        <f>-Inf</f>
        <v>#NAME?</v>
      </c>
      <c r="DVS15" t="s">
        <v>0</v>
      </c>
      <c r="DVT15" t="e">
        <f>-Inf</f>
        <v>#NAME?</v>
      </c>
      <c r="DVU15" t="e">
        <f>-Inf</f>
        <v>#NAME?</v>
      </c>
      <c r="DVV15" t="s">
        <v>0</v>
      </c>
      <c r="DVW15" t="e">
        <f>-Inf</f>
        <v>#NAME?</v>
      </c>
      <c r="DVX15" t="e">
        <f>-Inf</f>
        <v>#NAME?</v>
      </c>
      <c r="DVY15" t="s">
        <v>0</v>
      </c>
      <c r="DVZ15" t="e">
        <f>-Inf</f>
        <v>#NAME?</v>
      </c>
      <c r="DWA15" t="e">
        <f>-Inf</f>
        <v>#NAME?</v>
      </c>
      <c r="DWB15" t="e">
        <f>-Inf</f>
        <v>#NAME?</v>
      </c>
      <c r="DWC15" t="s">
        <v>0</v>
      </c>
      <c r="DWD15" t="e">
        <f>-Inf</f>
        <v>#NAME?</v>
      </c>
      <c r="DWE15" t="e">
        <f>-Inf</f>
        <v>#NAME?</v>
      </c>
      <c r="DWF15" t="e">
        <f>-Inf</f>
        <v>#NAME?</v>
      </c>
      <c r="DWG15" t="s">
        <v>0</v>
      </c>
      <c r="DWH15" t="e">
        <f>-Inf</f>
        <v>#NAME?</v>
      </c>
      <c r="DWI15">
        <v>-0.57174800000000003</v>
      </c>
      <c r="DWJ15">
        <v>-1.1831700000000001</v>
      </c>
      <c r="DWK15">
        <v>-0.93315899999999996</v>
      </c>
      <c r="DWL15" t="s">
        <v>0</v>
      </c>
      <c r="DWM15">
        <v>-1.1224099999999999</v>
      </c>
      <c r="DWN15">
        <v>-0.71650199999999997</v>
      </c>
      <c r="DWO15">
        <v>-0.792238</v>
      </c>
      <c r="DWP15">
        <v>-0.63524099999999994</v>
      </c>
      <c r="DWQ15" t="e">
        <f>-Inf</f>
        <v>#NAME?</v>
      </c>
      <c r="DWR15" t="e">
        <f>-Inf</f>
        <v>#NAME?</v>
      </c>
      <c r="DWS15" t="s">
        <v>0</v>
      </c>
      <c r="DWT15" t="s">
        <v>0</v>
      </c>
      <c r="DWU15" t="e">
        <f>-Inf</f>
        <v>#NAME?</v>
      </c>
      <c r="DWV15" t="e">
        <f>-Inf</f>
        <v>#NAME?</v>
      </c>
      <c r="DWW15" t="e">
        <f>-Inf</f>
        <v>#NAME?</v>
      </c>
      <c r="DWX15" t="s">
        <v>0</v>
      </c>
      <c r="DWY15" t="e">
        <f>-Inf</f>
        <v>#NAME?</v>
      </c>
      <c r="DWZ15">
        <v>2.6862400000000002</v>
      </c>
      <c r="DXA15" t="s">
        <v>0</v>
      </c>
      <c r="DXB15">
        <v>0.88209000000000004</v>
      </c>
      <c r="DXC15">
        <v>1.4511700000000001</v>
      </c>
      <c r="DXD15" t="s">
        <v>0</v>
      </c>
      <c r="DXE15">
        <v>1.9796</v>
      </c>
      <c r="DXF15" t="e">
        <f>-Inf</f>
        <v>#NAME?</v>
      </c>
      <c r="DXG15">
        <v>0.76409700000000003</v>
      </c>
      <c r="DXH15" t="s">
        <v>0</v>
      </c>
      <c r="DXI15">
        <v>-0.99461599999999994</v>
      </c>
      <c r="DXJ15">
        <v>0.45867000000000002</v>
      </c>
      <c r="DXK15" t="s">
        <v>0</v>
      </c>
      <c r="DXL15" t="e">
        <f>-Inf</f>
        <v>#NAME?</v>
      </c>
      <c r="DXM15" t="e">
        <f>-Inf</f>
        <v>#NAME?</v>
      </c>
      <c r="DXN15" t="s">
        <v>0</v>
      </c>
      <c r="DXO15" t="e">
        <f>-Inf</f>
        <v>#NAME?</v>
      </c>
      <c r="DXP15" t="s">
        <v>0</v>
      </c>
      <c r="DXQ15" t="e">
        <f>-Inf</f>
        <v>#NAME?</v>
      </c>
      <c r="DXR15" t="s">
        <v>0</v>
      </c>
      <c r="DXS15" t="e">
        <f>-Inf</f>
        <v>#NAME?</v>
      </c>
      <c r="DXT15" t="e">
        <f>-Inf</f>
        <v>#NAME?</v>
      </c>
      <c r="DXU15" t="e">
        <f>-Inf</f>
        <v>#NAME?</v>
      </c>
      <c r="DXV15" t="s">
        <v>0</v>
      </c>
      <c r="DXW15" t="s">
        <v>0</v>
      </c>
      <c r="DXX15" t="e">
        <f>-Inf</f>
        <v>#NAME?</v>
      </c>
      <c r="DXY15" t="e">
        <f>-Inf</f>
        <v>#NAME?</v>
      </c>
      <c r="DXZ15" t="e">
        <f>-Inf</f>
        <v>#NAME?</v>
      </c>
      <c r="DYA15" t="e">
        <f>-Inf</f>
        <v>#NAME?</v>
      </c>
      <c r="DYB15" t="e">
        <f>-Inf</f>
        <v>#NAME?</v>
      </c>
      <c r="DYC15" t="s">
        <v>0</v>
      </c>
      <c r="DYD15" t="e">
        <f>-Inf</f>
        <v>#NAME?</v>
      </c>
      <c r="DYE15" t="e">
        <f>-Inf</f>
        <v>#NAME?</v>
      </c>
      <c r="DYF15" t="s">
        <v>0</v>
      </c>
      <c r="DYG15" t="e">
        <f>-Inf</f>
        <v>#NAME?</v>
      </c>
      <c r="DYH15" t="s">
        <v>0</v>
      </c>
      <c r="DYI15" t="e">
        <f>-Inf</f>
        <v>#NAME?</v>
      </c>
      <c r="DYJ15" t="s">
        <v>0</v>
      </c>
      <c r="DYK15" t="e">
        <f>-Inf</f>
        <v>#NAME?</v>
      </c>
      <c r="DYL15" t="e">
        <f>-Inf</f>
        <v>#NAME?</v>
      </c>
      <c r="DYM15" t="s">
        <v>0</v>
      </c>
      <c r="DYN15" t="e">
        <f>-Inf</f>
        <v>#NAME?</v>
      </c>
      <c r="DYO15" t="e">
        <f>-Inf</f>
        <v>#NAME?</v>
      </c>
      <c r="DYP15" t="e">
        <f>-Inf</f>
        <v>#NAME?</v>
      </c>
      <c r="DYQ15" t="s">
        <v>0</v>
      </c>
      <c r="DYR15" t="s">
        <v>0</v>
      </c>
      <c r="DYS15" t="e">
        <f>-Inf</f>
        <v>#NAME?</v>
      </c>
      <c r="DYT15" t="e">
        <f>-Inf</f>
        <v>#NAME?</v>
      </c>
      <c r="DYU15" t="e">
        <f>-Inf</f>
        <v>#NAME?</v>
      </c>
      <c r="DYV15" t="e">
        <f>-Inf</f>
        <v>#NAME?</v>
      </c>
      <c r="DYW15">
        <v>2.0694900000000001</v>
      </c>
      <c r="DYX15" t="s">
        <v>0</v>
      </c>
      <c r="DYY15">
        <v>3.2407499999999998</v>
      </c>
      <c r="DYZ15" t="e">
        <f>-Inf</f>
        <v>#NAME?</v>
      </c>
      <c r="DZA15">
        <v>0.93399699999999997</v>
      </c>
      <c r="DZB15">
        <v>1.7369600000000001</v>
      </c>
      <c r="DZC15" t="e">
        <f>-Inf</f>
        <v>#NAME?</v>
      </c>
      <c r="DZD15">
        <v>1.22621</v>
      </c>
      <c r="DZE15">
        <v>0.185976</v>
      </c>
      <c r="DZF15" t="s">
        <v>0</v>
      </c>
      <c r="DZG15" t="e">
        <f>-Inf</f>
        <v>#NAME?</v>
      </c>
      <c r="DZH15">
        <v>-0.98666699999999996</v>
      </c>
      <c r="DZI15" t="s">
        <v>0</v>
      </c>
      <c r="DZJ15">
        <v>-1.3709100000000001</v>
      </c>
      <c r="DZK15">
        <v>-0.77045600000000003</v>
      </c>
      <c r="DZL15">
        <v>-0.72770000000000001</v>
      </c>
      <c r="DZM15" t="e">
        <f>-Inf</f>
        <v>#NAME?</v>
      </c>
      <c r="DZN15">
        <v>-0.61763599999999996</v>
      </c>
      <c r="DZO15" t="e">
        <f>-Inf</f>
        <v>#NAME?</v>
      </c>
      <c r="DZP15">
        <v>-0.48566500000000001</v>
      </c>
      <c r="DZQ15">
        <v>-0.570766</v>
      </c>
      <c r="DZR15" t="e">
        <f>-Inf</f>
        <v>#NAME?</v>
      </c>
      <c r="DZS15" t="e">
        <f>-Inf</f>
        <v>#NAME?</v>
      </c>
      <c r="DZT15">
        <v>-0.83361700000000005</v>
      </c>
      <c r="DZU15">
        <v>-0.56357199999999996</v>
      </c>
      <c r="DZV15" t="e">
        <f>-Inf</f>
        <v>#NAME?</v>
      </c>
      <c r="DZW15" t="e">
        <f>-Inf</f>
        <v>#NAME?</v>
      </c>
      <c r="DZX15" t="e">
        <f>-Inf</f>
        <v>#NAME?</v>
      </c>
      <c r="DZY15">
        <v>-0.80839899999999998</v>
      </c>
      <c r="DZZ15">
        <v>-0.97285299999999997</v>
      </c>
      <c r="EAA15" t="e">
        <f>-Inf</f>
        <v>#NAME?</v>
      </c>
      <c r="EAB15" t="e">
        <f>-Inf</f>
        <v>#NAME?</v>
      </c>
      <c r="EAC15" t="s">
        <v>0</v>
      </c>
      <c r="EAD15" t="e">
        <f>-Inf</f>
        <v>#NAME?</v>
      </c>
      <c r="EAE15" t="e">
        <f>-Inf</f>
        <v>#NAME?</v>
      </c>
      <c r="EAF15" t="s">
        <v>0</v>
      </c>
      <c r="EAG15" t="e">
        <f>-Inf</f>
        <v>#NAME?</v>
      </c>
      <c r="EAH15" t="s">
        <v>0</v>
      </c>
      <c r="EAI15">
        <v>-0.76249299999999998</v>
      </c>
      <c r="EAJ15">
        <v>-0.68486499999999995</v>
      </c>
      <c r="EAK15" t="e">
        <f>-Inf</f>
        <v>#NAME?</v>
      </c>
      <c r="EAL15" t="s">
        <v>0</v>
      </c>
      <c r="EAM15" t="s">
        <v>0</v>
      </c>
      <c r="EAN15" t="e">
        <f>-Inf</f>
        <v>#NAME?</v>
      </c>
      <c r="EAO15" t="e">
        <f>-Inf</f>
        <v>#NAME?</v>
      </c>
      <c r="EAP15" t="e">
        <f>-Inf</f>
        <v>#NAME?</v>
      </c>
      <c r="EAQ15" t="e">
        <f>-Inf</f>
        <v>#NAME?</v>
      </c>
      <c r="EAR15" t="s">
        <v>0</v>
      </c>
      <c r="EAS15" t="e">
        <f>-Inf</f>
        <v>#NAME?</v>
      </c>
      <c r="EAT15" t="s">
        <v>0</v>
      </c>
      <c r="EAU15" t="e">
        <f>-Inf</f>
        <v>#NAME?</v>
      </c>
      <c r="EAV15">
        <v>2.7194199999999999</v>
      </c>
      <c r="EAW15">
        <v>-0.82750000000000001</v>
      </c>
      <c r="EAX15">
        <v>1.0051399999999999</v>
      </c>
      <c r="EAY15">
        <v>1.1503099999999999</v>
      </c>
      <c r="EAZ15" t="e">
        <f>-Inf</f>
        <v>#NAME?</v>
      </c>
      <c r="EBA15" t="s">
        <v>0</v>
      </c>
      <c r="EBB15" t="s">
        <v>0</v>
      </c>
      <c r="EBC15" t="e">
        <f>-Inf</f>
        <v>#NAME?</v>
      </c>
      <c r="EBD15" t="s">
        <v>0</v>
      </c>
      <c r="EBE15" t="s">
        <v>0</v>
      </c>
      <c r="EBF15" t="e">
        <f>-Inf</f>
        <v>#NAME?</v>
      </c>
      <c r="EBG15" t="e">
        <f>-Inf</f>
        <v>#NAME?</v>
      </c>
      <c r="EBH15" t="s">
        <v>0</v>
      </c>
      <c r="EBI15" t="s">
        <v>0</v>
      </c>
      <c r="EBJ15" t="e">
        <f>-Inf</f>
        <v>#NAME?</v>
      </c>
      <c r="EBK15" t="s">
        <v>0</v>
      </c>
      <c r="EBL15" t="s">
        <v>0</v>
      </c>
      <c r="EBM15" t="e">
        <f>-Inf</f>
        <v>#NAME?</v>
      </c>
      <c r="EBN15" t="e">
        <f>-Inf</f>
        <v>#NAME?</v>
      </c>
      <c r="EBO15" t="s">
        <v>0</v>
      </c>
      <c r="EBP15" t="e">
        <f>-Inf</f>
        <v>#NAME?</v>
      </c>
      <c r="EBQ15" t="e">
        <f>-Inf</f>
        <v>#NAME?</v>
      </c>
      <c r="EBR15" t="s">
        <v>0</v>
      </c>
      <c r="EBS15" t="e">
        <f>-Inf</f>
        <v>#NAME?</v>
      </c>
      <c r="EBT15" t="e">
        <f>-Inf</f>
        <v>#NAME?</v>
      </c>
      <c r="EBU15" t="s">
        <v>0</v>
      </c>
      <c r="EBV15" t="e">
        <f>-Inf</f>
        <v>#NAME?</v>
      </c>
      <c r="EBW15" t="e">
        <f>-Inf</f>
        <v>#NAME?</v>
      </c>
      <c r="EBX15" t="s">
        <v>0</v>
      </c>
      <c r="EBY15" t="e">
        <f>-Inf</f>
        <v>#NAME?</v>
      </c>
      <c r="EBZ15" t="e">
        <f>-Inf</f>
        <v>#NAME?</v>
      </c>
      <c r="ECA15">
        <v>-0.77046899999999996</v>
      </c>
      <c r="ECB15">
        <v>-0.691778</v>
      </c>
      <c r="ECC15">
        <v>-0.59814500000000004</v>
      </c>
      <c r="ECD15" t="s">
        <v>0</v>
      </c>
      <c r="ECE15" t="e">
        <f>-Inf</f>
        <v>#NAME?</v>
      </c>
      <c r="ECF15" t="s">
        <v>0</v>
      </c>
      <c r="ECG15" t="e">
        <f>-Inf</f>
        <v>#NAME?</v>
      </c>
      <c r="ECH15" t="e">
        <f>-Inf</f>
        <v>#NAME?</v>
      </c>
      <c r="ECI15" t="e">
        <f>-Inf</f>
        <v>#NAME?</v>
      </c>
      <c r="ECJ15" t="s">
        <v>0</v>
      </c>
      <c r="ECK15" t="e">
        <f>-Inf</f>
        <v>#NAME?</v>
      </c>
      <c r="ECL15">
        <v>-0.85018899999999997</v>
      </c>
      <c r="ECM15" t="s">
        <v>0</v>
      </c>
      <c r="ECN15" t="e">
        <f>-Inf</f>
        <v>#NAME?</v>
      </c>
      <c r="ECO15" t="e">
        <f>-Inf</f>
        <v>#NAME?</v>
      </c>
      <c r="ECP15">
        <v>-1.06487</v>
      </c>
      <c r="ECQ15" t="e">
        <f>-Inf</f>
        <v>#NAME?</v>
      </c>
      <c r="ECR15">
        <v>-0.90563300000000002</v>
      </c>
      <c r="ECS15">
        <v>1.2752699999999999</v>
      </c>
      <c r="ECT15" t="s">
        <v>0</v>
      </c>
      <c r="ECU15">
        <v>2.77468</v>
      </c>
      <c r="ECV15" t="e">
        <f>-Inf</f>
        <v>#NAME?</v>
      </c>
      <c r="ECW15">
        <v>0.69257800000000003</v>
      </c>
      <c r="ECX15">
        <v>0.97082500000000005</v>
      </c>
      <c r="ECY15" t="s">
        <v>0</v>
      </c>
      <c r="ECZ15">
        <v>0.86599999999999999</v>
      </c>
      <c r="EDA15" t="s">
        <v>0</v>
      </c>
      <c r="EDB15">
        <v>-3.4047999999999999E-3</v>
      </c>
      <c r="EDC15">
        <v>-2.27438E-4</v>
      </c>
      <c r="EDD15" t="e">
        <f>-Inf</f>
        <v>#NAME?</v>
      </c>
      <c r="EDE15" t="s">
        <v>0</v>
      </c>
      <c r="EDF15" t="s">
        <v>0</v>
      </c>
      <c r="EDG15" t="e">
        <f>-Inf</f>
        <v>#NAME?</v>
      </c>
      <c r="EDH15" t="s">
        <v>0</v>
      </c>
      <c r="EDI15" t="s">
        <v>0</v>
      </c>
      <c r="EDJ15" t="e">
        <f>-Inf</f>
        <v>#NAME?</v>
      </c>
      <c r="EDK15" t="e">
        <f>-Inf</f>
        <v>#NAME?</v>
      </c>
      <c r="EDL15" t="e">
        <f>-Inf</f>
        <v>#NAME?</v>
      </c>
      <c r="EDM15" t="s">
        <v>0</v>
      </c>
      <c r="EDN15" t="e">
        <f>-Inf</f>
        <v>#NAME?</v>
      </c>
      <c r="EDO15" t="e">
        <f>-Inf</f>
        <v>#NAME?</v>
      </c>
      <c r="EDP15" t="e">
        <f>-Inf</f>
        <v>#NAME?</v>
      </c>
      <c r="EDQ15" t="e">
        <f>-Inf</f>
        <v>#NAME?</v>
      </c>
      <c r="EDR15" t="s">
        <v>0</v>
      </c>
      <c r="EDS15" t="e">
        <f>-Inf</f>
        <v>#NAME?</v>
      </c>
      <c r="EDT15" t="e">
        <f>-Inf</f>
        <v>#NAME?</v>
      </c>
      <c r="EDU15" t="s">
        <v>0</v>
      </c>
      <c r="EDV15" t="e">
        <f>-Inf</f>
        <v>#NAME?</v>
      </c>
      <c r="EDW15" t="e">
        <f>-Inf</f>
        <v>#NAME?</v>
      </c>
      <c r="EDX15" t="s">
        <v>0</v>
      </c>
      <c r="EDY15" t="e">
        <f>-Inf</f>
        <v>#NAME?</v>
      </c>
      <c r="EDZ15" t="e">
        <f>-Inf</f>
        <v>#NAME?</v>
      </c>
      <c r="EEA15" t="s">
        <v>0</v>
      </c>
      <c r="EEB15" t="e">
        <f>-Inf</f>
        <v>#NAME?</v>
      </c>
      <c r="EEC15" t="e">
        <f>-Inf</f>
        <v>#NAME?</v>
      </c>
      <c r="EED15" t="e">
        <f>-Inf</f>
        <v>#NAME?</v>
      </c>
      <c r="EEE15" t="s">
        <v>0</v>
      </c>
      <c r="EEF15" t="e">
        <f>-Inf</f>
        <v>#NAME?</v>
      </c>
      <c r="EEG15" t="e">
        <f>-Inf</f>
        <v>#NAME?</v>
      </c>
      <c r="EEH15" t="s">
        <v>0</v>
      </c>
      <c r="EEI15" t="e">
        <f>-Inf</f>
        <v>#NAME?</v>
      </c>
      <c r="EEJ15" t="s">
        <v>0</v>
      </c>
      <c r="EEK15" t="e">
        <f>-Inf</f>
        <v>#NAME?</v>
      </c>
      <c r="EEL15">
        <v>-0.94682100000000002</v>
      </c>
      <c r="EEM15">
        <v>-0.92736300000000005</v>
      </c>
      <c r="EEN15" t="s">
        <v>0</v>
      </c>
      <c r="EEO15" t="e">
        <f>-Inf</f>
        <v>#NAME?</v>
      </c>
      <c r="EEP15" t="s">
        <v>0</v>
      </c>
      <c r="EEQ15" t="e">
        <f>-Inf</f>
        <v>#NAME?</v>
      </c>
      <c r="EER15">
        <v>1.1516299999999999</v>
      </c>
      <c r="EES15">
        <v>6.8638000000000005E-2</v>
      </c>
      <c r="EET15">
        <v>2.0504899999999999</v>
      </c>
      <c r="EEU15">
        <v>1.2830600000000001</v>
      </c>
      <c r="EEV15" t="e">
        <f>-Inf</f>
        <v>#NAME?</v>
      </c>
      <c r="EEW15" t="s">
        <v>0</v>
      </c>
      <c r="EEX15" t="e">
        <f>-Inf</f>
        <v>#NAME?</v>
      </c>
      <c r="EEY15" t="e">
        <f>-Inf</f>
        <v>#NAME?</v>
      </c>
      <c r="EEZ15" t="s">
        <v>0</v>
      </c>
      <c r="EFA15" t="s">
        <v>0</v>
      </c>
      <c r="EFB15" t="e">
        <f>-Inf</f>
        <v>#NAME?</v>
      </c>
      <c r="EFC15" t="e">
        <f>-Inf</f>
        <v>#NAME?</v>
      </c>
      <c r="EFD15" t="s">
        <v>0</v>
      </c>
      <c r="EFE15" t="s">
        <v>0</v>
      </c>
      <c r="EFF15" t="e">
        <f>-Inf</f>
        <v>#NAME?</v>
      </c>
      <c r="EFG15" t="s">
        <v>0</v>
      </c>
      <c r="EFH15" t="s">
        <v>0</v>
      </c>
      <c r="EFI15" t="e">
        <f>-Inf</f>
        <v>#NAME?</v>
      </c>
      <c r="EFJ15" t="e">
        <f>-Inf</f>
        <v>#NAME?</v>
      </c>
      <c r="EFK15" t="e">
        <f>-Inf</f>
        <v>#NAME?</v>
      </c>
      <c r="EFL15" t="e">
        <f>-Inf</f>
        <v>#NAME?</v>
      </c>
      <c r="EFM15" t="e">
        <f>-Inf</f>
        <v>#NAME?</v>
      </c>
      <c r="EFN15" t="s">
        <v>0</v>
      </c>
      <c r="EFO15" t="s">
        <v>0</v>
      </c>
      <c r="EFP15" t="e">
        <f>-Inf</f>
        <v>#NAME?</v>
      </c>
      <c r="EFQ15" t="s">
        <v>0</v>
      </c>
      <c r="EFR15" t="e">
        <f>-Inf</f>
        <v>#NAME?</v>
      </c>
      <c r="EFS15" t="e">
        <f>-Inf</f>
        <v>#NAME?</v>
      </c>
      <c r="EFT15" t="s">
        <v>0</v>
      </c>
      <c r="EFU15" t="e">
        <f>-Inf</f>
        <v>#NAME?</v>
      </c>
      <c r="EFV15" t="e">
        <f>-Inf</f>
        <v>#NAME?</v>
      </c>
      <c r="EFW15" t="s">
        <v>0</v>
      </c>
      <c r="EFX15" t="e">
        <f>-Inf</f>
        <v>#NAME?</v>
      </c>
      <c r="EFY15">
        <v>-0.91624700000000003</v>
      </c>
      <c r="EFZ15" t="e">
        <f>-Inf</f>
        <v>#NAME?</v>
      </c>
      <c r="EGA15">
        <v>-0.77091500000000002</v>
      </c>
      <c r="EGB15">
        <v>-0.67386699999999999</v>
      </c>
      <c r="EGC15">
        <v>-0.69072199999999995</v>
      </c>
      <c r="EGD15" t="e">
        <f>-Inf</f>
        <v>#NAME?</v>
      </c>
      <c r="EGE15" t="s">
        <v>0</v>
      </c>
      <c r="EGF15" t="e">
        <f>-Inf</f>
        <v>#NAME?</v>
      </c>
      <c r="EGG15">
        <v>-0.588341</v>
      </c>
      <c r="EGH15">
        <v>-0.40792499999999998</v>
      </c>
      <c r="EGI15" t="s">
        <v>0</v>
      </c>
      <c r="EGJ15" t="e">
        <f>-Inf</f>
        <v>#NAME?</v>
      </c>
      <c r="EGK15" t="s">
        <v>0</v>
      </c>
      <c r="EGL15">
        <v>-0.74693299999999996</v>
      </c>
      <c r="EGM15" t="e">
        <f>-Inf</f>
        <v>#NAME?</v>
      </c>
      <c r="EGN15" t="e">
        <f>-Inf</f>
        <v>#NAME?</v>
      </c>
      <c r="EGO15">
        <v>3.4483700000000002</v>
      </c>
      <c r="EGP15" t="e">
        <f>-Inf</f>
        <v>#NAME?</v>
      </c>
      <c r="EGQ15">
        <v>1.74752</v>
      </c>
      <c r="EGR15" t="e">
        <f>-Inf</f>
        <v>#NAME?</v>
      </c>
      <c r="EGS15">
        <v>0.40806500000000001</v>
      </c>
      <c r="EGT15">
        <v>0.40540100000000001</v>
      </c>
      <c r="EGU15" t="s">
        <v>0</v>
      </c>
      <c r="EGV15" t="e">
        <f>-Inf</f>
        <v>#NAME?</v>
      </c>
      <c r="EGW15" t="e">
        <f>-Inf</f>
        <v>#NAME?</v>
      </c>
      <c r="EGX15" t="s">
        <v>0</v>
      </c>
      <c r="EGY15" t="e">
        <f>-Inf</f>
        <v>#NAME?</v>
      </c>
      <c r="EGZ15" t="e">
        <f>-Inf</f>
        <v>#NAME?</v>
      </c>
      <c r="EHA15" t="s">
        <v>0</v>
      </c>
      <c r="EHB15" t="s">
        <v>0</v>
      </c>
      <c r="EHC15" t="e">
        <f>-Inf</f>
        <v>#NAME?</v>
      </c>
      <c r="EHD15" t="s">
        <v>0</v>
      </c>
      <c r="EHE15" t="e">
        <f>-Inf</f>
        <v>#NAME?</v>
      </c>
      <c r="EHF15" t="s">
        <v>0</v>
      </c>
      <c r="EHG15" t="e">
        <f>-Inf</f>
        <v>#NAME?</v>
      </c>
      <c r="EHH15" t="e">
        <f>-Inf</f>
        <v>#NAME?</v>
      </c>
      <c r="EHI15" t="s">
        <v>0</v>
      </c>
      <c r="EHJ15" t="e">
        <f>-Inf</f>
        <v>#NAME?</v>
      </c>
      <c r="EHK15" t="e">
        <f>-Inf</f>
        <v>#NAME?</v>
      </c>
      <c r="EHL15" t="e">
        <f>-Inf</f>
        <v>#NAME?</v>
      </c>
      <c r="EHM15">
        <v>-0.64511700000000005</v>
      </c>
      <c r="EHN15">
        <v>-1.0844199999999999</v>
      </c>
      <c r="EHO15" t="s">
        <v>0</v>
      </c>
      <c r="EHP15">
        <v>-0.29136400000000001</v>
      </c>
      <c r="EHQ15">
        <v>-0.65254999999999996</v>
      </c>
      <c r="EHR15" t="s">
        <v>0</v>
      </c>
      <c r="EHS15">
        <v>-0.72163999999999995</v>
      </c>
      <c r="EHT15" t="e">
        <f>-Inf</f>
        <v>#NAME?</v>
      </c>
      <c r="EHU15">
        <v>-0.76665000000000005</v>
      </c>
      <c r="EHV15">
        <v>-0.83358200000000005</v>
      </c>
      <c r="EHW15" t="s">
        <v>0</v>
      </c>
      <c r="EHX15" t="e">
        <f>-Inf</f>
        <v>#NAME?</v>
      </c>
      <c r="EHY15" t="s">
        <v>0</v>
      </c>
      <c r="EHZ15">
        <v>-0.98392199999999996</v>
      </c>
      <c r="EIA15" t="e">
        <f>-Inf</f>
        <v>#NAME?</v>
      </c>
      <c r="EIB15">
        <v>-0.97055100000000005</v>
      </c>
      <c r="EIC15">
        <v>-0.76159100000000002</v>
      </c>
      <c r="EID15">
        <v>-0.64009199999999999</v>
      </c>
      <c r="EIE15" t="e">
        <f>-Inf</f>
        <v>#NAME?</v>
      </c>
      <c r="EIF15" t="s">
        <v>0</v>
      </c>
      <c r="EIG15" t="s">
        <v>0</v>
      </c>
      <c r="EIH15" t="e">
        <f>-Inf</f>
        <v>#NAME?</v>
      </c>
      <c r="EII15">
        <v>-1.24465</v>
      </c>
      <c r="EIJ15">
        <v>-1.00597</v>
      </c>
      <c r="EIK15">
        <v>-0.73413700000000004</v>
      </c>
      <c r="EIL15">
        <v>-0.90239199999999997</v>
      </c>
      <c r="EIM15">
        <v>-0.81986700000000001</v>
      </c>
      <c r="EIN15">
        <v>0.65300199999999997</v>
      </c>
      <c r="EIO15" t="e">
        <f>-Inf</f>
        <v>#NAME?</v>
      </c>
      <c r="EIP15" t="s">
        <v>0</v>
      </c>
      <c r="EIQ15">
        <v>-1.09175</v>
      </c>
      <c r="EIR15">
        <v>0.60742399999999996</v>
      </c>
      <c r="EIS15" t="s">
        <v>0</v>
      </c>
      <c r="EIT15" t="s">
        <v>0</v>
      </c>
      <c r="EIU15" t="e">
        <f>-Inf</f>
        <v>#NAME?</v>
      </c>
      <c r="EIV15" t="e">
        <f>-Inf</f>
        <v>#NAME?</v>
      </c>
      <c r="EIW15" t="s">
        <v>0</v>
      </c>
      <c r="EIX15" t="s">
        <v>0</v>
      </c>
      <c r="EIY15" t="e">
        <f>-Inf</f>
        <v>#NAME?</v>
      </c>
      <c r="EIZ15" t="e">
        <f>-Inf</f>
        <v>#NAME?</v>
      </c>
      <c r="EJA15" t="s">
        <v>0</v>
      </c>
      <c r="EJB15" t="e">
        <f>-Inf</f>
        <v>#NAME?</v>
      </c>
      <c r="EJC15" t="e">
        <f>-Inf</f>
        <v>#NAME?</v>
      </c>
      <c r="EJD15" t="s">
        <v>0</v>
      </c>
      <c r="EJE15" t="e">
        <f>-Inf</f>
        <v>#NAME?</v>
      </c>
      <c r="EJF15" t="e">
        <f>-Inf</f>
        <v>#NAME?</v>
      </c>
      <c r="EJG15" t="e">
        <f>-Inf</f>
        <v>#NAME?</v>
      </c>
      <c r="EJH15" t="e">
        <f>-Inf</f>
        <v>#NAME?</v>
      </c>
      <c r="EJI15" t="s">
        <v>0</v>
      </c>
      <c r="EJJ15" t="e">
        <f>-Inf</f>
        <v>#NAME?</v>
      </c>
      <c r="EJK15" t="e">
        <f>-Inf</f>
        <v>#NAME?</v>
      </c>
      <c r="EJL15" t="s">
        <v>0</v>
      </c>
      <c r="EJM15" t="s">
        <v>0</v>
      </c>
      <c r="EJN15" t="e">
        <f>-Inf</f>
        <v>#NAME?</v>
      </c>
      <c r="EJO15" t="s">
        <v>0</v>
      </c>
      <c r="EJP15" t="e">
        <f>-Inf</f>
        <v>#NAME?</v>
      </c>
      <c r="EJQ15" t="s">
        <v>0</v>
      </c>
      <c r="EJR15" t="e">
        <f>-Inf</f>
        <v>#NAME?</v>
      </c>
      <c r="EJS15" t="s">
        <v>0</v>
      </c>
      <c r="EJT15" t="e">
        <f>-Inf</f>
        <v>#NAME?</v>
      </c>
      <c r="EJU15" t="s">
        <v>0</v>
      </c>
      <c r="EJV15" t="s">
        <v>0</v>
      </c>
      <c r="EJW15" t="s">
        <v>0</v>
      </c>
      <c r="EJX15" t="s">
        <v>0</v>
      </c>
      <c r="EJY15" t="e">
        <f>-Inf</f>
        <v>#NAME?</v>
      </c>
      <c r="EJZ15" t="s">
        <v>0</v>
      </c>
      <c r="EKA15" t="e">
        <f>-Inf</f>
        <v>#NAME?</v>
      </c>
      <c r="EKB15" t="e">
        <f>-Inf</f>
        <v>#NAME?</v>
      </c>
      <c r="EKC15" t="s">
        <v>0</v>
      </c>
      <c r="EKD15">
        <v>-0.37554399999999999</v>
      </c>
      <c r="EKE15">
        <v>-0.43640200000000001</v>
      </c>
      <c r="EKF15" t="e">
        <f>-Inf</f>
        <v>#NAME?</v>
      </c>
      <c r="EKG15">
        <v>-0.64198999999999995</v>
      </c>
      <c r="EKH15">
        <v>-0.82379000000000002</v>
      </c>
      <c r="EKI15" t="e">
        <f>-Inf</f>
        <v>#NAME?</v>
      </c>
      <c r="EKJ15" t="e">
        <f>-Inf</f>
        <v>#NAME?</v>
      </c>
      <c r="EKK15">
        <v>0.84573100000000001</v>
      </c>
      <c r="EKL15" t="s">
        <v>0</v>
      </c>
      <c r="EKM15">
        <v>1.0119400000000001</v>
      </c>
      <c r="EKN15">
        <v>-0.31889699999999999</v>
      </c>
      <c r="EKO15" t="e">
        <f>-Inf</f>
        <v>#NAME?</v>
      </c>
      <c r="EKP15" t="s">
        <v>0</v>
      </c>
      <c r="EKQ15">
        <v>0.21728</v>
      </c>
      <c r="EKR15">
        <v>-0.18812899999999999</v>
      </c>
      <c r="EKS15" t="e">
        <f>-Inf</f>
        <v>#NAME?</v>
      </c>
      <c r="EKT15">
        <v>-8.51658E-2</v>
      </c>
      <c r="EKU15">
        <v>-1.37449</v>
      </c>
      <c r="EKV15" t="e">
        <f>-Inf</f>
        <v>#NAME?</v>
      </c>
      <c r="EKW15" t="s">
        <v>0</v>
      </c>
      <c r="EKX15" t="e">
        <f>-Inf</f>
        <v>#NAME?</v>
      </c>
      <c r="EKY15" t="e">
        <f>-Inf</f>
        <v>#NAME?</v>
      </c>
      <c r="EKZ15" t="e">
        <f>-Inf</f>
        <v>#NAME?</v>
      </c>
      <c r="ELA15" t="e">
        <f>-Inf</f>
        <v>#NAME?</v>
      </c>
      <c r="ELB15" t="s">
        <v>0</v>
      </c>
      <c r="ELC15" t="s">
        <v>0</v>
      </c>
      <c r="ELD15" t="e">
        <f>-Inf</f>
        <v>#NAME?</v>
      </c>
      <c r="ELE15" t="e">
        <f>-Inf</f>
        <v>#NAME?</v>
      </c>
      <c r="ELF15" t="s">
        <v>0</v>
      </c>
      <c r="ELG15" t="e">
        <f>-Inf</f>
        <v>#NAME?</v>
      </c>
      <c r="ELH15" t="e">
        <f>-Inf</f>
        <v>#NAME?</v>
      </c>
      <c r="ELI15" t="e">
        <f>-Inf</f>
        <v>#NAME?</v>
      </c>
      <c r="ELJ15" t="s">
        <v>0</v>
      </c>
      <c r="ELK15" t="s">
        <v>0</v>
      </c>
      <c r="ELL15" t="e">
        <f>-Inf</f>
        <v>#NAME?</v>
      </c>
      <c r="ELM15" t="s">
        <v>0</v>
      </c>
      <c r="ELN15" t="e">
        <f>-Inf</f>
        <v>#NAME?</v>
      </c>
      <c r="ELO15" t="e">
        <f>-Inf</f>
        <v>#NAME?</v>
      </c>
      <c r="ELP15" t="s">
        <v>0</v>
      </c>
      <c r="ELQ15" t="e">
        <f>-Inf</f>
        <v>#NAME?</v>
      </c>
      <c r="ELR15" t="s">
        <v>0</v>
      </c>
      <c r="ELS15" t="e">
        <f>-Inf</f>
        <v>#NAME?</v>
      </c>
      <c r="ELT15" t="e">
        <f>-Inf</f>
        <v>#NAME?</v>
      </c>
      <c r="ELU15" t="e">
        <f>-Inf</f>
        <v>#NAME?</v>
      </c>
      <c r="ELV15" t="s">
        <v>0</v>
      </c>
      <c r="ELW15" t="s">
        <v>0</v>
      </c>
      <c r="ELX15" t="e">
        <f>-Inf</f>
        <v>#NAME?</v>
      </c>
      <c r="ELY15" t="e">
        <f>-Inf</f>
        <v>#NAME?</v>
      </c>
      <c r="ELZ15" t="s">
        <v>0</v>
      </c>
      <c r="EMA15" t="s">
        <v>0</v>
      </c>
      <c r="EMB15" t="s">
        <v>0</v>
      </c>
      <c r="EMC15" t="e">
        <f>-Inf</f>
        <v>#NAME?</v>
      </c>
      <c r="EMD15" t="e">
        <f>-Inf</f>
        <v>#NAME?</v>
      </c>
      <c r="EME15" t="s">
        <v>0</v>
      </c>
      <c r="EMF15" t="s">
        <v>0</v>
      </c>
      <c r="EMG15" t="s">
        <v>0</v>
      </c>
      <c r="EMH15" t="e">
        <f>-Inf</f>
        <v>#NAME?</v>
      </c>
      <c r="EMI15" t="s">
        <v>0</v>
      </c>
      <c r="EMJ15">
        <v>0.49464999999999998</v>
      </c>
      <c r="EMK15" t="s">
        <v>0</v>
      </c>
      <c r="EML15">
        <v>0.60202699999999998</v>
      </c>
      <c r="EMM15" t="e">
        <f>-Inf</f>
        <v>#NAME?</v>
      </c>
      <c r="EMN15">
        <v>0.568824</v>
      </c>
      <c r="EMO15" t="s">
        <v>0</v>
      </c>
      <c r="EMP15">
        <v>0.32919700000000002</v>
      </c>
      <c r="EMQ15">
        <v>-0.14648600000000001</v>
      </c>
      <c r="EMR15" t="e">
        <f>-Inf</f>
        <v>#NAME?</v>
      </c>
      <c r="EMS15">
        <v>3.4655400000000003E-2</v>
      </c>
      <c r="EMT15" t="s">
        <v>0</v>
      </c>
      <c r="EMU15">
        <v>-0.82596000000000003</v>
      </c>
      <c r="EMV15" t="e">
        <f>-Inf</f>
        <v>#NAME?</v>
      </c>
      <c r="EMW15" t="s">
        <v>0</v>
      </c>
      <c r="EMX15">
        <v>-0.74382300000000001</v>
      </c>
      <c r="EMY15">
        <v>-0.62881200000000004</v>
      </c>
      <c r="EMZ15" t="e">
        <f>-Inf</f>
        <v>#NAME?</v>
      </c>
      <c r="ENA15">
        <v>-0.82868600000000003</v>
      </c>
      <c r="ENB15">
        <v>-0.64897700000000003</v>
      </c>
      <c r="ENC15">
        <v>-0.73858900000000005</v>
      </c>
      <c r="END15">
        <v>-1.0064299999999999</v>
      </c>
      <c r="ENE15">
        <v>-0.97208099999999997</v>
      </c>
      <c r="ENF15">
        <v>-0.50976999999999995</v>
      </c>
      <c r="ENG15" t="s">
        <v>0</v>
      </c>
      <c r="ENH15" t="s">
        <v>0</v>
      </c>
      <c r="ENI15" t="s">
        <v>0</v>
      </c>
      <c r="ENJ15" t="e">
        <f>-Inf</f>
        <v>#NAME?</v>
      </c>
      <c r="ENK15" t="e">
        <f>-Inf</f>
        <v>#NAME?</v>
      </c>
      <c r="ENL15" t="s">
        <v>0</v>
      </c>
      <c r="ENM15" t="e">
        <f>-Inf</f>
        <v>#NAME?</v>
      </c>
      <c r="ENN15">
        <v>-0.52085999999999999</v>
      </c>
      <c r="ENO15">
        <v>-5.03568E-2</v>
      </c>
      <c r="ENP15" t="s">
        <v>0</v>
      </c>
      <c r="ENQ15" t="e">
        <f>-Inf</f>
        <v>#NAME?</v>
      </c>
      <c r="ENR15" t="s">
        <v>0</v>
      </c>
      <c r="ENS15" t="e">
        <f>-Inf</f>
        <v>#NAME?</v>
      </c>
      <c r="ENT15" t="s">
        <v>0</v>
      </c>
      <c r="ENU15" t="s">
        <v>0</v>
      </c>
      <c r="ENV15" t="e">
        <f>-Inf</f>
        <v>#NAME?</v>
      </c>
      <c r="ENW15" t="e">
        <f>-Inf</f>
        <v>#NAME?</v>
      </c>
      <c r="ENX15" t="s">
        <v>0</v>
      </c>
      <c r="ENY15" t="e">
        <f>-Inf</f>
        <v>#NAME?</v>
      </c>
      <c r="ENZ15" t="s">
        <v>0</v>
      </c>
      <c r="EOA15" t="s">
        <v>0</v>
      </c>
      <c r="EOB15" t="e">
        <f>-Inf</f>
        <v>#NAME?</v>
      </c>
      <c r="EOC15" t="s">
        <v>0</v>
      </c>
      <c r="EOD15" t="e">
        <f>-Inf</f>
        <v>#NAME?</v>
      </c>
      <c r="EOE15" t="e">
        <f>-Inf</f>
        <v>#NAME?</v>
      </c>
      <c r="EOF15" t="s">
        <v>0</v>
      </c>
      <c r="EOG15">
        <v>0.59706199999999998</v>
      </c>
      <c r="EOH15" t="e">
        <f>-Inf</f>
        <v>#NAME?</v>
      </c>
      <c r="EOI15" t="s">
        <v>0</v>
      </c>
      <c r="EOJ15">
        <v>-0.84635800000000005</v>
      </c>
      <c r="EOK15">
        <v>-0.257187</v>
      </c>
      <c r="EOL15" t="e">
        <f>-Inf</f>
        <v>#NAME?</v>
      </c>
      <c r="EOM15" t="s">
        <v>0</v>
      </c>
      <c r="EON15" t="s">
        <v>0</v>
      </c>
      <c r="EOO15" t="e">
        <f>-Inf</f>
        <v>#NAME?</v>
      </c>
      <c r="EOP15" t="s">
        <v>0</v>
      </c>
      <c r="EOQ15" t="s">
        <v>0</v>
      </c>
      <c r="EOR15" t="e">
        <f>-Inf</f>
        <v>#NAME?</v>
      </c>
      <c r="EOS15" t="e">
        <f>-Inf</f>
        <v>#NAME?</v>
      </c>
      <c r="EOT15" t="e">
        <f>-Inf</f>
        <v>#NAME?</v>
      </c>
      <c r="EOU15" t="s">
        <v>0</v>
      </c>
      <c r="EOV15" t="e">
        <f>-Inf</f>
        <v>#NAME?</v>
      </c>
      <c r="EOW15" t="s">
        <v>0</v>
      </c>
      <c r="EOX15" t="e">
        <f>-Inf</f>
        <v>#NAME?</v>
      </c>
      <c r="EOY15" t="e">
        <f>-Inf</f>
        <v>#NAME?</v>
      </c>
      <c r="EOZ15" t="s">
        <v>0</v>
      </c>
      <c r="EPA15" t="e">
        <f>-Inf</f>
        <v>#NAME?</v>
      </c>
      <c r="EPB15" t="s">
        <v>0</v>
      </c>
      <c r="EPC15" t="s">
        <v>0</v>
      </c>
      <c r="EPD15" t="e">
        <f>-Inf</f>
        <v>#NAME?</v>
      </c>
      <c r="EPE15" t="e">
        <f>-Inf</f>
        <v>#NAME?</v>
      </c>
      <c r="EPF15" t="s">
        <v>0</v>
      </c>
      <c r="EPG15" t="e">
        <f>-Inf</f>
        <v>#NAME?</v>
      </c>
      <c r="EPH15" t="e">
        <f>-Inf</f>
        <v>#NAME?</v>
      </c>
      <c r="EPI15" t="e">
        <f>-Inf</f>
        <v>#NAME?</v>
      </c>
      <c r="EPJ15" t="s">
        <v>0</v>
      </c>
      <c r="EPK15" t="e">
        <f>-Inf</f>
        <v>#NAME?</v>
      </c>
      <c r="EPL15" t="s">
        <v>0</v>
      </c>
      <c r="EPM15" t="s">
        <v>0</v>
      </c>
      <c r="EPN15" t="e">
        <f>-Inf</f>
        <v>#NAME?</v>
      </c>
      <c r="EPO15" t="s">
        <v>0</v>
      </c>
      <c r="EPP15" t="e">
        <f>-Inf</f>
        <v>#NAME?</v>
      </c>
      <c r="EPQ15" t="e">
        <f>-Inf</f>
        <v>#NAME?</v>
      </c>
      <c r="EPR15" t="s">
        <v>0</v>
      </c>
      <c r="EPS15" t="e">
        <f>-Inf</f>
        <v>#NAME?</v>
      </c>
      <c r="EPT15" t="s">
        <v>0</v>
      </c>
      <c r="EPU15" t="s">
        <v>0</v>
      </c>
      <c r="EPV15" t="s">
        <v>0</v>
      </c>
      <c r="EPW15" t="e">
        <f>-Inf</f>
        <v>#NAME?</v>
      </c>
      <c r="EPX15" t="e">
        <f>-Inf</f>
        <v>#NAME?</v>
      </c>
      <c r="EPY15" t="e">
        <f>-Inf</f>
        <v>#NAME?</v>
      </c>
      <c r="EPZ15" t="e">
        <f>-Inf</f>
        <v>#NAME?</v>
      </c>
      <c r="EQA15" t="s">
        <v>0</v>
      </c>
      <c r="EQB15" t="e">
        <f>-Inf</f>
        <v>#NAME?</v>
      </c>
      <c r="EQC15" t="s">
        <v>0</v>
      </c>
      <c r="EQD15" t="e">
        <f>-Inf</f>
        <v>#NAME?</v>
      </c>
      <c r="EQE15" t="e">
        <f>-Inf</f>
        <v>#NAME?</v>
      </c>
      <c r="EQF15">
        <v>-2.52888E-2</v>
      </c>
      <c r="EQG15">
        <v>-0.44021399999999999</v>
      </c>
      <c r="EQH15">
        <v>-0.12706999999999999</v>
      </c>
      <c r="EQI15" t="s">
        <v>0</v>
      </c>
      <c r="EQJ15">
        <v>-0.170486</v>
      </c>
      <c r="EQK15">
        <v>-0.99912999999999996</v>
      </c>
      <c r="EQL15" t="s">
        <v>0</v>
      </c>
      <c r="EQM15" t="s">
        <v>0</v>
      </c>
      <c r="EQN15" t="e">
        <f>-Inf</f>
        <v>#NAME?</v>
      </c>
      <c r="EQO15" t="s">
        <v>0</v>
      </c>
      <c r="EQP15" t="e">
        <f>-Inf</f>
        <v>#NAME?</v>
      </c>
      <c r="EQQ15" t="s">
        <v>0</v>
      </c>
      <c r="EQR15" t="e">
        <f>-Inf</f>
        <v>#NAME?</v>
      </c>
      <c r="EQS15" t="s">
        <v>0</v>
      </c>
      <c r="EQT15" t="s">
        <v>0</v>
      </c>
      <c r="EQU15" t="e">
        <f>-Inf</f>
        <v>#NAME?</v>
      </c>
      <c r="EQV15">
        <v>-0.34181699999999998</v>
      </c>
      <c r="EQW15">
        <v>-0.93045199999999995</v>
      </c>
      <c r="EQX15" t="s">
        <v>0</v>
      </c>
      <c r="EQY15" t="e">
        <f>-Inf</f>
        <v>#NAME?</v>
      </c>
      <c r="EQZ15" t="e">
        <f>-Inf</f>
        <v>#NAME?</v>
      </c>
      <c r="ERA15" t="s">
        <v>0</v>
      </c>
      <c r="ERB15" t="s">
        <v>0</v>
      </c>
      <c r="ERC15" t="s">
        <v>0</v>
      </c>
      <c r="ERD15" t="e">
        <f>-Inf</f>
        <v>#NAME?</v>
      </c>
      <c r="ERE15" t="e">
        <f>-Inf</f>
        <v>#NAME?</v>
      </c>
      <c r="ERF15" t="e">
        <f>-Inf</f>
        <v>#NAME?</v>
      </c>
      <c r="ERG15">
        <v>-0.65537100000000004</v>
      </c>
      <c r="ERH15">
        <v>-0.50049399999999999</v>
      </c>
      <c r="ERI15" t="e">
        <f>-Inf</f>
        <v>#NAME?</v>
      </c>
      <c r="ERJ15" t="e">
        <f>-Inf</f>
        <v>#NAME?</v>
      </c>
      <c r="ERK15" t="e">
        <f>-Inf</f>
        <v>#NAME?</v>
      </c>
      <c r="ERL15" t="e">
        <f>-Inf</f>
        <v>#NAME?</v>
      </c>
      <c r="ERM15" t="s">
        <v>0</v>
      </c>
      <c r="ERN15" t="e">
        <f>-Inf</f>
        <v>#NAME?</v>
      </c>
      <c r="ERO15" t="s">
        <v>0</v>
      </c>
      <c r="ERP15" t="e">
        <f>-Inf</f>
        <v>#NAME?</v>
      </c>
      <c r="ERQ15" t="s">
        <v>0</v>
      </c>
      <c r="ERR15" t="s">
        <v>0</v>
      </c>
      <c r="ERS15" t="e">
        <f>-Inf</f>
        <v>#NAME?</v>
      </c>
      <c r="ERT15" t="s">
        <v>0</v>
      </c>
      <c r="ERU15" t="s">
        <v>0</v>
      </c>
      <c r="ERV15" t="s">
        <v>0</v>
      </c>
      <c r="ERW15">
        <v>-0.44424400000000003</v>
      </c>
      <c r="ERX15">
        <v>-0.79816100000000001</v>
      </c>
      <c r="ERY15" t="e">
        <f>-Inf</f>
        <v>#NAME?</v>
      </c>
      <c r="ERZ15" t="s">
        <v>0</v>
      </c>
      <c r="ESA15" t="s">
        <v>0</v>
      </c>
      <c r="ESB15">
        <v>-0.70077599999999995</v>
      </c>
      <c r="ESC15">
        <v>-0.17771999999999999</v>
      </c>
      <c r="ESD15" t="e">
        <f>-Inf</f>
        <v>#NAME?</v>
      </c>
      <c r="ESE15">
        <v>0.196826</v>
      </c>
      <c r="ESF15" t="e">
        <f>-Inf</f>
        <v>#NAME?</v>
      </c>
      <c r="ESG15" t="e">
        <f>-Inf</f>
        <v>#NAME?</v>
      </c>
      <c r="ESH15">
        <v>-0.56598599999999999</v>
      </c>
      <c r="ESI15">
        <v>-0.93839300000000003</v>
      </c>
      <c r="ESJ15" t="s">
        <v>0</v>
      </c>
      <c r="ESK15">
        <v>-0.28516200000000003</v>
      </c>
      <c r="ESL15">
        <v>-0.82015700000000002</v>
      </c>
      <c r="ESM15" t="s">
        <v>0</v>
      </c>
      <c r="ESN15" t="e">
        <f>-Inf</f>
        <v>#NAME?</v>
      </c>
      <c r="ESO15" t="e">
        <f>-Inf</f>
        <v>#NAME?</v>
      </c>
      <c r="ESP15" t="e">
        <f>-Inf</f>
        <v>#NAME?</v>
      </c>
      <c r="ESQ15" t="s">
        <v>0</v>
      </c>
      <c r="ESR15" t="e">
        <f>-Inf</f>
        <v>#NAME?</v>
      </c>
      <c r="ESS15" t="e">
        <f>-Inf</f>
        <v>#NAME?</v>
      </c>
      <c r="EST15" t="s">
        <v>0</v>
      </c>
      <c r="ESU15">
        <v>-0.72618400000000005</v>
      </c>
      <c r="ESV15" t="s">
        <v>0</v>
      </c>
      <c r="ESW15" t="s">
        <v>0</v>
      </c>
      <c r="ESX15">
        <v>-1.23909</v>
      </c>
      <c r="ESY15" t="e">
        <f>-Inf</f>
        <v>#NAME?</v>
      </c>
      <c r="ESZ15" t="s">
        <v>0</v>
      </c>
      <c r="ETA15" t="e">
        <f>-Inf</f>
        <v>#NAME?</v>
      </c>
      <c r="ETB15" t="s">
        <v>0</v>
      </c>
      <c r="ETC15">
        <v>-0.96486499999999997</v>
      </c>
      <c r="ETD15">
        <v>-0.91245900000000002</v>
      </c>
      <c r="ETE15">
        <v>-1.13429</v>
      </c>
      <c r="ETF15">
        <v>-0.93756200000000001</v>
      </c>
      <c r="ETG15">
        <v>-0.46263399999999999</v>
      </c>
      <c r="ETH15">
        <v>-0.636467</v>
      </c>
      <c r="ETI15" t="e">
        <f>-Inf</f>
        <v>#NAME?</v>
      </c>
      <c r="ETJ15" t="e">
        <f>-Inf</f>
        <v>#NAME?</v>
      </c>
      <c r="ETK15" t="e">
        <f>-Inf</f>
        <v>#NAME?</v>
      </c>
      <c r="ETL15">
        <v>-0.78471199999999997</v>
      </c>
      <c r="ETM15">
        <v>-0.488813</v>
      </c>
      <c r="ETN15" t="e">
        <f>-Inf</f>
        <v>#NAME?</v>
      </c>
      <c r="ETO15" t="s">
        <v>0</v>
      </c>
      <c r="ETP15">
        <v>-0.77133200000000002</v>
      </c>
      <c r="ETQ15">
        <v>-0.712843</v>
      </c>
      <c r="ETR15" t="e">
        <f>-Inf</f>
        <v>#NAME?</v>
      </c>
      <c r="ETS15">
        <v>-1.1596299999999999</v>
      </c>
      <c r="ETT15" t="e">
        <f>-Inf</f>
        <v>#NAME?</v>
      </c>
      <c r="ETU15" t="e">
        <f>-Inf</f>
        <v>#NAME?</v>
      </c>
      <c r="ETV15" t="s">
        <v>0</v>
      </c>
      <c r="ETW15">
        <v>-0.795095</v>
      </c>
      <c r="ETX15" t="e">
        <f>-Inf</f>
        <v>#NAME?</v>
      </c>
      <c r="ETY15" t="e">
        <f>-Inf</f>
        <v>#NAME?</v>
      </c>
      <c r="ETZ15" t="s">
        <v>0</v>
      </c>
      <c r="EUA15">
        <v>-0.71437899999999999</v>
      </c>
      <c r="EUB15" t="s">
        <v>0</v>
      </c>
      <c r="EUC15">
        <v>-0.74853800000000004</v>
      </c>
      <c r="EUD15">
        <v>-0.95080100000000001</v>
      </c>
      <c r="EUE15" t="e">
        <f>-Inf</f>
        <v>#NAME?</v>
      </c>
      <c r="EUF15">
        <v>-1.0441800000000001</v>
      </c>
      <c r="EUG15">
        <v>-1.1492500000000001</v>
      </c>
      <c r="EUH15" t="s">
        <v>0</v>
      </c>
      <c r="EUI15" t="e">
        <f>-Inf</f>
        <v>#NAME?</v>
      </c>
      <c r="EUJ15" t="e">
        <f>-Inf</f>
        <v>#NAME?</v>
      </c>
      <c r="EUK15" t="s">
        <v>0</v>
      </c>
      <c r="EUL15" t="s">
        <v>0</v>
      </c>
      <c r="EUM15" t="e">
        <f>-Inf</f>
        <v>#NAME?</v>
      </c>
      <c r="EUN15" t="s">
        <v>0</v>
      </c>
      <c r="EUO15">
        <v>-0.90026399999999995</v>
      </c>
      <c r="EUP15">
        <v>-1.0624499999999999</v>
      </c>
      <c r="EUQ15">
        <v>-0.79297200000000001</v>
      </c>
      <c r="EUR15">
        <v>-0.67512300000000003</v>
      </c>
      <c r="EUS15">
        <v>-0.62249100000000002</v>
      </c>
      <c r="EUT15" t="s">
        <v>0</v>
      </c>
      <c r="EUU15" t="e">
        <f>-Inf</f>
        <v>#NAME?</v>
      </c>
      <c r="EUV15" t="s">
        <v>0</v>
      </c>
      <c r="EUW15">
        <v>-0.78939899999999996</v>
      </c>
      <c r="EUX15">
        <v>-0.54462699999999997</v>
      </c>
      <c r="EUY15" t="s">
        <v>0</v>
      </c>
      <c r="EUZ15" t="e">
        <f>-Inf</f>
        <v>#NAME?</v>
      </c>
      <c r="EVA15" t="s">
        <v>0</v>
      </c>
      <c r="EVB15" t="e">
        <f>-Inf</f>
        <v>#NAME?</v>
      </c>
      <c r="EVC15">
        <v>-0.58592599999999995</v>
      </c>
      <c r="EVD15">
        <v>-0.91504799999999997</v>
      </c>
      <c r="EVE15">
        <v>-1.2997000000000001</v>
      </c>
      <c r="EVF15">
        <v>-0.60283500000000001</v>
      </c>
      <c r="EVG15" t="s">
        <v>0</v>
      </c>
      <c r="EVH15">
        <v>-1.0077499999999999</v>
      </c>
      <c r="EVI15">
        <v>-0.83056099999999999</v>
      </c>
      <c r="EVJ15" t="s">
        <v>0</v>
      </c>
      <c r="EVK15" t="e">
        <f>-Inf</f>
        <v>#NAME?</v>
      </c>
      <c r="EVL15" t="s">
        <v>0</v>
      </c>
      <c r="EVM15" t="e">
        <f>-Inf</f>
        <v>#NAME?</v>
      </c>
      <c r="EVN15" t="s">
        <v>0</v>
      </c>
      <c r="EVO15" t="e">
        <f>-Inf</f>
        <v>#NAME?</v>
      </c>
      <c r="EVP15">
        <v>-0.77219899999999997</v>
      </c>
      <c r="EVQ15">
        <v>-0.61836199999999997</v>
      </c>
      <c r="EVR15" t="s">
        <v>0</v>
      </c>
      <c r="EVS15" t="s">
        <v>0</v>
      </c>
      <c r="EVT15" t="s">
        <v>0</v>
      </c>
      <c r="EVU15" t="e">
        <f>-Inf</f>
        <v>#NAME?</v>
      </c>
      <c r="EVV15">
        <v>-1.02125</v>
      </c>
      <c r="EVW15" t="s">
        <v>0</v>
      </c>
      <c r="EVX15" t="e">
        <f>-Inf</f>
        <v>#NAME?</v>
      </c>
      <c r="EVY15">
        <v>-1.1346000000000001</v>
      </c>
      <c r="EVZ15">
        <v>-0.89635900000000002</v>
      </c>
      <c r="EWA15" t="e">
        <f>-Inf</f>
        <v>#NAME?</v>
      </c>
      <c r="EWB15" t="s">
        <v>0</v>
      </c>
      <c r="EWC15" t="s">
        <v>0</v>
      </c>
      <c r="EWD15" t="e">
        <f>-Inf</f>
        <v>#NAME?</v>
      </c>
      <c r="EWE15" t="s">
        <v>0</v>
      </c>
      <c r="EWF15" t="s">
        <v>0</v>
      </c>
      <c r="EWG15">
        <v>-0.75248800000000005</v>
      </c>
      <c r="EWH15">
        <v>-1.01319</v>
      </c>
      <c r="EWI15" t="s">
        <v>0</v>
      </c>
      <c r="EWJ15">
        <v>-0.936585</v>
      </c>
      <c r="EWK15" t="s">
        <v>0</v>
      </c>
      <c r="EWL15">
        <v>-0.73115600000000003</v>
      </c>
      <c r="EWM15" t="e">
        <f>-Inf</f>
        <v>#NAME?</v>
      </c>
      <c r="EWN15" t="e">
        <f>-Inf</f>
        <v>#NAME?</v>
      </c>
      <c r="EWO15">
        <v>-0.56180200000000002</v>
      </c>
      <c r="EWP15" t="e">
        <f>-Inf</f>
        <v>#NAME?</v>
      </c>
      <c r="EWQ15">
        <v>-0.66225299999999998</v>
      </c>
      <c r="EWR15" t="e">
        <f>-Inf</f>
        <v>#NAME?</v>
      </c>
      <c r="EWS15" t="s">
        <v>0</v>
      </c>
      <c r="EWT15" t="e">
        <f>-Inf</f>
        <v>#NAME?</v>
      </c>
      <c r="EWU15" t="s">
        <v>0</v>
      </c>
      <c r="EWV15">
        <v>-0.88841700000000001</v>
      </c>
      <c r="EWW15" t="e">
        <f>-Inf</f>
        <v>#NAME?</v>
      </c>
      <c r="EWX15">
        <v>-1.22628</v>
      </c>
      <c r="EWY15">
        <v>-1.1568499999999999</v>
      </c>
      <c r="EWZ15" t="s">
        <v>0</v>
      </c>
      <c r="EXA15" t="e">
        <f>-Inf</f>
        <v>#NAME?</v>
      </c>
      <c r="EXB15" t="s">
        <v>0</v>
      </c>
      <c r="EXC15" t="e">
        <f>-Inf</f>
        <v>#NAME?</v>
      </c>
      <c r="EXD15">
        <v>-1.1718299999999999</v>
      </c>
      <c r="EXE15" t="s">
        <v>0</v>
      </c>
      <c r="EXF15">
        <v>-0.88518799999999997</v>
      </c>
      <c r="EXG15" t="e">
        <f>-Inf</f>
        <v>#NAME?</v>
      </c>
      <c r="EXH15" t="s">
        <v>0</v>
      </c>
      <c r="EXI15" t="e">
        <f>-Inf</f>
        <v>#NAME?</v>
      </c>
      <c r="EXJ15" t="e">
        <f>-Inf</f>
        <v>#NAME?</v>
      </c>
      <c r="EXK15" t="e">
        <f>-Inf</f>
        <v>#NAME?</v>
      </c>
      <c r="EXL15" t="s">
        <v>0</v>
      </c>
      <c r="EXM15" t="e">
        <f>-Inf</f>
        <v>#NAME?</v>
      </c>
      <c r="EXN15" t="s">
        <v>0</v>
      </c>
      <c r="EXO15" t="e">
        <f>-Inf</f>
        <v>#NAME?</v>
      </c>
      <c r="EXP15" t="s">
        <v>0</v>
      </c>
      <c r="EXQ15" t="s">
        <v>0</v>
      </c>
      <c r="EXR15" t="e">
        <f>-Inf</f>
        <v>#NAME?</v>
      </c>
      <c r="EXS15" t="s">
        <v>0</v>
      </c>
      <c r="EXT15" t="e">
        <f>-Inf</f>
        <v>#NAME?</v>
      </c>
      <c r="EXU15" t="s">
        <v>0</v>
      </c>
      <c r="EXV15" t="e">
        <f>-Inf</f>
        <v>#NAME?</v>
      </c>
      <c r="EXW15" t="e">
        <f>-Inf</f>
        <v>#NAME?</v>
      </c>
      <c r="EXX15">
        <v>-1.77877</v>
      </c>
      <c r="EXY15">
        <v>-0.90487200000000001</v>
      </c>
      <c r="EXZ15" t="e">
        <f>-Inf</f>
        <v>#NAME?</v>
      </c>
      <c r="EYA15" t="s">
        <v>0</v>
      </c>
      <c r="EYB15" t="s">
        <v>0</v>
      </c>
      <c r="EYC15" t="e">
        <f>-Inf</f>
        <v>#NAME?</v>
      </c>
      <c r="EYD15" t="s">
        <v>0</v>
      </c>
      <c r="EYE15" t="e">
        <f>-Inf</f>
        <v>#NAME?</v>
      </c>
      <c r="EYF15" t="s">
        <v>0</v>
      </c>
      <c r="EYG15" t="e">
        <f>-Inf</f>
        <v>#NAME?</v>
      </c>
      <c r="EYH15" t="e">
        <f>-Inf</f>
        <v>#NAME?</v>
      </c>
      <c r="EYI15" t="e">
        <f>-Inf</f>
        <v>#NAME?</v>
      </c>
      <c r="EYJ15" t="e">
        <f>-Inf</f>
        <v>#NAME?</v>
      </c>
      <c r="EYK15" t="s">
        <v>0</v>
      </c>
      <c r="EYL15" t="e">
        <f>-Inf</f>
        <v>#NAME?</v>
      </c>
      <c r="EYM15" t="s">
        <v>0</v>
      </c>
      <c r="EYN15" t="e">
        <f>-Inf</f>
        <v>#NAME?</v>
      </c>
      <c r="EYO15" t="s">
        <v>0</v>
      </c>
      <c r="EYP15" t="e">
        <f>-Inf</f>
        <v>#NAME?</v>
      </c>
      <c r="EYQ15" t="e">
        <f>-Inf</f>
        <v>#NAME?</v>
      </c>
      <c r="EYR15" t="s">
        <v>0</v>
      </c>
      <c r="EYS15" t="e">
        <f>-Inf</f>
        <v>#NAME?</v>
      </c>
      <c r="EYT15" t="s">
        <v>0</v>
      </c>
      <c r="EYU15" t="s">
        <v>0</v>
      </c>
      <c r="EYV15" t="e">
        <f>-Inf</f>
        <v>#NAME?</v>
      </c>
      <c r="EYW15" t="e">
        <f>-Inf</f>
        <v>#NAME?</v>
      </c>
      <c r="EYX15" t="e">
        <f>-Inf</f>
        <v>#NAME?</v>
      </c>
      <c r="EYY15" t="s">
        <v>0</v>
      </c>
      <c r="EYZ15" t="e">
        <f>-Inf</f>
        <v>#NAME?</v>
      </c>
      <c r="EZA15" t="s">
        <v>0</v>
      </c>
      <c r="EZB15" t="e">
        <f>-Inf</f>
        <v>#NAME?</v>
      </c>
      <c r="EZC15">
        <v>-0.52637100000000003</v>
      </c>
      <c r="EZD15">
        <v>-0.42282799999999998</v>
      </c>
      <c r="EZE15" t="e">
        <f>-Inf</f>
        <v>#NAME?</v>
      </c>
      <c r="EZF15" t="s">
        <v>0</v>
      </c>
      <c r="EZG15" t="e">
        <f>-Inf</f>
        <v>#NAME?</v>
      </c>
      <c r="EZH15" t="e">
        <f>-Inf</f>
        <v>#NAME?</v>
      </c>
      <c r="EZI15" t="s">
        <v>0</v>
      </c>
      <c r="EZJ15">
        <v>-0.778088</v>
      </c>
      <c r="EZK15">
        <v>-0.96812600000000004</v>
      </c>
      <c r="EZL15" t="s">
        <v>0</v>
      </c>
      <c r="EZM15" t="s">
        <v>0</v>
      </c>
      <c r="EZN15" t="e">
        <f>-Inf</f>
        <v>#NAME?</v>
      </c>
      <c r="EZO15" t="s">
        <v>0</v>
      </c>
      <c r="EZP15" t="e">
        <f>-Inf</f>
        <v>#NAME?</v>
      </c>
      <c r="EZQ15" t="s">
        <v>0</v>
      </c>
      <c r="EZR15" t="e">
        <f>-Inf</f>
        <v>#NAME?</v>
      </c>
      <c r="EZS15" t="s">
        <v>0</v>
      </c>
      <c r="EZT15" t="e">
        <f>-Inf</f>
        <v>#NAME?</v>
      </c>
      <c r="EZU15">
        <v>-1.9505300000000001</v>
      </c>
      <c r="EZV15">
        <v>-1.2852300000000001</v>
      </c>
      <c r="EZW15">
        <v>-1.43022</v>
      </c>
      <c r="EZX15">
        <v>-0.65989900000000001</v>
      </c>
      <c r="EZY15">
        <v>-1.5042199999999999</v>
      </c>
      <c r="EZZ15">
        <v>-0.89268700000000001</v>
      </c>
      <c r="FAA15" t="e">
        <f>-Inf</f>
        <v>#NAME?</v>
      </c>
      <c r="FAB15" t="e">
        <f>-Inf</f>
        <v>#NAME?</v>
      </c>
      <c r="FAC15" t="s">
        <v>0</v>
      </c>
      <c r="FAD15" t="s">
        <v>0</v>
      </c>
      <c r="FAE15" t="s">
        <v>0</v>
      </c>
      <c r="FAF15" t="e">
        <f>-Inf</f>
        <v>#NAME?</v>
      </c>
      <c r="FAG15" t="s">
        <v>0</v>
      </c>
      <c r="FAH15" t="e">
        <f>-Inf</f>
        <v>#NAME?</v>
      </c>
      <c r="FAI15" t="s">
        <v>0</v>
      </c>
      <c r="FAJ15" t="e">
        <f>-Inf</f>
        <v>#NAME?</v>
      </c>
      <c r="FAK15" t="s">
        <v>0</v>
      </c>
      <c r="FAL15" t="s">
        <v>0</v>
      </c>
      <c r="FAM15" t="e">
        <f>-Inf</f>
        <v>#NAME?</v>
      </c>
      <c r="FAN15" t="e">
        <f>-Inf</f>
        <v>#NAME?</v>
      </c>
      <c r="FAO15" t="s">
        <v>0</v>
      </c>
      <c r="FAP15" t="e">
        <f>-Inf</f>
        <v>#NAME?</v>
      </c>
      <c r="FAQ15" t="s">
        <v>0</v>
      </c>
      <c r="FAR15" t="e">
        <f>-Inf</f>
        <v>#NAME?</v>
      </c>
      <c r="FAS15" t="s">
        <v>0</v>
      </c>
      <c r="FAT15" t="e">
        <f>-Inf</f>
        <v>#NAME?</v>
      </c>
      <c r="FAU15" t="s">
        <v>0</v>
      </c>
      <c r="FAV15" t="s">
        <v>0</v>
      </c>
      <c r="FAW15" t="e">
        <f>-Inf</f>
        <v>#NAME?</v>
      </c>
      <c r="FAX15" t="s">
        <v>0</v>
      </c>
      <c r="FAY15" t="e">
        <f>-Inf</f>
        <v>#NAME?</v>
      </c>
      <c r="FAZ15" t="e">
        <f>-Inf</f>
        <v>#NAME?</v>
      </c>
      <c r="FBA15" t="e">
        <f>-Inf</f>
        <v>#NAME?</v>
      </c>
      <c r="FBB15" t="s">
        <v>0</v>
      </c>
      <c r="FBC15" t="e">
        <f>-Inf</f>
        <v>#NAME?</v>
      </c>
      <c r="FBD15" t="e">
        <f>-Inf</f>
        <v>#NAME?</v>
      </c>
      <c r="FBE15" t="e">
        <f>-Inf</f>
        <v>#NAME?</v>
      </c>
      <c r="FBF15" t="s">
        <v>0</v>
      </c>
      <c r="FBG15" t="e">
        <f>-Inf</f>
        <v>#NAME?</v>
      </c>
      <c r="FBH15" t="e">
        <f>-Inf</f>
        <v>#NAME?</v>
      </c>
      <c r="FBI15" t="e">
        <f>-Inf</f>
        <v>#NAME?</v>
      </c>
      <c r="FBJ15" t="s">
        <v>0</v>
      </c>
      <c r="FBK15" t="s">
        <v>0</v>
      </c>
      <c r="FBL15" t="s">
        <v>0</v>
      </c>
      <c r="FBM15" t="e">
        <f>-Inf</f>
        <v>#NAME?</v>
      </c>
      <c r="FBN15" t="s">
        <v>0</v>
      </c>
      <c r="FBO15" t="e">
        <f>-Inf</f>
        <v>#NAME?</v>
      </c>
      <c r="FBP15" t="s">
        <v>0</v>
      </c>
      <c r="FBQ15" t="e">
        <f>-Inf</f>
        <v>#NAME?</v>
      </c>
      <c r="FBR15" t="s">
        <v>0</v>
      </c>
      <c r="FBS15" t="e">
        <f>-Inf</f>
        <v>#NAME?</v>
      </c>
      <c r="FBT15">
        <v>-3.2916599999999998</v>
      </c>
      <c r="FBU15" t="e">
        <f>-Inf</f>
        <v>#NAME?</v>
      </c>
      <c r="FBV15">
        <v>-1.74657</v>
      </c>
      <c r="FBW15">
        <v>-0.74302999999999997</v>
      </c>
      <c r="FBX15" t="s">
        <v>0</v>
      </c>
      <c r="FBY15" t="e">
        <f>-Inf</f>
        <v>#NAME?</v>
      </c>
      <c r="FBZ15">
        <v>-1.4616199999999999</v>
      </c>
      <c r="FCA15">
        <v>-0.72713099999999997</v>
      </c>
      <c r="FCB15" t="s">
        <v>0</v>
      </c>
      <c r="FCC15" t="e">
        <f>-Inf</f>
        <v>#NAME?</v>
      </c>
      <c r="FCD15">
        <v>-0.80982900000000002</v>
      </c>
      <c r="FCE15">
        <v>-0.55460900000000002</v>
      </c>
      <c r="FCF15" t="e">
        <f>-Inf</f>
        <v>#NAME?</v>
      </c>
      <c r="FCG15" t="s">
        <v>0</v>
      </c>
      <c r="FCH15" t="s">
        <v>0</v>
      </c>
      <c r="FCI15" t="e">
        <f>-Inf</f>
        <v>#NAME?</v>
      </c>
      <c r="FCJ15" t="e">
        <f>-Inf</f>
        <v>#NAME?</v>
      </c>
      <c r="FCK15" t="s">
        <v>0</v>
      </c>
      <c r="FCL15" t="s">
        <v>0</v>
      </c>
      <c r="FCM15" t="e">
        <f>-Inf</f>
        <v>#NAME?</v>
      </c>
      <c r="FCN15" t="s">
        <v>0</v>
      </c>
      <c r="FCO15" t="s">
        <v>0</v>
      </c>
      <c r="FCP15" t="e">
        <f>-Inf</f>
        <v>#NAME?</v>
      </c>
      <c r="FCQ15" t="s">
        <v>0</v>
      </c>
      <c r="FCR15" t="s">
        <v>0</v>
      </c>
      <c r="FCS15" t="e">
        <f>-Inf</f>
        <v>#NAME?</v>
      </c>
      <c r="FCT15" t="s">
        <v>0</v>
      </c>
      <c r="FCU15" t="e">
        <f>-Inf</f>
        <v>#NAME?</v>
      </c>
      <c r="FCV15" t="e">
        <f>-Inf</f>
        <v>#NAME?</v>
      </c>
      <c r="FCW15" t="e">
        <f>-Inf</f>
        <v>#NAME?</v>
      </c>
      <c r="FCX15" t="s">
        <v>0</v>
      </c>
      <c r="FCY15" t="e">
        <f>-Inf</f>
        <v>#NAME?</v>
      </c>
      <c r="FCZ15" t="s">
        <v>0</v>
      </c>
      <c r="FDA15" t="e">
        <f>-Inf</f>
        <v>#NAME?</v>
      </c>
      <c r="FDB15" t="e">
        <f>-Inf</f>
        <v>#NAME?</v>
      </c>
      <c r="FDC15" t="s">
        <v>0</v>
      </c>
      <c r="FDD15" t="e">
        <f>-Inf</f>
        <v>#NAME?</v>
      </c>
      <c r="FDE15" t="s">
        <v>0</v>
      </c>
      <c r="FDF15" t="s">
        <v>0</v>
      </c>
      <c r="FDG15" t="e">
        <f>-Inf</f>
        <v>#NAME?</v>
      </c>
      <c r="FDH15" t="s">
        <v>0</v>
      </c>
      <c r="FDI15" t="s">
        <v>0</v>
      </c>
      <c r="FDJ15" t="e">
        <f>-Inf</f>
        <v>#NAME?</v>
      </c>
      <c r="FDK15" t="e">
        <f>-Inf</f>
        <v>#NAME?</v>
      </c>
      <c r="FDL15" t="s">
        <v>0</v>
      </c>
      <c r="FDM15" t="s">
        <v>0</v>
      </c>
      <c r="FDN15" t="e">
        <f>-Inf</f>
        <v>#NAME?</v>
      </c>
      <c r="FDO15" t="s">
        <v>0</v>
      </c>
      <c r="FDP15" t="s">
        <v>0</v>
      </c>
      <c r="FDQ15">
        <v>-3.0929899999999999</v>
      </c>
      <c r="FDR15">
        <v>-1.2690600000000001</v>
      </c>
      <c r="FDS15" t="e">
        <f>-Inf</f>
        <v>#NAME?</v>
      </c>
      <c r="FDT15" t="e">
        <f>-Inf</f>
        <v>#NAME?</v>
      </c>
      <c r="FDU15">
        <v>-2.1593399999999998</v>
      </c>
      <c r="FDV15">
        <v>-0.91961099999999996</v>
      </c>
      <c r="FDW15" t="e">
        <f>-Inf</f>
        <v>#NAME?</v>
      </c>
      <c r="FDX15" t="e">
        <f>-Inf</f>
        <v>#NAME?</v>
      </c>
      <c r="FDY15" t="s">
        <v>0</v>
      </c>
      <c r="FDZ15" t="s">
        <v>0</v>
      </c>
      <c r="FEA15" t="e">
        <f>-Inf</f>
        <v>#NAME?</v>
      </c>
      <c r="FEB15" t="e">
        <f>-Inf</f>
        <v>#NAME?</v>
      </c>
      <c r="FEC15">
        <v>-0.90548399999999996</v>
      </c>
      <c r="FED15">
        <v>-0.44283400000000001</v>
      </c>
      <c r="FEE15" t="e">
        <f>-Inf</f>
        <v>#NAME?</v>
      </c>
      <c r="FEF15" t="s">
        <v>0</v>
      </c>
      <c r="FEG15">
        <v>-0.32036500000000001</v>
      </c>
      <c r="FEH15">
        <v>-0.46642099999999997</v>
      </c>
      <c r="FEI15" t="s">
        <v>0</v>
      </c>
      <c r="FEJ15" t="s">
        <v>0</v>
      </c>
      <c r="FEK15" t="e">
        <f>-Inf</f>
        <v>#NAME?</v>
      </c>
      <c r="FEL15" t="e">
        <f>-Inf</f>
        <v>#NAME?</v>
      </c>
      <c r="FEM15" t="s">
        <v>0</v>
      </c>
      <c r="FEN15" t="s">
        <v>0</v>
      </c>
      <c r="FEO15" t="e">
        <f>-Inf</f>
        <v>#NAME?</v>
      </c>
      <c r="FEP15" t="s">
        <v>0</v>
      </c>
      <c r="FEQ15" t="s">
        <v>0</v>
      </c>
      <c r="FER15" t="e">
        <f>-Inf</f>
        <v>#NAME?</v>
      </c>
      <c r="FES15" t="s">
        <v>0</v>
      </c>
      <c r="FET15" t="s">
        <v>0</v>
      </c>
      <c r="FEU15" t="e">
        <f>-Inf</f>
        <v>#NAME?</v>
      </c>
      <c r="FEV15" t="s">
        <v>0</v>
      </c>
      <c r="FEW15" t="s">
        <v>0</v>
      </c>
      <c r="FEX15" t="e">
        <f>-Inf</f>
        <v>#NAME?</v>
      </c>
      <c r="FEY15" t="s">
        <v>0</v>
      </c>
      <c r="FEZ15" t="e">
        <f>-Inf</f>
        <v>#NAME?</v>
      </c>
      <c r="FFA15" t="s">
        <v>0</v>
      </c>
      <c r="FFB15" t="s">
        <v>0</v>
      </c>
      <c r="FFC15" t="e">
        <f>-Inf</f>
        <v>#NAME?</v>
      </c>
      <c r="FFD15" t="s">
        <v>0</v>
      </c>
      <c r="FFE15">
        <v>-0.78598500000000004</v>
      </c>
      <c r="FFF15">
        <v>-0.88616200000000001</v>
      </c>
      <c r="FFG15" t="e">
        <f>-Inf</f>
        <v>#NAME?</v>
      </c>
      <c r="FFH15" t="e">
        <f>-Inf</f>
        <v>#NAME?</v>
      </c>
      <c r="FFI15" t="s">
        <v>0</v>
      </c>
      <c r="FFJ15" t="s">
        <v>0</v>
      </c>
      <c r="FFK15">
        <v>-1.1512100000000001</v>
      </c>
      <c r="FFL15">
        <v>-1.3108500000000001</v>
      </c>
      <c r="FFM15" t="s">
        <v>0</v>
      </c>
      <c r="FFN15" t="e">
        <f>-Inf</f>
        <v>#NAME?</v>
      </c>
      <c r="FFO15" t="s">
        <v>0</v>
      </c>
      <c r="FFP15">
        <v>-3.2581000000000002</v>
      </c>
      <c r="FFQ15" t="s">
        <v>0</v>
      </c>
      <c r="FFR15">
        <v>-2.0605500000000001</v>
      </c>
      <c r="FFS15">
        <v>-1.23441E-2</v>
      </c>
      <c r="FFT15" t="s">
        <v>0</v>
      </c>
      <c r="FFU15" t="s">
        <v>0</v>
      </c>
      <c r="FFV15">
        <v>-1.33843</v>
      </c>
      <c r="FFW15">
        <v>-2.1302499999999999E-2</v>
      </c>
      <c r="FFX15" t="s">
        <v>0</v>
      </c>
      <c r="FFY15" t="s">
        <v>0</v>
      </c>
      <c r="FFZ15">
        <v>-0.32644899999999999</v>
      </c>
      <c r="FGA15">
        <v>-0.64101900000000001</v>
      </c>
      <c r="FGB15" t="e">
        <f>-Inf</f>
        <v>#NAME?</v>
      </c>
      <c r="FGC15" t="s">
        <v>0</v>
      </c>
      <c r="FGD15" t="s">
        <v>0</v>
      </c>
      <c r="FGE15" t="s">
        <v>0</v>
      </c>
      <c r="FGF15" t="e">
        <f>-Inf</f>
        <v>#NAME?</v>
      </c>
      <c r="FGG15" t="s">
        <v>0</v>
      </c>
      <c r="FGH15" t="e">
        <f>-Inf</f>
        <v>#NAME?</v>
      </c>
      <c r="FGI15" t="e">
        <f>-Inf</f>
        <v>#NAME?</v>
      </c>
      <c r="FGJ15" t="s">
        <v>0</v>
      </c>
      <c r="FGK15" t="s">
        <v>0</v>
      </c>
      <c r="FGL15" t="e">
        <f>-Inf</f>
        <v>#NAME?</v>
      </c>
      <c r="FGM15" t="s">
        <v>0</v>
      </c>
      <c r="FGN15" t="s">
        <v>0</v>
      </c>
      <c r="FGO15" t="e">
        <f>-Inf</f>
        <v>#NAME?</v>
      </c>
      <c r="FGP15" t="s">
        <v>0</v>
      </c>
      <c r="FGQ15" t="e">
        <f>-Inf</f>
        <v>#NAME?</v>
      </c>
      <c r="FGR15" t="e">
        <f>-Inf</f>
        <v>#NAME?</v>
      </c>
      <c r="FGS15" t="s">
        <v>0</v>
      </c>
      <c r="FGT15" t="e">
        <f>-Inf</f>
        <v>#NAME?</v>
      </c>
      <c r="FGU15" t="s">
        <v>0</v>
      </c>
      <c r="FGV15" t="e">
        <f>-Inf</f>
        <v>#NAME?</v>
      </c>
      <c r="FGW15" t="s">
        <v>0</v>
      </c>
      <c r="FGX15" t="e">
        <f>-Inf</f>
        <v>#NAME?</v>
      </c>
      <c r="FGY15" t="s">
        <v>0</v>
      </c>
      <c r="FGZ15" t="e">
        <f>-Inf</f>
        <v>#NAME?</v>
      </c>
      <c r="FHA15" t="s">
        <v>0</v>
      </c>
      <c r="FHB15" t="e">
        <f>-Inf</f>
        <v>#NAME?</v>
      </c>
      <c r="FHC15" t="s">
        <v>0</v>
      </c>
      <c r="FHD15" t="e">
        <f>-Inf</f>
        <v>#NAME?</v>
      </c>
      <c r="FHE15" t="e">
        <f>-Inf</f>
        <v>#NAME?</v>
      </c>
      <c r="FHF15" t="e">
        <f>-Inf</f>
        <v>#NAME?</v>
      </c>
      <c r="FHG15" t="s">
        <v>0</v>
      </c>
      <c r="FHH15" t="s">
        <v>0</v>
      </c>
      <c r="FHI15" t="e">
        <f>-Inf</f>
        <v>#NAME?</v>
      </c>
      <c r="FHJ15" t="e">
        <f>-Inf</f>
        <v>#NAME?</v>
      </c>
      <c r="FHK15" t="s">
        <v>0</v>
      </c>
      <c r="FHL15" t="s">
        <v>0</v>
      </c>
      <c r="FHM15" t="s">
        <v>0</v>
      </c>
      <c r="FHN15" t="s">
        <v>0</v>
      </c>
      <c r="FHO15" t="e">
        <f>-Inf</f>
        <v>#NAME?</v>
      </c>
      <c r="FHP15" t="e">
        <f>-Inf</f>
        <v>#NAME?</v>
      </c>
      <c r="FHQ15" t="s">
        <v>0</v>
      </c>
      <c r="FHR15" t="s">
        <v>0</v>
      </c>
      <c r="FHS15" t="e">
        <f>-Inf</f>
        <v>#NAME?</v>
      </c>
      <c r="FHT15" t="e">
        <f>-Inf</f>
        <v>#NAME?</v>
      </c>
      <c r="FHU15" t="e">
        <f>-Inf</f>
        <v>#NAME?</v>
      </c>
      <c r="FHV15" t="s">
        <v>0</v>
      </c>
      <c r="FHW15" t="e">
        <f>-Inf</f>
        <v>#NAME?</v>
      </c>
      <c r="FHX15" t="s">
        <v>0</v>
      </c>
      <c r="FHY15" t="e">
        <f>-Inf</f>
        <v>#NAME?</v>
      </c>
      <c r="FHZ15">
        <v>-1.42265</v>
      </c>
      <c r="FIA15">
        <v>-0.81572999999999996</v>
      </c>
      <c r="FIB15" t="e">
        <f>-Inf</f>
        <v>#NAME?</v>
      </c>
      <c r="FIC15" t="s">
        <v>0</v>
      </c>
      <c r="FID15" t="s">
        <v>0</v>
      </c>
      <c r="FIE15" t="e">
        <f>-Inf</f>
        <v>#NAME?</v>
      </c>
      <c r="FIF15" t="e">
        <f>-Inf</f>
        <v>#NAME?</v>
      </c>
      <c r="FIG15" t="s">
        <v>0</v>
      </c>
      <c r="FIH15" t="e">
        <f>-Inf</f>
        <v>#NAME?</v>
      </c>
      <c r="FII15" t="e">
        <f>-Inf</f>
        <v>#NAME?</v>
      </c>
      <c r="FIJ15" t="s">
        <v>0</v>
      </c>
      <c r="FIK15" t="e">
        <f>-Inf</f>
        <v>#NAME?</v>
      </c>
      <c r="FIL15" t="s">
        <v>0</v>
      </c>
      <c r="FIM15" t="e">
        <f>-Inf</f>
        <v>#NAME?</v>
      </c>
      <c r="FIN15" t="s">
        <v>0</v>
      </c>
      <c r="FIO15" t="e">
        <f>-Inf</f>
        <v>#NAME?</v>
      </c>
      <c r="FIP15" t="s">
        <v>0</v>
      </c>
      <c r="FIQ15" t="e">
        <f>-Inf</f>
        <v>#NAME?</v>
      </c>
      <c r="FIR15" t="s">
        <v>0</v>
      </c>
      <c r="FIS15" t="s">
        <v>0</v>
      </c>
      <c r="FIT15" t="e">
        <f>-Inf</f>
        <v>#NAME?</v>
      </c>
      <c r="FIU15" t="s">
        <v>0</v>
      </c>
      <c r="FIV15" t="e">
        <f>-Inf</f>
        <v>#NAME?</v>
      </c>
      <c r="FIW15" t="e">
        <f>-Inf</f>
        <v>#NAME?</v>
      </c>
      <c r="FIX15" t="s">
        <v>0</v>
      </c>
      <c r="FIY15" t="e">
        <f>-Inf</f>
        <v>#NAME?</v>
      </c>
      <c r="FIZ15" t="e">
        <f>-Inf</f>
        <v>#NAME?</v>
      </c>
      <c r="FJA15" t="e">
        <f>-Inf</f>
        <v>#NAME?</v>
      </c>
      <c r="FJB15" t="s">
        <v>0</v>
      </c>
      <c r="FJC15" t="s">
        <v>0</v>
      </c>
      <c r="FJD15" t="e">
        <f>-Inf</f>
        <v>#NAME?</v>
      </c>
      <c r="FJE15" t="s">
        <v>0</v>
      </c>
      <c r="FJF15" t="s">
        <v>0</v>
      </c>
      <c r="FJG15" t="e">
        <f>-Inf</f>
        <v>#NAME?</v>
      </c>
      <c r="FJH15" t="e">
        <f>-Inf</f>
        <v>#NAME?</v>
      </c>
      <c r="FJI15" t="s">
        <v>0</v>
      </c>
      <c r="FJJ15" t="e">
        <f>-Inf</f>
        <v>#NAME?</v>
      </c>
      <c r="FJK15" t="e">
        <f>-Inf</f>
        <v>#NAME?</v>
      </c>
      <c r="FJL15">
        <v>-3.6226400000000001</v>
      </c>
      <c r="FJM15">
        <v>0.10771799999999999</v>
      </c>
      <c r="FJN15" t="e">
        <f>-Inf</f>
        <v>#NAME?</v>
      </c>
      <c r="FJO15" t="e">
        <f>-Inf</f>
        <v>#NAME?</v>
      </c>
      <c r="FJP15">
        <v>-2.0756600000000001</v>
      </c>
      <c r="FJQ15" t="s">
        <v>0</v>
      </c>
      <c r="FJR15">
        <v>-1.6413800000000001</v>
      </c>
      <c r="FJS15" t="e">
        <f>-Inf</f>
        <v>#NAME?</v>
      </c>
      <c r="FJT15">
        <v>-1.0688299999999999</v>
      </c>
      <c r="FJU15" t="s">
        <v>0</v>
      </c>
      <c r="FJV15">
        <v>-0.97308899999999998</v>
      </c>
      <c r="FJW15" t="e">
        <f>-Inf</f>
        <v>#NAME?</v>
      </c>
      <c r="FJX15">
        <v>-0.50547299999999995</v>
      </c>
      <c r="FJY15" t="s">
        <v>0</v>
      </c>
      <c r="FJZ15">
        <v>-1.14605</v>
      </c>
      <c r="FKA15" t="s">
        <v>0</v>
      </c>
      <c r="FKB15">
        <v>-0.59674199999999999</v>
      </c>
      <c r="FKC15" t="e">
        <f>-Inf</f>
        <v>#NAME?</v>
      </c>
      <c r="FKD15" t="s">
        <v>0</v>
      </c>
      <c r="FKE15" t="e">
        <f>-Inf</f>
        <v>#NAME?</v>
      </c>
      <c r="FKF15" t="s">
        <v>0</v>
      </c>
      <c r="FKG15" t="e">
        <f>-Inf</f>
        <v>#NAME?</v>
      </c>
      <c r="FKH15" t="e">
        <f>-Inf</f>
        <v>#NAME?</v>
      </c>
      <c r="FKI15" t="e">
        <f>-Inf</f>
        <v>#NAME?</v>
      </c>
      <c r="FKJ15">
        <v>-0.71449399999999996</v>
      </c>
      <c r="FKK15">
        <v>-0.90860600000000002</v>
      </c>
      <c r="FKL15">
        <v>-1.0371600000000001</v>
      </c>
      <c r="FKM15" t="s">
        <v>0</v>
      </c>
      <c r="FKN15">
        <v>-1.0357099999999999</v>
      </c>
      <c r="FKO15">
        <v>-1.0673999999999999</v>
      </c>
      <c r="FKP15" t="s">
        <v>0</v>
      </c>
      <c r="FKQ15">
        <v>-1.04037</v>
      </c>
      <c r="FKR15" t="e">
        <f>-Inf</f>
        <v>#NAME?</v>
      </c>
      <c r="FKS15" t="e">
        <f>-Inf</f>
        <v>#NAME?</v>
      </c>
      <c r="FKT15" t="s">
        <v>0</v>
      </c>
      <c r="FKU15" t="e">
        <f>-Inf</f>
        <v>#NAME?</v>
      </c>
      <c r="FKV15" t="s">
        <v>0</v>
      </c>
      <c r="FKW15" t="e">
        <f>-Inf</f>
        <v>#NAME?</v>
      </c>
      <c r="FKX15">
        <v>-0.69296800000000003</v>
      </c>
      <c r="FKY15">
        <v>-1.2695000000000001</v>
      </c>
      <c r="FKZ15" t="e">
        <f>-Inf</f>
        <v>#NAME?</v>
      </c>
      <c r="FLA15" t="e">
        <f>-Inf</f>
        <v>#NAME?</v>
      </c>
      <c r="FLB15" t="s">
        <v>0</v>
      </c>
      <c r="FLC15" t="s">
        <v>0</v>
      </c>
      <c r="FLD15" t="e">
        <f>-Inf</f>
        <v>#NAME?</v>
      </c>
      <c r="FLE15" t="e">
        <f>-Inf</f>
        <v>#NAME?</v>
      </c>
      <c r="FLF15" t="e">
        <f>-Inf</f>
        <v>#NAME?</v>
      </c>
      <c r="FLG15" t="s">
        <v>0</v>
      </c>
      <c r="FLH15" t="e">
        <f>-Inf</f>
        <v>#NAME?</v>
      </c>
      <c r="FLI15" t="s">
        <v>0</v>
      </c>
      <c r="FLJ15" t="s">
        <v>0</v>
      </c>
      <c r="FLK15">
        <v>-2.86972</v>
      </c>
      <c r="FLL15">
        <v>0.32817299999999999</v>
      </c>
      <c r="FLM15" t="s">
        <v>0</v>
      </c>
      <c r="FLN15" t="s">
        <v>0</v>
      </c>
      <c r="FLO15" t="s">
        <v>0</v>
      </c>
      <c r="FLP15" t="e">
        <f>-Inf</f>
        <v>#NAME?</v>
      </c>
      <c r="FLQ15" t="e">
        <f>-Inf</f>
        <v>#NAME?</v>
      </c>
      <c r="FLR15" t="s">
        <v>0</v>
      </c>
      <c r="FLS15" t="s">
        <v>0</v>
      </c>
      <c r="FLT15" t="e">
        <f>-Inf</f>
        <v>#NAME?</v>
      </c>
      <c r="FLU15" t="s">
        <v>0</v>
      </c>
      <c r="FLV15" t="e">
        <f>-Inf</f>
        <v>#NAME?</v>
      </c>
      <c r="FLW15" t="s">
        <v>0</v>
      </c>
      <c r="FLX15" t="e">
        <f>-Inf</f>
        <v>#NAME?</v>
      </c>
      <c r="FLY15" t="e">
        <f>-Inf</f>
        <v>#NAME?</v>
      </c>
      <c r="FLZ15" t="e">
        <f>-Inf</f>
        <v>#NAME?</v>
      </c>
      <c r="FMA15" t="s">
        <v>0</v>
      </c>
      <c r="FMB15" t="s">
        <v>0</v>
      </c>
      <c r="FMC15" t="s">
        <v>0</v>
      </c>
      <c r="FMD15" t="e">
        <f>-Inf</f>
        <v>#NAME?</v>
      </c>
      <c r="FME15" t="s">
        <v>0</v>
      </c>
      <c r="FMF15" t="s">
        <v>0</v>
      </c>
      <c r="FMG15" t="e">
        <f>-Inf</f>
        <v>#NAME?</v>
      </c>
      <c r="FMH15" t="e">
        <f>-Inf</f>
        <v>#NAME?</v>
      </c>
      <c r="FMI15" t="e">
        <f>-Inf</f>
        <v>#NAME?</v>
      </c>
      <c r="FMJ15" t="s">
        <v>0</v>
      </c>
      <c r="FMK15" t="e">
        <f>-Inf</f>
        <v>#NAME?</v>
      </c>
      <c r="FML15" t="s">
        <v>0</v>
      </c>
      <c r="FMM15" t="e">
        <f>-Inf</f>
        <v>#NAME?</v>
      </c>
      <c r="FMN15" t="s">
        <v>0</v>
      </c>
      <c r="FMO15" t="e">
        <f>-Inf</f>
        <v>#NAME?</v>
      </c>
      <c r="FMP15" t="e">
        <f>-Inf</f>
        <v>#NAME?</v>
      </c>
      <c r="FMQ15" t="s">
        <v>0</v>
      </c>
      <c r="FMR15" t="e">
        <f>-Inf</f>
        <v>#NAME?</v>
      </c>
      <c r="FMS15" t="e">
        <f>-Inf</f>
        <v>#NAME?</v>
      </c>
      <c r="FMT15" t="e">
        <f>-Inf</f>
        <v>#NAME?</v>
      </c>
      <c r="FMU15" t="s">
        <v>0</v>
      </c>
      <c r="FMV15" t="s">
        <v>0</v>
      </c>
      <c r="FMW15" t="e">
        <f>-Inf</f>
        <v>#NAME?</v>
      </c>
      <c r="FMX15" t="s">
        <v>0</v>
      </c>
      <c r="FMY15" t="e">
        <f>-Inf</f>
        <v>#NAME?</v>
      </c>
      <c r="FMZ15" t="s">
        <v>0</v>
      </c>
      <c r="FNA15" t="s">
        <v>0</v>
      </c>
      <c r="FNB15" t="e">
        <f>-Inf</f>
        <v>#NAME?</v>
      </c>
      <c r="FNC15" t="s">
        <v>0</v>
      </c>
      <c r="FND15" t="e">
        <f>-Inf</f>
        <v>#NAME?</v>
      </c>
      <c r="FNE15" t="e">
        <f>-Inf</f>
        <v>#NAME?</v>
      </c>
      <c r="FNF15" t="s">
        <v>0</v>
      </c>
      <c r="FNG15" t="s">
        <v>0</v>
      </c>
      <c r="FNH15" t="s">
        <v>0</v>
      </c>
      <c r="FNI15" t="s">
        <v>0</v>
      </c>
      <c r="FNJ15" t="e">
        <f>-Inf</f>
        <v>#NAME?</v>
      </c>
      <c r="FNK15" t="e">
        <f>-Inf</f>
        <v>#NAME?</v>
      </c>
      <c r="FNL15">
        <v>-2.3944399999999999</v>
      </c>
      <c r="FNM15">
        <v>5.4212200000000002E-2</v>
      </c>
      <c r="FNN15" t="e">
        <f>-Inf</f>
        <v>#NAME?</v>
      </c>
      <c r="FNO15" t="e">
        <f>-Inf</f>
        <v>#NAME?</v>
      </c>
      <c r="FNP15">
        <v>-1.27854</v>
      </c>
      <c r="FNQ15">
        <v>-0.142709</v>
      </c>
      <c r="FNR15" t="s">
        <v>0</v>
      </c>
      <c r="FNS15" t="e">
        <f>-Inf</f>
        <v>#NAME?</v>
      </c>
      <c r="FNT15" t="e">
        <f>-Inf</f>
        <v>#NAME?</v>
      </c>
      <c r="FNU15" t="e">
        <f>-Inf</f>
        <v>#NAME?</v>
      </c>
      <c r="FNV15" t="e">
        <f>-Inf</f>
        <v>#NAME?</v>
      </c>
      <c r="FNW15" t="s">
        <v>0</v>
      </c>
      <c r="FNX15" t="e">
        <f>-Inf</f>
        <v>#NAME?</v>
      </c>
      <c r="FNY15" t="e">
        <f>-Inf</f>
        <v>#NAME?</v>
      </c>
      <c r="FNZ15" t="s">
        <v>0</v>
      </c>
      <c r="FOA15" t="e">
        <f>-Inf</f>
        <v>#NAME?</v>
      </c>
      <c r="FOB15" t="s">
        <v>0</v>
      </c>
      <c r="FOC15" t="e">
        <f>-Inf</f>
        <v>#NAME?</v>
      </c>
      <c r="FOD15" t="e">
        <f>-Inf</f>
        <v>#NAME?</v>
      </c>
      <c r="FOE15" t="s">
        <v>0</v>
      </c>
      <c r="FOF15" t="s">
        <v>0</v>
      </c>
      <c r="FOG15" t="s">
        <v>0</v>
      </c>
      <c r="FOH15" t="e">
        <f>-Inf</f>
        <v>#NAME?</v>
      </c>
      <c r="FOI15" t="s">
        <v>0</v>
      </c>
      <c r="FOJ15" t="e">
        <f>-Inf</f>
        <v>#NAME?</v>
      </c>
      <c r="FOK15" t="s">
        <v>0</v>
      </c>
      <c r="FOL15" t="s">
        <v>0</v>
      </c>
      <c r="FOM15" t="s">
        <v>0</v>
      </c>
      <c r="FON15" t="e">
        <f>-Inf</f>
        <v>#NAME?</v>
      </c>
      <c r="FOO15" t="s">
        <v>0</v>
      </c>
      <c r="FOP15" t="s">
        <v>0</v>
      </c>
      <c r="FOQ15" t="e">
        <f>-Inf</f>
        <v>#NAME?</v>
      </c>
      <c r="FOR15" t="e">
        <f>-Inf</f>
        <v>#NAME?</v>
      </c>
      <c r="FOS15" t="e">
        <f>-Inf</f>
        <v>#NAME?</v>
      </c>
      <c r="FOT15" t="s">
        <v>0</v>
      </c>
      <c r="FOU15" t="e">
        <f>-Inf</f>
        <v>#NAME?</v>
      </c>
      <c r="FOV15" t="s">
        <v>0</v>
      </c>
      <c r="FOW15" t="s">
        <v>0</v>
      </c>
      <c r="FOX15" t="e">
        <f>-Inf</f>
        <v>#NAME?</v>
      </c>
      <c r="FOY15" t="s">
        <v>0</v>
      </c>
      <c r="FOZ15" t="e">
        <f>-Inf</f>
        <v>#NAME?</v>
      </c>
      <c r="FPA15" t="s">
        <v>0</v>
      </c>
      <c r="FPB15" t="e">
        <f>-Inf</f>
        <v>#NAME?</v>
      </c>
      <c r="FPC15" t="e">
        <f>-Inf</f>
        <v>#NAME?</v>
      </c>
      <c r="FPD15" t="s">
        <v>0</v>
      </c>
      <c r="FPE15">
        <v>-4.15564</v>
      </c>
      <c r="FPF15">
        <v>-6.8176500000000004</v>
      </c>
      <c r="FPG15">
        <v>2.1216499999999998</v>
      </c>
      <c r="FPH15">
        <v>-1.9352100000000001</v>
      </c>
      <c r="FPI15">
        <v>209.73500000000001</v>
      </c>
      <c r="FPJ15">
        <v>1.242</v>
      </c>
      <c r="FPK15">
        <v>-2.8863400000000001</v>
      </c>
      <c r="FPL15">
        <v>2.07246</v>
      </c>
      <c r="FPM15">
        <v>0.38354100000000002</v>
      </c>
      <c r="FPN15">
        <v>4.4084399999999997</v>
      </c>
      <c r="FPO15">
        <v>0.70774599999999999</v>
      </c>
      <c r="FPP15">
        <v>-0.46129900000000001</v>
      </c>
      <c r="FPQ15">
        <v>0.78168000000000004</v>
      </c>
      <c r="FPR15">
        <v>0.53495499999999996</v>
      </c>
      <c r="FPS15">
        <v>0.60336999999999996</v>
      </c>
      <c r="FPT15">
        <v>0.76662300000000005</v>
      </c>
      <c r="FPU15">
        <v>0.44958700000000001</v>
      </c>
      <c r="FPV15">
        <v>1.09219</v>
      </c>
      <c r="FPW15">
        <v>-0.22603100000000001</v>
      </c>
      <c r="FPX15">
        <v>1.69557</v>
      </c>
      <c r="FPY15">
        <v>-0.43565100000000001</v>
      </c>
      <c r="FPZ15">
        <v>3.1457000000000002</v>
      </c>
      <c r="FQA15">
        <v>-1.10588</v>
      </c>
      <c r="FQB15" t="s">
        <v>0</v>
      </c>
      <c r="FQC15">
        <v>1.244</v>
      </c>
      <c r="FQD15" t="e">
        <f>-Inf</f>
        <v>#NAME?</v>
      </c>
      <c r="FQE15" t="e">
        <f>-Inf</f>
        <v>#NAME?</v>
      </c>
      <c r="FQF15" t="s">
        <v>0</v>
      </c>
      <c r="FQG15" t="s">
        <v>0</v>
      </c>
      <c r="FQH15" t="e">
        <f>-Inf</f>
        <v>#NAME?</v>
      </c>
      <c r="FQI15">
        <v>2.1578300000000001</v>
      </c>
      <c r="FQJ15">
        <v>1.2308600000000001</v>
      </c>
      <c r="FQK15" t="s">
        <v>0</v>
      </c>
      <c r="FQL15" t="s">
        <v>0</v>
      </c>
      <c r="FQM15">
        <v>1.21743</v>
      </c>
      <c r="FQN15">
        <v>0.58219900000000002</v>
      </c>
      <c r="FQO15" t="s">
        <v>0</v>
      </c>
      <c r="FQP15" t="s">
        <v>0</v>
      </c>
      <c r="FQQ15">
        <v>0.795848</v>
      </c>
      <c r="FQR15" t="e">
        <f>-Inf</f>
        <v>#NAME?</v>
      </c>
      <c r="FQS15">
        <v>0.99390800000000001</v>
      </c>
      <c r="FQT15" t="s">
        <v>0</v>
      </c>
      <c r="FQU15">
        <v>0.88693900000000003</v>
      </c>
      <c r="FQV15">
        <v>0.90368700000000002</v>
      </c>
      <c r="FQW15">
        <v>0.75951100000000005</v>
      </c>
      <c r="FQX15" t="s">
        <v>0</v>
      </c>
      <c r="FQY15" t="e">
        <f>-Inf</f>
        <v>#NAME?</v>
      </c>
      <c r="FQZ15">
        <v>1.2807900000000001</v>
      </c>
      <c r="FRA15">
        <v>1.17031</v>
      </c>
      <c r="FRB15" t="e">
        <f>-Inf</f>
        <v>#NAME?</v>
      </c>
      <c r="FRC15" t="e">
        <f>-Inf</f>
        <v>#NAME?</v>
      </c>
      <c r="FRD15" t="s">
        <v>0</v>
      </c>
      <c r="FRE15" t="s">
        <v>0</v>
      </c>
      <c r="FRF15" t="e">
        <f>-Inf</f>
        <v>#NAME?</v>
      </c>
      <c r="FRG15" t="e">
        <f>-Inf</f>
        <v>#NAME?</v>
      </c>
      <c r="FRH15">
        <v>2.15564</v>
      </c>
      <c r="FRI15">
        <v>-0.938361</v>
      </c>
      <c r="FRJ15" t="e">
        <f>-Inf</f>
        <v>#NAME?</v>
      </c>
      <c r="FRK15" t="e">
        <f>-Inf</f>
        <v>#NAME?</v>
      </c>
      <c r="FRL15" t="e">
        <f>-Inf</f>
        <v>#NAME?</v>
      </c>
      <c r="FRM15">
        <v>2.91771</v>
      </c>
      <c r="FRN15">
        <v>0.667601</v>
      </c>
      <c r="FRO15" t="s">
        <v>0</v>
      </c>
      <c r="FRP15" t="e">
        <f>-Inf</f>
        <v>#NAME?</v>
      </c>
      <c r="FRQ15" t="e">
        <f>-Inf</f>
        <v>#NAME?</v>
      </c>
      <c r="FRR15" t="s">
        <v>0</v>
      </c>
      <c r="FRS15" t="s">
        <v>0</v>
      </c>
      <c r="FRT15" t="e">
        <f>-Inf</f>
        <v>#NAME?</v>
      </c>
      <c r="FRU15" t="e">
        <f>-Inf</f>
        <v>#NAME?</v>
      </c>
      <c r="FRV15" t="e">
        <f>-Inf</f>
        <v>#NAME?</v>
      </c>
      <c r="FRW15" t="s">
        <v>0</v>
      </c>
      <c r="FRX15" t="s">
        <v>0</v>
      </c>
      <c r="FRY15" t="s">
        <v>0</v>
      </c>
      <c r="FRZ15" t="s">
        <v>0</v>
      </c>
      <c r="FSA15" t="s">
        <v>0</v>
      </c>
      <c r="FSB15" t="e">
        <f>-Inf</f>
        <v>#NAME?</v>
      </c>
      <c r="FSC15" t="s">
        <v>0</v>
      </c>
      <c r="FSD15" t="s">
        <v>0</v>
      </c>
      <c r="FSE15" t="e">
        <f>-Inf</f>
        <v>#NAME?</v>
      </c>
      <c r="FSF15" t="s">
        <v>0</v>
      </c>
      <c r="FSG15" t="e">
        <f>-Inf</f>
        <v>#NAME?</v>
      </c>
      <c r="FSH15" t="s">
        <v>0</v>
      </c>
      <c r="FSI15" t="s">
        <v>0</v>
      </c>
      <c r="FSJ15" t="e">
        <f>-Inf</f>
        <v>#NAME?</v>
      </c>
      <c r="FSK15" t="s">
        <v>0</v>
      </c>
      <c r="FSL15" t="s">
        <v>0</v>
      </c>
      <c r="FSM15" t="e">
        <f>-Inf</f>
        <v>#NAME?</v>
      </c>
      <c r="FSN15" t="s">
        <v>0</v>
      </c>
      <c r="FSO15" t="s">
        <v>0</v>
      </c>
      <c r="FSP15" t="e">
        <f>-Inf</f>
        <v>#NAME?</v>
      </c>
      <c r="FSQ15" t="e">
        <f>-Inf</f>
        <v>#NAME?</v>
      </c>
      <c r="FSR15" t="s">
        <v>0</v>
      </c>
      <c r="FSS15" t="e">
        <f>-Inf</f>
        <v>#NAME?</v>
      </c>
      <c r="FST15" t="s">
        <v>0</v>
      </c>
      <c r="FSU15" t="e">
        <f>-Inf</f>
        <v>#NAME?</v>
      </c>
      <c r="FSV15" t="s">
        <v>0</v>
      </c>
      <c r="FSW15" t="e">
        <f>-Inf</f>
        <v>#NAME?</v>
      </c>
      <c r="FSX15" t="e">
        <f>-Inf</f>
        <v>#NAME?</v>
      </c>
      <c r="FSY15" t="s">
        <v>0</v>
      </c>
      <c r="FSZ15" t="s">
        <v>0</v>
      </c>
      <c r="FTA15">
        <v>-6.1373899999999999</v>
      </c>
      <c r="FTB15">
        <v>-0.72962099999999996</v>
      </c>
      <c r="FTC15">
        <v>3.84917</v>
      </c>
      <c r="FTD15">
        <v>1.2148699999999999</v>
      </c>
      <c r="FTE15" t="s">
        <v>0</v>
      </c>
      <c r="FTF15">
        <v>0.13164200000000001</v>
      </c>
      <c r="FTG15" t="e">
        <f>-Inf</f>
        <v>#NAME?</v>
      </c>
      <c r="FTH15" t="e">
        <f>-Inf</f>
        <v>#NAME?</v>
      </c>
      <c r="FTI15">
        <v>1.3240099999999999</v>
      </c>
      <c r="FTJ15" t="s">
        <v>0</v>
      </c>
      <c r="FTK15">
        <v>0.67401999999999995</v>
      </c>
      <c r="FTL15" t="e">
        <f>-Inf</f>
        <v>#NAME?</v>
      </c>
      <c r="FTM15" t="e">
        <f>-Inf</f>
        <v>#NAME?</v>
      </c>
      <c r="FTN15">
        <v>1.23567</v>
      </c>
      <c r="FTO15" t="e">
        <f>-Inf</f>
        <v>#NAME?</v>
      </c>
      <c r="FTP15">
        <v>0.673369</v>
      </c>
      <c r="FTQ15" t="e">
        <f>-Inf</f>
        <v>#NAME?</v>
      </c>
      <c r="FTR15" t="s">
        <v>0</v>
      </c>
      <c r="FTS15" t="s">
        <v>0</v>
      </c>
      <c r="FTT15">
        <v>1.17354</v>
      </c>
      <c r="FTU15">
        <v>1.24028</v>
      </c>
      <c r="FTV15" t="s">
        <v>0</v>
      </c>
      <c r="FTW15" t="s">
        <v>0</v>
      </c>
      <c r="FTX15" t="e">
        <f>-Inf</f>
        <v>#NAME?</v>
      </c>
      <c r="FTY15" t="e">
        <f>-Inf</f>
        <v>#NAME?</v>
      </c>
      <c r="FTZ15" t="e">
        <f>-Inf</f>
        <v>#NAME?</v>
      </c>
      <c r="FUA15" t="s">
        <v>0</v>
      </c>
      <c r="FUB15" t="s">
        <v>0</v>
      </c>
      <c r="FUC15" t="s">
        <v>0</v>
      </c>
      <c r="FUD15" t="e">
        <f>-Inf</f>
        <v>#NAME?</v>
      </c>
      <c r="FUE15" t="s">
        <v>0</v>
      </c>
      <c r="FUF15" t="e">
        <f>-Inf</f>
        <v>#NAME?</v>
      </c>
      <c r="FUG15" t="e">
        <f>-Inf</f>
        <v>#NAME?</v>
      </c>
      <c r="FUH15" t="s">
        <v>0</v>
      </c>
      <c r="FUI15" t="s">
        <v>0</v>
      </c>
      <c r="FUJ15" t="s">
        <v>0</v>
      </c>
      <c r="FUK15" t="e">
        <f>-Inf</f>
        <v>#NAME?</v>
      </c>
      <c r="FUL15">
        <v>0.99102400000000002</v>
      </c>
      <c r="FUM15">
        <v>0.94784800000000002</v>
      </c>
      <c r="FUN15" t="s">
        <v>0</v>
      </c>
      <c r="FUO15" t="e">
        <f>-Inf</f>
        <v>#NAME?</v>
      </c>
      <c r="FUP15" t="s">
        <v>0</v>
      </c>
      <c r="FUQ15" t="s">
        <v>0</v>
      </c>
      <c r="FUR15" t="s">
        <v>0</v>
      </c>
      <c r="FUS15" t="e">
        <f>-Inf</f>
        <v>#NAME?</v>
      </c>
      <c r="FUT15" t="s">
        <v>0</v>
      </c>
      <c r="FUU15" t="e">
        <f>-Inf</f>
        <v>#NAME?</v>
      </c>
      <c r="FUV15" t="s">
        <v>0</v>
      </c>
      <c r="FUW15" t="e">
        <f>-Inf</f>
        <v>#NAME?</v>
      </c>
      <c r="FUX15" t="s">
        <v>0</v>
      </c>
      <c r="FUY15" t="e">
        <f>-Inf</f>
        <v>#NAME?</v>
      </c>
      <c r="FUZ15" t="s">
        <v>0</v>
      </c>
      <c r="FVA15" t="s">
        <v>0</v>
      </c>
      <c r="FVB15" t="e">
        <f>-Inf</f>
        <v>#NAME?</v>
      </c>
      <c r="FVC15" t="e">
        <f>-Inf</f>
        <v>#NAME?</v>
      </c>
      <c r="FVD15" t="e">
        <f>-Inf</f>
        <v>#NAME?</v>
      </c>
      <c r="FVE15">
        <v>3.7588499999999998</v>
      </c>
      <c r="FVF15">
        <v>0.37946299999999999</v>
      </c>
      <c r="FVG15" t="e">
        <f>-Inf</f>
        <v>#NAME?</v>
      </c>
      <c r="FVH15" t="e">
        <f>-Inf</f>
        <v>#NAME?</v>
      </c>
      <c r="FVI15">
        <v>1.5901000000000001</v>
      </c>
      <c r="FVJ15">
        <v>0.60264399999999996</v>
      </c>
      <c r="FVK15" t="s">
        <v>0</v>
      </c>
      <c r="FVL15" t="e">
        <f>-Inf</f>
        <v>#NAME?</v>
      </c>
      <c r="FVM15" t="e">
        <f>-Inf</f>
        <v>#NAME?</v>
      </c>
      <c r="FVN15" t="s">
        <v>0</v>
      </c>
      <c r="FVO15" t="e">
        <f>-Inf</f>
        <v>#NAME?</v>
      </c>
      <c r="FVP15" t="s">
        <v>0</v>
      </c>
      <c r="FVQ15" t="s">
        <v>0</v>
      </c>
      <c r="FVR15" t="e">
        <f>-Inf</f>
        <v>#NAME?</v>
      </c>
      <c r="FVS15" t="s">
        <v>0</v>
      </c>
      <c r="FVT15" t="e">
        <f>-Inf</f>
        <v>#NAME?</v>
      </c>
      <c r="FVU15" t="s">
        <v>0</v>
      </c>
      <c r="FVV15" t="s">
        <v>0</v>
      </c>
      <c r="FVW15" t="e">
        <f>-Inf</f>
        <v>#NAME?</v>
      </c>
      <c r="FVX15" t="s">
        <v>0</v>
      </c>
      <c r="FVY15" t="s">
        <v>0</v>
      </c>
      <c r="FVZ15" t="e">
        <f>-Inf</f>
        <v>#NAME?</v>
      </c>
      <c r="FWA15" t="e">
        <f>-Inf</f>
        <v>#NAME?</v>
      </c>
      <c r="FWB15" t="s">
        <v>0</v>
      </c>
      <c r="FWC15" t="e">
        <f>-Inf</f>
        <v>#NAME?</v>
      </c>
      <c r="FWD15" t="s">
        <v>0</v>
      </c>
      <c r="FWE15" t="e">
        <f>-Inf</f>
        <v>#NAME?</v>
      </c>
      <c r="FWF15" t="e">
        <f>-Inf</f>
        <v>#NAME?</v>
      </c>
      <c r="FWG15" t="s">
        <v>0</v>
      </c>
      <c r="FWH15" t="e">
        <f>-Inf</f>
        <v>#NAME?</v>
      </c>
      <c r="FWI15" t="s">
        <v>0</v>
      </c>
      <c r="FWJ15" t="e">
        <f>-Inf</f>
        <v>#NAME?</v>
      </c>
      <c r="FWK15" t="s">
        <v>0</v>
      </c>
      <c r="FWL15" t="e">
        <f>-Inf</f>
        <v>#NAME?</v>
      </c>
      <c r="FWM15" t="e">
        <f>-Inf</f>
        <v>#NAME?</v>
      </c>
      <c r="FWN15" t="s">
        <v>0</v>
      </c>
      <c r="FWO15" t="s">
        <v>0</v>
      </c>
      <c r="FWP15" t="s">
        <v>0</v>
      </c>
      <c r="FWQ15" t="e">
        <f>-Inf</f>
        <v>#NAME?</v>
      </c>
      <c r="FWR15" t="s">
        <v>0</v>
      </c>
      <c r="FWS15" t="e">
        <f>-Inf</f>
        <v>#NAME?</v>
      </c>
      <c r="FWT15" t="s">
        <v>0</v>
      </c>
      <c r="FWU15" t="s">
        <v>0</v>
      </c>
      <c r="FWV15" t="e">
        <f>-Inf</f>
        <v>#NAME?</v>
      </c>
      <c r="FWW15" t="s">
        <v>0</v>
      </c>
      <c r="FWX15">
        <v>-0.64797099999999996</v>
      </c>
      <c r="FWY15" t="e">
        <f>-Inf</f>
        <v>#NAME?</v>
      </c>
      <c r="FWZ15">
        <v>-0.66819899999999999</v>
      </c>
      <c r="FXA15" t="s">
        <v>0</v>
      </c>
      <c r="FXB15" t="s">
        <v>0</v>
      </c>
      <c r="FXC15">
        <v>0.85770500000000005</v>
      </c>
      <c r="FXD15" t="e">
        <f>-Inf</f>
        <v>#NAME?</v>
      </c>
      <c r="FXE15">
        <v>0.34543800000000002</v>
      </c>
      <c r="FXF15" t="s">
        <v>0</v>
      </c>
      <c r="FXG15" t="s">
        <v>0</v>
      </c>
      <c r="FXH15">
        <v>1.0494300000000001</v>
      </c>
      <c r="FXI15">
        <v>0.99203399999999997</v>
      </c>
      <c r="FXJ15" t="e">
        <f>-Inf</f>
        <v>#NAME?</v>
      </c>
      <c r="FXK15" t="s">
        <v>0</v>
      </c>
      <c r="FXL15" t="s">
        <v>0</v>
      </c>
      <c r="FXM15">
        <v>0.89818699999999996</v>
      </c>
      <c r="FXN15" t="s">
        <v>0</v>
      </c>
      <c r="FXO15">
        <v>0.94661899999999999</v>
      </c>
      <c r="FXP15" t="e">
        <f>-Inf</f>
        <v>#NAME?</v>
      </c>
      <c r="FXQ15" t="s">
        <v>0</v>
      </c>
      <c r="FXR15" t="e">
        <f>-Inf</f>
        <v>#NAME?</v>
      </c>
      <c r="FXS15">
        <v>1.04172</v>
      </c>
      <c r="FXT15">
        <v>1.1144099999999999</v>
      </c>
      <c r="FXU15" t="s">
        <v>0</v>
      </c>
      <c r="FXV15">
        <v>1.06412</v>
      </c>
      <c r="FXW15">
        <v>1.2416</v>
      </c>
      <c r="FXX15">
        <v>1.5004999999999999</v>
      </c>
      <c r="FXY15" t="s">
        <v>0</v>
      </c>
      <c r="FXZ15">
        <v>1.056</v>
      </c>
      <c r="FYA15" t="e">
        <f>-Inf</f>
        <v>#NAME?</v>
      </c>
      <c r="FYB15" t="s">
        <v>0</v>
      </c>
      <c r="FYC15" t="s">
        <v>0</v>
      </c>
      <c r="FYD15" t="e">
        <f>-Inf</f>
        <v>#NAME?</v>
      </c>
      <c r="FYE15">
        <v>0.86808399999999997</v>
      </c>
      <c r="FYF15" t="s">
        <v>0</v>
      </c>
      <c r="FYG15" t="e">
        <f>-Inf</f>
        <v>#NAME?</v>
      </c>
      <c r="FYH15" t="s">
        <v>0</v>
      </c>
      <c r="FYI15">
        <v>0.98214199999999996</v>
      </c>
      <c r="FYJ15">
        <v>1.0093700000000001</v>
      </c>
      <c r="FYK15">
        <v>0.99723099999999998</v>
      </c>
      <c r="FYL15" t="s">
        <v>0</v>
      </c>
      <c r="FYM15" t="e">
        <f>-Inf</f>
        <v>#NAME?</v>
      </c>
      <c r="FYN15">
        <v>1.06046</v>
      </c>
      <c r="FYO15" t="e">
        <f>-Inf</f>
        <v>#NAME?</v>
      </c>
      <c r="FYP15" t="s">
        <v>0</v>
      </c>
      <c r="FYQ15">
        <v>1.2753699999999999</v>
      </c>
      <c r="FYR15">
        <v>1.0782</v>
      </c>
      <c r="FYS15" t="e">
        <f>-Inf</f>
        <v>#NAME?</v>
      </c>
      <c r="FYT15">
        <v>1.1375999999999999</v>
      </c>
      <c r="FYU15" t="e">
        <f>-Inf</f>
        <v>#NAME?</v>
      </c>
      <c r="FYV15" t="s">
        <v>0</v>
      </c>
      <c r="FYW15" t="s">
        <v>0</v>
      </c>
      <c r="FYX15">
        <v>2.7916099999999999</v>
      </c>
      <c r="FYY15" t="e">
        <f>-Inf</f>
        <v>#NAME?</v>
      </c>
      <c r="FYZ15">
        <v>3.45817E-2</v>
      </c>
      <c r="FZA15" t="s">
        <v>0</v>
      </c>
      <c r="FZB15">
        <v>0.79314700000000005</v>
      </c>
      <c r="FZC15" t="e">
        <f>-Inf</f>
        <v>#NAME?</v>
      </c>
      <c r="FZD15" t="s">
        <v>0</v>
      </c>
      <c r="FZE15">
        <v>1.5467299999999999</v>
      </c>
      <c r="FZF15" t="s">
        <v>0</v>
      </c>
      <c r="FZG15">
        <v>1.09826</v>
      </c>
      <c r="FZH15" t="e">
        <f>-Inf</f>
        <v>#NAME?</v>
      </c>
      <c r="FZI15">
        <v>-0.18822900000000001</v>
      </c>
      <c r="FZJ15" t="s">
        <v>0</v>
      </c>
      <c r="FZK15">
        <v>-9.4359700000000005E-2</v>
      </c>
      <c r="FZL15" t="s">
        <v>0</v>
      </c>
      <c r="FZM15">
        <v>1.2155</v>
      </c>
      <c r="FZN15">
        <v>1.31375</v>
      </c>
      <c r="FZO15" t="s">
        <v>0</v>
      </c>
      <c r="FZP15" t="s">
        <v>0</v>
      </c>
      <c r="FZQ15" t="e">
        <f>-Inf</f>
        <v>#NAME?</v>
      </c>
      <c r="FZR15" t="e">
        <f>-Inf</f>
        <v>#NAME?</v>
      </c>
      <c r="FZS15" t="s">
        <v>0</v>
      </c>
      <c r="FZT15" t="s">
        <v>0</v>
      </c>
      <c r="FZU15" t="e">
        <f>-Inf</f>
        <v>#NAME?</v>
      </c>
      <c r="FZV15" t="e">
        <f>-Inf</f>
        <v>#NAME?</v>
      </c>
      <c r="FZW15" t="s">
        <v>0</v>
      </c>
      <c r="FZX15" t="s">
        <v>0</v>
      </c>
      <c r="FZY15" t="e">
        <f>-Inf</f>
        <v>#NAME?</v>
      </c>
      <c r="FZZ15" t="s">
        <v>0</v>
      </c>
      <c r="GAA15" t="s">
        <v>0</v>
      </c>
      <c r="GAB15" t="e">
        <f>-Inf</f>
        <v>#NAME?</v>
      </c>
      <c r="GAC15">
        <v>1.3622700000000001</v>
      </c>
      <c r="GAD15">
        <v>1.39551</v>
      </c>
      <c r="GAE15" t="s">
        <v>0</v>
      </c>
      <c r="GAF15" t="e">
        <f>-Inf</f>
        <v>#NAME?</v>
      </c>
      <c r="GAG15" t="s">
        <v>0</v>
      </c>
      <c r="GAH15" t="e">
        <f>-Inf</f>
        <v>#NAME?</v>
      </c>
      <c r="GAI15" t="s">
        <v>0</v>
      </c>
      <c r="GAJ15" t="s">
        <v>0</v>
      </c>
      <c r="GAK15" t="e">
        <f>-Inf</f>
        <v>#NAME?</v>
      </c>
      <c r="GAL15" t="s">
        <v>0</v>
      </c>
      <c r="GAM15" t="e">
        <f>-Inf</f>
        <v>#NAME?</v>
      </c>
      <c r="GAN15" t="s">
        <v>0</v>
      </c>
      <c r="GAO15" t="e">
        <f>-Inf</f>
        <v>#NAME?</v>
      </c>
      <c r="GAP15" t="s">
        <v>0</v>
      </c>
      <c r="GAQ15" t="e">
        <f>-Inf</f>
        <v>#NAME?</v>
      </c>
      <c r="GAR15" t="e">
        <f>-Inf</f>
        <v>#NAME?</v>
      </c>
      <c r="GAS15" t="s">
        <v>0</v>
      </c>
      <c r="GAT15" t="s">
        <v>0</v>
      </c>
      <c r="GAU15" t="e">
        <f>-Inf</f>
        <v>#NAME?</v>
      </c>
      <c r="GAV15" t="e">
        <f>-Inf</f>
        <v>#NAME?</v>
      </c>
      <c r="GAW15">
        <v>1.6337900000000001</v>
      </c>
      <c r="GAX15">
        <v>-4.7025699999999997E-3</v>
      </c>
      <c r="GAY15" t="s">
        <v>0</v>
      </c>
      <c r="GAZ15" t="e">
        <f>-Inf</f>
        <v>#NAME?</v>
      </c>
      <c r="GBA15" t="e">
        <f>-Inf</f>
        <v>#NAME?</v>
      </c>
      <c r="GBB15" t="s">
        <v>0</v>
      </c>
      <c r="GBC15" t="s">
        <v>0</v>
      </c>
      <c r="GBD15" t="s">
        <v>0</v>
      </c>
      <c r="GBE15" t="e">
        <f>-Inf</f>
        <v>#NAME?</v>
      </c>
      <c r="GBF15" t="e">
        <f>-Inf</f>
        <v>#NAME?</v>
      </c>
      <c r="GBG15" t="s">
        <v>0</v>
      </c>
      <c r="GBH15" t="e">
        <f>-Inf</f>
        <v>#NAME?</v>
      </c>
      <c r="GBI15" t="e">
        <f>-Inf</f>
        <v>#NAME?</v>
      </c>
      <c r="GBJ15" t="e">
        <f>-Inf</f>
        <v>#NAME?</v>
      </c>
      <c r="GBK15" t="e">
        <f>-Inf</f>
        <v>#NAME?</v>
      </c>
      <c r="GBL15" t="s">
        <v>0</v>
      </c>
      <c r="GBM15" t="s">
        <v>0</v>
      </c>
      <c r="GBN15" t="e">
        <f>-Inf</f>
        <v>#NAME?</v>
      </c>
      <c r="GBO15" t="s">
        <v>0</v>
      </c>
      <c r="GBP15" t="e">
        <f>-Inf</f>
        <v>#NAME?</v>
      </c>
      <c r="GBQ15" t="e">
        <f>-Inf</f>
        <v>#NAME?</v>
      </c>
      <c r="GBR15" t="s">
        <v>0</v>
      </c>
      <c r="GBS15" t="e">
        <f>-Inf</f>
        <v>#NAME?</v>
      </c>
      <c r="GBT15" t="s">
        <v>0</v>
      </c>
      <c r="GBU15" t="e">
        <f>-Inf</f>
        <v>#NAME?</v>
      </c>
      <c r="GBV15" t="e">
        <f>-Inf</f>
        <v>#NAME?</v>
      </c>
      <c r="GBW15" t="s">
        <v>0</v>
      </c>
      <c r="GBX15" t="e">
        <f>-Inf</f>
        <v>#NAME?</v>
      </c>
      <c r="GBY15" t="e">
        <f>-Inf</f>
        <v>#NAME?</v>
      </c>
      <c r="GBZ15" t="s">
        <v>0</v>
      </c>
      <c r="GCA15" t="e">
        <f>-Inf</f>
        <v>#NAME?</v>
      </c>
      <c r="GCB15" t="e">
        <f>-Inf</f>
        <v>#NAME?</v>
      </c>
      <c r="GCC15" t="e">
        <f>-Inf</f>
        <v>#NAME?</v>
      </c>
      <c r="GCD15" t="s">
        <v>0</v>
      </c>
      <c r="GCE15" t="e">
        <f>-Inf</f>
        <v>#NAME?</v>
      </c>
      <c r="GCF15" t="s">
        <v>0</v>
      </c>
      <c r="GCG15" t="e">
        <f>-Inf</f>
        <v>#NAME?</v>
      </c>
      <c r="GCH15" t="e">
        <f>-Inf</f>
        <v>#NAME?</v>
      </c>
      <c r="GCI15" t="s">
        <v>0</v>
      </c>
      <c r="GCJ15" t="e">
        <f>-Inf</f>
        <v>#NAME?</v>
      </c>
      <c r="GCK15" t="e">
        <f>-Inf</f>
        <v>#NAME?</v>
      </c>
      <c r="GCL15" t="e">
        <f>-Inf</f>
        <v>#NAME?</v>
      </c>
      <c r="GCM15" t="s">
        <v>0</v>
      </c>
      <c r="GCN15" t="e">
        <f>-Inf</f>
        <v>#NAME?</v>
      </c>
      <c r="GCO15" t="s">
        <v>0</v>
      </c>
      <c r="GCP15" t="s">
        <v>0</v>
      </c>
      <c r="GCQ15" t="e">
        <f>-Inf</f>
        <v>#NAME?</v>
      </c>
      <c r="GCR15" t="s">
        <v>0</v>
      </c>
      <c r="GCS15" t="s">
        <v>0</v>
      </c>
      <c r="GCT15">
        <v>3.2892199999999998</v>
      </c>
      <c r="GCU15">
        <v>0.37211100000000003</v>
      </c>
      <c r="GCV15" t="s">
        <v>0</v>
      </c>
      <c r="GCW15" t="s">
        <v>0</v>
      </c>
      <c r="GCX15">
        <v>1.0913999999999999</v>
      </c>
      <c r="GCY15">
        <v>0.18925800000000001</v>
      </c>
      <c r="GCZ15" t="e">
        <f>-Inf</f>
        <v>#NAME?</v>
      </c>
      <c r="GDA15" t="s">
        <v>0</v>
      </c>
      <c r="GDB15" t="s">
        <v>0</v>
      </c>
      <c r="GDC15">
        <v>1.3167599999999999</v>
      </c>
      <c r="GDD15">
        <v>0.80045900000000003</v>
      </c>
      <c r="GDE15" t="s">
        <v>0</v>
      </c>
      <c r="GDF15" t="s">
        <v>0</v>
      </c>
      <c r="GDG15" t="e">
        <f>-Inf</f>
        <v>#NAME?</v>
      </c>
      <c r="GDH15" t="s">
        <v>0</v>
      </c>
      <c r="GDI15" t="e">
        <f>-Inf</f>
        <v>#NAME?</v>
      </c>
      <c r="GDJ15" t="e">
        <f>-Inf</f>
        <v>#NAME?</v>
      </c>
      <c r="GDK15" t="e">
        <f>-Inf</f>
        <v>#NAME?</v>
      </c>
      <c r="GDL15" t="s">
        <v>0</v>
      </c>
      <c r="GDM15" t="e">
        <f>-Inf</f>
        <v>#NAME?</v>
      </c>
      <c r="GDN15" t="e">
        <f>-Inf</f>
        <v>#NAME?</v>
      </c>
      <c r="GDO15" t="e">
        <f>-Inf</f>
        <v>#NAME?</v>
      </c>
      <c r="GDP15" t="s">
        <v>0</v>
      </c>
      <c r="GDQ15" t="e">
        <f>-Inf</f>
        <v>#NAME?</v>
      </c>
      <c r="GDR15" t="e">
        <f>-Inf</f>
        <v>#NAME?</v>
      </c>
      <c r="GDS15" t="e">
        <f>-Inf</f>
        <v>#NAME?</v>
      </c>
      <c r="GDT15" t="s">
        <v>0</v>
      </c>
      <c r="GDU15" t="s">
        <v>0</v>
      </c>
      <c r="GDV15" t="e">
        <f>-Inf</f>
        <v>#NAME?</v>
      </c>
      <c r="GDW15" t="s">
        <v>0</v>
      </c>
      <c r="GDX15" t="e">
        <f>-Inf</f>
        <v>#NAME?</v>
      </c>
      <c r="GDY15" t="s">
        <v>0</v>
      </c>
      <c r="GDZ15" t="e">
        <f>-Inf</f>
        <v>#NAME?</v>
      </c>
      <c r="GEA15" t="s">
        <v>0</v>
      </c>
      <c r="GEB15" t="s">
        <v>0</v>
      </c>
      <c r="GEC15" t="e">
        <f>-Inf</f>
        <v>#NAME?</v>
      </c>
      <c r="GED15" t="e">
        <f>-Inf</f>
        <v>#NAME?</v>
      </c>
      <c r="GEE15" t="s">
        <v>0</v>
      </c>
      <c r="GEF15" t="e">
        <f>-Inf</f>
        <v>#NAME?</v>
      </c>
      <c r="GEG15" t="s">
        <v>0</v>
      </c>
      <c r="GEH15" t="e">
        <f>-Inf</f>
        <v>#NAME?</v>
      </c>
      <c r="GEI15" t="s">
        <v>0</v>
      </c>
      <c r="GEJ15" t="e">
        <f>-Inf</f>
        <v>#NAME?</v>
      </c>
      <c r="GEK15" t="s">
        <v>0</v>
      </c>
      <c r="GEL15" t="e">
        <f>-Inf</f>
        <v>#NAME?</v>
      </c>
      <c r="GEM15" t="s">
        <v>0</v>
      </c>
      <c r="GEN15" t="s">
        <v>0</v>
      </c>
      <c r="GEO15" t="s">
        <v>0</v>
      </c>
      <c r="GEP15" t="s">
        <v>0</v>
      </c>
      <c r="GEQ15" t="e">
        <f>-Inf</f>
        <v>#NAME?</v>
      </c>
      <c r="GER15" t="e">
        <f>-Inf</f>
        <v>#NAME?</v>
      </c>
      <c r="GES15" t="s">
        <v>0</v>
      </c>
      <c r="GET15" t="s">
        <v>0</v>
      </c>
      <c r="GEU15" t="e">
        <f>-Inf</f>
        <v>#NAME?</v>
      </c>
      <c r="GEV15" t="e">
        <f>-Inf</f>
        <v>#NAME?</v>
      </c>
      <c r="GEW15" t="e">
        <f>-Inf</f>
        <v>#NAME?</v>
      </c>
      <c r="GEX15" t="e">
        <f>-Inf</f>
        <v>#NAME?</v>
      </c>
      <c r="GEY15" t="s">
        <v>0</v>
      </c>
      <c r="GEZ15" t="s">
        <v>0</v>
      </c>
      <c r="GFA15" t="e">
        <f>-Inf</f>
        <v>#NAME?</v>
      </c>
      <c r="GFB15" t="s">
        <v>0</v>
      </c>
      <c r="GFC15" t="e">
        <f>-Inf</f>
        <v>#NAME?</v>
      </c>
      <c r="GFD15" t="s">
        <v>0</v>
      </c>
      <c r="GFE15" t="e">
        <f>-Inf</f>
        <v>#NAME?</v>
      </c>
      <c r="GFF15" t="s">
        <v>0</v>
      </c>
      <c r="GFG15" t="e">
        <f>-Inf</f>
        <v>#NAME?</v>
      </c>
      <c r="GFH15" t="s">
        <v>0</v>
      </c>
      <c r="GFI15" t="s">
        <v>0</v>
      </c>
      <c r="GFJ15" t="e">
        <f>-Inf</f>
        <v>#NAME?</v>
      </c>
      <c r="GFK15" t="s">
        <v>0</v>
      </c>
      <c r="GFL15" t="e">
        <f>-Inf</f>
        <v>#NAME?</v>
      </c>
      <c r="GFM15" t="s">
        <v>0</v>
      </c>
      <c r="GFN15" t="s">
        <v>0</v>
      </c>
      <c r="GFO15" t="e">
        <f>-Inf</f>
        <v>#NAME?</v>
      </c>
      <c r="GFP15" t="s">
        <v>0</v>
      </c>
      <c r="GFQ15" t="e">
        <f>-Inf</f>
        <v>#NAME?</v>
      </c>
      <c r="GFR15" t="e">
        <f>-Inf</f>
        <v>#NAME?</v>
      </c>
      <c r="GFS15" t="s">
        <v>0</v>
      </c>
      <c r="GFT15" t="s">
        <v>0</v>
      </c>
      <c r="GFU15" t="e">
        <f>-Inf</f>
        <v>#NAME?</v>
      </c>
      <c r="GFV15" t="s">
        <v>0</v>
      </c>
      <c r="GFW15" t="s">
        <v>0</v>
      </c>
      <c r="GFX15" t="e">
        <f>-Inf</f>
        <v>#NAME?</v>
      </c>
      <c r="GFY15" t="s">
        <v>0</v>
      </c>
      <c r="GFZ15" t="s">
        <v>0</v>
      </c>
      <c r="GGA15" t="e">
        <f>-Inf</f>
        <v>#NAME?</v>
      </c>
      <c r="GGB15" t="e">
        <f>-Inf</f>
        <v>#NAME?</v>
      </c>
      <c r="GGC15" t="s">
        <v>0</v>
      </c>
      <c r="GGD15" t="e">
        <f>-Inf</f>
        <v>#NAME?</v>
      </c>
      <c r="GGE15" t="e">
        <f>-Inf</f>
        <v>#NAME?</v>
      </c>
      <c r="GGF15" t="s">
        <v>0</v>
      </c>
      <c r="GGG15" t="e">
        <f>-Inf</f>
        <v>#NAME?</v>
      </c>
      <c r="GGH15" t="e">
        <f>-Inf</f>
        <v>#NAME?</v>
      </c>
      <c r="GGI15" t="s">
        <v>0</v>
      </c>
      <c r="GGJ15" t="s">
        <v>0</v>
      </c>
      <c r="GGK15">
        <v>1.38167</v>
      </c>
      <c r="GGL15">
        <v>0.97601499999999997</v>
      </c>
      <c r="GGM15" t="s">
        <v>0</v>
      </c>
      <c r="GGN15" t="s">
        <v>0</v>
      </c>
      <c r="GGO15" t="s">
        <v>0</v>
      </c>
      <c r="GGP15">
        <v>2.5160800000000001</v>
      </c>
      <c r="GGQ15">
        <v>-1.8340800000000001E-2</v>
      </c>
      <c r="GGR15" t="s">
        <v>0</v>
      </c>
      <c r="GGS15" t="s">
        <v>0</v>
      </c>
      <c r="GGT15">
        <v>1.08361</v>
      </c>
      <c r="GGU15" t="e">
        <f>-Inf</f>
        <v>#NAME?</v>
      </c>
      <c r="GGV15">
        <v>0.45722299999999999</v>
      </c>
      <c r="GGW15" t="s">
        <v>0</v>
      </c>
      <c r="GGX15" t="e">
        <f>-Inf</f>
        <v>#NAME?</v>
      </c>
      <c r="GGY15">
        <v>-6.8077600000000002E-2</v>
      </c>
      <c r="GGZ15">
        <v>1.0698000000000001</v>
      </c>
      <c r="GHA15" t="e">
        <f>-Inf</f>
        <v>#NAME?</v>
      </c>
      <c r="GHB15" t="e">
        <f>-Inf</f>
        <v>#NAME?</v>
      </c>
      <c r="GHC15">
        <v>-0.16451399999999999</v>
      </c>
      <c r="GHD15" t="e">
        <f>-Inf</f>
        <v>#NAME?</v>
      </c>
      <c r="GHE15">
        <v>1.2044999999999999</v>
      </c>
      <c r="GHF15" t="e">
        <f>-Inf</f>
        <v>#NAME?</v>
      </c>
      <c r="GHG15">
        <v>-0.13467100000000001</v>
      </c>
      <c r="GHH15" t="s">
        <v>0</v>
      </c>
      <c r="GHI15" t="e">
        <f>-Inf</f>
        <v>#NAME?</v>
      </c>
      <c r="GHJ15">
        <v>1.1274900000000001</v>
      </c>
      <c r="GHK15">
        <v>1.3211599999999999</v>
      </c>
      <c r="GHL15" t="s">
        <v>0</v>
      </c>
      <c r="GHM15">
        <v>0.93308999999999997</v>
      </c>
      <c r="GHN15" t="s">
        <v>0</v>
      </c>
      <c r="GHO15">
        <v>1.3526</v>
      </c>
      <c r="GHP15">
        <v>1.0383800000000001</v>
      </c>
      <c r="GHQ15">
        <v>1.18882</v>
      </c>
      <c r="GHR15">
        <v>1.23227</v>
      </c>
      <c r="GHS15" t="s">
        <v>0</v>
      </c>
      <c r="GHT15" t="s">
        <v>0</v>
      </c>
      <c r="GHU15" t="s">
        <v>0</v>
      </c>
      <c r="GHV15">
        <v>1.36198</v>
      </c>
      <c r="GHW15" t="s">
        <v>0</v>
      </c>
      <c r="GHX15">
        <v>-0.464507</v>
      </c>
      <c r="GHY15" t="s">
        <v>0</v>
      </c>
      <c r="GHZ15">
        <v>0.94333</v>
      </c>
      <c r="GIA15">
        <v>1.3856599999999999</v>
      </c>
      <c r="GIB15">
        <v>1.34859</v>
      </c>
      <c r="GIC15" t="s">
        <v>0</v>
      </c>
      <c r="GID15" t="e">
        <f>-Inf</f>
        <v>#NAME?</v>
      </c>
      <c r="GIE15">
        <v>1.29556</v>
      </c>
      <c r="GIF15" t="s">
        <v>0</v>
      </c>
      <c r="GIG15">
        <v>1.6666799999999999</v>
      </c>
      <c r="GIH15" t="s">
        <v>0</v>
      </c>
      <c r="GII15" t="s">
        <v>0</v>
      </c>
      <c r="GIJ15">
        <v>1.1604699999999999</v>
      </c>
      <c r="GIK15" t="s">
        <v>0</v>
      </c>
      <c r="GIL15" t="s">
        <v>0</v>
      </c>
      <c r="GIM15">
        <v>2.2862100000000001</v>
      </c>
      <c r="GIN15" t="e">
        <f>-Inf</f>
        <v>#NAME?</v>
      </c>
      <c r="GIO15">
        <v>1.3719600000000001</v>
      </c>
      <c r="GIP15" t="s">
        <v>0</v>
      </c>
      <c r="GIQ15">
        <v>1.2034</v>
      </c>
      <c r="GIR15" t="e">
        <f>-Inf</f>
        <v>#NAME?</v>
      </c>
      <c r="GIS15">
        <v>1.04312</v>
      </c>
      <c r="GIT15" t="s">
        <v>0</v>
      </c>
      <c r="GIU15">
        <v>1.04996</v>
      </c>
      <c r="GIV15" t="s">
        <v>0</v>
      </c>
      <c r="GIW15" t="e">
        <f>-Inf</f>
        <v>#NAME?</v>
      </c>
      <c r="GIX15">
        <v>1.1938299999999999</v>
      </c>
      <c r="GIY15" t="s">
        <v>0</v>
      </c>
      <c r="GIZ15" t="s">
        <v>0</v>
      </c>
      <c r="GJA15">
        <v>1.2440100000000001</v>
      </c>
      <c r="GJB15">
        <v>0.94063699999999995</v>
      </c>
      <c r="GJC15" t="s">
        <v>0</v>
      </c>
      <c r="GJD15" t="s">
        <v>0</v>
      </c>
      <c r="GJE15">
        <v>1.0238499999999999</v>
      </c>
      <c r="GJF15">
        <v>-0.35631200000000002</v>
      </c>
      <c r="GJG15" t="s">
        <v>0</v>
      </c>
      <c r="GJH15" t="e">
        <f>-Inf</f>
        <v>#NAME?</v>
      </c>
      <c r="GJI15">
        <v>0.98975299999999999</v>
      </c>
      <c r="GJJ15">
        <v>1.09388</v>
      </c>
      <c r="GJK15">
        <v>1.3108900000000001</v>
      </c>
      <c r="GJL15">
        <v>1.18543</v>
      </c>
      <c r="GJM15" t="s">
        <v>0</v>
      </c>
      <c r="GJN15" t="s">
        <v>0</v>
      </c>
      <c r="GJO15" t="e">
        <f>-Inf</f>
        <v>#NAME?</v>
      </c>
      <c r="GJP15">
        <v>1.10046</v>
      </c>
      <c r="GJQ15">
        <v>-0.14538200000000001</v>
      </c>
      <c r="GJR15" t="s">
        <v>0</v>
      </c>
      <c r="GJS15" t="e">
        <f>-Inf</f>
        <v>#NAME?</v>
      </c>
      <c r="GJT15" t="s">
        <v>0</v>
      </c>
      <c r="GJU15" t="s">
        <v>0</v>
      </c>
      <c r="GJV15">
        <v>1.22123</v>
      </c>
      <c r="GJW15">
        <v>0.99692499999999995</v>
      </c>
      <c r="GJX15" t="s">
        <v>0</v>
      </c>
      <c r="GJY15" t="e">
        <f>-Inf</f>
        <v>#NAME?</v>
      </c>
      <c r="GJZ15">
        <v>1.22689</v>
      </c>
      <c r="GKA15">
        <v>1.45112</v>
      </c>
      <c r="GKB15">
        <v>1.3537300000000001</v>
      </c>
      <c r="GKC15">
        <v>1.4728300000000001</v>
      </c>
      <c r="GKD15">
        <v>1.30318</v>
      </c>
      <c r="GKE15">
        <v>1.31616</v>
      </c>
      <c r="GKF15" t="e">
        <f>-Inf</f>
        <v>#NAME?</v>
      </c>
      <c r="GKG15" t="s">
        <v>0</v>
      </c>
      <c r="GKH15">
        <v>1.31864</v>
      </c>
      <c r="GKI15" t="e">
        <f>-Inf</f>
        <v>#NAME?</v>
      </c>
      <c r="GKJ15">
        <v>3.9386999999999999</v>
      </c>
      <c r="GKK15" t="s">
        <v>0</v>
      </c>
      <c r="GKL15">
        <v>2.07924</v>
      </c>
      <c r="GKM15" t="e">
        <f>-Inf</f>
        <v>#NAME?</v>
      </c>
      <c r="GKN15">
        <v>1.5067299999999999</v>
      </c>
      <c r="GKO15" t="s">
        <v>0</v>
      </c>
      <c r="GKP15">
        <v>1.0222</v>
      </c>
      <c r="GKQ15" t="e">
        <f>-Inf</f>
        <v>#NAME?</v>
      </c>
      <c r="GKR15">
        <v>0.26921800000000001</v>
      </c>
      <c r="GKS15" t="s">
        <v>0</v>
      </c>
      <c r="GKT15" t="s">
        <v>0</v>
      </c>
      <c r="GKU15">
        <v>0.91675700000000004</v>
      </c>
      <c r="GKV15" t="e">
        <f>-Inf</f>
        <v>#NAME?</v>
      </c>
      <c r="GKW15">
        <v>1.0599700000000001</v>
      </c>
      <c r="GKX15">
        <v>0.77826499999999998</v>
      </c>
      <c r="GKY15">
        <v>1.0523499999999999</v>
      </c>
      <c r="GKZ15" t="s">
        <v>0</v>
      </c>
      <c r="GLA15" t="e">
        <f>-Inf</f>
        <v>#NAME?</v>
      </c>
      <c r="GLB15" t="e">
        <f>-Inf</f>
        <v>#NAME?</v>
      </c>
      <c r="GLC15">
        <v>0.92079699999999998</v>
      </c>
      <c r="GLD15" t="s">
        <v>0</v>
      </c>
      <c r="GLE15">
        <v>0.51725600000000005</v>
      </c>
      <c r="GLF15" t="e">
        <f>-Inf</f>
        <v>#NAME?</v>
      </c>
      <c r="GLG15" t="s">
        <v>0</v>
      </c>
      <c r="GLH15">
        <v>1.47624</v>
      </c>
      <c r="GLI15" t="s">
        <v>0</v>
      </c>
      <c r="GLJ15">
        <v>1.18005</v>
      </c>
      <c r="GLK15" t="s">
        <v>0</v>
      </c>
      <c r="GLL15">
        <v>1.35636</v>
      </c>
      <c r="GLM15">
        <v>1.3756999999999999</v>
      </c>
      <c r="GLN15">
        <v>1.3716900000000001</v>
      </c>
      <c r="GLO15" t="s">
        <v>0</v>
      </c>
      <c r="GLP15" t="e">
        <f>-Inf</f>
        <v>#NAME?</v>
      </c>
      <c r="GLQ15">
        <v>1.3125899999999999</v>
      </c>
      <c r="GLR15">
        <v>1.46645</v>
      </c>
      <c r="GLS15">
        <v>1.6110800000000001</v>
      </c>
      <c r="GLT15" t="s">
        <v>0</v>
      </c>
      <c r="GLU15" t="e">
        <f>-Inf</f>
        <v>#NAME?</v>
      </c>
      <c r="GLV15">
        <v>1.42056</v>
      </c>
      <c r="GLW15" t="e">
        <f>-Inf</f>
        <v>#NAME?</v>
      </c>
      <c r="GLX15">
        <v>0.96532200000000001</v>
      </c>
      <c r="GLY15">
        <v>0.90069200000000005</v>
      </c>
      <c r="GLZ15" t="e">
        <f>-Inf</f>
        <v>#NAME?</v>
      </c>
      <c r="GMA15">
        <v>2.5290400000000002</v>
      </c>
      <c r="GMB15">
        <v>2.4387300000000001</v>
      </c>
      <c r="GMC15">
        <v>2.47838</v>
      </c>
      <c r="GMD15">
        <v>2.3496299999999999</v>
      </c>
      <c r="GME15">
        <v>1.2480500000000001</v>
      </c>
      <c r="GMF15">
        <v>-1.9699600000000001E-2</v>
      </c>
      <c r="GMG15">
        <v>3.2303899999999999</v>
      </c>
      <c r="GMH15" t="s">
        <v>0</v>
      </c>
      <c r="GMI15">
        <v>2.15021</v>
      </c>
      <c r="GMJ15" t="e">
        <f>-Inf</f>
        <v>#NAME?</v>
      </c>
      <c r="GMK15">
        <v>1.4578899999999999</v>
      </c>
      <c r="GML15" t="s">
        <v>0</v>
      </c>
      <c r="GMM15">
        <v>1.2738700000000001</v>
      </c>
      <c r="GMN15" t="e">
        <f>-Inf</f>
        <v>#NAME?</v>
      </c>
      <c r="GMO15">
        <v>0.89060700000000004</v>
      </c>
      <c r="GMP15" t="s">
        <v>0</v>
      </c>
      <c r="GMQ15">
        <v>1.0471299999999999</v>
      </c>
      <c r="GMR15" t="e">
        <f>-Inf</f>
        <v>#NAME?</v>
      </c>
      <c r="GMS15">
        <v>1.06087</v>
      </c>
      <c r="GMT15" t="s">
        <v>0</v>
      </c>
      <c r="GMU15" t="s">
        <v>0</v>
      </c>
      <c r="GMV15">
        <v>1.25071</v>
      </c>
      <c r="GMW15" t="e">
        <f>-Inf</f>
        <v>#NAME?</v>
      </c>
      <c r="GMX15">
        <v>1.2483</v>
      </c>
      <c r="GMY15" t="e">
        <f>-Inf</f>
        <v>#NAME?</v>
      </c>
      <c r="GMZ15" t="s">
        <v>0</v>
      </c>
      <c r="GNA15">
        <v>1.1078699999999999</v>
      </c>
      <c r="GNB15">
        <v>0.92414200000000002</v>
      </c>
      <c r="GNC15" t="e">
        <f>-Inf</f>
        <v>#NAME?</v>
      </c>
      <c r="GND15" t="s">
        <v>0</v>
      </c>
      <c r="GNE15" t="s">
        <v>0</v>
      </c>
      <c r="GNF15" t="e">
        <f>-Inf</f>
        <v>#NAME?</v>
      </c>
      <c r="GNG15" t="e">
        <f>-Inf</f>
        <v>#NAME?</v>
      </c>
      <c r="GNH15">
        <v>2.80315</v>
      </c>
      <c r="GNI15" t="s">
        <v>0</v>
      </c>
      <c r="GNJ15">
        <v>0.96717900000000001</v>
      </c>
      <c r="GNK15">
        <v>1.1202399999999999</v>
      </c>
      <c r="GNL15">
        <v>1.2522200000000001</v>
      </c>
      <c r="GNM15" t="e">
        <f>-Inf</f>
        <v>#NAME?</v>
      </c>
      <c r="GNN15" t="e">
        <f>-Inf</f>
        <v>#NAME?</v>
      </c>
      <c r="GNO15" t="e">
        <f>-Inf</f>
        <v>#NAME?</v>
      </c>
      <c r="GNP15" t="s">
        <v>0</v>
      </c>
      <c r="GNQ15">
        <v>0.81184599999999996</v>
      </c>
      <c r="GNR15">
        <v>0.79040999999999995</v>
      </c>
      <c r="GNS15" t="s">
        <v>0</v>
      </c>
      <c r="GNT15" t="e">
        <f>-Inf</f>
        <v>#NAME?</v>
      </c>
      <c r="GNU15" t="s">
        <v>0</v>
      </c>
      <c r="GNV15" t="e">
        <f>-Inf</f>
        <v>#NAME?</v>
      </c>
      <c r="GNW15" t="s">
        <v>0</v>
      </c>
      <c r="GNX15">
        <v>1.0950599999999999</v>
      </c>
      <c r="GNY15">
        <v>1.1005799999999999</v>
      </c>
      <c r="GNZ15" t="s">
        <v>0</v>
      </c>
      <c r="GOA15">
        <v>1.19716</v>
      </c>
      <c r="GOB15">
        <v>2.4023099999999999E-2</v>
      </c>
      <c r="GOC15" t="s">
        <v>0</v>
      </c>
      <c r="GOD15" t="e">
        <f>-Inf</f>
        <v>#NAME?</v>
      </c>
      <c r="GOE15" t="e">
        <f>-Inf</f>
        <v>#NAME?</v>
      </c>
      <c r="GOF15" t="s">
        <v>0</v>
      </c>
      <c r="GOG15">
        <v>1.8887799999999999</v>
      </c>
      <c r="GOH15" t="e">
        <f>-Inf</f>
        <v>#NAME?</v>
      </c>
      <c r="GOI15">
        <v>1.7640899999999999</v>
      </c>
      <c r="GOJ15" t="s">
        <v>0</v>
      </c>
      <c r="GOK15">
        <v>0.82535700000000001</v>
      </c>
      <c r="GOL15" t="e">
        <f>-Inf</f>
        <v>#NAME?</v>
      </c>
      <c r="GOM15">
        <v>0.97113000000000005</v>
      </c>
      <c r="GON15" t="s">
        <v>0</v>
      </c>
      <c r="GOO15" t="s">
        <v>0</v>
      </c>
      <c r="GOP15">
        <v>1.34816</v>
      </c>
      <c r="GOQ15">
        <v>1.1507400000000001</v>
      </c>
      <c r="GOR15" t="e">
        <f>-Inf</f>
        <v>#NAME?</v>
      </c>
      <c r="GOS15" t="e">
        <f>-Inf</f>
        <v>#NAME?</v>
      </c>
      <c r="GOT15" t="s">
        <v>0</v>
      </c>
      <c r="GOU15" t="e">
        <f>-Inf</f>
        <v>#NAME?</v>
      </c>
      <c r="GOV15" t="e">
        <f>-Inf</f>
        <v>#NAME?</v>
      </c>
      <c r="GOW15" t="s">
        <v>0</v>
      </c>
      <c r="GOX15" t="s">
        <v>0</v>
      </c>
      <c r="GOY15" t="e">
        <f>-Inf</f>
        <v>#NAME?</v>
      </c>
      <c r="GOZ15" t="s">
        <v>0</v>
      </c>
      <c r="GPA15" t="s">
        <v>0</v>
      </c>
      <c r="GPB15" t="e">
        <f>-Inf</f>
        <v>#NAME?</v>
      </c>
      <c r="GPC15" t="s">
        <v>0</v>
      </c>
      <c r="GPD15" t="s">
        <v>0</v>
      </c>
      <c r="GPE15" t="e">
        <f>-Inf</f>
        <v>#NAME?</v>
      </c>
      <c r="GPF15" t="s">
        <v>0</v>
      </c>
      <c r="GPG15" t="e">
        <f>-Inf</f>
        <v>#NAME?</v>
      </c>
      <c r="GPH15" t="s">
        <v>0</v>
      </c>
      <c r="GPI15">
        <v>1.1051899999999999</v>
      </c>
      <c r="GPJ15">
        <v>1.2703899999999999</v>
      </c>
      <c r="GPK15" t="e">
        <f>-Inf</f>
        <v>#NAME?</v>
      </c>
      <c r="GPL15" t="s">
        <v>0</v>
      </c>
      <c r="GPM15" t="s">
        <v>0</v>
      </c>
      <c r="GPN15" t="e">
        <f>-Inf</f>
        <v>#NAME?</v>
      </c>
      <c r="GPO15" t="s">
        <v>0</v>
      </c>
      <c r="GPP15" t="e">
        <f>-Inf</f>
        <v>#NAME?</v>
      </c>
      <c r="GPQ15" t="e">
        <f>-Inf</f>
        <v>#NAME?</v>
      </c>
      <c r="GPR15" t="s">
        <v>0</v>
      </c>
      <c r="GPS15" t="e">
        <f>-Inf</f>
        <v>#NAME?</v>
      </c>
      <c r="GPT15" t="s">
        <v>0</v>
      </c>
      <c r="GPU15" t="e">
        <f>-Inf</f>
        <v>#NAME?</v>
      </c>
      <c r="GPV15" t="s">
        <v>0</v>
      </c>
      <c r="GPW15" t="e">
        <f>-Inf</f>
        <v>#NAME?</v>
      </c>
      <c r="GPX15" t="e">
        <f>-Inf</f>
        <v>#NAME?</v>
      </c>
      <c r="GPY15" t="s">
        <v>0</v>
      </c>
      <c r="GPZ15" t="s">
        <v>0</v>
      </c>
      <c r="GQA15" t="e">
        <f>-Inf</f>
        <v>#NAME?</v>
      </c>
      <c r="GQB15" t="s">
        <v>0</v>
      </c>
      <c r="GQC15" t="s">
        <v>0</v>
      </c>
      <c r="GQD15" t="s">
        <v>0</v>
      </c>
      <c r="GQE15">
        <v>1.6166</v>
      </c>
      <c r="GQF15">
        <v>0.615263</v>
      </c>
      <c r="GQG15" t="s">
        <v>0</v>
      </c>
      <c r="GQH15" t="s">
        <v>0</v>
      </c>
      <c r="GQI15" t="e">
        <f>-Inf</f>
        <v>#NAME?</v>
      </c>
      <c r="GQJ15" t="s">
        <v>0</v>
      </c>
      <c r="GQK15" t="e">
        <f>-Inf</f>
        <v>#NAME?</v>
      </c>
      <c r="GQL15" t="s">
        <v>0</v>
      </c>
      <c r="GQM15" t="s">
        <v>0</v>
      </c>
      <c r="GQN15" t="e">
        <f>-Inf</f>
        <v>#NAME?</v>
      </c>
      <c r="GQO15" t="s">
        <v>0</v>
      </c>
      <c r="GQP15" t="s">
        <v>0</v>
      </c>
      <c r="GQQ15" t="e">
        <f>-Inf</f>
        <v>#NAME?</v>
      </c>
      <c r="GQR15" t="s">
        <v>0</v>
      </c>
      <c r="GQS15" t="s">
        <v>0</v>
      </c>
      <c r="GQT15" t="e">
        <f>-Inf</f>
        <v>#NAME?</v>
      </c>
      <c r="GQU15" t="s">
        <v>0</v>
      </c>
      <c r="GQV15" t="s">
        <v>0</v>
      </c>
      <c r="GQW15" t="e">
        <f>-Inf</f>
        <v>#NAME?</v>
      </c>
      <c r="GQX15" t="e">
        <f>-Inf</f>
        <v>#NAME?</v>
      </c>
      <c r="GQY15" t="e">
        <f>-Inf</f>
        <v>#NAME?</v>
      </c>
      <c r="GQZ15" t="s">
        <v>0</v>
      </c>
      <c r="GRA15" t="e">
        <f>-Inf</f>
        <v>#NAME?</v>
      </c>
      <c r="GRB15" t="e">
        <f>-Inf</f>
        <v>#NAME?</v>
      </c>
      <c r="GRC15" t="s">
        <v>0</v>
      </c>
      <c r="GRD15" t="s">
        <v>0</v>
      </c>
      <c r="GRE15" t="e">
        <f>-Inf</f>
        <v>#NAME?</v>
      </c>
      <c r="GRF15" t="s">
        <v>0</v>
      </c>
      <c r="GRG15" t="e">
        <f>-Inf</f>
        <v>#NAME?</v>
      </c>
      <c r="GRH15" t="s">
        <v>0</v>
      </c>
      <c r="GRI15" t="s">
        <v>0</v>
      </c>
      <c r="GRJ15" t="e">
        <f>-Inf</f>
        <v>#NAME?</v>
      </c>
      <c r="GRK15" t="s">
        <v>0</v>
      </c>
      <c r="GRL15" t="s">
        <v>0</v>
      </c>
      <c r="GRM15" t="e">
        <f>-Inf</f>
        <v>#NAME?</v>
      </c>
      <c r="GRN15" t="e">
        <f>-Inf</f>
        <v>#NAME?</v>
      </c>
      <c r="GRO15" t="e">
        <f>-Inf</f>
        <v>#NAME?</v>
      </c>
      <c r="GRP15" t="s">
        <v>0</v>
      </c>
      <c r="GRQ15" t="e">
        <f>-Inf</f>
        <v>#NAME?</v>
      </c>
      <c r="GRR15" t="s">
        <v>0</v>
      </c>
      <c r="GRS15" t="e">
        <f>-Inf</f>
        <v>#NAME?</v>
      </c>
      <c r="GRT15" t="s">
        <v>0</v>
      </c>
      <c r="GRU15" t="e">
        <f>-Inf</f>
        <v>#NAME?</v>
      </c>
      <c r="GRV15" t="s">
        <v>0</v>
      </c>
      <c r="GRW15" t="e">
        <f>-Inf</f>
        <v>#NAME?</v>
      </c>
      <c r="GRX15" t="s">
        <v>0</v>
      </c>
      <c r="GRY15">
        <v>1.2034800000000001</v>
      </c>
      <c r="GRZ15">
        <v>-0.21759800000000001</v>
      </c>
      <c r="GSA15" t="s">
        <v>0</v>
      </c>
      <c r="GSB15" t="s">
        <v>0</v>
      </c>
      <c r="GSC15" t="s">
        <v>0</v>
      </c>
      <c r="GSD15" t="e">
        <f>-Inf</f>
        <v>#NAME?</v>
      </c>
      <c r="GSE15" t="e">
        <f>-Inf</f>
        <v>#NAME?</v>
      </c>
      <c r="GSF15" t="s">
        <v>0</v>
      </c>
      <c r="GSG15" t="s">
        <v>0</v>
      </c>
      <c r="GSH15" t="s">
        <v>0</v>
      </c>
      <c r="GSI15" t="e">
        <f>-Inf</f>
        <v>#NAME?</v>
      </c>
      <c r="GSJ15" t="s">
        <v>0</v>
      </c>
      <c r="GSK15" t="s">
        <v>0</v>
      </c>
      <c r="GSL15" t="s">
        <v>0</v>
      </c>
      <c r="GSM15" t="e">
        <f>-Inf</f>
        <v>#NAME?</v>
      </c>
      <c r="GSN15" t="e">
        <f>-Inf</f>
        <v>#NAME?</v>
      </c>
      <c r="GSO15" t="e">
        <f>-Inf</f>
        <v>#NAME?</v>
      </c>
      <c r="GSP15" t="s">
        <v>0</v>
      </c>
      <c r="GSQ15" t="s">
        <v>0</v>
      </c>
      <c r="GSR15" t="e">
        <f>-Inf</f>
        <v>#NAME?</v>
      </c>
      <c r="GSS15" t="e">
        <f>-Inf</f>
        <v>#NAME?</v>
      </c>
      <c r="GST15" t="s">
        <v>0</v>
      </c>
      <c r="GSU15" t="s">
        <v>0</v>
      </c>
      <c r="GSV15" t="e">
        <f>-Inf</f>
        <v>#NAME?</v>
      </c>
      <c r="GSW15" t="e">
        <f>-Inf</f>
        <v>#NAME?</v>
      </c>
      <c r="GSX15" t="s">
        <v>0</v>
      </c>
      <c r="GSY15" t="s">
        <v>0</v>
      </c>
      <c r="GSZ15" t="e">
        <f>-Inf</f>
        <v>#NAME?</v>
      </c>
      <c r="GTA15" t="s">
        <v>0</v>
      </c>
      <c r="GTB15" t="e">
        <f>-Inf</f>
        <v>#NAME?</v>
      </c>
      <c r="GTC15" t="s">
        <v>0</v>
      </c>
      <c r="GTD15" t="e">
        <f>-Inf</f>
        <v>#NAME?</v>
      </c>
      <c r="GTE15" t="s">
        <v>0</v>
      </c>
      <c r="GTF15" t="s">
        <v>0</v>
      </c>
      <c r="GTG15" t="s">
        <v>0</v>
      </c>
      <c r="GTH15" t="e">
        <f>-Inf</f>
        <v>#NAME?</v>
      </c>
      <c r="GTI15" t="s">
        <v>0</v>
      </c>
      <c r="GTJ15" t="e">
        <f>-Inf</f>
        <v>#NAME?</v>
      </c>
      <c r="GTK15" t="s">
        <v>0</v>
      </c>
      <c r="GTL15" t="e">
        <f>-Inf</f>
        <v>#NAME?</v>
      </c>
      <c r="GTM15" t="s">
        <v>0</v>
      </c>
      <c r="GTN15" t="s">
        <v>0</v>
      </c>
      <c r="GTO15" t="s">
        <v>0</v>
      </c>
      <c r="GTP15" t="s">
        <v>0</v>
      </c>
      <c r="GTQ15" t="e">
        <f>-Inf</f>
        <v>#NAME?</v>
      </c>
      <c r="GTR15" t="s">
        <v>0</v>
      </c>
      <c r="GTS15" t="s">
        <v>0</v>
      </c>
      <c r="GTT15" t="s">
        <v>0</v>
      </c>
      <c r="GTU15" t="e">
        <f>-Inf</f>
        <v>#NAME?</v>
      </c>
      <c r="GTV15" t="e">
        <f>-Inf</f>
        <v>#NAME?</v>
      </c>
      <c r="GTW15" t="e">
        <f>-Inf</f>
        <v>#NAME?</v>
      </c>
      <c r="GTX15" t="s">
        <v>0</v>
      </c>
      <c r="GTY15">
        <v>1.8707100000000001</v>
      </c>
      <c r="GTZ15" t="e">
        <f>-Inf</f>
        <v>#NAME?</v>
      </c>
      <c r="GUA15">
        <v>1.4110400000000001</v>
      </c>
      <c r="GUB15">
        <v>1.1159399999999999</v>
      </c>
      <c r="GUC15" t="e">
        <f>-Inf</f>
        <v>#NAME?</v>
      </c>
      <c r="GUD15" t="s">
        <v>0</v>
      </c>
      <c r="GUE15">
        <v>1.1070599999999999</v>
      </c>
      <c r="GUF15" t="e">
        <f>-Inf</f>
        <v>#NAME?</v>
      </c>
      <c r="GUG15">
        <v>0.98236199999999996</v>
      </c>
      <c r="GUH15" t="s">
        <v>0</v>
      </c>
      <c r="GUI15">
        <v>1.30376</v>
      </c>
      <c r="GUJ15">
        <v>1.09893</v>
      </c>
      <c r="GUK15" t="s">
        <v>0</v>
      </c>
      <c r="GUL15" t="s">
        <v>0</v>
      </c>
      <c r="GUM15">
        <v>1.04972</v>
      </c>
      <c r="GUN15" t="e">
        <f>-Inf</f>
        <v>#NAME?</v>
      </c>
      <c r="GUO15">
        <v>1.39394</v>
      </c>
      <c r="GUP15" t="s">
        <v>0</v>
      </c>
      <c r="GUQ15">
        <v>1.3017700000000001</v>
      </c>
      <c r="GUR15">
        <v>1.3367199999999999</v>
      </c>
      <c r="GUS15">
        <v>1.45299</v>
      </c>
      <c r="GUT15" t="s">
        <v>0</v>
      </c>
      <c r="GUU15">
        <v>0.90402400000000005</v>
      </c>
      <c r="GUV15" t="s">
        <v>0</v>
      </c>
      <c r="GUW15">
        <v>0.84985299999999997</v>
      </c>
      <c r="GUX15">
        <v>1.2439</v>
      </c>
      <c r="GUY15" t="e">
        <f>-Inf</f>
        <v>#NAME?</v>
      </c>
      <c r="GUZ15" t="s">
        <v>0</v>
      </c>
      <c r="GVA15" t="e">
        <f>-Inf</f>
        <v>#NAME?</v>
      </c>
      <c r="GVB15" t="e">
        <f>-Inf</f>
        <v>#NAME?</v>
      </c>
      <c r="GVC15" t="e">
        <f>-Inf</f>
        <v>#NAME?</v>
      </c>
      <c r="GVD15" t="s">
        <v>0</v>
      </c>
      <c r="GVE15" t="e">
        <f>-Inf</f>
        <v>#NAME?</v>
      </c>
      <c r="GVF15" t="s">
        <v>0</v>
      </c>
      <c r="GVG15" t="e">
        <f>-Inf</f>
        <v>#NAME?</v>
      </c>
      <c r="GVH15" t="s">
        <v>0</v>
      </c>
      <c r="GVI15" t="s">
        <v>0</v>
      </c>
      <c r="GVJ15">
        <v>1.4923900000000001</v>
      </c>
      <c r="GVK15" t="e">
        <f>-Inf</f>
        <v>#NAME?</v>
      </c>
      <c r="GVL15">
        <v>1.47455</v>
      </c>
      <c r="GVM15" t="s">
        <v>0</v>
      </c>
      <c r="GVN15" t="e">
        <f>-Inf</f>
        <v>#NAME?</v>
      </c>
      <c r="GVO15" t="e">
        <f>-Inf</f>
        <v>#NAME?</v>
      </c>
      <c r="GVP15" t="e">
        <f>-Inf</f>
        <v>#NAME?</v>
      </c>
      <c r="GVQ15" t="s">
        <v>0</v>
      </c>
      <c r="GVR15">
        <v>1.3622300000000001</v>
      </c>
      <c r="GVS15">
        <v>1.0532300000000001</v>
      </c>
      <c r="GVT15">
        <v>0.78409600000000002</v>
      </c>
      <c r="GVU15">
        <v>1.3289599999999999</v>
      </c>
      <c r="GVV15" t="e">
        <f>-Inf</f>
        <v>#NAME?</v>
      </c>
      <c r="GVW15">
        <v>1.29129</v>
      </c>
      <c r="GVX15">
        <v>1.27549</v>
      </c>
      <c r="GVY15" t="s">
        <v>0</v>
      </c>
      <c r="GVZ15" t="s">
        <v>0</v>
      </c>
      <c r="GWA15" t="e">
        <f>-Inf</f>
        <v>#NAME?</v>
      </c>
      <c r="GWB15" t="s">
        <v>0</v>
      </c>
      <c r="GWC15" t="s">
        <v>0</v>
      </c>
      <c r="GWD15" t="e">
        <f>-Inf</f>
        <v>#NAME?</v>
      </c>
      <c r="GWE15" t="e">
        <f>-Inf</f>
        <v>#NAME?</v>
      </c>
      <c r="GWF15" t="s">
        <v>0</v>
      </c>
      <c r="GWG15" t="s">
        <v>0</v>
      </c>
      <c r="GWH15" t="s">
        <v>0</v>
      </c>
      <c r="GWI15" t="e">
        <f>-Inf</f>
        <v>#NAME?</v>
      </c>
      <c r="GWJ15" t="s">
        <v>0</v>
      </c>
      <c r="GWK15" t="e">
        <f>-Inf</f>
        <v>#NAME?</v>
      </c>
      <c r="GWL15" t="s">
        <v>0</v>
      </c>
      <c r="GWM15" t="s">
        <v>0</v>
      </c>
      <c r="GWN15" t="e">
        <f>-Inf</f>
        <v>#NAME?</v>
      </c>
      <c r="GWO15" t="s">
        <v>0</v>
      </c>
      <c r="GWP15" t="s">
        <v>0</v>
      </c>
      <c r="GWQ15" t="e">
        <f>-Inf</f>
        <v>#NAME?</v>
      </c>
      <c r="GWR15" t="s">
        <v>0</v>
      </c>
      <c r="GWS15" t="s">
        <v>0</v>
      </c>
      <c r="GWT15" t="e">
        <f>-Inf</f>
        <v>#NAME?</v>
      </c>
      <c r="GWU15" t="s">
        <v>0</v>
      </c>
      <c r="GWV15" t="e">
        <f>-Inf</f>
        <v>#NAME?</v>
      </c>
      <c r="GWW15" t="s">
        <v>0</v>
      </c>
      <c r="GWX15" t="s">
        <v>0</v>
      </c>
      <c r="GWY15" t="e">
        <f>-Inf</f>
        <v>#NAME?</v>
      </c>
      <c r="GWZ15" t="s">
        <v>0</v>
      </c>
      <c r="GXA15" t="e">
        <f>-Inf</f>
        <v>#NAME?</v>
      </c>
      <c r="GXB15" t="s">
        <v>0</v>
      </c>
      <c r="GXC15" t="e">
        <f>-Inf</f>
        <v>#NAME?</v>
      </c>
      <c r="GXD15" t="s">
        <v>0</v>
      </c>
      <c r="GXE15" t="e">
        <f>-Inf</f>
        <v>#NAME?</v>
      </c>
      <c r="GXF15" t="s">
        <v>0</v>
      </c>
      <c r="GXG15" t="e">
        <f>-Inf</f>
        <v>#NAME?</v>
      </c>
      <c r="GXH15" t="e">
        <f>-Inf</f>
        <v>#NAME?</v>
      </c>
      <c r="GXI15" t="s">
        <v>0</v>
      </c>
      <c r="GXJ15" t="e">
        <f>-Inf</f>
        <v>#NAME?</v>
      </c>
      <c r="GXK15" t="e">
        <f>-Inf</f>
        <v>#NAME?</v>
      </c>
      <c r="GXL15" t="s">
        <v>0</v>
      </c>
      <c r="GXM15" t="s">
        <v>0</v>
      </c>
      <c r="GXN15" t="e">
        <f>-Inf</f>
        <v>#NAME?</v>
      </c>
      <c r="GXO15" t="s">
        <v>0</v>
      </c>
      <c r="GXP15" t="s">
        <v>0</v>
      </c>
      <c r="GXQ15" t="e">
        <f>-Inf</f>
        <v>#NAME?</v>
      </c>
      <c r="GXR15" t="e">
        <f>-Inf</f>
        <v>#NAME?</v>
      </c>
      <c r="GXS15" t="s">
        <v>0</v>
      </c>
      <c r="GXT15" t="s">
        <v>0</v>
      </c>
      <c r="GXU15">
        <v>0.92168700000000003</v>
      </c>
      <c r="GXV15" t="s">
        <v>0</v>
      </c>
      <c r="GXW15">
        <v>1.1979299999999999</v>
      </c>
      <c r="GXX15" t="s">
        <v>0</v>
      </c>
      <c r="GXY15">
        <v>0.81706500000000004</v>
      </c>
      <c r="GXZ15" t="s">
        <v>0</v>
      </c>
      <c r="GYA15">
        <v>1.2028000000000001</v>
      </c>
      <c r="GYB15" t="e">
        <f>-Inf</f>
        <v>#NAME?</v>
      </c>
      <c r="GYC15">
        <v>4.7541699999999999E-2</v>
      </c>
      <c r="GYD15" t="s">
        <v>0</v>
      </c>
      <c r="GYE15">
        <v>0.93020700000000001</v>
      </c>
      <c r="GYF15">
        <v>0.94029300000000005</v>
      </c>
      <c r="GYG15" t="e">
        <f>-Inf</f>
        <v>#NAME?</v>
      </c>
      <c r="GYH15" t="s">
        <v>0</v>
      </c>
      <c r="GYI15">
        <v>0.87843800000000005</v>
      </c>
      <c r="GYJ15" t="e">
        <f>-Inf</f>
        <v>#NAME?</v>
      </c>
      <c r="GYK15" t="s">
        <v>0</v>
      </c>
      <c r="GYL15">
        <v>1.6927000000000001</v>
      </c>
      <c r="GYM15" t="e">
        <f>-Inf</f>
        <v>#NAME?</v>
      </c>
      <c r="GYN15">
        <v>1.3684099999999999</v>
      </c>
      <c r="GYO15">
        <v>0.129275</v>
      </c>
      <c r="GYP15">
        <v>-0.30075000000000002</v>
      </c>
      <c r="GYQ15">
        <v>0.80168099999999998</v>
      </c>
      <c r="GYR15" t="e">
        <f>-Inf</f>
        <v>#NAME?</v>
      </c>
      <c r="GYS15" t="s">
        <v>0</v>
      </c>
      <c r="GYT15" t="s">
        <v>0</v>
      </c>
      <c r="GYU15" t="e">
        <f>-Inf</f>
        <v>#NAME?</v>
      </c>
      <c r="GYV15" t="e">
        <f>-Inf</f>
        <v>#NAME?</v>
      </c>
      <c r="GYW15" t="s">
        <v>0</v>
      </c>
      <c r="GYX15" t="s">
        <v>0</v>
      </c>
      <c r="GYY15" t="s">
        <v>0</v>
      </c>
      <c r="GYZ15" t="e">
        <f>-Inf</f>
        <v>#NAME?</v>
      </c>
      <c r="GZA15" t="s">
        <v>0</v>
      </c>
      <c r="GZB15">
        <v>1.2399500000000001</v>
      </c>
      <c r="GZC15">
        <v>1.33789</v>
      </c>
      <c r="GZD15" t="e">
        <f>-Inf</f>
        <v>#NAME?</v>
      </c>
      <c r="GZE15" t="e">
        <f>-Inf</f>
        <v>#NAME?</v>
      </c>
      <c r="GZF15" t="e">
        <f>-Inf</f>
        <v>#NAME?</v>
      </c>
      <c r="GZG15">
        <v>2.0019900000000002</v>
      </c>
      <c r="GZH15">
        <v>2.2480000000000002</v>
      </c>
      <c r="GZI15" t="s">
        <v>0</v>
      </c>
      <c r="GZJ15" t="s">
        <v>0</v>
      </c>
      <c r="GZK15" t="e">
        <f>-Inf</f>
        <v>#NAME?</v>
      </c>
      <c r="GZL15" t="s">
        <v>0</v>
      </c>
      <c r="GZM15" t="s">
        <v>0</v>
      </c>
      <c r="GZN15" t="e">
        <f>-Inf</f>
        <v>#NAME?</v>
      </c>
      <c r="GZO15">
        <v>0.97811999999999999</v>
      </c>
      <c r="GZP15">
        <v>0.99331700000000001</v>
      </c>
      <c r="GZQ15">
        <v>1.3808499999999999</v>
      </c>
      <c r="GZR15">
        <v>1.3144199999999999</v>
      </c>
      <c r="GZS15">
        <v>1.03085</v>
      </c>
      <c r="GZT15">
        <v>1.01827</v>
      </c>
      <c r="GZU15">
        <v>1.0146500000000001</v>
      </c>
      <c r="GZV15" t="e">
        <f>-Inf</f>
        <v>#NAME?</v>
      </c>
      <c r="GZW15" t="e">
        <f>-Inf</f>
        <v>#NAME?</v>
      </c>
      <c r="GZX15" t="s">
        <v>0</v>
      </c>
      <c r="GZY15" t="s">
        <v>0</v>
      </c>
      <c r="GZZ15" t="e">
        <f>-Inf</f>
        <v>#NAME?</v>
      </c>
      <c r="HAA15" t="e">
        <f>-Inf</f>
        <v>#NAME?</v>
      </c>
      <c r="HAB15" t="e">
        <f>-Inf</f>
        <v>#NAME?</v>
      </c>
      <c r="HAC15" t="s">
        <v>0</v>
      </c>
      <c r="HAD15" t="s">
        <v>0</v>
      </c>
      <c r="HAE15" t="s">
        <v>0</v>
      </c>
      <c r="HAF15" t="s">
        <v>0</v>
      </c>
      <c r="HAG15">
        <v>1.42147</v>
      </c>
      <c r="HAH15">
        <v>1.4435500000000001</v>
      </c>
      <c r="HAI15" t="e">
        <f>-Inf</f>
        <v>#NAME?</v>
      </c>
      <c r="HAJ15" t="s">
        <v>0</v>
      </c>
      <c r="HAK15" t="s">
        <v>0</v>
      </c>
      <c r="HAL15" t="e">
        <f>-Inf</f>
        <v>#NAME?</v>
      </c>
      <c r="HAM15" t="e">
        <f>-Inf</f>
        <v>#NAME?</v>
      </c>
      <c r="HAN15" t="e">
        <f>-Inf</f>
        <v>#NAME?</v>
      </c>
      <c r="HAO15" t="s">
        <v>0</v>
      </c>
      <c r="HAP15">
        <v>1.1635599999999999</v>
      </c>
      <c r="HAQ15">
        <v>1.26624</v>
      </c>
      <c r="HAR15" t="s">
        <v>0</v>
      </c>
      <c r="HAS15" t="e">
        <f>-Inf</f>
        <v>#NAME?</v>
      </c>
      <c r="HAT15" t="e">
        <f>-Inf</f>
        <v>#NAME?</v>
      </c>
      <c r="HAU15" t="s">
        <v>0</v>
      </c>
      <c r="HAV15" t="s">
        <v>0</v>
      </c>
      <c r="HAW15" t="e">
        <f>-Inf</f>
        <v>#NAME?</v>
      </c>
      <c r="HAX15" t="e">
        <f>-Inf</f>
        <v>#NAME?</v>
      </c>
      <c r="HAY15" t="e">
        <f>-Inf</f>
        <v>#NAME?</v>
      </c>
      <c r="HAZ15" t="s">
        <v>0</v>
      </c>
      <c r="HBA15">
        <v>1.27382</v>
      </c>
      <c r="HBB15" t="e">
        <f>-Inf</f>
        <v>#NAME?</v>
      </c>
      <c r="HBC15">
        <v>0.79857800000000001</v>
      </c>
      <c r="HBD15" t="e">
        <f>-Inf</f>
        <v>#NAME?</v>
      </c>
      <c r="HBE15" t="s">
        <v>0</v>
      </c>
      <c r="HBF15" t="e">
        <f>-Inf</f>
        <v>#NAME?</v>
      </c>
      <c r="HBG15" t="s">
        <v>0</v>
      </c>
      <c r="HBH15" t="e">
        <f>-Inf</f>
        <v>#NAME?</v>
      </c>
      <c r="HBI15" t="s">
        <v>0</v>
      </c>
      <c r="HBJ15">
        <v>1.1123799999999999</v>
      </c>
      <c r="HBK15">
        <v>1.3837699999999999</v>
      </c>
      <c r="HBL15" t="s">
        <v>0</v>
      </c>
      <c r="HBM15" t="s">
        <v>0</v>
      </c>
      <c r="HBN15" t="s">
        <v>0</v>
      </c>
      <c r="HBO15" t="s">
        <v>0</v>
      </c>
      <c r="HBP15" t="e">
        <f>-Inf</f>
        <v>#NAME?</v>
      </c>
      <c r="HBQ15">
        <v>-0.89020699999999997</v>
      </c>
      <c r="HBR15" t="s">
        <v>0</v>
      </c>
      <c r="HBS15" t="s">
        <v>0</v>
      </c>
      <c r="HBT15" t="e">
        <f>-Inf</f>
        <v>#NAME?</v>
      </c>
      <c r="HBU15" t="e">
        <f>-Inf</f>
        <v>#NAME?</v>
      </c>
      <c r="HBV15" t="e">
        <f>-Inf</f>
        <v>#NAME?</v>
      </c>
      <c r="HBW15" t="s">
        <v>0</v>
      </c>
      <c r="HBX15" t="s">
        <v>0</v>
      </c>
      <c r="HBY15" t="e">
        <f>-Inf</f>
        <v>#NAME?</v>
      </c>
      <c r="HBZ15" t="e">
        <f>-Inf</f>
        <v>#NAME?</v>
      </c>
      <c r="HCA15" t="s">
        <v>0</v>
      </c>
      <c r="HCB15" t="e">
        <f>-Inf</f>
        <v>#NAME?</v>
      </c>
      <c r="HCC15" t="e">
        <f>-Inf</f>
        <v>#NAME?</v>
      </c>
      <c r="HCD15" t="e">
        <f>-Inf</f>
        <v>#NAME?</v>
      </c>
      <c r="HCE15" t="e">
        <f>-Inf</f>
        <v>#NAME?</v>
      </c>
      <c r="HCF15" t="e">
        <f>-Inf</f>
        <v>#NAME?</v>
      </c>
      <c r="HCG15" t="s">
        <v>0</v>
      </c>
      <c r="HCH15" t="s">
        <v>0</v>
      </c>
      <c r="HCI15" t="e">
        <f>-Inf</f>
        <v>#NAME?</v>
      </c>
      <c r="HCJ15" t="s">
        <v>0</v>
      </c>
      <c r="HCK15" t="e">
        <f>-Inf</f>
        <v>#NAME?</v>
      </c>
      <c r="HCL15" t="e">
        <f>-Inf</f>
        <v>#NAME?</v>
      </c>
      <c r="HCM15" t="s">
        <v>0</v>
      </c>
      <c r="HCN15" t="e">
        <f>-Inf</f>
        <v>#NAME?</v>
      </c>
      <c r="HCO15" t="e">
        <f>-Inf</f>
        <v>#NAME?</v>
      </c>
      <c r="HCP15" t="s">
        <v>0</v>
      </c>
      <c r="HCQ15" t="s">
        <v>0</v>
      </c>
      <c r="HCR15" t="s">
        <v>0</v>
      </c>
      <c r="HCS15" t="e">
        <f>-Inf</f>
        <v>#NAME?</v>
      </c>
      <c r="HCT15" t="s">
        <v>0</v>
      </c>
      <c r="HCU15" t="e">
        <f>-Inf</f>
        <v>#NAME?</v>
      </c>
      <c r="HCV15" t="s">
        <v>0</v>
      </c>
      <c r="HCW15" t="e">
        <f>-Inf</f>
        <v>#NAME?</v>
      </c>
      <c r="HCX15" t="e">
        <f>-Inf</f>
        <v>#NAME?</v>
      </c>
      <c r="HCY15" t="s">
        <v>0</v>
      </c>
      <c r="HCZ15" t="s">
        <v>0</v>
      </c>
      <c r="HDA15" t="s">
        <v>0</v>
      </c>
      <c r="HDB15" t="e">
        <f>-Inf</f>
        <v>#NAME?</v>
      </c>
      <c r="HDC15" t="s">
        <v>0</v>
      </c>
      <c r="HDD15" t="e">
        <f>-Inf</f>
        <v>#NAME?</v>
      </c>
      <c r="HDE15" t="s">
        <v>0</v>
      </c>
      <c r="HDF15" t="e">
        <f>-Inf</f>
        <v>#NAME?</v>
      </c>
      <c r="HDG15" t="s">
        <v>0</v>
      </c>
      <c r="HDH15" t="e">
        <f>-Inf</f>
        <v>#NAME?</v>
      </c>
      <c r="HDI15" t="e">
        <f>-Inf</f>
        <v>#NAME?</v>
      </c>
      <c r="HDJ15" t="e">
        <f>-Inf</f>
        <v>#NAME?</v>
      </c>
      <c r="HDK15" t="s">
        <v>0</v>
      </c>
      <c r="HDL15" t="e">
        <f>-Inf</f>
        <v>#NAME?</v>
      </c>
      <c r="HDM15" t="e">
        <f>-Inf</f>
        <v>#NAME?</v>
      </c>
      <c r="HDN15" t="s">
        <v>0</v>
      </c>
      <c r="HDO15" t="e">
        <f>-Inf</f>
        <v>#NAME?</v>
      </c>
      <c r="HDP15">
        <v>4.8481999999999997E-2</v>
      </c>
      <c r="HDQ15" t="e">
        <f>-Inf</f>
        <v>#NAME?</v>
      </c>
      <c r="HDR15" t="s">
        <v>0</v>
      </c>
      <c r="HDS15">
        <v>1.04189</v>
      </c>
      <c r="HDT15">
        <v>0.87750300000000003</v>
      </c>
      <c r="HDU15" t="e">
        <f>-Inf</f>
        <v>#NAME?</v>
      </c>
      <c r="HDV15">
        <v>-0.23699999999999999</v>
      </c>
      <c r="HDW15" t="s">
        <v>0</v>
      </c>
      <c r="HDX15">
        <v>1.0740799999999999</v>
      </c>
      <c r="HDY15" t="e">
        <f>-Inf</f>
        <v>#NAME?</v>
      </c>
      <c r="HDZ15" t="e">
        <f>-Inf</f>
        <v>#NAME?</v>
      </c>
      <c r="HEA15" t="s">
        <v>0</v>
      </c>
      <c r="HEB15" t="s">
        <v>0</v>
      </c>
      <c r="HEC15" t="s">
        <v>0</v>
      </c>
      <c r="HED15" t="e">
        <f>-Inf</f>
        <v>#NAME?</v>
      </c>
      <c r="HEE15" t="s">
        <v>0</v>
      </c>
      <c r="HEF15" t="s">
        <v>0</v>
      </c>
      <c r="HEG15" t="e">
        <f>-Inf</f>
        <v>#NAME?</v>
      </c>
      <c r="HEH15" t="s">
        <v>0</v>
      </c>
      <c r="HEI15" t="e">
        <f>-Inf</f>
        <v>#NAME?</v>
      </c>
      <c r="HEJ15" t="e">
        <f>-Inf</f>
        <v>#NAME?</v>
      </c>
      <c r="HEK15" t="s">
        <v>0</v>
      </c>
      <c r="HEL15" t="e">
        <f>-Inf</f>
        <v>#NAME?</v>
      </c>
      <c r="HEM15" t="e">
        <f>-Inf</f>
        <v>#NAME?</v>
      </c>
      <c r="HEN15" t="s">
        <v>0</v>
      </c>
      <c r="HEO15" t="e">
        <f>-Inf</f>
        <v>#NAME?</v>
      </c>
      <c r="HEP15">
        <v>1.25261</v>
      </c>
      <c r="HEQ15">
        <v>1.50295</v>
      </c>
      <c r="HER15" t="e">
        <f>-Inf</f>
        <v>#NAME?</v>
      </c>
      <c r="HES15" t="e">
        <f>-Inf</f>
        <v>#NAME?</v>
      </c>
      <c r="HET15" t="e">
        <f>-Inf</f>
        <v>#NAME?</v>
      </c>
      <c r="HEU15" t="s">
        <v>0</v>
      </c>
      <c r="HEV15" t="e">
        <f>-Inf</f>
        <v>#NAME?</v>
      </c>
      <c r="HEW15" t="s">
        <v>0</v>
      </c>
      <c r="HEX15" t="e">
        <f>-Inf</f>
        <v>#NAME?</v>
      </c>
      <c r="HEY15" t="s">
        <v>0</v>
      </c>
      <c r="HEZ15" t="s">
        <v>0</v>
      </c>
      <c r="HFA15" t="e">
        <f>-Inf</f>
        <v>#NAME?</v>
      </c>
      <c r="HFB15" t="e">
        <f>-Inf</f>
        <v>#NAME?</v>
      </c>
      <c r="HFC15" t="e">
        <f>-Inf</f>
        <v>#NAME?</v>
      </c>
      <c r="HFD15" t="e">
        <f>-Inf</f>
        <v>#NAME?</v>
      </c>
      <c r="HFE15" t="e">
        <f>-Inf</f>
        <v>#NAME?</v>
      </c>
      <c r="HFF15" t="s">
        <v>0</v>
      </c>
      <c r="HFG15" t="e">
        <f>-Inf</f>
        <v>#NAME?</v>
      </c>
      <c r="HFH15" t="e">
        <f>-Inf</f>
        <v>#NAME?</v>
      </c>
      <c r="HFI15" t="s">
        <v>0</v>
      </c>
      <c r="HFJ15" t="e">
        <f>-Inf</f>
        <v>#NAME?</v>
      </c>
      <c r="HFK15" t="s">
        <v>0</v>
      </c>
      <c r="HFL15" t="s">
        <v>0</v>
      </c>
      <c r="HFM15">
        <v>-0.51004400000000005</v>
      </c>
      <c r="HFN15" t="e">
        <f>-Inf</f>
        <v>#NAME?</v>
      </c>
      <c r="HFO15">
        <v>0.20233699999999999</v>
      </c>
      <c r="HFP15" t="s">
        <v>0</v>
      </c>
      <c r="HFQ15">
        <v>0.47843999999999998</v>
      </c>
      <c r="HFR15" t="e">
        <f>-Inf</f>
        <v>#NAME?</v>
      </c>
      <c r="HFS15">
        <v>0.86973299999999998</v>
      </c>
      <c r="HFT15" t="s">
        <v>0</v>
      </c>
      <c r="HFU15">
        <v>0.785026</v>
      </c>
      <c r="HFV15" t="s">
        <v>0</v>
      </c>
      <c r="HFW15">
        <v>0.75718300000000005</v>
      </c>
      <c r="HFX15" t="e">
        <f>-Inf</f>
        <v>#NAME?</v>
      </c>
      <c r="HFY15">
        <v>0.774671</v>
      </c>
      <c r="HFZ15" t="s">
        <v>0</v>
      </c>
      <c r="HGA15" t="s">
        <v>0</v>
      </c>
      <c r="HGB15">
        <v>1.20323</v>
      </c>
      <c r="HGC15">
        <v>0.96093200000000001</v>
      </c>
      <c r="HGD15" t="s">
        <v>0</v>
      </c>
      <c r="HGE15" t="e">
        <f>-Inf</f>
        <v>#NAME?</v>
      </c>
      <c r="HGF15" t="e">
        <f>-Inf</f>
        <v>#NAME?</v>
      </c>
      <c r="HGG15" t="e">
        <f>-Inf</f>
        <v>#NAME?</v>
      </c>
      <c r="HGH15" t="s">
        <v>0</v>
      </c>
      <c r="HGI15" t="s">
        <v>0</v>
      </c>
      <c r="HGJ15" t="s">
        <v>0</v>
      </c>
      <c r="HGK15" t="s">
        <v>0</v>
      </c>
      <c r="HGL15" t="e">
        <f>-Inf</f>
        <v>#NAME?</v>
      </c>
      <c r="HGM15" t="s">
        <v>0</v>
      </c>
      <c r="HGN15" t="e">
        <f>-Inf</f>
        <v>#NAME?</v>
      </c>
      <c r="HGO15" t="s">
        <v>0</v>
      </c>
      <c r="HGP15" t="s">
        <v>0</v>
      </c>
      <c r="HGQ15" t="e">
        <f>-Inf</f>
        <v>#NAME?</v>
      </c>
      <c r="HGR15" t="e">
        <f>-Inf</f>
        <v>#NAME?</v>
      </c>
      <c r="HGS15" t="e">
        <f>-Inf</f>
        <v>#NAME?</v>
      </c>
      <c r="HGT15" t="s">
        <v>0</v>
      </c>
      <c r="HGU15">
        <v>1.0133000000000001</v>
      </c>
      <c r="HGV15" t="e">
        <f>-Inf</f>
        <v>#NAME?</v>
      </c>
      <c r="HGW15">
        <v>1.4896400000000001</v>
      </c>
      <c r="HGX15" t="e">
        <f t="shared" ref="HGX15:HHC15" si="38">-Inf</f>
        <v>#NAME?</v>
      </c>
      <c r="HGY15" t="e">
        <f t="shared" si="38"/>
        <v>#NAME?</v>
      </c>
      <c r="HGZ15" t="e">
        <f t="shared" si="38"/>
        <v>#NAME?</v>
      </c>
      <c r="HHA15" t="e">
        <f t="shared" si="38"/>
        <v>#NAME?</v>
      </c>
      <c r="HHB15" t="e">
        <f t="shared" si="38"/>
        <v>#NAME?</v>
      </c>
      <c r="HHC15" t="e">
        <f t="shared" si="38"/>
        <v>#NAME?</v>
      </c>
      <c r="HHD15">
        <v>0.71384199999999998</v>
      </c>
      <c r="HHE15">
        <v>0.69871899999999998</v>
      </c>
      <c r="HHF15">
        <v>1.19635</v>
      </c>
      <c r="HHG15" t="s">
        <v>0</v>
      </c>
      <c r="HHH15">
        <v>1.2884599999999999</v>
      </c>
      <c r="HHI15" t="s">
        <v>0</v>
      </c>
      <c r="HHJ15" t="e">
        <f>-Inf</f>
        <v>#NAME?</v>
      </c>
      <c r="HHK15" t="s">
        <v>0</v>
      </c>
      <c r="HHL15">
        <v>-0.95136699999999996</v>
      </c>
      <c r="HHM15" t="s">
        <v>0</v>
      </c>
      <c r="HHN15">
        <v>-4.30555E-3</v>
      </c>
      <c r="HHO15" t="e">
        <f>-Inf</f>
        <v>#NAME?</v>
      </c>
      <c r="HHP15">
        <v>0.39816299999999999</v>
      </c>
      <c r="HHQ15" t="e">
        <f>-Inf</f>
        <v>#NAME?</v>
      </c>
      <c r="HHR15">
        <v>0.43491999999999997</v>
      </c>
      <c r="HHS15" t="e">
        <f>-Inf</f>
        <v>#NAME?</v>
      </c>
      <c r="HHT15" t="e">
        <f>-Inf</f>
        <v>#NAME?</v>
      </c>
      <c r="HHU15">
        <v>1.0821799999999999</v>
      </c>
      <c r="HHV15">
        <v>0.79272399999999998</v>
      </c>
      <c r="HHW15" t="e">
        <f>-Inf</f>
        <v>#NAME?</v>
      </c>
      <c r="HHX15">
        <v>1.1558299999999999</v>
      </c>
      <c r="HHY15">
        <v>1.3549899999999999</v>
      </c>
      <c r="HHZ15">
        <v>1.11443</v>
      </c>
      <c r="HIA15">
        <v>1.1819900000000001</v>
      </c>
      <c r="HIB15">
        <v>0.17456099999999999</v>
      </c>
      <c r="HIC15" t="s">
        <v>0</v>
      </c>
      <c r="HID15" t="e">
        <f>-Inf</f>
        <v>#NAME?</v>
      </c>
      <c r="HIE15">
        <v>1.3558699999999999</v>
      </c>
      <c r="HIF15" t="e">
        <f>-Inf</f>
        <v>#NAME?</v>
      </c>
      <c r="HIG15" t="s">
        <v>0</v>
      </c>
      <c r="HIH15">
        <v>1.2429300000000001</v>
      </c>
      <c r="HII15" t="e">
        <f>-Inf</f>
        <v>#NAME?</v>
      </c>
      <c r="HIJ15" t="s">
        <v>0</v>
      </c>
      <c r="HIK15" t="e">
        <f>-Inf</f>
        <v>#NAME?</v>
      </c>
      <c r="HIL15">
        <v>1.51302</v>
      </c>
      <c r="HIM15">
        <v>1.44896</v>
      </c>
      <c r="HIN15">
        <v>1.11887</v>
      </c>
      <c r="HIO15">
        <v>1.0315399999999999</v>
      </c>
      <c r="HIP15">
        <v>1.1882600000000001</v>
      </c>
      <c r="HIQ15" t="s">
        <v>0</v>
      </c>
      <c r="HIR15" t="e">
        <f>-Inf</f>
        <v>#NAME?</v>
      </c>
      <c r="HIS15" t="s">
        <v>0</v>
      </c>
      <c r="HIT15">
        <v>0.91599900000000001</v>
      </c>
      <c r="HIU15" t="s">
        <v>0</v>
      </c>
      <c r="HIV15" t="s">
        <v>0</v>
      </c>
      <c r="HIW15" t="s">
        <v>0</v>
      </c>
      <c r="HIX15" t="e">
        <f>-Inf</f>
        <v>#NAME?</v>
      </c>
      <c r="HIY15" t="s">
        <v>0</v>
      </c>
      <c r="HIZ15" t="e">
        <f>-Inf</f>
        <v>#NAME?</v>
      </c>
      <c r="HJA15">
        <v>1.04118</v>
      </c>
      <c r="HJB15">
        <v>-0.103302</v>
      </c>
      <c r="HJC15">
        <v>1.17621</v>
      </c>
      <c r="HJD15" t="s">
        <v>0</v>
      </c>
      <c r="HJE15" t="s">
        <v>0</v>
      </c>
      <c r="HJF15">
        <v>0.73476799999999998</v>
      </c>
      <c r="HJG15" t="s">
        <v>0</v>
      </c>
      <c r="HJH15" t="s">
        <v>0</v>
      </c>
      <c r="HJI15">
        <v>-1.26315</v>
      </c>
      <c r="HJJ15" t="e">
        <f>-Inf</f>
        <v>#NAME?</v>
      </c>
      <c r="HJK15">
        <v>-0.39702199999999999</v>
      </c>
      <c r="HJL15" t="e">
        <f>-Inf</f>
        <v>#NAME?</v>
      </c>
      <c r="HJM15">
        <v>-5.5547699999999998E-2</v>
      </c>
      <c r="HJN15" t="s">
        <v>0</v>
      </c>
      <c r="HJO15">
        <v>0.54637400000000003</v>
      </c>
      <c r="HJP15">
        <v>1.16083</v>
      </c>
      <c r="HJQ15" t="e">
        <f>-Inf</f>
        <v>#NAME?</v>
      </c>
      <c r="HJR15" t="s">
        <v>0</v>
      </c>
      <c r="HJS15">
        <v>0.98149299999999995</v>
      </c>
      <c r="HJT15" t="s">
        <v>0</v>
      </c>
      <c r="HJU15" t="e">
        <f>-Inf</f>
        <v>#NAME?</v>
      </c>
      <c r="HJV15">
        <v>0.94932000000000005</v>
      </c>
      <c r="HJW15">
        <v>0.91454599999999997</v>
      </c>
      <c r="HJX15">
        <v>6.2825699999999998E-2</v>
      </c>
      <c r="HJY15" t="s">
        <v>0</v>
      </c>
      <c r="HJZ15" t="e">
        <f>-Inf</f>
        <v>#NAME?</v>
      </c>
      <c r="HKA15">
        <v>2.16147</v>
      </c>
      <c r="HKB15" t="s">
        <v>0</v>
      </c>
      <c r="HKC15">
        <v>1.31742</v>
      </c>
      <c r="HKD15" t="e">
        <f>-Inf</f>
        <v>#NAME?</v>
      </c>
      <c r="HKE15">
        <v>0.83188600000000001</v>
      </c>
      <c r="HKF15" t="e">
        <f>-Inf</f>
        <v>#NAME?</v>
      </c>
      <c r="HKG15">
        <v>1.4814600000000001E-2</v>
      </c>
      <c r="HKH15" t="s">
        <v>0</v>
      </c>
      <c r="HKI15" t="s">
        <v>0</v>
      </c>
      <c r="HKJ15">
        <v>1.2442599999999999</v>
      </c>
      <c r="HKK15">
        <v>1.10686</v>
      </c>
      <c r="HKL15" t="s">
        <v>0</v>
      </c>
      <c r="HKM15" t="e">
        <f>-Inf</f>
        <v>#NAME?</v>
      </c>
      <c r="HKN15" t="s">
        <v>0</v>
      </c>
      <c r="HKO15" t="e">
        <f>-Inf</f>
        <v>#NAME?</v>
      </c>
      <c r="HKP15" t="e">
        <f>-Inf</f>
        <v>#NAME?</v>
      </c>
      <c r="HKQ15">
        <v>1.0562</v>
      </c>
      <c r="HKR15">
        <v>1.1119600000000001</v>
      </c>
      <c r="HKS15" t="s">
        <v>0</v>
      </c>
      <c r="HKT15" t="e">
        <f>-Inf</f>
        <v>#NAME?</v>
      </c>
      <c r="HKU15" t="e">
        <f>-Inf</f>
        <v>#NAME?</v>
      </c>
      <c r="HKV15" t="e">
        <f>-Inf</f>
        <v>#NAME?</v>
      </c>
      <c r="HKW15" t="e">
        <f>-Inf</f>
        <v>#NAME?</v>
      </c>
      <c r="HKX15" t="s">
        <v>0</v>
      </c>
      <c r="HKY15" t="s">
        <v>0</v>
      </c>
      <c r="HKZ15" t="s">
        <v>0</v>
      </c>
      <c r="HLA15" t="e">
        <f>-Inf</f>
        <v>#NAME?</v>
      </c>
      <c r="HLB15" t="s">
        <v>0</v>
      </c>
      <c r="HLC15" t="e">
        <f>-Inf</f>
        <v>#NAME?</v>
      </c>
      <c r="HLD15" t="e">
        <f>-Inf</f>
        <v>#NAME?</v>
      </c>
      <c r="HLE15" t="s">
        <v>0</v>
      </c>
      <c r="HLF15" t="s">
        <v>0</v>
      </c>
      <c r="HLG15" t="e">
        <f>-Inf</f>
        <v>#NAME?</v>
      </c>
      <c r="HLH15">
        <v>-0.49173600000000001</v>
      </c>
      <c r="HLI15">
        <v>0.53158399999999995</v>
      </c>
      <c r="HLJ15">
        <v>0.103131</v>
      </c>
      <c r="HLK15">
        <v>1.48123</v>
      </c>
      <c r="HLL15" t="e">
        <f>-Inf</f>
        <v>#NAME?</v>
      </c>
      <c r="HLM15" t="s">
        <v>0</v>
      </c>
      <c r="HLN15">
        <v>0.13786399999999999</v>
      </c>
      <c r="HLO15">
        <v>0.65986199999999995</v>
      </c>
      <c r="HLP15" t="e">
        <f>-Inf</f>
        <v>#NAME?</v>
      </c>
      <c r="HLQ15" t="s">
        <v>0</v>
      </c>
      <c r="HLR15" t="s">
        <v>0</v>
      </c>
      <c r="HLS15" t="e">
        <f>-Inf</f>
        <v>#NAME?</v>
      </c>
      <c r="HLT15" t="e">
        <f>-Inf</f>
        <v>#NAME?</v>
      </c>
      <c r="HLU15" t="s">
        <v>0</v>
      </c>
      <c r="HLV15" t="e">
        <f>-Inf</f>
        <v>#NAME?</v>
      </c>
      <c r="HLW15" t="e">
        <f>-Inf</f>
        <v>#NAME?</v>
      </c>
      <c r="HLX15" t="e">
        <f>-Inf</f>
        <v>#NAME?</v>
      </c>
      <c r="HLY15" t="s">
        <v>0</v>
      </c>
      <c r="HLZ15" t="e">
        <f>-Inf</f>
        <v>#NAME?</v>
      </c>
      <c r="HMA15" t="s">
        <v>0</v>
      </c>
      <c r="HMB15" t="e">
        <f>-Inf</f>
        <v>#NAME?</v>
      </c>
      <c r="HMC15" t="s">
        <v>0</v>
      </c>
      <c r="HMD15" t="s">
        <v>0</v>
      </c>
      <c r="HME15" t="e">
        <f>-Inf</f>
        <v>#NAME?</v>
      </c>
      <c r="HMF15" t="e">
        <f>-Inf</f>
        <v>#NAME?</v>
      </c>
      <c r="HMG15" t="s">
        <v>0</v>
      </c>
      <c r="HMH15" t="s">
        <v>0</v>
      </c>
      <c r="HMI15" t="e">
        <f>-Inf</f>
        <v>#NAME?</v>
      </c>
      <c r="HMJ15" t="s">
        <v>0</v>
      </c>
      <c r="HMK15" t="s">
        <v>0</v>
      </c>
      <c r="HML15" t="e">
        <f>-Inf</f>
        <v>#NAME?</v>
      </c>
      <c r="HMM15" t="e">
        <f>-Inf</f>
        <v>#NAME?</v>
      </c>
      <c r="HMN15" t="s">
        <v>0</v>
      </c>
      <c r="HMO15" t="s">
        <v>0</v>
      </c>
      <c r="HMP15" t="s">
        <v>0</v>
      </c>
      <c r="HMQ15" t="e">
        <f>-Inf</f>
        <v>#NAME?</v>
      </c>
      <c r="HMR15" t="s">
        <v>0</v>
      </c>
      <c r="HMS15" t="e">
        <f>-Inf</f>
        <v>#NAME?</v>
      </c>
      <c r="HMT15" t="e">
        <f>-Inf</f>
        <v>#NAME?</v>
      </c>
      <c r="HMU15" t="s">
        <v>0</v>
      </c>
      <c r="HMV15" t="e">
        <f>-Inf</f>
        <v>#NAME?</v>
      </c>
      <c r="HMW15" t="s">
        <v>0</v>
      </c>
      <c r="HMX15" t="s">
        <v>0</v>
      </c>
      <c r="HMY15" t="e">
        <f>-Inf</f>
        <v>#NAME?</v>
      </c>
      <c r="HMZ15" t="s">
        <v>0</v>
      </c>
      <c r="HNA15" t="e">
        <f>-Inf</f>
        <v>#NAME?</v>
      </c>
      <c r="HNB15" t="s">
        <v>0</v>
      </c>
      <c r="HNC15" t="e">
        <f>-Inf</f>
        <v>#NAME?</v>
      </c>
      <c r="HND15" t="s">
        <v>0</v>
      </c>
      <c r="HNE15">
        <v>-0.97005200000000003</v>
      </c>
      <c r="HNF15" t="s">
        <v>0</v>
      </c>
      <c r="HNG15">
        <v>-5.7287900000000003E-2</v>
      </c>
      <c r="HNH15" t="e">
        <f>-Inf</f>
        <v>#NAME?</v>
      </c>
      <c r="HNI15">
        <v>-0.64378899999999994</v>
      </c>
      <c r="HNJ15" t="s">
        <v>0</v>
      </c>
      <c r="HNK15" t="s">
        <v>0</v>
      </c>
      <c r="HNL15" t="e">
        <f>-Inf</f>
        <v>#NAME?</v>
      </c>
      <c r="HNM15" t="e">
        <f>-Inf</f>
        <v>#NAME?</v>
      </c>
      <c r="HNN15" t="s">
        <v>0</v>
      </c>
      <c r="HNO15" t="s">
        <v>0</v>
      </c>
      <c r="HNP15" t="e">
        <f>-Inf</f>
        <v>#NAME?</v>
      </c>
      <c r="HNQ15" t="e">
        <f>-Inf</f>
        <v>#NAME?</v>
      </c>
      <c r="HNR15" t="s">
        <v>0</v>
      </c>
      <c r="HNS15" t="s">
        <v>0</v>
      </c>
      <c r="HNT15" t="e">
        <f>-Inf</f>
        <v>#NAME?</v>
      </c>
      <c r="HNU15" t="e">
        <f>-Inf</f>
        <v>#NAME?</v>
      </c>
      <c r="HNV15" t="s">
        <v>0</v>
      </c>
      <c r="HNW15" t="s">
        <v>0</v>
      </c>
      <c r="HNX15" t="e">
        <f>-Inf</f>
        <v>#NAME?</v>
      </c>
      <c r="HNY15" t="e">
        <f>-Inf</f>
        <v>#NAME?</v>
      </c>
      <c r="HNZ15" t="s">
        <v>0</v>
      </c>
      <c r="HOA15" t="e">
        <f>-Inf</f>
        <v>#NAME?</v>
      </c>
      <c r="HOB15" t="e">
        <f>-Inf</f>
        <v>#NAME?</v>
      </c>
      <c r="HOC15" t="s">
        <v>0</v>
      </c>
      <c r="HOD15" t="e">
        <f>-Inf</f>
        <v>#NAME?</v>
      </c>
      <c r="HOE15" t="s">
        <v>0</v>
      </c>
      <c r="HOF15" t="e">
        <f>-Inf</f>
        <v>#NAME?</v>
      </c>
      <c r="HOG15" t="s">
        <v>0</v>
      </c>
      <c r="HOH15" t="s">
        <v>0</v>
      </c>
      <c r="HOI15" t="e">
        <f>-Inf</f>
        <v>#NAME?</v>
      </c>
      <c r="HOJ15" t="s">
        <v>0</v>
      </c>
      <c r="HOK15" t="e">
        <f>-Inf</f>
        <v>#NAME?</v>
      </c>
      <c r="HOL15" t="s">
        <v>0</v>
      </c>
      <c r="HOM15" t="e">
        <f>-Inf</f>
        <v>#NAME?</v>
      </c>
      <c r="HON15" t="s">
        <v>0</v>
      </c>
      <c r="HOO15" t="s">
        <v>0</v>
      </c>
      <c r="HOP15" t="e">
        <f>-Inf</f>
        <v>#NAME?</v>
      </c>
      <c r="HOQ15" t="s">
        <v>0</v>
      </c>
      <c r="HOR15" t="s">
        <v>0</v>
      </c>
      <c r="HOS15" t="e">
        <f>-Inf</f>
        <v>#NAME?</v>
      </c>
      <c r="HOT15" t="e">
        <f>-Inf</f>
        <v>#NAME?</v>
      </c>
      <c r="HOU15" t="s">
        <v>0</v>
      </c>
      <c r="HOV15" t="s">
        <v>0</v>
      </c>
      <c r="HOW15" t="s">
        <v>0</v>
      </c>
      <c r="HOX15" t="e">
        <f>-Inf</f>
        <v>#NAME?</v>
      </c>
      <c r="HOY15" t="s">
        <v>0</v>
      </c>
      <c r="HOZ15" t="s">
        <v>0</v>
      </c>
      <c r="HPA15" t="e">
        <f>-Inf</f>
        <v>#NAME?</v>
      </c>
      <c r="HPB15" t="e">
        <f>-Inf</f>
        <v>#NAME?</v>
      </c>
      <c r="HPC15" t="s">
        <v>0</v>
      </c>
      <c r="HPD15">
        <v>-0.69486499999999995</v>
      </c>
      <c r="HPE15" t="e">
        <f>-Inf</f>
        <v>#NAME?</v>
      </c>
      <c r="HPF15">
        <v>-1.60423</v>
      </c>
      <c r="HPG15" t="e">
        <f>-Inf</f>
        <v>#NAME?</v>
      </c>
      <c r="HPH15">
        <v>-0.55438600000000005</v>
      </c>
      <c r="HPI15" t="s">
        <v>0</v>
      </c>
      <c r="HPJ15">
        <v>-3.5456799999999997E-2</v>
      </c>
      <c r="HPK15" t="e">
        <f>-Inf</f>
        <v>#NAME?</v>
      </c>
      <c r="HPL15">
        <v>0.41520000000000001</v>
      </c>
      <c r="HPM15">
        <v>1.0399799999999999</v>
      </c>
      <c r="HPN15" t="s">
        <v>0</v>
      </c>
      <c r="HPO15" t="e">
        <f>-Inf</f>
        <v>#NAME?</v>
      </c>
      <c r="HPP15" t="e">
        <f>-Inf</f>
        <v>#NAME?</v>
      </c>
      <c r="HPQ15">
        <v>1.97892</v>
      </c>
      <c r="HPR15">
        <v>0.93846799999999997</v>
      </c>
      <c r="HPS15" t="e">
        <f>-Inf</f>
        <v>#NAME?</v>
      </c>
      <c r="HPT15" t="s">
        <v>0</v>
      </c>
      <c r="HPU15" t="e">
        <f>-Inf</f>
        <v>#NAME?</v>
      </c>
      <c r="HPV15">
        <v>1.3759999999999999</v>
      </c>
      <c r="HPW15" t="e">
        <f>-Inf</f>
        <v>#NAME?</v>
      </c>
      <c r="HPX15">
        <v>1.3026500000000001</v>
      </c>
      <c r="HPY15">
        <v>1.2152099999999999</v>
      </c>
      <c r="HPZ15">
        <v>0.83727399999999996</v>
      </c>
      <c r="HQA15">
        <v>1.04664</v>
      </c>
      <c r="HQB15" t="e">
        <f>-Inf</f>
        <v>#NAME?</v>
      </c>
      <c r="HQC15" t="s">
        <v>0</v>
      </c>
      <c r="HQD15" t="e">
        <f>-Inf</f>
        <v>#NAME?</v>
      </c>
      <c r="HQE15" t="s">
        <v>0</v>
      </c>
      <c r="HQF15" t="e">
        <f>-Inf</f>
        <v>#NAME?</v>
      </c>
      <c r="HQG15" t="s">
        <v>0</v>
      </c>
      <c r="HQH15" t="e">
        <f>-Inf</f>
        <v>#NAME?</v>
      </c>
      <c r="HQI15" t="s">
        <v>0</v>
      </c>
      <c r="HQJ15" t="s">
        <v>0</v>
      </c>
      <c r="HQK15" t="e">
        <f>-Inf</f>
        <v>#NAME?</v>
      </c>
      <c r="HQL15" t="e">
        <f>-Inf</f>
        <v>#NAME?</v>
      </c>
      <c r="HQM15" t="s">
        <v>0</v>
      </c>
      <c r="HQN15" t="s">
        <v>0</v>
      </c>
      <c r="HQO15" t="s">
        <v>0</v>
      </c>
      <c r="HQP15" t="e">
        <f>-Inf</f>
        <v>#NAME?</v>
      </c>
      <c r="HQQ15" t="e">
        <f>-Inf</f>
        <v>#NAME?</v>
      </c>
      <c r="HQR15" t="s">
        <v>0</v>
      </c>
      <c r="HQS15" t="e">
        <f>-Inf</f>
        <v>#NAME?</v>
      </c>
      <c r="HQT15">
        <v>1.11435</v>
      </c>
      <c r="HQU15">
        <v>0.95532300000000003</v>
      </c>
      <c r="HQV15">
        <v>0.99621899999999997</v>
      </c>
      <c r="HQW15">
        <v>1.22553</v>
      </c>
      <c r="HQX15" t="s">
        <v>0</v>
      </c>
      <c r="HQY15" t="e">
        <f>-Inf</f>
        <v>#NAME?</v>
      </c>
      <c r="HQZ15" t="s">
        <v>0</v>
      </c>
      <c r="HRA15">
        <v>-1.2266300000000001</v>
      </c>
      <c r="HRB15" t="e">
        <f>-Inf</f>
        <v>#NAME?</v>
      </c>
      <c r="HRC15">
        <v>-2.7096800000000001</v>
      </c>
      <c r="HRD15" t="e">
        <f>-Inf</f>
        <v>#NAME?</v>
      </c>
      <c r="HRE15">
        <v>-0.41829499999999997</v>
      </c>
      <c r="HRF15">
        <v>0.144922</v>
      </c>
      <c r="HRG15" t="s">
        <v>0</v>
      </c>
      <c r="HRH15" t="e">
        <f>-Inf</f>
        <v>#NAME?</v>
      </c>
      <c r="HRI15" t="e">
        <f>-Inf</f>
        <v>#NAME?</v>
      </c>
      <c r="HRJ15" t="s">
        <v>0</v>
      </c>
      <c r="HRK15" t="s">
        <v>0</v>
      </c>
      <c r="HRL15" t="e">
        <f>-Inf</f>
        <v>#NAME?</v>
      </c>
      <c r="HRM15" t="s">
        <v>0</v>
      </c>
      <c r="HRN15" t="s">
        <v>0</v>
      </c>
      <c r="HRO15" t="e">
        <f>-Inf</f>
        <v>#NAME?</v>
      </c>
      <c r="HRP15" t="e">
        <f>-Inf</f>
        <v>#NAME?</v>
      </c>
      <c r="HRQ15" t="e">
        <f>-Inf</f>
        <v>#NAME?</v>
      </c>
      <c r="HRR15" t="s">
        <v>0</v>
      </c>
      <c r="HRS15" t="e">
        <f>-Inf</f>
        <v>#NAME?</v>
      </c>
      <c r="HRT15" t="e">
        <f>-Inf</f>
        <v>#NAME?</v>
      </c>
      <c r="HRU15" t="s">
        <v>0</v>
      </c>
      <c r="HRV15" t="s">
        <v>0</v>
      </c>
      <c r="HRW15" t="s">
        <v>0</v>
      </c>
      <c r="HRX15" t="e">
        <f>-Inf</f>
        <v>#NAME?</v>
      </c>
      <c r="HRY15" t="s">
        <v>0</v>
      </c>
      <c r="HRZ15" t="e">
        <f>-Inf</f>
        <v>#NAME?</v>
      </c>
      <c r="HSA15" t="e">
        <f>-Inf</f>
        <v>#NAME?</v>
      </c>
      <c r="HSB15" t="s">
        <v>0</v>
      </c>
      <c r="HSC15" t="e">
        <f>-Inf</f>
        <v>#NAME?</v>
      </c>
      <c r="HSD15" t="s">
        <v>0</v>
      </c>
      <c r="HSE15" t="e">
        <f>-Inf</f>
        <v>#NAME?</v>
      </c>
      <c r="HSF15" t="s">
        <v>0</v>
      </c>
      <c r="HSG15" t="e">
        <f>-Inf</f>
        <v>#NAME?</v>
      </c>
      <c r="HSH15" t="s">
        <v>0</v>
      </c>
      <c r="HSI15" t="e">
        <f>-Inf</f>
        <v>#NAME?</v>
      </c>
      <c r="HSJ15" t="s">
        <v>0</v>
      </c>
      <c r="HSK15" t="s">
        <v>0</v>
      </c>
      <c r="HSL15" t="e">
        <f>-Inf</f>
        <v>#NAME?</v>
      </c>
      <c r="HSM15" t="e">
        <f>-Inf</f>
        <v>#NAME?</v>
      </c>
      <c r="HSN15" t="s">
        <v>0</v>
      </c>
      <c r="HSO15" t="e">
        <f>-Inf</f>
        <v>#NAME?</v>
      </c>
      <c r="HSP15" t="e">
        <f>-Inf</f>
        <v>#NAME?</v>
      </c>
      <c r="HSQ15" t="e">
        <f>-Inf</f>
        <v>#NAME?</v>
      </c>
      <c r="HSR15" t="e">
        <f>-Inf</f>
        <v>#NAME?</v>
      </c>
      <c r="HSS15" t="s">
        <v>0</v>
      </c>
      <c r="HST15" t="e">
        <f>-Inf</f>
        <v>#NAME?</v>
      </c>
      <c r="HSU15" t="e">
        <f>-Inf</f>
        <v>#NAME?</v>
      </c>
      <c r="HSV15" t="s">
        <v>0</v>
      </c>
      <c r="HSW15" t="e">
        <f>-Inf</f>
        <v>#NAME?</v>
      </c>
      <c r="HSX15" t="e">
        <f>-Inf</f>
        <v>#NAME?</v>
      </c>
      <c r="HSY15" t="s">
        <v>0</v>
      </c>
      <c r="HSZ15">
        <v>-0.81161099999999997</v>
      </c>
      <c r="HTA15">
        <v>0.187946</v>
      </c>
      <c r="HTB15">
        <v>-1.94079</v>
      </c>
      <c r="HTC15">
        <v>-0.55023900000000003</v>
      </c>
      <c r="HTD15" t="e">
        <f>-Inf</f>
        <v>#NAME?</v>
      </c>
      <c r="HTE15" t="s">
        <v>0</v>
      </c>
      <c r="HTF15" t="s">
        <v>0</v>
      </c>
      <c r="HTG15" t="e">
        <f>-Inf</f>
        <v>#NAME?</v>
      </c>
      <c r="HTH15" t="e">
        <f>-Inf</f>
        <v>#NAME?</v>
      </c>
      <c r="HTI15" t="s">
        <v>0</v>
      </c>
      <c r="HTJ15" t="e">
        <f>-Inf</f>
        <v>#NAME?</v>
      </c>
      <c r="HTK15" t="e">
        <f>-Inf</f>
        <v>#NAME?</v>
      </c>
      <c r="HTL15" t="s">
        <v>0</v>
      </c>
      <c r="HTM15" t="s">
        <v>0</v>
      </c>
      <c r="HTN15" t="e">
        <f>-Inf</f>
        <v>#NAME?</v>
      </c>
      <c r="HTO15" t="e">
        <f>-Inf</f>
        <v>#NAME?</v>
      </c>
      <c r="HTP15" t="s">
        <v>0</v>
      </c>
      <c r="HTQ15" t="s">
        <v>0</v>
      </c>
      <c r="HTR15" t="e">
        <f>-Inf</f>
        <v>#NAME?</v>
      </c>
      <c r="HTS15" t="s">
        <v>0</v>
      </c>
      <c r="HTT15" t="e">
        <f>-Inf</f>
        <v>#NAME?</v>
      </c>
      <c r="HTU15" t="s">
        <v>0</v>
      </c>
      <c r="HTV15" t="s">
        <v>0</v>
      </c>
      <c r="HTW15" t="e">
        <f>-Inf</f>
        <v>#NAME?</v>
      </c>
      <c r="HTX15" t="s">
        <v>0</v>
      </c>
      <c r="HTY15" t="s">
        <v>0</v>
      </c>
      <c r="HTZ15" t="s">
        <v>0</v>
      </c>
      <c r="HUA15" t="e">
        <f>-Inf</f>
        <v>#NAME?</v>
      </c>
      <c r="HUB15" t="s">
        <v>0</v>
      </c>
      <c r="HUC15" t="e">
        <f>-Inf</f>
        <v>#NAME?</v>
      </c>
      <c r="HUD15" t="e">
        <f>-Inf</f>
        <v>#NAME?</v>
      </c>
      <c r="HUE15" t="e">
        <f>-Inf</f>
        <v>#NAME?</v>
      </c>
      <c r="HUF15" t="e">
        <f>-Inf</f>
        <v>#NAME?</v>
      </c>
      <c r="HUG15" t="s">
        <v>0</v>
      </c>
      <c r="HUH15" t="s">
        <v>0</v>
      </c>
      <c r="HUI15" t="e">
        <f>-Inf</f>
        <v>#NAME?</v>
      </c>
      <c r="HUJ15" t="s">
        <v>0</v>
      </c>
      <c r="HUK15" t="e">
        <f>-Inf</f>
        <v>#NAME?</v>
      </c>
      <c r="HUL15" t="s">
        <v>0</v>
      </c>
      <c r="HUM15" t="e">
        <f>-Inf</f>
        <v>#NAME?</v>
      </c>
      <c r="HUN15" t="e">
        <f>-Inf</f>
        <v>#NAME?</v>
      </c>
      <c r="HUO15" t="e">
        <f>-Inf</f>
        <v>#NAME?</v>
      </c>
      <c r="HUP15" t="s">
        <v>0</v>
      </c>
      <c r="HUQ15" t="e">
        <f>-Inf</f>
        <v>#NAME?</v>
      </c>
      <c r="HUR15" t="s">
        <v>0</v>
      </c>
      <c r="HUS15" t="e">
        <f>-Inf</f>
        <v>#NAME?</v>
      </c>
      <c r="HUT15" t="e">
        <f>-Inf</f>
        <v>#NAME?</v>
      </c>
      <c r="HUU15" t="s">
        <v>0</v>
      </c>
      <c r="HUV15" t="s">
        <v>0</v>
      </c>
      <c r="HUW15">
        <v>-1.25535</v>
      </c>
      <c r="HUX15">
        <v>-2.0657299999999998</v>
      </c>
      <c r="HUY15">
        <v>-1.01431</v>
      </c>
      <c r="HUZ15">
        <v>-2.2370199999999998</v>
      </c>
      <c r="HVA15" t="e">
        <f>-Inf</f>
        <v>#NAME?</v>
      </c>
      <c r="HVB15">
        <v>-1.01173</v>
      </c>
      <c r="HVC15" t="e">
        <f>-Inf</f>
        <v>#NAME?</v>
      </c>
      <c r="HVD15">
        <v>-0.29204000000000002</v>
      </c>
      <c r="HVE15" t="s">
        <v>0</v>
      </c>
      <c r="HVF15" t="s">
        <v>0</v>
      </c>
      <c r="HVG15" t="e">
        <f>-Inf</f>
        <v>#NAME?</v>
      </c>
      <c r="HVH15" t="e">
        <f>-Inf</f>
        <v>#NAME?</v>
      </c>
      <c r="HVI15" t="s">
        <v>0</v>
      </c>
      <c r="HVJ15" t="s">
        <v>0</v>
      </c>
      <c r="HVK15" t="e">
        <f>-Inf</f>
        <v>#NAME?</v>
      </c>
      <c r="HVL15" t="s">
        <v>0</v>
      </c>
      <c r="HVM15" t="s">
        <v>0</v>
      </c>
      <c r="HVN15" t="e">
        <f>-Inf</f>
        <v>#NAME?</v>
      </c>
      <c r="HVO15" t="e">
        <f>-Inf</f>
        <v>#NAME?</v>
      </c>
      <c r="HVP15" t="e">
        <f>-Inf</f>
        <v>#NAME?</v>
      </c>
      <c r="HVQ15" t="s">
        <v>0</v>
      </c>
      <c r="HVR15" t="e">
        <f>-Inf</f>
        <v>#NAME?</v>
      </c>
      <c r="HVS15" t="e">
        <f>-Inf</f>
        <v>#NAME?</v>
      </c>
      <c r="HVT15" t="s">
        <v>0</v>
      </c>
      <c r="HVU15" t="s">
        <v>0</v>
      </c>
      <c r="HVV15" t="e">
        <f>-Inf</f>
        <v>#NAME?</v>
      </c>
      <c r="HVW15" t="e">
        <f>-Inf</f>
        <v>#NAME?</v>
      </c>
      <c r="HVX15" t="s">
        <v>0</v>
      </c>
      <c r="HVY15" t="e">
        <f>-Inf</f>
        <v>#NAME?</v>
      </c>
      <c r="HVZ15" t="e">
        <f>-Inf</f>
        <v>#NAME?</v>
      </c>
      <c r="HWA15" t="s">
        <v>0</v>
      </c>
      <c r="HWB15" t="e">
        <f>-Inf</f>
        <v>#NAME?</v>
      </c>
      <c r="HWC15" t="s">
        <v>0</v>
      </c>
      <c r="HWD15" t="e">
        <f>-Inf</f>
        <v>#NAME?</v>
      </c>
      <c r="HWE15" t="s">
        <v>0</v>
      </c>
      <c r="HWF15" t="s">
        <v>0</v>
      </c>
      <c r="HWG15" t="e">
        <f>-Inf</f>
        <v>#NAME?</v>
      </c>
      <c r="HWH15" t="e">
        <f>-Inf</f>
        <v>#NAME?</v>
      </c>
      <c r="HWI15" t="s">
        <v>0</v>
      </c>
      <c r="HWJ15" t="e">
        <f>-Inf</f>
        <v>#NAME?</v>
      </c>
      <c r="HWK15" t="s">
        <v>0</v>
      </c>
      <c r="HWL15" t="e">
        <f>-Inf</f>
        <v>#NAME?</v>
      </c>
      <c r="HWM15" t="s">
        <v>0</v>
      </c>
      <c r="HWN15" t="e">
        <f>-Inf</f>
        <v>#NAME?</v>
      </c>
      <c r="HWO15" t="s">
        <v>0</v>
      </c>
      <c r="HWP15" t="s">
        <v>0</v>
      </c>
      <c r="HWQ15" t="e">
        <f>-Inf</f>
        <v>#NAME?</v>
      </c>
      <c r="HWR15" t="s">
        <v>0</v>
      </c>
      <c r="HWS15" t="e">
        <f>-Inf</f>
        <v>#NAME?</v>
      </c>
      <c r="HWT15" t="e">
        <f>-Inf</f>
        <v>#NAME?</v>
      </c>
      <c r="HWU15" t="e">
        <f>-Inf</f>
        <v>#NAME?</v>
      </c>
      <c r="HWV15">
        <v>-1.52511</v>
      </c>
      <c r="HWW15">
        <v>-0.93141799999999997</v>
      </c>
      <c r="HWX15" t="s">
        <v>0</v>
      </c>
      <c r="HWY15">
        <v>-3.2980299999999998</v>
      </c>
      <c r="HWZ15" t="s">
        <v>0</v>
      </c>
      <c r="HXA15" t="s">
        <v>0</v>
      </c>
      <c r="HXB15" t="e">
        <f>-Inf</f>
        <v>#NAME?</v>
      </c>
      <c r="HXC15" t="e">
        <f>-Inf</f>
        <v>#NAME?</v>
      </c>
      <c r="HXD15" t="s">
        <v>0</v>
      </c>
      <c r="HXE15" t="s">
        <v>0</v>
      </c>
      <c r="HXF15" t="e">
        <f>-Inf</f>
        <v>#NAME?</v>
      </c>
      <c r="HXG15" t="e">
        <f>-Inf</f>
        <v>#NAME?</v>
      </c>
      <c r="HXH15" t="s">
        <v>0</v>
      </c>
      <c r="HXI15" t="e">
        <f>-Inf</f>
        <v>#NAME?</v>
      </c>
      <c r="HXJ15" t="e">
        <f>-Inf</f>
        <v>#NAME?</v>
      </c>
      <c r="HXK15" t="s">
        <v>0</v>
      </c>
      <c r="HXL15" t="s">
        <v>0</v>
      </c>
      <c r="HXM15" t="e">
        <f>-Inf</f>
        <v>#NAME?</v>
      </c>
      <c r="HXN15" t="s">
        <v>0</v>
      </c>
      <c r="HXO15" t="s">
        <v>0</v>
      </c>
      <c r="HXP15" t="s">
        <v>0</v>
      </c>
      <c r="HXQ15" t="e">
        <f>-Inf</f>
        <v>#NAME?</v>
      </c>
      <c r="HXR15" t="s">
        <v>0</v>
      </c>
      <c r="HXS15" t="e">
        <f>-Inf</f>
        <v>#NAME?</v>
      </c>
      <c r="HXT15" t="e">
        <f>-Inf</f>
        <v>#NAME?</v>
      </c>
      <c r="HXU15" t="e">
        <f>-Inf</f>
        <v>#NAME?</v>
      </c>
      <c r="HXV15" t="e">
        <f>-Inf</f>
        <v>#NAME?</v>
      </c>
      <c r="HXW15" t="e">
        <f>-Inf</f>
        <v>#NAME?</v>
      </c>
      <c r="HXX15" t="s">
        <v>0</v>
      </c>
      <c r="HXY15" t="s">
        <v>0</v>
      </c>
      <c r="HXZ15" t="s">
        <v>0</v>
      </c>
      <c r="HYA15" t="s">
        <v>0</v>
      </c>
      <c r="HYB15" t="e">
        <f>-Inf</f>
        <v>#NAME?</v>
      </c>
      <c r="HYC15" t="e">
        <f>-Inf</f>
        <v>#NAME?</v>
      </c>
      <c r="HYD15" t="s">
        <v>0</v>
      </c>
      <c r="HYE15" t="e">
        <f>-Inf</f>
        <v>#NAME?</v>
      </c>
      <c r="HYF15" t="e">
        <f>-Inf</f>
        <v>#NAME?</v>
      </c>
      <c r="HYG15" t="s">
        <v>0</v>
      </c>
      <c r="HYH15" t="e">
        <f>-Inf</f>
        <v>#NAME?</v>
      </c>
      <c r="HYI15" t="s">
        <v>0</v>
      </c>
      <c r="HYJ15" t="e">
        <f>-Inf</f>
        <v>#NAME?</v>
      </c>
      <c r="HYK15" t="s">
        <v>0</v>
      </c>
      <c r="HYL15" t="s">
        <v>0</v>
      </c>
      <c r="HYM15" t="s">
        <v>0</v>
      </c>
      <c r="HYN15" t="e">
        <f>-Inf</f>
        <v>#NAME?</v>
      </c>
      <c r="HYO15" t="e">
        <f>-Inf</f>
        <v>#NAME?</v>
      </c>
      <c r="HYP15" t="e">
        <f>-Inf</f>
        <v>#NAME?</v>
      </c>
      <c r="HYQ15" t="e">
        <f>-Inf</f>
        <v>#NAME?</v>
      </c>
      <c r="HYR15" t="e">
        <f>-Inf</f>
        <v>#NAME?</v>
      </c>
      <c r="HYS15">
        <v>-1.6086499999999999</v>
      </c>
      <c r="HYT15">
        <v>-1.5739700000000001</v>
      </c>
      <c r="HYU15" t="s">
        <v>0</v>
      </c>
      <c r="HYV15">
        <v>-2.4933299999999998</v>
      </c>
      <c r="HYW15" t="e">
        <f>-Inf</f>
        <v>#NAME?</v>
      </c>
      <c r="HYX15">
        <v>-1.01233</v>
      </c>
      <c r="HYY15" t="e">
        <f>-Inf</f>
        <v>#NAME?</v>
      </c>
      <c r="HYZ15">
        <v>0.53495300000000001</v>
      </c>
      <c r="HZA15" t="s">
        <v>0</v>
      </c>
      <c r="HZB15">
        <v>0.56397299999999995</v>
      </c>
      <c r="HZC15" t="e">
        <f>-Inf</f>
        <v>#NAME?</v>
      </c>
      <c r="HZD15" t="s">
        <v>0</v>
      </c>
      <c r="HZE15" t="s">
        <v>0</v>
      </c>
      <c r="HZF15" t="e">
        <f>-Inf</f>
        <v>#NAME?</v>
      </c>
      <c r="HZG15" t="e">
        <f>-Inf</f>
        <v>#NAME?</v>
      </c>
      <c r="HZH15" t="s">
        <v>0</v>
      </c>
      <c r="HZI15" t="s">
        <v>0</v>
      </c>
      <c r="HZJ15" t="e">
        <f>-Inf</f>
        <v>#NAME?</v>
      </c>
      <c r="HZK15">
        <v>1.19486</v>
      </c>
      <c r="HZL15">
        <v>1.1094599999999999</v>
      </c>
      <c r="HZM15" t="s">
        <v>0</v>
      </c>
      <c r="HZN15">
        <v>1.03931</v>
      </c>
      <c r="HZO15">
        <v>1.02949</v>
      </c>
      <c r="HZP15" t="e">
        <f>-Inf</f>
        <v>#NAME?</v>
      </c>
      <c r="HZQ15">
        <v>1.1182300000000001</v>
      </c>
      <c r="HZR15" t="s">
        <v>0</v>
      </c>
      <c r="HZS15" t="s">
        <v>0</v>
      </c>
      <c r="HZT15">
        <v>1.16239</v>
      </c>
      <c r="HZU15" t="e">
        <f>-Inf</f>
        <v>#NAME?</v>
      </c>
      <c r="HZV15" t="s">
        <v>0</v>
      </c>
      <c r="HZW15" t="s">
        <v>0</v>
      </c>
      <c r="HZX15">
        <v>0.88144199999999995</v>
      </c>
      <c r="HZY15" t="e">
        <f>-Inf</f>
        <v>#NAME?</v>
      </c>
      <c r="HZZ15" t="e">
        <f>-Inf</f>
        <v>#NAME?</v>
      </c>
      <c r="IAA15">
        <v>2.0612200000000001</v>
      </c>
      <c r="IAB15">
        <v>1.9817</v>
      </c>
      <c r="IAC15" t="s">
        <v>0</v>
      </c>
      <c r="IAD15">
        <v>1.19191</v>
      </c>
      <c r="IAE15">
        <v>1.03152</v>
      </c>
      <c r="IAF15" t="s">
        <v>0</v>
      </c>
      <c r="IAG15">
        <v>0.97602299999999997</v>
      </c>
      <c r="IAH15">
        <v>1.0954600000000001</v>
      </c>
      <c r="IAI15" t="e">
        <f>-Inf</f>
        <v>#NAME?</v>
      </c>
      <c r="IAJ15" t="e">
        <f>-Inf</f>
        <v>#NAME?</v>
      </c>
      <c r="IAK15">
        <v>1.3106599999999999</v>
      </c>
      <c r="IAL15">
        <v>1.35148</v>
      </c>
      <c r="IAM15" t="e">
        <f>-Inf</f>
        <v>#NAME?</v>
      </c>
      <c r="IAN15" t="s">
        <v>0</v>
      </c>
      <c r="IAO15" t="s">
        <v>0</v>
      </c>
      <c r="IAP15" t="e">
        <f>-Inf</f>
        <v>#NAME?</v>
      </c>
      <c r="IAQ15" t="e">
        <f>-Inf</f>
        <v>#NAME?</v>
      </c>
      <c r="IAR15">
        <v>-1.98184</v>
      </c>
      <c r="IAS15">
        <v>-1.9019999999999999</v>
      </c>
      <c r="IAT15" t="e">
        <f>-Inf</f>
        <v>#NAME?</v>
      </c>
      <c r="IAU15">
        <v>-2.6986699999999999</v>
      </c>
      <c r="IAV15" t="s">
        <v>0</v>
      </c>
      <c r="IAW15">
        <v>7.4103600000000004E-3</v>
      </c>
      <c r="IAX15">
        <v>-1.07009</v>
      </c>
      <c r="IAY15" t="s">
        <v>0</v>
      </c>
      <c r="IAZ15" t="s">
        <v>0</v>
      </c>
      <c r="IBA15" t="e">
        <f>-Inf</f>
        <v>#NAME?</v>
      </c>
      <c r="IBB15" t="e">
        <f>-Inf</f>
        <v>#NAME?</v>
      </c>
      <c r="IBC15" t="s">
        <v>0</v>
      </c>
      <c r="IBD15" t="s">
        <v>0</v>
      </c>
      <c r="IBE15" t="e">
        <f>-Inf</f>
        <v>#NAME?</v>
      </c>
      <c r="IBF15" t="s">
        <v>0</v>
      </c>
      <c r="IBG15" t="s">
        <v>0</v>
      </c>
      <c r="IBH15" t="e">
        <f>-Inf</f>
        <v>#NAME?</v>
      </c>
      <c r="IBI15" t="e">
        <f>-Inf</f>
        <v>#NAME?</v>
      </c>
      <c r="IBJ15" t="s">
        <v>0</v>
      </c>
      <c r="IBK15" t="s">
        <v>0</v>
      </c>
      <c r="IBL15" t="e">
        <f>-Inf</f>
        <v>#NAME?</v>
      </c>
      <c r="IBM15" t="e">
        <f>-Inf</f>
        <v>#NAME?</v>
      </c>
      <c r="IBN15" t="s">
        <v>0</v>
      </c>
      <c r="IBO15" t="e">
        <f>-Inf</f>
        <v>#NAME?</v>
      </c>
      <c r="IBP15" t="e">
        <f>-Inf</f>
        <v>#NAME?</v>
      </c>
      <c r="IBQ15" t="s">
        <v>0</v>
      </c>
      <c r="IBR15" t="e">
        <f>-Inf</f>
        <v>#NAME?</v>
      </c>
      <c r="IBS15" t="e">
        <f>-Inf</f>
        <v>#NAME?</v>
      </c>
      <c r="IBT15" t="s">
        <v>0</v>
      </c>
      <c r="IBU15" t="s">
        <v>0</v>
      </c>
      <c r="IBV15" t="e">
        <f>-Inf</f>
        <v>#NAME?</v>
      </c>
      <c r="IBW15" t="e">
        <f>-Inf</f>
        <v>#NAME?</v>
      </c>
      <c r="IBX15" t="s">
        <v>0</v>
      </c>
      <c r="IBY15" t="s">
        <v>0</v>
      </c>
      <c r="IBZ15" t="e">
        <f>-Inf</f>
        <v>#NAME?</v>
      </c>
      <c r="ICA15" t="e">
        <f>-Inf</f>
        <v>#NAME?</v>
      </c>
      <c r="ICB15" t="s">
        <v>0</v>
      </c>
      <c r="ICC15" t="e">
        <f>-Inf</f>
        <v>#NAME?</v>
      </c>
      <c r="ICD15" t="e">
        <f>-Inf</f>
        <v>#NAME?</v>
      </c>
      <c r="ICE15" t="e">
        <f>-Inf</f>
        <v>#NAME?</v>
      </c>
      <c r="ICF15" t="s">
        <v>0</v>
      </c>
      <c r="ICG15" t="e">
        <f>-Inf</f>
        <v>#NAME?</v>
      </c>
      <c r="ICH15" t="s">
        <v>0</v>
      </c>
      <c r="ICI15" t="e">
        <f>-Inf</f>
        <v>#NAME?</v>
      </c>
      <c r="ICJ15" t="s">
        <v>0</v>
      </c>
      <c r="ICK15" t="s">
        <v>0</v>
      </c>
      <c r="ICL15" t="s">
        <v>0</v>
      </c>
      <c r="ICM15">
        <v>0.79364500000000004</v>
      </c>
      <c r="ICN15">
        <v>1.2268300000000001</v>
      </c>
      <c r="ICO15">
        <v>-2.0430700000000002</v>
      </c>
      <c r="ICP15" t="s">
        <v>0</v>
      </c>
      <c r="ICQ15">
        <v>-3.0560399999999999</v>
      </c>
      <c r="ICR15" t="e">
        <f>-Inf</f>
        <v>#NAME?</v>
      </c>
      <c r="ICS15">
        <v>-0.179179</v>
      </c>
      <c r="ICT15">
        <v>-1.8374699999999999</v>
      </c>
      <c r="ICU15" t="e">
        <f>-Inf</f>
        <v>#NAME?</v>
      </c>
      <c r="ICV15">
        <v>-0.62893299999999996</v>
      </c>
      <c r="ICW15" t="s">
        <v>0</v>
      </c>
      <c r="ICX15">
        <v>1.02579</v>
      </c>
      <c r="ICY15">
        <v>0.165219</v>
      </c>
      <c r="ICZ15" t="e">
        <f>-Inf</f>
        <v>#NAME?</v>
      </c>
      <c r="IDA15" t="s">
        <v>0</v>
      </c>
      <c r="IDB15" t="e">
        <f>-Inf</f>
        <v>#NAME?</v>
      </c>
      <c r="IDC15" t="e">
        <f>-Inf</f>
        <v>#NAME?</v>
      </c>
      <c r="IDD15" t="s">
        <v>0</v>
      </c>
      <c r="IDE15" t="e">
        <f>-Inf</f>
        <v>#NAME?</v>
      </c>
      <c r="IDF15" t="e">
        <f>-Inf</f>
        <v>#NAME?</v>
      </c>
      <c r="IDG15" t="s">
        <v>0</v>
      </c>
      <c r="IDH15" t="s">
        <v>0</v>
      </c>
      <c r="IDI15" t="e">
        <f>-Inf</f>
        <v>#NAME?</v>
      </c>
      <c r="IDJ15" t="s">
        <v>0</v>
      </c>
      <c r="IDK15" t="e">
        <f>-Inf</f>
        <v>#NAME?</v>
      </c>
      <c r="IDL15" t="e">
        <f>-Inf</f>
        <v>#NAME?</v>
      </c>
      <c r="IDM15" t="e">
        <f>-Inf</f>
        <v>#NAME?</v>
      </c>
      <c r="IDN15" t="s">
        <v>0</v>
      </c>
      <c r="IDO15" t="s">
        <v>0</v>
      </c>
      <c r="IDP15" t="e">
        <f>-Inf</f>
        <v>#NAME?</v>
      </c>
      <c r="IDQ15" t="e">
        <f>-Inf</f>
        <v>#NAME?</v>
      </c>
      <c r="IDR15" t="s">
        <v>0</v>
      </c>
      <c r="IDS15" t="e">
        <f>-Inf</f>
        <v>#NAME?</v>
      </c>
      <c r="IDT15" t="s">
        <v>0</v>
      </c>
      <c r="IDU15" t="e">
        <f>-Inf</f>
        <v>#NAME?</v>
      </c>
      <c r="IDV15" t="e">
        <f>-Inf</f>
        <v>#NAME?</v>
      </c>
      <c r="IDW15" t="e">
        <f>-Inf</f>
        <v>#NAME?</v>
      </c>
      <c r="IDX15" t="s">
        <v>0</v>
      </c>
      <c r="IDY15" t="e">
        <f>-Inf</f>
        <v>#NAME?</v>
      </c>
      <c r="IDZ15" t="s">
        <v>0</v>
      </c>
      <c r="IEA15" t="e">
        <f>-Inf</f>
        <v>#NAME?</v>
      </c>
      <c r="IEB15" t="s">
        <v>0</v>
      </c>
      <c r="IEC15" t="e">
        <f>-Inf</f>
        <v>#NAME?</v>
      </c>
      <c r="IED15" t="s">
        <v>0</v>
      </c>
      <c r="IEE15" t="s">
        <v>0</v>
      </c>
      <c r="IEF15" t="s">
        <v>0</v>
      </c>
      <c r="IEG15" t="e">
        <f>-Inf</f>
        <v>#NAME?</v>
      </c>
      <c r="IEH15" t="e">
        <f>-Inf</f>
        <v>#NAME?</v>
      </c>
      <c r="IEI15" t="e">
        <f>-Inf</f>
        <v>#NAME?</v>
      </c>
      <c r="IEJ15" t="e">
        <f>-Inf</f>
        <v>#NAME?</v>
      </c>
      <c r="IEK15" t="s">
        <v>0</v>
      </c>
      <c r="IEL15" t="s">
        <v>0</v>
      </c>
      <c r="IEM15" t="s">
        <v>0</v>
      </c>
      <c r="IEN15">
        <v>-1.98831</v>
      </c>
      <c r="IEO15">
        <v>-3.6856399999999998</v>
      </c>
      <c r="IEP15">
        <v>-1.65913</v>
      </c>
      <c r="IEQ15">
        <v>-3.59056</v>
      </c>
      <c r="IER15" t="s">
        <v>0</v>
      </c>
      <c r="IES15">
        <v>-1.1549</v>
      </c>
      <c r="IET15">
        <v>-0.69689999999999996</v>
      </c>
      <c r="IEU15" t="e">
        <f>-Inf</f>
        <v>#NAME?</v>
      </c>
      <c r="IEV15" t="s">
        <v>0</v>
      </c>
      <c r="IEW15" t="e">
        <f>-Inf</f>
        <v>#NAME?</v>
      </c>
      <c r="IEX15" t="e">
        <f>-Inf</f>
        <v>#NAME?</v>
      </c>
      <c r="IEY15" t="s">
        <v>0</v>
      </c>
      <c r="IEZ15" t="e">
        <f>-Inf</f>
        <v>#NAME?</v>
      </c>
      <c r="IFA15" t="e">
        <f>-Inf</f>
        <v>#NAME?</v>
      </c>
      <c r="IFB15" t="s">
        <v>0</v>
      </c>
      <c r="IFC15" t="s">
        <v>0</v>
      </c>
      <c r="IFD15" t="e">
        <f>-Inf</f>
        <v>#NAME?</v>
      </c>
      <c r="IFE15" t="e">
        <f>-Inf</f>
        <v>#NAME?</v>
      </c>
      <c r="IFF15" t="s">
        <v>0</v>
      </c>
      <c r="IFG15" t="s">
        <v>0</v>
      </c>
      <c r="IFH15" t="e">
        <f>-Inf</f>
        <v>#NAME?</v>
      </c>
      <c r="IFI15" t="e">
        <f>-Inf</f>
        <v>#NAME?</v>
      </c>
      <c r="IFJ15" t="s">
        <v>0</v>
      </c>
      <c r="IFK15" t="e">
        <f>-Inf</f>
        <v>#NAME?</v>
      </c>
      <c r="IFL15" t="e">
        <f>-Inf</f>
        <v>#NAME?</v>
      </c>
      <c r="IFM15" t="e">
        <f>-Inf</f>
        <v>#NAME?</v>
      </c>
      <c r="IFN15" t="s">
        <v>0</v>
      </c>
      <c r="IFO15" t="s">
        <v>0</v>
      </c>
      <c r="IFP15" t="s">
        <v>0</v>
      </c>
      <c r="IFQ15" t="e">
        <f>-Inf</f>
        <v>#NAME?</v>
      </c>
      <c r="IFR15" t="s">
        <v>0</v>
      </c>
      <c r="IFS15" t="e">
        <f>-Inf</f>
        <v>#NAME?</v>
      </c>
      <c r="IFT15" t="s">
        <v>0</v>
      </c>
      <c r="IFU15" t="e">
        <f>-Inf</f>
        <v>#NAME?</v>
      </c>
      <c r="IFV15" t="s">
        <v>0</v>
      </c>
      <c r="IFW15" t="e">
        <f>-Inf</f>
        <v>#NAME?</v>
      </c>
      <c r="IFX15" t="s">
        <v>0</v>
      </c>
      <c r="IFY15" t="e">
        <f>-Inf</f>
        <v>#NAME?</v>
      </c>
      <c r="IFZ15" t="s">
        <v>0</v>
      </c>
      <c r="IGA15" t="e">
        <f>-Inf</f>
        <v>#NAME?</v>
      </c>
      <c r="IGB15" t="e">
        <f>-Inf</f>
        <v>#NAME?</v>
      </c>
      <c r="IGC15" t="s">
        <v>0</v>
      </c>
      <c r="IGD15" t="s">
        <v>0</v>
      </c>
      <c r="IGE15" t="e">
        <f>-Inf</f>
        <v>#NAME?</v>
      </c>
      <c r="IGF15">
        <v>0.93859899999999996</v>
      </c>
      <c r="IGG15">
        <v>1.0667199999999999</v>
      </c>
      <c r="IGH15" t="e">
        <f>-Inf</f>
        <v>#NAME?</v>
      </c>
      <c r="IGI15" t="e">
        <f>-Inf</f>
        <v>#NAME?</v>
      </c>
      <c r="IGJ15" t="s">
        <v>0</v>
      </c>
      <c r="IGK15">
        <v>-2.0165299999999999</v>
      </c>
      <c r="IGL15">
        <v>-2.4296000000000002</v>
      </c>
      <c r="IGM15">
        <v>-2.32816</v>
      </c>
      <c r="IGN15">
        <v>-4.1761699999999999</v>
      </c>
      <c r="IGO15">
        <v>1.7978099999999999</v>
      </c>
      <c r="IGP15">
        <v>-1.3866000000000001</v>
      </c>
      <c r="IGQ15" t="e">
        <f>-Inf</f>
        <v>#NAME?</v>
      </c>
      <c r="IGR15">
        <v>0.86804300000000001</v>
      </c>
      <c r="IGS15">
        <v>-0.45013799999999998</v>
      </c>
      <c r="IGT15" t="e">
        <f>-Inf</f>
        <v>#NAME?</v>
      </c>
      <c r="IGU15">
        <v>0.22125300000000001</v>
      </c>
      <c r="IGV15">
        <v>-1.73905E-2</v>
      </c>
      <c r="IGW15" t="e">
        <f>-Inf</f>
        <v>#NAME?</v>
      </c>
      <c r="IGX15">
        <v>0.55033200000000004</v>
      </c>
      <c r="IGY15" t="s">
        <v>0</v>
      </c>
      <c r="IGZ15" t="e">
        <f>-Inf</f>
        <v>#NAME?</v>
      </c>
      <c r="IHA15" t="e">
        <f>-Inf</f>
        <v>#NAME?</v>
      </c>
      <c r="IHB15" t="s">
        <v>0</v>
      </c>
      <c r="IHC15" t="e">
        <f>-Inf</f>
        <v>#NAME?</v>
      </c>
      <c r="IHD15" t="e">
        <f>-Inf</f>
        <v>#NAME?</v>
      </c>
      <c r="IHE15" t="e">
        <f>-Inf</f>
        <v>#NAME?</v>
      </c>
      <c r="IHF15" t="s">
        <v>0</v>
      </c>
      <c r="IHG15" t="e">
        <f>-Inf</f>
        <v>#NAME?</v>
      </c>
      <c r="IHH15" t="e">
        <f>-Inf</f>
        <v>#NAME?</v>
      </c>
      <c r="IHI15" t="e">
        <f>-Inf</f>
        <v>#NAME?</v>
      </c>
      <c r="IHJ15" t="e">
        <f>-Inf</f>
        <v>#NAME?</v>
      </c>
      <c r="IHK15" t="e">
        <f>-Inf</f>
        <v>#NAME?</v>
      </c>
      <c r="IHL15" t="s">
        <v>0</v>
      </c>
      <c r="IHM15" t="s">
        <v>0</v>
      </c>
      <c r="IHN15" t="e">
        <f>-Inf</f>
        <v>#NAME?</v>
      </c>
      <c r="IHO15" t="e">
        <f>-Inf</f>
        <v>#NAME?</v>
      </c>
      <c r="IHP15" t="s">
        <v>0</v>
      </c>
      <c r="IHQ15" t="e">
        <f>-Inf</f>
        <v>#NAME?</v>
      </c>
      <c r="IHR15" t="s">
        <v>0</v>
      </c>
      <c r="IHS15" t="e">
        <f>-Inf</f>
        <v>#NAME?</v>
      </c>
      <c r="IHT15" t="e">
        <f>-Inf</f>
        <v>#NAME?</v>
      </c>
      <c r="IHU15" t="s">
        <v>0</v>
      </c>
      <c r="IHV15" t="e">
        <f>-Inf</f>
        <v>#NAME?</v>
      </c>
      <c r="IHW15" t="e">
        <f>-Inf</f>
        <v>#NAME?</v>
      </c>
      <c r="IHX15" t="e">
        <f>-Inf</f>
        <v>#NAME?</v>
      </c>
      <c r="IHY15" t="e">
        <f>-Inf</f>
        <v>#NAME?</v>
      </c>
      <c r="IHZ15" t="s">
        <v>0</v>
      </c>
      <c r="IIA15" t="e">
        <f>-Inf</f>
        <v>#NAME?</v>
      </c>
      <c r="IIB15" t="s">
        <v>0</v>
      </c>
      <c r="IIC15" t="s">
        <v>0</v>
      </c>
      <c r="IID15" t="e">
        <f>-Inf</f>
        <v>#NAME?</v>
      </c>
      <c r="IIE15" t="e">
        <f>-Inf</f>
        <v>#NAME?</v>
      </c>
      <c r="IIF15" t="s">
        <v>0</v>
      </c>
      <c r="IIG15" t="e">
        <f>-Inf</f>
        <v>#NAME?</v>
      </c>
      <c r="IIH15" t="e">
        <f>-Inf</f>
        <v>#NAME?</v>
      </c>
      <c r="III15" t="e">
        <f>-Inf</f>
        <v>#NAME?</v>
      </c>
      <c r="IIJ15">
        <v>-2.4674700000000001</v>
      </c>
      <c r="IIK15">
        <v>-2.1462500000000002</v>
      </c>
      <c r="IIL15" t="s">
        <v>0</v>
      </c>
      <c r="IIM15">
        <v>-1.76888</v>
      </c>
      <c r="IIN15">
        <v>-1.7538499999999999</v>
      </c>
      <c r="IIO15">
        <v>-0.111429</v>
      </c>
      <c r="IIP15">
        <v>-2.03226</v>
      </c>
      <c r="IIQ15" t="s">
        <v>0</v>
      </c>
      <c r="IIR15" t="s">
        <v>0</v>
      </c>
      <c r="IIS15" t="e">
        <f>-Inf</f>
        <v>#NAME?</v>
      </c>
      <c r="IIT15" t="s">
        <v>0</v>
      </c>
      <c r="IIU15" t="s">
        <v>0</v>
      </c>
      <c r="IIV15" t="e">
        <f>-Inf</f>
        <v>#NAME?</v>
      </c>
      <c r="IIW15">
        <v>1.14798</v>
      </c>
      <c r="IIX15">
        <v>0.61414400000000002</v>
      </c>
      <c r="IIY15" t="e">
        <f>-Inf</f>
        <v>#NAME?</v>
      </c>
      <c r="IIZ15">
        <v>0.87808699999999995</v>
      </c>
      <c r="IJA15">
        <v>0.74916199999999999</v>
      </c>
      <c r="IJB15" t="e">
        <f>-Inf</f>
        <v>#NAME?</v>
      </c>
      <c r="IJC15">
        <v>0.83803700000000003</v>
      </c>
      <c r="IJD15" t="s">
        <v>0</v>
      </c>
      <c r="IJE15" t="s">
        <v>0</v>
      </c>
      <c r="IJF15" t="e">
        <f>-Inf</f>
        <v>#NAME?</v>
      </c>
      <c r="IJG15" t="s">
        <v>0</v>
      </c>
      <c r="IJH15">
        <v>1.2651399999999999</v>
      </c>
      <c r="IJI15">
        <v>0.91745399999999999</v>
      </c>
      <c r="IJJ15" t="e">
        <f>-Inf</f>
        <v>#NAME?</v>
      </c>
      <c r="IJK15" t="s">
        <v>0</v>
      </c>
      <c r="IJL15" t="e">
        <f>-Inf</f>
        <v>#NAME?</v>
      </c>
      <c r="IJM15" t="s">
        <v>0</v>
      </c>
      <c r="IJN15" t="e">
        <f>-Inf</f>
        <v>#NAME?</v>
      </c>
      <c r="IJO15" t="e">
        <f>-Inf</f>
        <v>#NAME?</v>
      </c>
      <c r="IJP15" t="e">
        <f>-Inf</f>
        <v>#NAME?</v>
      </c>
      <c r="IJQ15" t="s">
        <v>0</v>
      </c>
      <c r="IJR15" t="e">
        <f>-Inf</f>
        <v>#NAME?</v>
      </c>
      <c r="IJS15" t="s">
        <v>0</v>
      </c>
      <c r="IJT15" t="e">
        <f>-Inf</f>
        <v>#NAME?</v>
      </c>
      <c r="IJU15" t="s">
        <v>0</v>
      </c>
      <c r="IJV15" t="e">
        <f>-Inf</f>
        <v>#NAME?</v>
      </c>
      <c r="IJW15" t="s">
        <v>0</v>
      </c>
      <c r="IJX15" t="s">
        <v>0</v>
      </c>
      <c r="IJY15" t="e">
        <f>-Inf</f>
        <v>#NAME?</v>
      </c>
      <c r="IJZ15" t="e">
        <f>-Inf</f>
        <v>#NAME?</v>
      </c>
      <c r="IKA15" t="e">
        <f>-Inf</f>
        <v>#NAME?</v>
      </c>
      <c r="IKB15" t="s">
        <v>0</v>
      </c>
      <c r="IKC15" t="s">
        <v>0</v>
      </c>
      <c r="IKD15" t="e">
        <f>-Inf</f>
        <v>#NAME?</v>
      </c>
      <c r="IKE15" t="s">
        <v>0</v>
      </c>
      <c r="IKF15" t="e">
        <f>-Inf</f>
        <v>#NAME?</v>
      </c>
      <c r="IKG15">
        <v>-2.6474799999999998</v>
      </c>
      <c r="IKH15">
        <v>-2.0249999999999999</v>
      </c>
      <c r="IKI15">
        <v>-1.58694</v>
      </c>
      <c r="IKJ15">
        <v>-1.33084</v>
      </c>
      <c r="IKK15">
        <v>-3.3856899999999999</v>
      </c>
      <c r="IKL15" t="e">
        <f>-Inf</f>
        <v>#NAME?</v>
      </c>
      <c r="IKM15">
        <v>-1.05627</v>
      </c>
      <c r="IKN15">
        <v>-1.74437</v>
      </c>
      <c r="IKO15" t="e">
        <f>-Inf</f>
        <v>#NAME?</v>
      </c>
      <c r="IKP15">
        <v>0.18570900000000001</v>
      </c>
      <c r="IKQ15">
        <v>-5.8854700000000003E-2</v>
      </c>
      <c r="IKR15">
        <v>0.536659</v>
      </c>
      <c r="IKS15" t="e">
        <f>-Inf</f>
        <v>#NAME?</v>
      </c>
      <c r="IKT15" t="s">
        <v>0</v>
      </c>
      <c r="IKU15" t="e">
        <f>-Inf</f>
        <v>#NAME?</v>
      </c>
      <c r="IKV15" t="e">
        <f>-Inf</f>
        <v>#NAME?</v>
      </c>
      <c r="IKW15" t="s">
        <v>0</v>
      </c>
      <c r="IKX15" t="e">
        <f>-Inf</f>
        <v>#NAME?</v>
      </c>
      <c r="IKY15" t="e">
        <f>-Inf</f>
        <v>#NAME?</v>
      </c>
      <c r="IKZ15" t="s">
        <v>0</v>
      </c>
      <c r="ILA15" t="s">
        <v>0</v>
      </c>
      <c r="ILB15" t="e">
        <f>-Inf</f>
        <v>#NAME?</v>
      </c>
      <c r="ILC15" t="s">
        <v>0</v>
      </c>
      <c r="ILD15" t="e">
        <f>-Inf</f>
        <v>#NAME?</v>
      </c>
      <c r="ILE15" t="s">
        <v>0</v>
      </c>
      <c r="ILF15" t="e">
        <f>-Inf</f>
        <v>#NAME?</v>
      </c>
      <c r="ILG15" t="s">
        <v>0</v>
      </c>
      <c r="ILH15" t="e">
        <f>-Inf</f>
        <v>#NAME?</v>
      </c>
      <c r="ILI15" t="s">
        <v>0</v>
      </c>
      <c r="ILJ15" t="e">
        <f t="shared" ref="ILJ15:ILO15" si="39">-Inf</f>
        <v>#NAME?</v>
      </c>
      <c r="ILK15" t="e">
        <f t="shared" si="39"/>
        <v>#NAME?</v>
      </c>
      <c r="ILL15" t="e">
        <f t="shared" si="39"/>
        <v>#NAME?</v>
      </c>
      <c r="ILM15" t="e">
        <f t="shared" si="39"/>
        <v>#NAME?</v>
      </c>
      <c r="ILN15" t="e">
        <f t="shared" si="39"/>
        <v>#NAME?</v>
      </c>
      <c r="ILO15" t="e">
        <f t="shared" si="39"/>
        <v>#NAME?</v>
      </c>
      <c r="ILP15" t="s">
        <v>0</v>
      </c>
      <c r="ILQ15" t="e">
        <f t="shared" ref="ILQ15:ILW15" si="40">-Inf</f>
        <v>#NAME?</v>
      </c>
      <c r="ILR15" t="e">
        <f t="shared" si="40"/>
        <v>#NAME?</v>
      </c>
      <c r="ILS15" t="e">
        <f t="shared" si="40"/>
        <v>#NAME?</v>
      </c>
      <c r="ILT15" t="e">
        <f t="shared" si="40"/>
        <v>#NAME?</v>
      </c>
      <c r="ILU15" t="e">
        <f t="shared" si="40"/>
        <v>#NAME?</v>
      </c>
      <c r="ILV15" t="e">
        <f t="shared" si="40"/>
        <v>#NAME?</v>
      </c>
      <c r="ILW15" t="e">
        <f t="shared" si="40"/>
        <v>#NAME?</v>
      </c>
      <c r="ILX15" t="s">
        <v>0</v>
      </c>
      <c r="ILY15" t="s">
        <v>0</v>
      </c>
      <c r="ILZ15" t="s">
        <v>0</v>
      </c>
      <c r="IMA15" t="e">
        <f>-Inf</f>
        <v>#NAME?</v>
      </c>
      <c r="IMB15">
        <v>0.959152</v>
      </c>
      <c r="IMC15" t="e">
        <f>-Inf</f>
        <v>#NAME?</v>
      </c>
      <c r="IMD15">
        <v>1.04741</v>
      </c>
      <c r="IME15" t="s">
        <v>0</v>
      </c>
      <c r="IMF15">
        <v>-2.4588899999999998</v>
      </c>
      <c r="IMG15">
        <v>-2.5367199999999999</v>
      </c>
      <c r="IMH15" t="s">
        <v>0</v>
      </c>
      <c r="IMI15">
        <v>-4.8083900000000002</v>
      </c>
      <c r="IMJ15" t="s">
        <v>0</v>
      </c>
      <c r="IMK15">
        <v>0.85864499999999999</v>
      </c>
      <c r="IML15">
        <v>-2.02718</v>
      </c>
      <c r="IMM15" t="s">
        <v>0</v>
      </c>
      <c r="IMN15" t="s">
        <v>0</v>
      </c>
      <c r="IMO15" t="e">
        <f>-Inf</f>
        <v>#NAME?</v>
      </c>
      <c r="IMP15" t="s">
        <v>0</v>
      </c>
      <c r="IMQ15" t="s">
        <v>0</v>
      </c>
      <c r="IMR15" t="e">
        <f>-Inf</f>
        <v>#NAME?</v>
      </c>
      <c r="IMS15" t="s">
        <v>0</v>
      </c>
      <c r="IMT15" t="s">
        <v>0</v>
      </c>
      <c r="IMU15">
        <v>0.35638900000000001</v>
      </c>
      <c r="IMV15" t="e">
        <f>-Inf</f>
        <v>#NAME?</v>
      </c>
      <c r="IMW15" t="s">
        <v>0</v>
      </c>
      <c r="IMX15" t="e">
        <f>-Inf</f>
        <v>#NAME?</v>
      </c>
      <c r="IMY15" t="s">
        <v>0</v>
      </c>
      <c r="IMZ15">
        <v>0.86707599999999996</v>
      </c>
      <c r="INA15">
        <v>0.42316500000000001</v>
      </c>
      <c r="INB15" t="s">
        <v>0</v>
      </c>
      <c r="INC15" t="s">
        <v>0</v>
      </c>
      <c r="IND15" t="e">
        <f>-Inf</f>
        <v>#NAME?</v>
      </c>
      <c r="INE15" t="e">
        <f>-Inf</f>
        <v>#NAME?</v>
      </c>
      <c r="INF15" t="s">
        <v>0</v>
      </c>
      <c r="ING15" t="e">
        <f>-Inf</f>
        <v>#NAME?</v>
      </c>
      <c r="INH15" t="s">
        <v>0</v>
      </c>
      <c r="INI15" t="e">
        <f>-Inf</f>
        <v>#NAME?</v>
      </c>
      <c r="INJ15" t="e">
        <f>-Inf</f>
        <v>#NAME?</v>
      </c>
      <c r="INK15" t="e">
        <f>-Inf</f>
        <v>#NAME?</v>
      </c>
      <c r="INL15" t="s">
        <v>0</v>
      </c>
      <c r="INM15" t="e">
        <f>-Inf</f>
        <v>#NAME?</v>
      </c>
      <c r="INN15" t="e">
        <f>-Inf</f>
        <v>#NAME?</v>
      </c>
      <c r="INO15" t="s">
        <v>0</v>
      </c>
      <c r="INP15" t="s">
        <v>0</v>
      </c>
      <c r="INQ15" t="e">
        <f>-Inf</f>
        <v>#NAME?</v>
      </c>
      <c r="INR15" t="e">
        <f>-Inf</f>
        <v>#NAME?</v>
      </c>
      <c r="INS15" t="e">
        <f>-Inf</f>
        <v>#NAME?</v>
      </c>
      <c r="INT15" t="e">
        <f>-Inf</f>
        <v>#NAME?</v>
      </c>
      <c r="INU15" t="s">
        <v>0</v>
      </c>
      <c r="INV15" t="e">
        <f>-Inf</f>
        <v>#NAME?</v>
      </c>
      <c r="INW15" t="e">
        <f>-Inf</f>
        <v>#NAME?</v>
      </c>
      <c r="INX15" t="e">
        <f>-Inf</f>
        <v>#NAME?</v>
      </c>
      <c r="INY15" t="s">
        <v>0</v>
      </c>
      <c r="INZ15" t="s">
        <v>0</v>
      </c>
      <c r="IOA15" t="e">
        <f>-Inf</f>
        <v>#NAME?</v>
      </c>
      <c r="IOB15" t="s">
        <v>0</v>
      </c>
      <c r="IOC15">
        <v>-2.7461099999999998</v>
      </c>
      <c r="IOD15">
        <v>-2.5279500000000001</v>
      </c>
      <c r="IOE15" t="s">
        <v>0</v>
      </c>
      <c r="IOF15">
        <v>-2.1656300000000002</v>
      </c>
      <c r="IOG15">
        <v>-3.1082999999999998</v>
      </c>
      <c r="IOH15" t="e">
        <f>-Inf</f>
        <v>#NAME?</v>
      </c>
      <c r="IOI15" t="e">
        <f>-Inf</f>
        <v>#NAME?</v>
      </c>
      <c r="IOJ15" t="s">
        <v>0</v>
      </c>
      <c r="IOK15" t="e">
        <f>-Inf</f>
        <v>#NAME?</v>
      </c>
      <c r="IOL15" t="e">
        <f>-Inf</f>
        <v>#NAME?</v>
      </c>
      <c r="IOM15" t="s">
        <v>0</v>
      </c>
      <c r="ION15" t="e">
        <f>-Inf</f>
        <v>#NAME?</v>
      </c>
      <c r="IOO15" t="e">
        <f>-Inf</f>
        <v>#NAME?</v>
      </c>
      <c r="IOP15" t="s">
        <v>0</v>
      </c>
      <c r="IOQ15">
        <v>0.66914099999999999</v>
      </c>
      <c r="IOR15">
        <v>1.1695</v>
      </c>
      <c r="IOS15">
        <v>1.0828599999999999</v>
      </c>
      <c r="IOT15">
        <v>1.26135</v>
      </c>
      <c r="IOU15">
        <v>0.85415200000000002</v>
      </c>
      <c r="IOV15" t="e">
        <f>-Inf</f>
        <v>#NAME?</v>
      </c>
      <c r="IOW15" t="e">
        <f>-Inf</f>
        <v>#NAME?</v>
      </c>
      <c r="IOX15" t="e">
        <f>-Inf</f>
        <v>#NAME?</v>
      </c>
      <c r="IOY15" t="s">
        <v>0</v>
      </c>
      <c r="IOZ15" t="e">
        <f>-Inf</f>
        <v>#NAME?</v>
      </c>
      <c r="IPA15" t="e">
        <f>-Inf</f>
        <v>#NAME?</v>
      </c>
      <c r="IPB15" t="e">
        <f>-Inf</f>
        <v>#NAME?</v>
      </c>
      <c r="IPC15" t="e">
        <f>-Inf</f>
        <v>#NAME?</v>
      </c>
      <c r="IPD15" t="s">
        <v>0</v>
      </c>
      <c r="IPE15" t="e">
        <f t="shared" ref="IPE15:IPP15" si="41">-Inf</f>
        <v>#NAME?</v>
      </c>
      <c r="IPF15" t="e">
        <f t="shared" si="41"/>
        <v>#NAME?</v>
      </c>
      <c r="IPG15" t="e">
        <f t="shared" si="41"/>
        <v>#NAME?</v>
      </c>
      <c r="IPH15" t="e">
        <f t="shared" si="41"/>
        <v>#NAME?</v>
      </c>
      <c r="IPI15" t="e">
        <f t="shared" si="41"/>
        <v>#NAME?</v>
      </c>
      <c r="IPJ15" t="e">
        <f t="shared" si="41"/>
        <v>#NAME?</v>
      </c>
      <c r="IPK15" t="e">
        <f t="shared" si="41"/>
        <v>#NAME?</v>
      </c>
      <c r="IPL15" t="e">
        <f t="shared" si="41"/>
        <v>#NAME?</v>
      </c>
      <c r="IPM15" t="e">
        <f t="shared" si="41"/>
        <v>#NAME?</v>
      </c>
      <c r="IPN15" t="e">
        <f t="shared" si="41"/>
        <v>#NAME?</v>
      </c>
      <c r="IPO15" t="e">
        <f t="shared" si="41"/>
        <v>#NAME?</v>
      </c>
      <c r="IPP15" t="e">
        <f t="shared" si="41"/>
        <v>#NAME?</v>
      </c>
      <c r="IPQ15" t="s">
        <v>0</v>
      </c>
      <c r="IPR15" t="s">
        <v>0</v>
      </c>
      <c r="IPS15" t="e">
        <f>-Inf</f>
        <v>#NAME?</v>
      </c>
      <c r="IPT15" t="e">
        <f>-Inf</f>
        <v>#NAME?</v>
      </c>
      <c r="IPU15" t="e">
        <f>-Inf</f>
        <v>#NAME?</v>
      </c>
      <c r="IPV15">
        <v>1.00579</v>
      </c>
      <c r="IPW15" t="e">
        <f>-Inf</f>
        <v>#NAME?</v>
      </c>
      <c r="IPX15">
        <v>1.12399</v>
      </c>
      <c r="IPY15" t="e">
        <f>-Inf</f>
        <v>#NAME?</v>
      </c>
      <c r="IPZ15" t="e">
        <f>-Inf</f>
        <v>#NAME?</v>
      </c>
      <c r="IQA15" t="e">
        <f>-Inf</f>
        <v>#NAME?</v>
      </c>
      <c r="IQB15">
        <v>-2.5110899999999998</v>
      </c>
      <c r="IQC15">
        <v>-2.05721</v>
      </c>
      <c r="IQD15">
        <v>-0.66306100000000001</v>
      </c>
      <c r="IQE15">
        <v>-4.1376900000000001</v>
      </c>
      <c r="IQF15">
        <v>-3.7584399999999998</v>
      </c>
      <c r="IQG15">
        <v>-1.3212299999999999</v>
      </c>
      <c r="IQH15" t="e">
        <f>-Inf</f>
        <v>#NAME?</v>
      </c>
      <c r="IQI15" t="s">
        <v>0</v>
      </c>
      <c r="IQJ15" t="e">
        <f>-Inf</f>
        <v>#NAME?</v>
      </c>
      <c r="IQK15" t="e">
        <f>-Inf</f>
        <v>#NAME?</v>
      </c>
      <c r="IQL15" t="s">
        <v>0</v>
      </c>
      <c r="IQM15" t="e">
        <f>-Inf</f>
        <v>#NAME?</v>
      </c>
      <c r="IQN15" t="s">
        <v>0</v>
      </c>
      <c r="IQO15" t="s">
        <v>0</v>
      </c>
      <c r="IQP15" t="e">
        <f>-Inf</f>
        <v>#NAME?</v>
      </c>
      <c r="IQQ15" t="s">
        <v>0</v>
      </c>
      <c r="IQR15" t="e">
        <f t="shared" ref="IQR15:IQY15" si="42">-Inf</f>
        <v>#NAME?</v>
      </c>
      <c r="IQS15" t="e">
        <f t="shared" si="42"/>
        <v>#NAME?</v>
      </c>
      <c r="IQT15" t="e">
        <f t="shared" si="42"/>
        <v>#NAME?</v>
      </c>
      <c r="IQU15" t="e">
        <f t="shared" si="42"/>
        <v>#NAME?</v>
      </c>
      <c r="IQV15" t="e">
        <f t="shared" si="42"/>
        <v>#NAME?</v>
      </c>
      <c r="IQW15" t="e">
        <f t="shared" si="42"/>
        <v>#NAME?</v>
      </c>
      <c r="IQX15" t="e">
        <f t="shared" si="42"/>
        <v>#NAME?</v>
      </c>
      <c r="IQY15" t="e">
        <f t="shared" si="42"/>
        <v>#NAME?</v>
      </c>
      <c r="IQZ15">
        <v>0.36670000000000003</v>
      </c>
      <c r="IRA15" t="s">
        <v>0</v>
      </c>
      <c r="IRB15" t="s">
        <v>0</v>
      </c>
      <c r="IRC15" t="e">
        <f>-Inf</f>
        <v>#NAME?</v>
      </c>
      <c r="IRD15">
        <v>0.83586300000000002</v>
      </c>
      <c r="IRE15">
        <v>0.58588200000000001</v>
      </c>
      <c r="IRF15" t="s">
        <v>0</v>
      </c>
      <c r="IRG15" t="e">
        <f>-Inf</f>
        <v>#NAME?</v>
      </c>
      <c r="IRH15" t="e">
        <f>-Inf</f>
        <v>#NAME?</v>
      </c>
      <c r="IRI15" t="s">
        <v>0</v>
      </c>
      <c r="IRJ15" t="e">
        <f>-Inf</f>
        <v>#NAME?</v>
      </c>
      <c r="IRK15" t="e">
        <f>-Inf</f>
        <v>#NAME?</v>
      </c>
      <c r="IRL15" t="e">
        <f>-Inf</f>
        <v>#NAME?</v>
      </c>
      <c r="IRM15" t="e">
        <f>-Inf</f>
        <v>#NAME?</v>
      </c>
      <c r="IRN15" t="e">
        <f>-Inf</f>
        <v>#NAME?</v>
      </c>
      <c r="IRO15" t="s">
        <v>0</v>
      </c>
      <c r="IRP15" t="e">
        <f>-Inf</f>
        <v>#NAME?</v>
      </c>
      <c r="IRQ15" t="e">
        <f>-Inf</f>
        <v>#NAME?</v>
      </c>
      <c r="IRR15" t="s">
        <v>0</v>
      </c>
      <c r="IRS15" t="e">
        <f>-Inf</f>
        <v>#NAME?</v>
      </c>
      <c r="IRT15" t="e">
        <f>-Inf</f>
        <v>#NAME?</v>
      </c>
      <c r="IRU15" t="e">
        <f>-Inf</f>
        <v>#NAME?</v>
      </c>
      <c r="IRV15" t="e">
        <f>-Inf</f>
        <v>#NAME?</v>
      </c>
      <c r="IRW15" t="s">
        <v>0</v>
      </c>
      <c r="IRX15" t="e">
        <f>-Inf</f>
        <v>#NAME?</v>
      </c>
      <c r="IRY15">
        <v>-2.9645000000000001</v>
      </c>
      <c r="IRZ15">
        <v>-3.0376400000000001</v>
      </c>
      <c r="ISA15">
        <v>-5.2730899999999998</v>
      </c>
      <c r="ISB15">
        <v>-1.2040200000000001</v>
      </c>
      <c r="ISC15">
        <v>-3.4279500000000001</v>
      </c>
      <c r="ISD15" t="e">
        <f>-Inf</f>
        <v>#NAME?</v>
      </c>
      <c r="ISE15">
        <v>1.42028</v>
      </c>
      <c r="ISF15" t="s">
        <v>0</v>
      </c>
      <c r="ISG15" t="e">
        <f>-Inf</f>
        <v>#NAME?</v>
      </c>
      <c r="ISH15" t="s">
        <v>0</v>
      </c>
      <c r="ISI15" t="e">
        <f>-Inf</f>
        <v>#NAME?</v>
      </c>
      <c r="ISJ15" t="e">
        <f>-Inf</f>
        <v>#NAME?</v>
      </c>
      <c r="ISK15" t="s">
        <v>0</v>
      </c>
      <c r="ISL15" t="e">
        <f>-Inf</f>
        <v>#NAME?</v>
      </c>
      <c r="ISM15" t="e">
        <f>-Inf</f>
        <v>#NAME?</v>
      </c>
      <c r="ISN15" t="s">
        <v>0</v>
      </c>
      <c r="ISO15" t="e">
        <f>-Inf</f>
        <v>#NAME?</v>
      </c>
      <c r="ISP15" t="e">
        <f>-Inf</f>
        <v>#NAME?</v>
      </c>
      <c r="ISQ15">
        <v>0.93041700000000005</v>
      </c>
      <c r="ISR15">
        <v>1.1653500000000001</v>
      </c>
      <c r="ISS15" t="e">
        <f>-Inf</f>
        <v>#NAME?</v>
      </c>
      <c r="IST15">
        <v>1.31189</v>
      </c>
      <c r="ISU15">
        <v>1.1037699999999999</v>
      </c>
      <c r="ISV15" t="e">
        <f>-Inf</f>
        <v>#NAME?</v>
      </c>
      <c r="ISW15" t="e">
        <f>-Inf</f>
        <v>#NAME?</v>
      </c>
      <c r="ISX15">
        <v>0.81794100000000003</v>
      </c>
      <c r="ISY15" t="e">
        <f>-Inf</f>
        <v>#NAME?</v>
      </c>
      <c r="ISZ15" t="e">
        <f>-Inf</f>
        <v>#NAME?</v>
      </c>
      <c r="ITA15" t="s">
        <v>0</v>
      </c>
      <c r="ITB15">
        <v>1.0206299999999999</v>
      </c>
      <c r="ITC15">
        <v>0.72542899999999999</v>
      </c>
      <c r="ITD15" t="e">
        <f>-Inf</f>
        <v>#NAME?</v>
      </c>
      <c r="ITE15" t="e">
        <f>-Inf</f>
        <v>#NAME?</v>
      </c>
      <c r="ITF15" t="s">
        <v>0</v>
      </c>
      <c r="ITG15" t="e">
        <f t="shared" ref="ITG15:ITL15" si="43">-Inf</f>
        <v>#NAME?</v>
      </c>
      <c r="ITH15" t="e">
        <f t="shared" si="43"/>
        <v>#NAME?</v>
      </c>
      <c r="ITI15" t="e">
        <f t="shared" si="43"/>
        <v>#NAME?</v>
      </c>
      <c r="ITJ15" t="e">
        <f t="shared" si="43"/>
        <v>#NAME?</v>
      </c>
      <c r="ITK15" t="e">
        <f t="shared" si="43"/>
        <v>#NAME?</v>
      </c>
      <c r="ITL15" t="e">
        <f t="shared" si="43"/>
        <v>#NAME?</v>
      </c>
      <c r="ITM15" t="s">
        <v>0</v>
      </c>
      <c r="ITN15" t="e">
        <f>-Inf</f>
        <v>#NAME?</v>
      </c>
      <c r="ITO15" t="s">
        <v>0</v>
      </c>
      <c r="ITP15" t="e">
        <f>-Inf</f>
        <v>#NAME?</v>
      </c>
      <c r="ITQ15" t="e">
        <f>-Inf</f>
        <v>#NAME?</v>
      </c>
      <c r="ITR15" t="s">
        <v>0</v>
      </c>
      <c r="ITS15" t="e">
        <f>-Inf</f>
        <v>#NAME?</v>
      </c>
      <c r="ITT15" t="e">
        <f>-Inf</f>
        <v>#NAME?</v>
      </c>
      <c r="ITU15" t="e">
        <f>-Inf</f>
        <v>#NAME?</v>
      </c>
      <c r="ITV15" t="s">
        <v>0</v>
      </c>
      <c r="ITW15">
        <v>0.558921</v>
      </c>
      <c r="ITX15">
        <v>-5.4207200000000002</v>
      </c>
      <c r="ITY15">
        <v>-5.4757499999999997</v>
      </c>
      <c r="ITZ15">
        <v>-2.9824299999999999</v>
      </c>
      <c r="IUA15" t="e">
        <f>-Inf</f>
        <v>#NAME?</v>
      </c>
      <c r="IUB15">
        <v>-3.0215100000000001</v>
      </c>
      <c r="IUC15">
        <v>-3.9157799999999998</v>
      </c>
      <c r="IUD15" t="s">
        <v>0</v>
      </c>
      <c r="IUE15">
        <v>0.49255199999999999</v>
      </c>
      <c r="IUF15">
        <v>-1.3067899999999999</v>
      </c>
      <c r="IUG15" t="s">
        <v>0</v>
      </c>
      <c r="IUH15" t="e">
        <f>-Inf</f>
        <v>#NAME?</v>
      </c>
      <c r="IUI15" t="e">
        <f>-Inf</f>
        <v>#NAME?</v>
      </c>
      <c r="IUJ15">
        <v>1.3778600000000001</v>
      </c>
      <c r="IUK15">
        <v>1.5421100000000001</v>
      </c>
      <c r="IUL15" t="e">
        <f>-Inf</f>
        <v>#NAME?</v>
      </c>
      <c r="IUM15" t="s">
        <v>0</v>
      </c>
      <c r="IUN15">
        <v>0.31970799999999999</v>
      </c>
      <c r="IUO15">
        <v>0.99604000000000004</v>
      </c>
      <c r="IUP15" t="e">
        <f>-Inf</f>
        <v>#NAME?</v>
      </c>
      <c r="IUQ15">
        <v>0.62841499999999995</v>
      </c>
      <c r="IUR15" t="s">
        <v>0</v>
      </c>
      <c r="IUS15" t="e">
        <f>-Inf</f>
        <v>#NAME?</v>
      </c>
      <c r="IUT15" t="e">
        <f>-Inf</f>
        <v>#NAME?</v>
      </c>
      <c r="IUU15" t="e">
        <f>-Inf</f>
        <v>#NAME?</v>
      </c>
      <c r="IUV15" t="e">
        <f>-Inf</f>
        <v>#NAME?</v>
      </c>
      <c r="IUW15" t="e">
        <f>-Inf</f>
        <v>#NAME?</v>
      </c>
      <c r="IUX15" t="s">
        <v>0</v>
      </c>
      <c r="IUY15" t="e">
        <f>-Inf</f>
        <v>#NAME?</v>
      </c>
      <c r="IUZ15" t="s">
        <v>0</v>
      </c>
      <c r="IVA15" t="e">
        <f>-Inf</f>
        <v>#NAME?</v>
      </c>
      <c r="IVB15" t="e">
        <f>-Inf</f>
        <v>#NAME?</v>
      </c>
      <c r="IVC15" t="e">
        <f>-Inf</f>
        <v>#NAME?</v>
      </c>
      <c r="IVD15" t="s">
        <v>0</v>
      </c>
      <c r="IVE15" t="e">
        <f>-Inf</f>
        <v>#NAME?</v>
      </c>
      <c r="IVF15" t="e">
        <f>-Inf</f>
        <v>#NAME?</v>
      </c>
      <c r="IVG15" t="e">
        <f>-Inf</f>
        <v>#NAME?</v>
      </c>
      <c r="IVH15" t="s">
        <v>0</v>
      </c>
      <c r="IVI15" t="e">
        <f>-Inf</f>
        <v>#NAME?</v>
      </c>
      <c r="IVJ15" t="e">
        <f>-Inf</f>
        <v>#NAME?</v>
      </c>
      <c r="IVK15" t="e">
        <f>-Inf</f>
        <v>#NAME?</v>
      </c>
      <c r="IVL15" t="s">
        <v>0</v>
      </c>
      <c r="IVM15" t="e">
        <f>-Inf</f>
        <v>#NAME?</v>
      </c>
      <c r="IVN15">
        <v>0.63314400000000004</v>
      </c>
      <c r="IVO15">
        <v>0.76332199999999994</v>
      </c>
      <c r="IVP15" t="s">
        <v>0</v>
      </c>
      <c r="IVQ15" t="e">
        <f>-Inf</f>
        <v>#NAME?</v>
      </c>
      <c r="IVR15">
        <v>0.72260599999999997</v>
      </c>
      <c r="IVS15" t="e">
        <f>-Inf</f>
        <v>#NAME?</v>
      </c>
      <c r="IVT15" t="e">
        <f>-Inf</f>
        <v>#NAME?</v>
      </c>
      <c r="IVU15">
        <v>-4.6799799999999996</v>
      </c>
      <c r="IVV15">
        <v>-6.0641999999999996</v>
      </c>
      <c r="IVW15">
        <v>-8.9200099999999996</v>
      </c>
      <c r="IVX15">
        <v>1.37409</v>
      </c>
      <c r="IVY15">
        <v>-2.0210599999999999</v>
      </c>
      <c r="IVZ15">
        <v>-4.1130500000000003</v>
      </c>
      <c r="IWA15" t="s">
        <v>0</v>
      </c>
      <c r="IWB15" t="e">
        <f>-Inf</f>
        <v>#NAME?</v>
      </c>
      <c r="IWC15" t="e">
        <f>-Inf</f>
        <v>#NAME?</v>
      </c>
      <c r="IWD15" t="s">
        <v>0</v>
      </c>
      <c r="IWE15" t="e">
        <f>-Inf</f>
        <v>#NAME?</v>
      </c>
      <c r="IWF15" t="e">
        <f>-Inf</f>
        <v>#NAME?</v>
      </c>
      <c r="IWG15" t="s">
        <v>0</v>
      </c>
      <c r="IWH15" t="e">
        <f>-Inf</f>
        <v>#NAME?</v>
      </c>
      <c r="IWI15" t="s">
        <v>0</v>
      </c>
      <c r="IWJ15" t="s">
        <v>0</v>
      </c>
      <c r="IWK15">
        <v>0.21845500000000001</v>
      </c>
      <c r="IWL15">
        <v>0.89558899999999997</v>
      </c>
      <c r="IWM15">
        <v>0.53848600000000002</v>
      </c>
      <c r="IWN15" t="e">
        <f t="shared" ref="IWN15:IWS15" si="44">-Inf</f>
        <v>#NAME?</v>
      </c>
      <c r="IWO15" t="e">
        <f t="shared" si="44"/>
        <v>#NAME?</v>
      </c>
      <c r="IWP15" t="e">
        <f t="shared" si="44"/>
        <v>#NAME?</v>
      </c>
      <c r="IWQ15" t="e">
        <f t="shared" si="44"/>
        <v>#NAME?</v>
      </c>
      <c r="IWR15" t="e">
        <f t="shared" si="44"/>
        <v>#NAME?</v>
      </c>
      <c r="IWS15" t="e">
        <f t="shared" si="44"/>
        <v>#NAME?</v>
      </c>
      <c r="IWT15" t="s">
        <v>0</v>
      </c>
      <c r="IWU15" t="e">
        <f>-Inf</f>
        <v>#NAME?</v>
      </c>
      <c r="IWV15" t="s">
        <v>0</v>
      </c>
      <c r="IWW15" t="e">
        <f t="shared" ref="IWW15:IXB15" si="45">-Inf</f>
        <v>#NAME?</v>
      </c>
      <c r="IWX15" t="e">
        <f t="shared" si="45"/>
        <v>#NAME?</v>
      </c>
      <c r="IWY15" t="e">
        <f t="shared" si="45"/>
        <v>#NAME?</v>
      </c>
      <c r="IWZ15" t="e">
        <f t="shared" si="45"/>
        <v>#NAME?</v>
      </c>
      <c r="IXA15" t="e">
        <f t="shared" si="45"/>
        <v>#NAME?</v>
      </c>
      <c r="IXB15" t="e">
        <f t="shared" si="45"/>
        <v>#NAME?</v>
      </c>
      <c r="IXC15">
        <v>0.91095899999999996</v>
      </c>
      <c r="IXD15">
        <v>0.92881000000000002</v>
      </c>
      <c r="IXE15" t="e">
        <f>-Inf</f>
        <v>#NAME?</v>
      </c>
      <c r="IXF15" t="s">
        <v>0</v>
      </c>
      <c r="IXG15">
        <v>0.47679100000000002</v>
      </c>
      <c r="IXH15">
        <v>0.91640200000000005</v>
      </c>
      <c r="IXI15" t="e">
        <f>-Inf</f>
        <v>#NAME?</v>
      </c>
      <c r="IXJ15" t="e">
        <f>-Inf</f>
        <v>#NAME?</v>
      </c>
      <c r="IXK15">
        <v>0.55113999999999996</v>
      </c>
      <c r="IXL15" t="e">
        <f>-Inf</f>
        <v>#NAME?</v>
      </c>
      <c r="IXM15" t="e">
        <f>-Inf</f>
        <v>#NAME?</v>
      </c>
      <c r="IXN15" t="s">
        <v>0</v>
      </c>
      <c r="IXO15" t="e">
        <f>-Inf</f>
        <v>#NAME?</v>
      </c>
      <c r="IXP15" t="s">
        <v>0</v>
      </c>
      <c r="IXQ15" t="e">
        <f>-Inf</f>
        <v>#NAME?</v>
      </c>
      <c r="IXR15" t="e">
        <f>-Inf</f>
        <v>#NAME?</v>
      </c>
      <c r="IXS15">
        <v>0.837337</v>
      </c>
      <c r="IXT15">
        <v>0.82812600000000003</v>
      </c>
      <c r="IXU15">
        <v>0.72304500000000005</v>
      </c>
      <c r="IXV15">
        <v>2.0324</v>
      </c>
      <c r="IXW15">
        <v>-2.1501600000000001</v>
      </c>
      <c r="IXX15">
        <v>-0.56176499999999996</v>
      </c>
      <c r="IXY15">
        <v>0.42846699999999999</v>
      </c>
      <c r="IXZ15">
        <v>1.63059</v>
      </c>
      <c r="IYA15" t="e">
        <f>-Inf</f>
        <v>#NAME?</v>
      </c>
      <c r="IYB15">
        <v>-1.9776100000000001</v>
      </c>
      <c r="IYC15">
        <v>-0.49247099999999999</v>
      </c>
      <c r="IYD15" t="e">
        <f>-Inf</f>
        <v>#NAME?</v>
      </c>
      <c r="IYE15">
        <v>-0.99825600000000003</v>
      </c>
      <c r="IYF15">
        <v>-0.99809899999999996</v>
      </c>
      <c r="IYG15" t="s">
        <v>0</v>
      </c>
      <c r="IYH15" t="s">
        <v>0</v>
      </c>
      <c r="IYI15" t="e">
        <f>-Inf</f>
        <v>#NAME?</v>
      </c>
      <c r="IYJ15" t="s">
        <v>0</v>
      </c>
      <c r="IYK15" t="e">
        <f>-Inf</f>
        <v>#NAME?</v>
      </c>
      <c r="IYL15" t="e">
        <f>-Inf</f>
        <v>#NAME?</v>
      </c>
      <c r="IYM15" t="s">
        <v>0</v>
      </c>
      <c r="IYN15" t="e">
        <f>-Inf</f>
        <v>#NAME?</v>
      </c>
      <c r="IYO15" t="s">
        <v>0</v>
      </c>
      <c r="IYP15" t="e">
        <f t="shared" ref="IYP15:IYV15" si="46">-Inf</f>
        <v>#NAME?</v>
      </c>
      <c r="IYQ15" t="e">
        <f t="shared" si="46"/>
        <v>#NAME?</v>
      </c>
      <c r="IYR15" t="e">
        <f t="shared" si="46"/>
        <v>#NAME?</v>
      </c>
      <c r="IYS15" t="e">
        <f t="shared" si="46"/>
        <v>#NAME?</v>
      </c>
      <c r="IYT15" t="e">
        <f t="shared" si="46"/>
        <v>#NAME?</v>
      </c>
      <c r="IYU15" t="e">
        <f t="shared" si="46"/>
        <v>#NAME?</v>
      </c>
      <c r="IYV15" t="e">
        <f t="shared" si="46"/>
        <v>#NAME?</v>
      </c>
      <c r="IYW15" t="s">
        <v>0</v>
      </c>
      <c r="IYX15" t="s">
        <v>0</v>
      </c>
      <c r="IYY15" t="e">
        <f>-Inf</f>
        <v>#NAME?</v>
      </c>
      <c r="IYZ15" t="e">
        <f>-Inf</f>
        <v>#NAME?</v>
      </c>
      <c r="IZA15" t="e">
        <f>-Inf</f>
        <v>#NAME?</v>
      </c>
      <c r="IZB15" t="e">
        <f>-Inf</f>
        <v>#NAME?</v>
      </c>
      <c r="IZC15" t="s">
        <v>0</v>
      </c>
      <c r="IZD15" t="e">
        <f>-Inf</f>
        <v>#NAME?</v>
      </c>
      <c r="IZE15" t="e">
        <f>-Inf</f>
        <v>#NAME?</v>
      </c>
      <c r="IZF15" t="e">
        <f>-Inf</f>
        <v>#NAME?</v>
      </c>
      <c r="IZG15" t="e">
        <f>-Inf</f>
        <v>#NAME?</v>
      </c>
      <c r="IZH15" t="s">
        <v>0</v>
      </c>
      <c r="IZI15" t="e">
        <f t="shared" ref="IZI15:IZO15" si="47">-Inf</f>
        <v>#NAME?</v>
      </c>
      <c r="IZJ15" t="e">
        <f t="shared" si="47"/>
        <v>#NAME?</v>
      </c>
      <c r="IZK15" t="e">
        <f t="shared" si="47"/>
        <v>#NAME?</v>
      </c>
      <c r="IZL15" t="e">
        <f t="shared" si="47"/>
        <v>#NAME?</v>
      </c>
      <c r="IZM15" t="e">
        <f t="shared" si="47"/>
        <v>#NAME?</v>
      </c>
      <c r="IZN15" t="e">
        <f t="shared" si="47"/>
        <v>#NAME?</v>
      </c>
      <c r="IZO15" t="e">
        <f t="shared" si="47"/>
        <v>#NAME?</v>
      </c>
      <c r="IZP15" t="s">
        <v>0</v>
      </c>
      <c r="IZQ15">
        <v>-7.59802</v>
      </c>
      <c r="IZR15">
        <v>-14.1991</v>
      </c>
      <c r="IZS15">
        <v>-8.5861900000000002</v>
      </c>
      <c r="IZT15" t="s">
        <v>0</v>
      </c>
      <c r="IZU15" t="s">
        <v>0</v>
      </c>
      <c r="IZV15" t="e">
        <f>-Inf</f>
        <v>#NAME?</v>
      </c>
      <c r="IZW15" t="s">
        <v>0</v>
      </c>
      <c r="IZX15" t="e">
        <f>-Inf</f>
        <v>#NAME?</v>
      </c>
      <c r="IZY15" t="e">
        <f>-Inf</f>
        <v>#NAME?</v>
      </c>
      <c r="IZZ15" t="s">
        <v>0</v>
      </c>
      <c r="JAA15" t="e">
        <f>-Inf</f>
        <v>#NAME?</v>
      </c>
      <c r="JAB15" t="e">
        <f>-Inf</f>
        <v>#NAME?</v>
      </c>
      <c r="JAC15" t="e">
        <f>-Inf</f>
        <v>#NAME?</v>
      </c>
      <c r="JAD15">
        <v>0.51724899999999996</v>
      </c>
      <c r="JAE15" t="e">
        <f>-Inf</f>
        <v>#NAME?</v>
      </c>
      <c r="JAF15" t="e">
        <f>-Inf</f>
        <v>#NAME?</v>
      </c>
      <c r="JAG15" t="s">
        <v>0</v>
      </c>
      <c r="JAH15" t="e">
        <f t="shared" ref="JAH15:JBB15" si="48">-Inf</f>
        <v>#NAME?</v>
      </c>
      <c r="JAI15" t="e">
        <f t="shared" si="48"/>
        <v>#NAME?</v>
      </c>
      <c r="JAJ15" t="e">
        <f t="shared" si="48"/>
        <v>#NAME?</v>
      </c>
      <c r="JAK15" t="e">
        <f t="shared" si="48"/>
        <v>#NAME?</v>
      </c>
      <c r="JAL15" t="e">
        <f t="shared" si="48"/>
        <v>#NAME?</v>
      </c>
      <c r="JAM15" t="e">
        <f t="shared" si="48"/>
        <v>#NAME?</v>
      </c>
      <c r="JAN15" t="e">
        <f t="shared" si="48"/>
        <v>#NAME?</v>
      </c>
      <c r="JAO15" t="e">
        <f t="shared" si="48"/>
        <v>#NAME?</v>
      </c>
      <c r="JAP15" t="e">
        <f t="shared" si="48"/>
        <v>#NAME?</v>
      </c>
      <c r="JAQ15" t="e">
        <f t="shared" si="48"/>
        <v>#NAME?</v>
      </c>
      <c r="JAR15" t="e">
        <f t="shared" si="48"/>
        <v>#NAME?</v>
      </c>
      <c r="JAS15" t="e">
        <f t="shared" si="48"/>
        <v>#NAME?</v>
      </c>
      <c r="JAT15" t="e">
        <f t="shared" si="48"/>
        <v>#NAME?</v>
      </c>
      <c r="JAU15" t="e">
        <f t="shared" si="48"/>
        <v>#NAME?</v>
      </c>
      <c r="JAV15" t="e">
        <f t="shared" si="48"/>
        <v>#NAME?</v>
      </c>
      <c r="JAW15" t="e">
        <f t="shared" si="48"/>
        <v>#NAME?</v>
      </c>
      <c r="JAX15" t="e">
        <f t="shared" si="48"/>
        <v>#NAME?</v>
      </c>
      <c r="JAY15" t="e">
        <f t="shared" si="48"/>
        <v>#NAME?</v>
      </c>
      <c r="JAZ15" t="e">
        <f t="shared" si="48"/>
        <v>#NAME?</v>
      </c>
      <c r="JBA15" t="e">
        <f t="shared" si="48"/>
        <v>#NAME?</v>
      </c>
      <c r="JBB15" t="e">
        <f t="shared" si="48"/>
        <v>#NAME?</v>
      </c>
      <c r="JBC15">
        <v>0.52200800000000003</v>
      </c>
      <c r="JBD15">
        <v>0.90762299999999996</v>
      </c>
      <c r="JBE15" t="e">
        <f>-Inf</f>
        <v>#NAME?</v>
      </c>
      <c r="JBF15">
        <v>0.54373499999999997</v>
      </c>
      <c r="JBG15" t="e">
        <f>-Inf</f>
        <v>#NAME?</v>
      </c>
      <c r="JBH15">
        <v>0.69088899999999998</v>
      </c>
      <c r="JBI15" t="e">
        <f>-Inf</f>
        <v>#NAME?</v>
      </c>
      <c r="JBJ15" t="e">
        <f>-Inf</f>
        <v>#NAME?</v>
      </c>
      <c r="JBK15">
        <v>0.955646</v>
      </c>
      <c r="JBL15">
        <v>0.91768000000000005</v>
      </c>
      <c r="JBM15" t="e">
        <f>-Inf</f>
        <v>#NAME?</v>
      </c>
      <c r="JBN15">
        <v>0.67164599999999997</v>
      </c>
      <c r="JBO15" t="e">
        <f>-Inf</f>
        <v>#NAME?</v>
      </c>
      <c r="JBP15">
        <v>-11.674300000000001</v>
      </c>
      <c r="JBQ15">
        <v>-15.4519</v>
      </c>
      <c r="JBR15">
        <v>-11.4458</v>
      </c>
      <c r="JBS15" t="s">
        <v>0</v>
      </c>
      <c r="JBT15" t="e">
        <f>-Inf</f>
        <v>#NAME?</v>
      </c>
      <c r="JBU15" t="e">
        <f>-Inf</f>
        <v>#NAME?</v>
      </c>
      <c r="JBV15" t="s">
        <v>0</v>
      </c>
      <c r="JBW15" t="e">
        <f>-Inf</f>
        <v>#NAME?</v>
      </c>
      <c r="JBX15" t="s">
        <v>0</v>
      </c>
      <c r="JBY15">
        <v>3.6441500000000002E-2</v>
      </c>
      <c r="JBZ15">
        <v>1.39015</v>
      </c>
      <c r="JCA15">
        <v>0.78784799999999999</v>
      </c>
      <c r="JCB15" t="e">
        <f t="shared" ref="JCB15:JCM15" si="49">-Inf</f>
        <v>#NAME?</v>
      </c>
      <c r="JCC15" t="e">
        <f t="shared" si="49"/>
        <v>#NAME?</v>
      </c>
      <c r="JCD15" t="e">
        <f t="shared" si="49"/>
        <v>#NAME?</v>
      </c>
      <c r="JCE15" t="e">
        <f t="shared" si="49"/>
        <v>#NAME?</v>
      </c>
      <c r="JCF15" t="e">
        <f t="shared" si="49"/>
        <v>#NAME?</v>
      </c>
      <c r="JCG15" t="e">
        <f t="shared" si="49"/>
        <v>#NAME?</v>
      </c>
      <c r="JCH15" t="e">
        <f t="shared" si="49"/>
        <v>#NAME?</v>
      </c>
      <c r="JCI15" t="e">
        <f t="shared" si="49"/>
        <v>#NAME?</v>
      </c>
      <c r="JCJ15" t="e">
        <f t="shared" si="49"/>
        <v>#NAME?</v>
      </c>
      <c r="JCK15" t="e">
        <f t="shared" si="49"/>
        <v>#NAME?</v>
      </c>
      <c r="JCL15" t="e">
        <f t="shared" si="49"/>
        <v>#NAME?</v>
      </c>
      <c r="JCM15" t="e">
        <f t="shared" si="49"/>
        <v>#NAME?</v>
      </c>
      <c r="JCN15">
        <v>0.242005</v>
      </c>
      <c r="JCO15">
        <v>0.78834800000000005</v>
      </c>
      <c r="JCP15">
        <v>0.35416999999999998</v>
      </c>
      <c r="JCQ15">
        <v>1.1710799999999999</v>
      </c>
      <c r="JCR15">
        <v>0.66101100000000002</v>
      </c>
      <c r="JCS15" t="e">
        <f>-Inf</f>
        <v>#NAME?</v>
      </c>
      <c r="JCT15">
        <v>0.83277100000000004</v>
      </c>
      <c r="JCU15">
        <v>0.44131900000000002</v>
      </c>
      <c r="JCV15" t="e">
        <f>-Inf</f>
        <v>#NAME?</v>
      </c>
      <c r="JCW15" t="e">
        <f>-Inf</f>
        <v>#NAME?</v>
      </c>
      <c r="JCX15" t="e">
        <f>-Inf</f>
        <v>#NAME?</v>
      </c>
      <c r="JCY15" t="e">
        <f>-Inf</f>
        <v>#NAME?</v>
      </c>
      <c r="JCZ15" t="e">
        <f>-Inf</f>
        <v>#NAME?</v>
      </c>
      <c r="JDA15">
        <v>0.80058700000000005</v>
      </c>
      <c r="JDB15">
        <v>0.54835800000000001</v>
      </c>
      <c r="JDC15" t="e">
        <f t="shared" ref="JDC15:JDH15" si="50">-Inf</f>
        <v>#NAME?</v>
      </c>
      <c r="JDD15" t="e">
        <f t="shared" si="50"/>
        <v>#NAME?</v>
      </c>
      <c r="JDE15" t="e">
        <f t="shared" si="50"/>
        <v>#NAME?</v>
      </c>
      <c r="JDF15" t="e">
        <f t="shared" si="50"/>
        <v>#NAME?</v>
      </c>
      <c r="JDG15" t="e">
        <f t="shared" si="50"/>
        <v>#NAME?</v>
      </c>
      <c r="JDH15" t="e">
        <f t="shared" si="50"/>
        <v>#NAME?</v>
      </c>
      <c r="JDI15" t="s">
        <v>0</v>
      </c>
      <c r="JDJ15" t="e">
        <f>-Inf</f>
        <v>#NAME?</v>
      </c>
      <c r="JDK15" t="e">
        <f>-Inf</f>
        <v>#NAME?</v>
      </c>
      <c r="JDL15" t="e">
        <f>-Inf</f>
        <v>#NAME?</v>
      </c>
      <c r="JDM15">
        <v>-9.4115900000000003</v>
      </c>
      <c r="JDN15">
        <v>-8.0899599999999996</v>
      </c>
      <c r="JDO15">
        <v>-14.0151</v>
      </c>
      <c r="JDP15">
        <v>6.0372700000000004</v>
      </c>
      <c r="JDQ15">
        <v>3.3498600000000001</v>
      </c>
      <c r="JDR15">
        <v>-1.5024500000000001</v>
      </c>
      <c r="JDS15" t="s">
        <v>0</v>
      </c>
      <c r="JDT15" t="e">
        <f>-Inf</f>
        <v>#NAME?</v>
      </c>
      <c r="JDU15" t="s">
        <v>0</v>
      </c>
      <c r="JDV15" t="e">
        <f>-Inf</f>
        <v>#NAME?</v>
      </c>
      <c r="JDW15" t="e">
        <f>-Inf</f>
        <v>#NAME?</v>
      </c>
      <c r="JDX15" t="e">
        <f>-Inf</f>
        <v>#NAME?</v>
      </c>
      <c r="JDY15" t="e">
        <f>-Inf</f>
        <v>#NAME?</v>
      </c>
      <c r="JDZ15" t="s">
        <v>0</v>
      </c>
      <c r="JEA15">
        <v>-5.90199E-2</v>
      </c>
      <c r="JEB15" t="e">
        <f>-Inf</f>
        <v>#NAME?</v>
      </c>
      <c r="JEC15" t="e">
        <f>-Inf</f>
        <v>#NAME?</v>
      </c>
      <c r="JED15">
        <v>0.79946099999999998</v>
      </c>
      <c r="JEE15" t="e">
        <f>-Inf</f>
        <v>#NAME?</v>
      </c>
      <c r="JEF15" t="e">
        <f>-Inf</f>
        <v>#NAME?</v>
      </c>
      <c r="JEG15">
        <v>-2.6034399999999999E-2</v>
      </c>
      <c r="JEH15" t="e">
        <f t="shared" ref="JEH15:JFA15" si="51">-Inf</f>
        <v>#NAME?</v>
      </c>
      <c r="JEI15" t="e">
        <f t="shared" si="51"/>
        <v>#NAME?</v>
      </c>
      <c r="JEJ15" t="e">
        <f t="shared" si="51"/>
        <v>#NAME?</v>
      </c>
      <c r="JEK15" t="e">
        <f t="shared" si="51"/>
        <v>#NAME?</v>
      </c>
      <c r="JEL15" t="e">
        <f t="shared" si="51"/>
        <v>#NAME?</v>
      </c>
      <c r="JEM15" t="e">
        <f t="shared" si="51"/>
        <v>#NAME?</v>
      </c>
      <c r="JEN15" t="e">
        <f t="shared" si="51"/>
        <v>#NAME?</v>
      </c>
      <c r="JEO15" t="e">
        <f t="shared" si="51"/>
        <v>#NAME?</v>
      </c>
      <c r="JEP15" t="e">
        <f t="shared" si="51"/>
        <v>#NAME?</v>
      </c>
      <c r="JEQ15" t="e">
        <f t="shared" si="51"/>
        <v>#NAME?</v>
      </c>
      <c r="JER15" t="e">
        <f t="shared" si="51"/>
        <v>#NAME?</v>
      </c>
      <c r="JES15" t="e">
        <f t="shared" si="51"/>
        <v>#NAME?</v>
      </c>
      <c r="JET15" t="e">
        <f t="shared" si="51"/>
        <v>#NAME?</v>
      </c>
      <c r="JEU15" t="e">
        <f t="shared" si="51"/>
        <v>#NAME?</v>
      </c>
      <c r="JEV15" t="e">
        <f t="shared" si="51"/>
        <v>#NAME?</v>
      </c>
      <c r="JEW15" t="e">
        <f t="shared" si="51"/>
        <v>#NAME?</v>
      </c>
      <c r="JEX15" t="e">
        <f t="shared" si="51"/>
        <v>#NAME?</v>
      </c>
      <c r="JEY15" t="e">
        <f t="shared" si="51"/>
        <v>#NAME?</v>
      </c>
      <c r="JEZ15" t="e">
        <f t="shared" si="51"/>
        <v>#NAME?</v>
      </c>
      <c r="JFA15" t="e">
        <f t="shared" si="51"/>
        <v>#NAME?</v>
      </c>
      <c r="JFB15">
        <v>0.45435799999999998</v>
      </c>
      <c r="JFC15" t="e">
        <f>-Inf</f>
        <v>#NAME?</v>
      </c>
      <c r="JFD15">
        <v>0.62765599999999999</v>
      </c>
      <c r="JFE15">
        <v>0.25191000000000002</v>
      </c>
      <c r="JFF15">
        <v>0.62416499999999997</v>
      </c>
      <c r="JFG15">
        <v>0.43723600000000001</v>
      </c>
      <c r="JFH15" t="e">
        <f>-Inf</f>
        <v>#NAME?</v>
      </c>
      <c r="JFI15" t="e">
        <f>-Inf</f>
        <v>#NAME?</v>
      </c>
      <c r="JFJ15" t="e">
        <f>-Inf</f>
        <v>#NAME?</v>
      </c>
      <c r="JFK15" t="e">
        <f>-Inf</f>
        <v>#NAME?</v>
      </c>
      <c r="JFL15">
        <v>-13.041499999999999</v>
      </c>
      <c r="JFM15">
        <v>-15.6096</v>
      </c>
      <c r="JFN15">
        <v>-16.235199999999999</v>
      </c>
      <c r="JFO15" t="s">
        <v>0</v>
      </c>
      <c r="JFP15" t="e">
        <f>-Inf</f>
        <v>#NAME?</v>
      </c>
      <c r="JFQ15" t="s">
        <v>0</v>
      </c>
      <c r="JFR15" t="s">
        <v>0</v>
      </c>
      <c r="JFS15">
        <v>-2.2908400000000002</v>
      </c>
      <c r="JFT15" t="s">
        <v>0</v>
      </c>
      <c r="JFU15" t="e">
        <f>-Inf</f>
        <v>#NAME?</v>
      </c>
      <c r="JFV15" t="s">
        <v>0</v>
      </c>
      <c r="JFW15" t="e">
        <f t="shared" ref="JFW15:JGM15" si="52">-Inf</f>
        <v>#NAME?</v>
      </c>
      <c r="JFX15" t="e">
        <f t="shared" si="52"/>
        <v>#NAME?</v>
      </c>
      <c r="JFY15" t="e">
        <f t="shared" si="52"/>
        <v>#NAME?</v>
      </c>
      <c r="JFZ15" t="e">
        <f t="shared" si="52"/>
        <v>#NAME?</v>
      </c>
      <c r="JGA15" t="e">
        <f t="shared" si="52"/>
        <v>#NAME?</v>
      </c>
      <c r="JGB15" t="e">
        <f t="shared" si="52"/>
        <v>#NAME?</v>
      </c>
      <c r="JGC15" t="e">
        <f t="shared" si="52"/>
        <v>#NAME?</v>
      </c>
      <c r="JGD15" t="e">
        <f t="shared" si="52"/>
        <v>#NAME?</v>
      </c>
      <c r="JGE15" t="e">
        <f t="shared" si="52"/>
        <v>#NAME?</v>
      </c>
      <c r="JGF15" t="e">
        <f t="shared" si="52"/>
        <v>#NAME?</v>
      </c>
      <c r="JGG15" t="e">
        <f t="shared" si="52"/>
        <v>#NAME?</v>
      </c>
      <c r="JGH15" t="e">
        <f t="shared" si="52"/>
        <v>#NAME?</v>
      </c>
      <c r="JGI15" t="e">
        <f t="shared" si="52"/>
        <v>#NAME?</v>
      </c>
      <c r="JGJ15" t="e">
        <f t="shared" si="52"/>
        <v>#NAME?</v>
      </c>
      <c r="JGK15" t="e">
        <f t="shared" si="52"/>
        <v>#NAME?</v>
      </c>
      <c r="JGL15" t="e">
        <f t="shared" si="52"/>
        <v>#NAME?</v>
      </c>
      <c r="JGM15" t="e">
        <f t="shared" si="52"/>
        <v>#NAME?</v>
      </c>
      <c r="JGN15">
        <v>5.4693899999999997E-2</v>
      </c>
      <c r="JGO15" t="e">
        <f>-Inf</f>
        <v>#NAME?</v>
      </c>
      <c r="JGP15" t="e">
        <f>-Inf</f>
        <v>#NAME?</v>
      </c>
      <c r="JGQ15" t="e">
        <f>-Inf</f>
        <v>#NAME?</v>
      </c>
      <c r="JGR15" t="e">
        <f>-Inf</f>
        <v>#NAME?</v>
      </c>
      <c r="JGS15">
        <v>0.74745300000000003</v>
      </c>
      <c r="JGT15">
        <v>8.3625000000000005E-2</v>
      </c>
      <c r="JGU15" t="e">
        <f>-Inf</f>
        <v>#NAME?</v>
      </c>
      <c r="JGV15" t="e">
        <f>-Inf</f>
        <v>#NAME?</v>
      </c>
      <c r="JGW15" t="e">
        <f>-Inf</f>
        <v>#NAME?</v>
      </c>
      <c r="JGX15" t="e">
        <f>-Inf</f>
        <v>#NAME?</v>
      </c>
      <c r="JGY15">
        <v>0.53588999999999998</v>
      </c>
      <c r="JGZ15">
        <v>0.25226900000000002</v>
      </c>
      <c r="JHA15" t="e">
        <f t="shared" ref="JHA15:JHH15" si="53">-Inf</f>
        <v>#NAME?</v>
      </c>
      <c r="JHB15" t="e">
        <f t="shared" si="53"/>
        <v>#NAME?</v>
      </c>
      <c r="JHC15" t="e">
        <f t="shared" si="53"/>
        <v>#NAME?</v>
      </c>
      <c r="JHD15" t="e">
        <f t="shared" si="53"/>
        <v>#NAME?</v>
      </c>
      <c r="JHE15" t="e">
        <f t="shared" si="53"/>
        <v>#NAME?</v>
      </c>
      <c r="JHF15" t="e">
        <f t="shared" si="53"/>
        <v>#NAME?</v>
      </c>
      <c r="JHG15" t="e">
        <f t="shared" si="53"/>
        <v>#NAME?</v>
      </c>
      <c r="JHH15" t="e">
        <f t="shared" si="53"/>
        <v>#NAME?</v>
      </c>
      <c r="JHI15">
        <v>-22.391500000000001</v>
      </c>
      <c r="JHJ15" t="s">
        <v>0</v>
      </c>
      <c r="JHK15" t="e">
        <f>-Inf</f>
        <v>#NAME?</v>
      </c>
      <c r="JHL15" t="s">
        <v>0</v>
      </c>
      <c r="JHM15" t="e">
        <f>-Inf</f>
        <v>#NAME?</v>
      </c>
      <c r="JHN15" t="e">
        <f>-Inf</f>
        <v>#NAME?</v>
      </c>
      <c r="JHO15" t="s">
        <v>0</v>
      </c>
      <c r="JHP15" t="e">
        <f>-Inf</f>
        <v>#NAME?</v>
      </c>
      <c r="JHQ15" t="s">
        <v>0</v>
      </c>
      <c r="JHR15" t="e">
        <f>-Inf</f>
        <v>#NAME?</v>
      </c>
      <c r="JHS15" t="e">
        <f>-Inf</f>
        <v>#NAME?</v>
      </c>
      <c r="JHT15">
        <v>-9.6637700000000007E-2</v>
      </c>
      <c r="JHU15">
        <v>1.28986</v>
      </c>
      <c r="JHV15" t="s">
        <v>0</v>
      </c>
      <c r="JHW15" t="e">
        <f>-Inf</f>
        <v>#NAME?</v>
      </c>
      <c r="JHX15" t="e">
        <f>-Inf</f>
        <v>#NAME?</v>
      </c>
      <c r="JHY15" t="e">
        <f>-Inf</f>
        <v>#NAME?</v>
      </c>
      <c r="JHZ15">
        <v>-0.22062899999999999</v>
      </c>
      <c r="JIA15" t="e">
        <f t="shared" ref="JIA15:JJD15" si="54">-Inf</f>
        <v>#NAME?</v>
      </c>
      <c r="JIB15" t="e">
        <f t="shared" si="54"/>
        <v>#NAME?</v>
      </c>
      <c r="JIC15" t="e">
        <f t="shared" si="54"/>
        <v>#NAME?</v>
      </c>
      <c r="JID15" t="e">
        <f t="shared" si="54"/>
        <v>#NAME?</v>
      </c>
      <c r="JIE15" t="e">
        <f t="shared" si="54"/>
        <v>#NAME?</v>
      </c>
      <c r="JIF15" t="e">
        <f t="shared" si="54"/>
        <v>#NAME?</v>
      </c>
      <c r="JIG15" t="e">
        <f t="shared" si="54"/>
        <v>#NAME?</v>
      </c>
      <c r="JIH15" t="e">
        <f t="shared" si="54"/>
        <v>#NAME?</v>
      </c>
      <c r="JII15" t="e">
        <f t="shared" si="54"/>
        <v>#NAME?</v>
      </c>
      <c r="JIJ15" t="e">
        <f t="shared" si="54"/>
        <v>#NAME?</v>
      </c>
      <c r="JIK15" t="e">
        <f t="shared" si="54"/>
        <v>#NAME?</v>
      </c>
      <c r="JIL15" t="e">
        <f t="shared" si="54"/>
        <v>#NAME?</v>
      </c>
      <c r="JIM15" t="e">
        <f t="shared" si="54"/>
        <v>#NAME?</v>
      </c>
      <c r="JIN15" t="e">
        <f t="shared" si="54"/>
        <v>#NAME?</v>
      </c>
      <c r="JIO15" t="e">
        <f t="shared" si="54"/>
        <v>#NAME?</v>
      </c>
      <c r="JIP15" t="e">
        <f t="shared" si="54"/>
        <v>#NAME?</v>
      </c>
      <c r="JIQ15" t="e">
        <f t="shared" si="54"/>
        <v>#NAME?</v>
      </c>
      <c r="JIR15" t="e">
        <f t="shared" si="54"/>
        <v>#NAME?</v>
      </c>
      <c r="JIS15" t="e">
        <f t="shared" si="54"/>
        <v>#NAME?</v>
      </c>
      <c r="JIT15" t="e">
        <f t="shared" si="54"/>
        <v>#NAME?</v>
      </c>
      <c r="JIU15" t="e">
        <f t="shared" si="54"/>
        <v>#NAME?</v>
      </c>
      <c r="JIV15" t="e">
        <f t="shared" si="54"/>
        <v>#NAME?</v>
      </c>
      <c r="JIW15" t="e">
        <f t="shared" si="54"/>
        <v>#NAME?</v>
      </c>
      <c r="JIX15" t="e">
        <f t="shared" si="54"/>
        <v>#NAME?</v>
      </c>
      <c r="JIY15" t="e">
        <f t="shared" si="54"/>
        <v>#NAME?</v>
      </c>
      <c r="JIZ15" t="e">
        <f t="shared" si="54"/>
        <v>#NAME?</v>
      </c>
      <c r="JJA15" t="e">
        <f t="shared" si="54"/>
        <v>#NAME?</v>
      </c>
      <c r="JJB15" t="e">
        <f t="shared" si="54"/>
        <v>#NAME?</v>
      </c>
      <c r="JJC15" t="e">
        <f t="shared" si="54"/>
        <v>#NAME?</v>
      </c>
      <c r="JJD15" t="e">
        <f t="shared" si="54"/>
        <v>#NAME?</v>
      </c>
      <c r="JJE15">
        <v>0.13744700000000001</v>
      </c>
      <c r="JJF15" t="e">
        <f>-Inf</f>
        <v>#NAME?</v>
      </c>
      <c r="JJG15">
        <v>0.40420499999999998</v>
      </c>
      <c r="JJH15">
        <v>-45.886699999999998</v>
      </c>
      <c r="JJI15" t="s">
        <v>0</v>
      </c>
      <c r="JJJ15" t="e">
        <f>-Inf</f>
        <v>#NAME?</v>
      </c>
      <c r="JJK15">
        <v>6.6887100000000004</v>
      </c>
      <c r="JJL15">
        <v>3.9182100000000002</v>
      </c>
      <c r="JJM15">
        <v>-1.4966600000000001</v>
      </c>
      <c r="JJN15" t="s">
        <v>0</v>
      </c>
      <c r="JJO15" t="e">
        <f>-Inf</f>
        <v>#NAME?</v>
      </c>
      <c r="JJP15" t="s">
        <v>0</v>
      </c>
      <c r="JJQ15" t="e">
        <f>-Inf</f>
        <v>#NAME?</v>
      </c>
      <c r="JJR15" t="e">
        <f>-Inf</f>
        <v>#NAME?</v>
      </c>
      <c r="JJS15" t="e">
        <f>-Inf</f>
        <v>#NAME?</v>
      </c>
      <c r="JJT15" t="e">
        <f>-Inf</f>
        <v>#NAME?</v>
      </c>
      <c r="JJU15" t="s">
        <v>0</v>
      </c>
      <c r="JJV15" t="e">
        <f t="shared" ref="JJV15:JKS15" si="55">-Inf</f>
        <v>#NAME?</v>
      </c>
      <c r="JJW15" t="e">
        <f t="shared" si="55"/>
        <v>#NAME?</v>
      </c>
      <c r="JJX15" t="e">
        <f t="shared" si="55"/>
        <v>#NAME?</v>
      </c>
      <c r="JJY15" t="e">
        <f t="shared" si="55"/>
        <v>#NAME?</v>
      </c>
      <c r="JJZ15" t="e">
        <f t="shared" si="55"/>
        <v>#NAME?</v>
      </c>
      <c r="JKA15" t="e">
        <f t="shared" si="55"/>
        <v>#NAME?</v>
      </c>
      <c r="JKB15" t="e">
        <f t="shared" si="55"/>
        <v>#NAME?</v>
      </c>
      <c r="JKC15" t="e">
        <f t="shared" si="55"/>
        <v>#NAME?</v>
      </c>
      <c r="JKD15" t="e">
        <f t="shared" si="55"/>
        <v>#NAME?</v>
      </c>
      <c r="JKE15" t="e">
        <f t="shared" si="55"/>
        <v>#NAME?</v>
      </c>
      <c r="JKF15" t="e">
        <f t="shared" si="55"/>
        <v>#NAME?</v>
      </c>
      <c r="JKG15" t="e">
        <f t="shared" si="55"/>
        <v>#NAME?</v>
      </c>
      <c r="JKH15" t="e">
        <f t="shared" si="55"/>
        <v>#NAME?</v>
      </c>
      <c r="JKI15" t="e">
        <f t="shared" si="55"/>
        <v>#NAME?</v>
      </c>
      <c r="JKJ15" t="e">
        <f t="shared" si="55"/>
        <v>#NAME?</v>
      </c>
      <c r="JKK15" t="e">
        <f t="shared" si="55"/>
        <v>#NAME?</v>
      </c>
      <c r="JKL15" t="e">
        <f t="shared" si="55"/>
        <v>#NAME?</v>
      </c>
      <c r="JKM15" t="e">
        <f t="shared" si="55"/>
        <v>#NAME?</v>
      </c>
      <c r="JKN15" t="e">
        <f t="shared" si="55"/>
        <v>#NAME?</v>
      </c>
      <c r="JKO15" t="e">
        <f t="shared" si="55"/>
        <v>#NAME?</v>
      </c>
      <c r="JKP15" t="e">
        <f t="shared" si="55"/>
        <v>#NAME?</v>
      </c>
      <c r="JKQ15" t="e">
        <f t="shared" si="55"/>
        <v>#NAME?</v>
      </c>
      <c r="JKR15" t="e">
        <f t="shared" si="55"/>
        <v>#NAME?</v>
      </c>
      <c r="JKS15" t="e">
        <f t="shared" si="55"/>
        <v>#NAME?</v>
      </c>
      <c r="JKT15">
        <v>7.2746499999999997E-3</v>
      </c>
      <c r="JKU15">
        <v>0.43474200000000002</v>
      </c>
      <c r="JKV15" t="e">
        <f>-Inf</f>
        <v>#NAME?</v>
      </c>
      <c r="JKW15">
        <v>4.1496999999999999E-2</v>
      </c>
      <c r="JKX15">
        <v>0.372531</v>
      </c>
      <c r="JKY15" t="e">
        <f t="shared" ref="JKY15:JLE15" si="56">-Inf</f>
        <v>#NAME?</v>
      </c>
      <c r="JKZ15" t="e">
        <f t="shared" si="56"/>
        <v>#NAME?</v>
      </c>
      <c r="JLA15" t="e">
        <f t="shared" si="56"/>
        <v>#NAME?</v>
      </c>
      <c r="JLB15" t="e">
        <f t="shared" si="56"/>
        <v>#NAME?</v>
      </c>
      <c r="JLC15" t="e">
        <f t="shared" si="56"/>
        <v>#NAME?</v>
      </c>
      <c r="JLD15" t="e">
        <f t="shared" si="56"/>
        <v>#NAME?</v>
      </c>
      <c r="JLE15" t="e">
        <f t="shared" si="56"/>
        <v>#NAME?</v>
      </c>
      <c r="JLF15">
        <v>19.096399999999999</v>
      </c>
      <c r="JLG15">
        <v>18.0731</v>
      </c>
      <c r="JLH15">
        <v>8.8095499999999998</v>
      </c>
      <c r="JLI15">
        <v>5.7656599999999996</v>
      </c>
      <c r="JLJ15" t="e">
        <f>-Inf</f>
        <v>#NAME?</v>
      </c>
      <c r="JLK15" t="s">
        <v>0</v>
      </c>
      <c r="JLL15" t="e">
        <f>-Inf</f>
        <v>#NAME?</v>
      </c>
      <c r="JLM15" t="s">
        <v>0</v>
      </c>
      <c r="JLN15" t="e">
        <f>-Inf</f>
        <v>#NAME?</v>
      </c>
      <c r="JLO15" t="s">
        <v>0</v>
      </c>
      <c r="JLP15" t="e">
        <f t="shared" ref="JLP15:JMC15" si="57">-Inf</f>
        <v>#NAME?</v>
      </c>
      <c r="JLQ15" t="e">
        <f t="shared" si="57"/>
        <v>#NAME?</v>
      </c>
      <c r="JLR15" t="e">
        <f t="shared" si="57"/>
        <v>#NAME?</v>
      </c>
      <c r="JLS15" t="e">
        <f t="shared" si="57"/>
        <v>#NAME?</v>
      </c>
      <c r="JLT15" t="e">
        <f t="shared" si="57"/>
        <v>#NAME?</v>
      </c>
      <c r="JLU15" t="e">
        <f t="shared" si="57"/>
        <v>#NAME?</v>
      </c>
      <c r="JLV15" t="e">
        <f t="shared" si="57"/>
        <v>#NAME?</v>
      </c>
      <c r="JLW15" t="e">
        <f t="shared" si="57"/>
        <v>#NAME?</v>
      </c>
      <c r="JLX15" t="e">
        <f t="shared" si="57"/>
        <v>#NAME?</v>
      </c>
      <c r="JLY15" t="e">
        <f t="shared" si="57"/>
        <v>#NAME?</v>
      </c>
      <c r="JLZ15" t="e">
        <f t="shared" si="57"/>
        <v>#NAME?</v>
      </c>
      <c r="JMA15" t="e">
        <f t="shared" si="57"/>
        <v>#NAME?</v>
      </c>
      <c r="JMB15" t="e">
        <f t="shared" si="57"/>
        <v>#NAME?</v>
      </c>
      <c r="JMC15" t="e">
        <f t="shared" si="57"/>
        <v>#NAME?</v>
      </c>
      <c r="JMD15">
        <v>-0.25107299999999999</v>
      </c>
      <c r="JME15" t="e">
        <f>-Inf</f>
        <v>#NAME?</v>
      </c>
      <c r="JMF15" t="e">
        <f>-Inf</f>
        <v>#NAME?</v>
      </c>
      <c r="JMG15" t="e">
        <f>-Inf</f>
        <v>#NAME?</v>
      </c>
      <c r="JMH15" t="e">
        <f>-Inf</f>
        <v>#NAME?</v>
      </c>
      <c r="JMI15" t="e">
        <f>-Inf</f>
        <v>#NAME?</v>
      </c>
      <c r="JMJ15">
        <v>0.290663</v>
      </c>
      <c r="JMK15">
        <v>-0.19039700000000001</v>
      </c>
      <c r="JML15" t="e">
        <f>-Inf</f>
        <v>#NAME?</v>
      </c>
      <c r="JMM15">
        <v>0.27136100000000002</v>
      </c>
      <c r="JMN15">
        <v>-0.17644899999999999</v>
      </c>
      <c r="JMO15">
        <v>0.28308800000000001</v>
      </c>
      <c r="JMP15">
        <v>-0.25336900000000001</v>
      </c>
      <c r="JMQ15" t="e">
        <f t="shared" ref="JMQ15:JNC15" si="58">-Inf</f>
        <v>#NAME?</v>
      </c>
      <c r="JMR15" t="e">
        <f t="shared" si="58"/>
        <v>#NAME?</v>
      </c>
      <c r="JMS15" t="e">
        <f t="shared" si="58"/>
        <v>#NAME?</v>
      </c>
      <c r="JMT15" t="e">
        <f t="shared" si="58"/>
        <v>#NAME?</v>
      </c>
      <c r="JMU15" t="e">
        <f t="shared" si="58"/>
        <v>#NAME?</v>
      </c>
      <c r="JMV15" t="e">
        <f t="shared" si="58"/>
        <v>#NAME?</v>
      </c>
      <c r="JMW15" t="e">
        <f t="shared" si="58"/>
        <v>#NAME?</v>
      </c>
      <c r="JMX15" t="e">
        <f t="shared" si="58"/>
        <v>#NAME?</v>
      </c>
      <c r="JMY15" t="e">
        <f t="shared" si="58"/>
        <v>#NAME?</v>
      </c>
      <c r="JMZ15" t="e">
        <f t="shared" si="58"/>
        <v>#NAME?</v>
      </c>
      <c r="JNA15" t="e">
        <f t="shared" si="58"/>
        <v>#NAME?</v>
      </c>
      <c r="JNB15" t="e">
        <f t="shared" si="58"/>
        <v>#NAME?</v>
      </c>
      <c r="JNC15" t="e">
        <f t="shared" si="58"/>
        <v>#NAME?</v>
      </c>
      <c r="JND15">
        <v>22.2913</v>
      </c>
      <c r="JNE15">
        <v>9.3066099999999992</v>
      </c>
      <c r="JNF15">
        <v>6.7034000000000002</v>
      </c>
      <c r="JNG15" t="s">
        <v>0</v>
      </c>
      <c r="JNH15" t="e">
        <f>-Inf</f>
        <v>#NAME?</v>
      </c>
      <c r="JNI15" t="e">
        <f>-Inf</f>
        <v>#NAME?</v>
      </c>
      <c r="JNJ15" t="s">
        <v>0</v>
      </c>
      <c r="JNK15" t="e">
        <f>-Inf</f>
        <v>#NAME?</v>
      </c>
      <c r="JNL15" t="s">
        <v>0</v>
      </c>
      <c r="JNM15" t="e">
        <f>-Inf</f>
        <v>#NAME?</v>
      </c>
      <c r="JNN15" t="e">
        <f>-Inf</f>
        <v>#NAME?</v>
      </c>
      <c r="JNO15" t="s">
        <v>0</v>
      </c>
      <c r="JNP15" t="e">
        <f>-Inf</f>
        <v>#NAME?</v>
      </c>
      <c r="JNQ15" t="s">
        <v>0</v>
      </c>
      <c r="JNR15" t="e">
        <f t="shared" ref="JNR15:JOZ15" si="59">-Inf</f>
        <v>#NAME?</v>
      </c>
      <c r="JNS15" t="e">
        <f t="shared" si="59"/>
        <v>#NAME?</v>
      </c>
      <c r="JNT15" t="e">
        <f t="shared" si="59"/>
        <v>#NAME?</v>
      </c>
      <c r="JNU15" t="e">
        <f t="shared" si="59"/>
        <v>#NAME?</v>
      </c>
      <c r="JNV15" t="e">
        <f t="shared" si="59"/>
        <v>#NAME?</v>
      </c>
      <c r="JNW15" t="e">
        <f t="shared" si="59"/>
        <v>#NAME?</v>
      </c>
      <c r="JNX15" t="e">
        <f t="shared" si="59"/>
        <v>#NAME?</v>
      </c>
      <c r="JNY15" t="e">
        <f t="shared" si="59"/>
        <v>#NAME?</v>
      </c>
      <c r="JNZ15" t="e">
        <f t="shared" si="59"/>
        <v>#NAME?</v>
      </c>
      <c r="JOA15" t="e">
        <f t="shared" si="59"/>
        <v>#NAME?</v>
      </c>
      <c r="JOB15" t="e">
        <f t="shared" si="59"/>
        <v>#NAME?</v>
      </c>
      <c r="JOC15" t="e">
        <f t="shared" si="59"/>
        <v>#NAME?</v>
      </c>
      <c r="JOD15" t="e">
        <f t="shared" si="59"/>
        <v>#NAME?</v>
      </c>
      <c r="JOE15" t="e">
        <f t="shared" si="59"/>
        <v>#NAME?</v>
      </c>
      <c r="JOF15" t="e">
        <f t="shared" si="59"/>
        <v>#NAME?</v>
      </c>
      <c r="JOG15" t="e">
        <f t="shared" si="59"/>
        <v>#NAME?</v>
      </c>
      <c r="JOH15" t="e">
        <f t="shared" si="59"/>
        <v>#NAME?</v>
      </c>
      <c r="JOI15" t="e">
        <f t="shared" si="59"/>
        <v>#NAME?</v>
      </c>
      <c r="JOJ15" t="e">
        <f t="shared" si="59"/>
        <v>#NAME?</v>
      </c>
      <c r="JOK15" t="e">
        <f t="shared" si="59"/>
        <v>#NAME?</v>
      </c>
      <c r="JOL15" t="e">
        <f t="shared" si="59"/>
        <v>#NAME?</v>
      </c>
      <c r="JOM15" t="e">
        <f t="shared" si="59"/>
        <v>#NAME?</v>
      </c>
      <c r="JON15" t="e">
        <f t="shared" si="59"/>
        <v>#NAME?</v>
      </c>
      <c r="JOO15" t="e">
        <f t="shared" si="59"/>
        <v>#NAME?</v>
      </c>
      <c r="JOP15" t="e">
        <f t="shared" si="59"/>
        <v>#NAME?</v>
      </c>
      <c r="JOQ15" t="e">
        <f t="shared" si="59"/>
        <v>#NAME?</v>
      </c>
      <c r="JOR15" t="e">
        <f t="shared" si="59"/>
        <v>#NAME?</v>
      </c>
      <c r="JOS15" t="e">
        <f t="shared" si="59"/>
        <v>#NAME?</v>
      </c>
      <c r="JOT15" t="e">
        <f t="shared" si="59"/>
        <v>#NAME?</v>
      </c>
      <c r="JOU15" t="e">
        <f t="shared" si="59"/>
        <v>#NAME?</v>
      </c>
      <c r="JOV15" t="e">
        <f t="shared" si="59"/>
        <v>#NAME?</v>
      </c>
      <c r="JOW15" t="e">
        <f t="shared" si="59"/>
        <v>#NAME?</v>
      </c>
      <c r="JOX15" t="e">
        <f t="shared" si="59"/>
        <v>#NAME?</v>
      </c>
      <c r="JOY15" t="e">
        <f t="shared" si="59"/>
        <v>#NAME?</v>
      </c>
      <c r="JOZ15" t="e">
        <f t="shared" si="59"/>
        <v>#NAME?</v>
      </c>
      <c r="JPA15">
        <v>14.067399999999999</v>
      </c>
      <c r="JPB15">
        <v>18.464500000000001</v>
      </c>
      <c r="JPC15">
        <v>13.4095</v>
      </c>
      <c r="JPD15">
        <v>2.91534</v>
      </c>
      <c r="JPE15">
        <v>-0.34296100000000002</v>
      </c>
      <c r="JPF15" t="e">
        <f>-Inf</f>
        <v>#NAME?</v>
      </c>
      <c r="JPG15" t="s">
        <v>0</v>
      </c>
      <c r="JPH15" t="e">
        <f>-Inf</f>
        <v>#NAME?</v>
      </c>
      <c r="JPI15" t="s">
        <v>0</v>
      </c>
      <c r="JPJ15" t="e">
        <f>-Inf</f>
        <v>#NAME?</v>
      </c>
      <c r="JPK15" t="e">
        <f>-Inf</f>
        <v>#NAME?</v>
      </c>
      <c r="JPL15" t="s">
        <v>0</v>
      </c>
      <c r="JPM15" t="e">
        <f t="shared" ref="JPM15:JQY15" si="60">-Inf</f>
        <v>#NAME?</v>
      </c>
      <c r="JPN15" t="e">
        <f t="shared" si="60"/>
        <v>#NAME?</v>
      </c>
      <c r="JPO15" t="e">
        <f t="shared" si="60"/>
        <v>#NAME?</v>
      </c>
      <c r="JPP15" t="e">
        <f t="shared" si="60"/>
        <v>#NAME?</v>
      </c>
      <c r="JPQ15" t="e">
        <f t="shared" si="60"/>
        <v>#NAME?</v>
      </c>
      <c r="JPR15" t="e">
        <f t="shared" si="60"/>
        <v>#NAME?</v>
      </c>
      <c r="JPS15" t="e">
        <f t="shared" si="60"/>
        <v>#NAME?</v>
      </c>
      <c r="JPT15" t="e">
        <f t="shared" si="60"/>
        <v>#NAME?</v>
      </c>
      <c r="JPU15" t="e">
        <f t="shared" si="60"/>
        <v>#NAME?</v>
      </c>
      <c r="JPV15" t="e">
        <f t="shared" si="60"/>
        <v>#NAME?</v>
      </c>
      <c r="JPW15" t="e">
        <f t="shared" si="60"/>
        <v>#NAME?</v>
      </c>
      <c r="JPX15" t="e">
        <f t="shared" si="60"/>
        <v>#NAME?</v>
      </c>
      <c r="JPY15" t="e">
        <f t="shared" si="60"/>
        <v>#NAME?</v>
      </c>
      <c r="JPZ15" t="e">
        <f t="shared" si="60"/>
        <v>#NAME?</v>
      </c>
      <c r="JQA15" t="e">
        <f t="shared" si="60"/>
        <v>#NAME?</v>
      </c>
      <c r="JQB15" t="e">
        <f t="shared" si="60"/>
        <v>#NAME?</v>
      </c>
      <c r="JQC15" t="e">
        <f t="shared" si="60"/>
        <v>#NAME?</v>
      </c>
      <c r="JQD15" t="e">
        <f t="shared" si="60"/>
        <v>#NAME?</v>
      </c>
      <c r="JQE15" t="e">
        <f t="shared" si="60"/>
        <v>#NAME?</v>
      </c>
      <c r="JQF15" t="e">
        <f t="shared" si="60"/>
        <v>#NAME?</v>
      </c>
      <c r="JQG15" t="e">
        <f t="shared" si="60"/>
        <v>#NAME?</v>
      </c>
      <c r="JQH15" t="e">
        <f t="shared" si="60"/>
        <v>#NAME?</v>
      </c>
      <c r="JQI15" t="e">
        <f t="shared" si="60"/>
        <v>#NAME?</v>
      </c>
      <c r="JQJ15" t="e">
        <f t="shared" si="60"/>
        <v>#NAME?</v>
      </c>
      <c r="JQK15" t="e">
        <f t="shared" si="60"/>
        <v>#NAME?</v>
      </c>
      <c r="JQL15" t="e">
        <f t="shared" si="60"/>
        <v>#NAME?</v>
      </c>
      <c r="JQM15" t="e">
        <f t="shared" si="60"/>
        <v>#NAME?</v>
      </c>
      <c r="JQN15" t="e">
        <f t="shared" si="60"/>
        <v>#NAME?</v>
      </c>
      <c r="JQO15" t="e">
        <f t="shared" si="60"/>
        <v>#NAME?</v>
      </c>
      <c r="JQP15" t="e">
        <f t="shared" si="60"/>
        <v>#NAME?</v>
      </c>
      <c r="JQQ15" t="e">
        <f t="shared" si="60"/>
        <v>#NAME?</v>
      </c>
      <c r="JQR15" t="e">
        <f t="shared" si="60"/>
        <v>#NAME?</v>
      </c>
      <c r="JQS15" t="e">
        <f t="shared" si="60"/>
        <v>#NAME?</v>
      </c>
      <c r="JQT15" t="e">
        <f t="shared" si="60"/>
        <v>#NAME?</v>
      </c>
      <c r="JQU15" t="e">
        <f t="shared" si="60"/>
        <v>#NAME?</v>
      </c>
      <c r="JQV15" t="e">
        <f t="shared" si="60"/>
        <v>#NAME?</v>
      </c>
      <c r="JQW15" t="e">
        <f t="shared" si="60"/>
        <v>#NAME?</v>
      </c>
      <c r="JQX15" t="e">
        <f t="shared" si="60"/>
        <v>#NAME?</v>
      </c>
      <c r="JQY15" t="e">
        <f t="shared" si="60"/>
        <v>#NAME?</v>
      </c>
      <c r="JQZ15">
        <v>13.1371</v>
      </c>
      <c r="JRA15">
        <v>18.713100000000001</v>
      </c>
      <c r="JRB15">
        <v>13.6776</v>
      </c>
      <c r="JRC15" t="s">
        <v>0</v>
      </c>
      <c r="JRD15" t="s">
        <v>0</v>
      </c>
      <c r="JRE15">
        <v>4.72715</v>
      </c>
      <c r="JRF15">
        <v>3.5534599999999998</v>
      </c>
      <c r="JRG15" t="e">
        <f>-Inf</f>
        <v>#NAME?</v>
      </c>
      <c r="JRH15" t="s">
        <v>0</v>
      </c>
      <c r="JRI15" t="e">
        <f>-Inf</f>
        <v>#NAME?</v>
      </c>
      <c r="JRJ15" t="e">
        <f>-Inf</f>
        <v>#NAME?</v>
      </c>
      <c r="JRK15">
        <v>-1.01441</v>
      </c>
      <c r="JRL15">
        <v>-1.26431</v>
      </c>
      <c r="JRM15" t="e">
        <f>-Inf</f>
        <v>#NAME?</v>
      </c>
      <c r="JRN15" t="e">
        <f>-Inf</f>
        <v>#NAME?</v>
      </c>
      <c r="JRO15" t="e">
        <f>-Inf</f>
        <v>#NAME?</v>
      </c>
      <c r="JRP15" t="e">
        <f>-Inf</f>
        <v>#NAME?</v>
      </c>
      <c r="JRQ15" t="e">
        <f>-Inf</f>
        <v>#NAME?</v>
      </c>
      <c r="JRR15">
        <v>0.180867</v>
      </c>
      <c r="JRS15">
        <v>-0.27631099999999997</v>
      </c>
      <c r="JRT15" t="e">
        <f>-Inf</f>
        <v>#NAME?</v>
      </c>
      <c r="JRU15">
        <v>2.10037E-2</v>
      </c>
      <c r="JRV15" t="e">
        <f>-Inf</f>
        <v>#NAME?</v>
      </c>
      <c r="JRW15" t="e">
        <f>-Inf</f>
        <v>#NAME?</v>
      </c>
      <c r="JRX15" t="e">
        <f>-Inf</f>
        <v>#NAME?</v>
      </c>
      <c r="JRY15">
        <v>-0.48514200000000002</v>
      </c>
      <c r="JRZ15">
        <v>6.8662299999999996E-2</v>
      </c>
      <c r="JSA15" t="e">
        <f>-Inf</f>
        <v>#NAME?</v>
      </c>
      <c r="JSB15" t="e">
        <f>-Inf</f>
        <v>#NAME?</v>
      </c>
      <c r="JSC15" t="e">
        <f>-Inf</f>
        <v>#NAME?</v>
      </c>
      <c r="JSD15">
        <v>-0.31054700000000002</v>
      </c>
      <c r="JSE15">
        <v>0.202156</v>
      </c>
      <c r="JSF15" t="e">
        <f>-Inf</f>
        <v>#NAME?</v>
      </c>
      <c r="JSG15" t="e">
        <f>-Inf</f>
        <v>#NAME?</v>
      </c>
      <c r="JSH15">
        <v>-0.44330199999999997</v>
      </c>
      <c r="JSI15">
        <v>-7.95072E-2</v>
      </c>
      <c r="JSJ15" t="e">
        <f>-Inf</f>
        <v>#NAME?</v>
      </c>
      <c r="JSK15">
        <v>-0.47387899999999999</v>
      </c>
      <c r="JSL15">
        <v>-0.20708799999999999</v>
      </c>
      <c r="JSM15" t="e">
        <f t="shared" ref="JSM15:JSV15" si="61">-Inf</f>
        <v>#NAME?</v>
      </c>
      <c r="JSN15" t="e">
        <f t="shared" si="61"/>
        <v>#NAME?</v>
      </c>
      <c r="JSO15" t="e">
        <f t="shared" si="61"/>
        <v>#NAME?</v>
      </c>
      <c r="JSP15" t="e">
        <f t="shared" si="61"/>
        <v>#NAME?</v>
      </c>
      <c r="JSQ15" t="e">
        <f t="shared" si="61"/>
        <v>#NAME?</v>
      </c>
      <c r="JSR15" t="e">
        <f t="shared" si="61"/>
        <v>#NAME?</v>
      </c>
      <c r="JSS15" t="e">
        <f t="shared" si="61"/>
        <v>#NAME?</v>
      </c>
      <c r="JST15" t="e">
        <f t="shared" si="61"/>
        <v>#NAME?</v>
      </c>
      <c r="JSU15" t="e">
        <f t="shared" si="61"/>
        <v>#NAME?</v>
      </c>
      <c r="JSV15" t="e">
        <f t="shared" si="61"/>
        <v>#NAME?</v>
      </c>
      <c r="JSW15">
        <v>8.7561599999999995</v>
      </c>
      <c r="JSX15">
        <v>7.9023399999999997</v>
      </c>
      <c r="JSY15">
        <v>9.5368899999999996</v>
      </c>
      <c r="JSZ15" t="e">
        <f>-Inf</f>
        <v>#NAME?</v>
      </c>
      <c r="JTA15" t="s">
        <v>0</v>
      </c>
      <c r="JTB15" t="e">
        <f>-Inf</f>
        <v>#NAME?</v>
      </c>
      <c r="JTC15" t="s">
        <v>0</v>
      </c>
      <c r="JTD15" t="e">
        <f>-Inf</f>
        <v>#NAME?</v>
      </c>
      <c r="JTE15" t="e">
        <f>-Inf</f>
        <v>#NAME?</v>
      </c>
      <c r="JTF15" t="s">
        <v>0</v>
      </c>
      <c r="JTG15" t="e">
        <f>-Inf</f>
        <v>#NAME?</v>
      </c>
      <c r="JTH15" t="s">
        <v>0</v>
      </c>
      <c r="JTI15" t="e">
        <f>-Inf</f>
        <v>#NAME?</v>
      </c>
      <c r="JTJ15" t="e">
        <f>-Inf</f>
        <v>#NAME?</v>
      </c>
      <c r="JTK15" t="e">
        <f>-Inf</f>
        <v>#NAME?</v>
      </c>
      <c r="JTL15" t="e">
        <f>-Inf</f>
        <v>#NAME?</v>
      </c>
      <c r="JTM15">
        <v>-9.0403700000000004E-2</v>
      </c>
      <c r="JTN15">
        <v>-0.41814099999999998</v>
      </c>
      <c r="JTO15">
        <v>0.20050499999999999</v>
      </c>
      <c r="JTP15" t="e">
        <f>-Inf</f>
        <v>#NAME?</v>
      </c>
      <c r="JTQ15">
        <v>-0.71752899999999997</v>
      </c>
      <c r="JTR15">
        <v>-7.5992599999999993E-2</v>
      </c>
      <c r="JTS15" t="e">
        <f t="shared" ref="JTS15:JUR15" si="62">-Inf</f>
        <v>#NAME?</v>
      </c>
      <c r="JTT15" t="e">
        <f t="shared" si="62"/>
        <v>#NAME?</v>
      </c>
      <c r="JTU15" t="e">
        <f t="shared" si="62"/>
        <v>#NAME?</v>
      </c>
      <c r="JTV15" t="e">
        <f t="shared" si="62"/>
        <v>#NAME?</v>
      </c>
      <c r="JTW15" t="e">
        <f t="shared" si="62"/>
        <v>#NAME?</v>
      </c>
      <c r="JTX15" t="e">
        <f t="shared" si="62"/>
        <v>#NAME?</v>
      </c>
      <c r="JTY15" t="e">
        <f t="shared" si="62"/>
        <v>#NAME?</v>
      </c>
      <c r="JTZ15" t="e">
        <f t="shared" si="62"/>
        <v>#NAME?</v>
      </c>
      <c r="JUA15" t="e">
        <f t="shared" si="62"/>
        <v>#NAME?</v>
      </c>
      <c r="JUB15" t="e">
        <f t="shared" si="62"/>
        <v>#NAME?</v>
      </c>
      <c r="JUC15" t="e">
        <f t="shared" si="62"/>
        <v>#NAME?</v>
      </c>
      <c r="JUD15" t="e">
        <f t="shared" si="62"/>
        <v>#NAME?</v>
      </c>
      <c r="JUE15" t="e">
        <f t="shared" si="62"/>
        <v>#NAME?</v>
      </c>
      <c r="JUF15" t="e">
        <f t="shared" si="62"/>
        <v>#NAME?</v>
      </c>
      <c r="JUG15" t="e">
        <f t="shared" si="62"/>
        <v>#NAME?</v>
      </c>
      <c r="JUH15" t="e">
        <f t="shared" si="62"/>
        <v>#NAME?</v>
      </c>
      <c r="JUI15" t="e">
        <f t="shared" si="62"/>
        <v>#NAME?</v>
      </c>
      <c r="JUJ15" t="e">
        <f t="shared" si="62"/>
        <v>#NAME?</v>
      </c>
      <c r="JUK15" t="e">
        <f t="shared" si="62"/>
        <v>#NAME?</v>
      </c>
      <c r="JUL15" t="e">
        <f t="shared" si="62"/>
        <v>#NAME?</v>
      </c>
      <c r="JUM15" t="e">
        <f t="shared" si="62"/>
        <v>#NAME?</v>
      </c>
      <c r="JUN15" t="e">
        <f t="shared" si="62"/>
        <v>#NAME?</v>
      </c>
      <c r="JUO15" t="e">
        <f t="shared" si="62"/>
        <v>#NAME?</v>
      </c>
      <c r="JUP15" t="e">
        <f t="shared" si="62"/>
        <v>#NAME?</v>
      </c>
      <c r="JUQ15" t="e">
        <f t="shared" si="62"/>
        <v>#NAME?</v>
      </c>
      <c r="JUR15" t="e">
        <f t="shared" si="62"/>
        <v>#NAME?</v>
      </c>
      <c r="JUS15" t="s">
        <v>0</v>
      </c>
      <c r="JUT15" t="e">
        <f>-Inf</f>
        <v>#NAME?</v>
      </c>
      <c r="JUU15" t="e">
        <f>-Inf</f>
        <v>#NAME?</v>
      </c>
      <c r="JUV15">
        <v>7.8971</v>
      </c>
      <c r="JUW15">
        <v>6.8239999999999998</v>
      </c>
      <c r="JUX15">
        <v>6.3672899999999997</v>
      </c>
      <c r="JUY15" t="e">
        <f>-Inf</f>
        <v>#NAME?</v>
      </c>
      <c r="JUZ15" t="s">
        <v>0</v>
      </c>
      <c r="JVA15" t="e">
        <f>-Inf</f>
        <v>#NAME?</v>
      </c>
      <c r="JVB15" t="s">
        <v>0</v>
      </c>
      <c r="JVC15" t="e">
        <f>-Inf</f>
        <v>#NAME?</v>
      </c>
      <c r="JVD15" t="e">
        <f>-Inf</f>
        <v>#NAME?</v>
      </c>
      <c r="JVE15" t="s">
        <v>0</v>
      </c>
      <c r="JVF15" t="e">
        <f>-Inf</f>
        <v>#NAME?</v>
      </c>
      <c r="JVG15" t="e">
        <f>-Inf</f>
        <v>#NAME?</v>
      </c>
      <c r="JVH15" t="s">
        <v>0</v>
      </c>
      <c r="JVI15" t="e">
        <f>-Inf</f>
        <v>#NAME?</v>
      </c>
      <c r="JVJ15" t="s">
        <v>0</v>
      </c>
      <c r="JVK15" t="e">
        <f>-Inf</f>
        <v>#NAME?</v>
      </c>
      <c r="JVL15" t="e">
        <f>-Inf</f>
        <v>#NAME?</v>
      </c>
      <c r="JVM15" t="e">
        <f>-Inf</f>
        <v>#NAME?</v>
      </c>
      <c r="JVN15" t="e">
        <f>-Inf</f>
        <v>#NAME?</v>
      </c>
      <c r="JVO15">
        <v>-0.22905500000000001</v>
      </c>
      <c r="JVP15">
        <v>-0.69083499999999998</v>
      </c>
      <c r="JVQ15">
        <v>-8.8757699999999995E-2</v>
      </c>
      <c r="JVR15">
        <v>-0.63575499999999996</v>
      </c>
      <c r="JVS15">
        <v>-0.21566099999999999</v>
      </c>
      <c r="JVT15" t="e">
        <f t="shared" ref="JVT15:JWH15" si="63">-Inf</f>
        <v>#NAME?</v>
      </c>
      <c r="JVU15" t="e">
        <f t="shared" si="63"/>
        <v>#NAME?</v>
      </c>
      <c r="JVV15" t="e">
        <f t="shared" si="63"/>
        <v>#NAME?</v>
      </c>
      <c r="JVW15" t="e">
        <f t="shared" si="63"/>
        <v>#NAME?</v>
      </c>
      <c r="JVX15" t="e">
        <f t="shared" si="63"/>
        <v>#NAME?</v>
      </c>
      <c r="JVY15" t="e">
        <f t="shared" si="63"/>
        <v>#NAME?</v>
      </c>
      <c r="JVZ15" t="e">
        <f t="shared" si="63"/>
        <v>#NAME?</v>
      </c>
      <c r="JWA15" t="e">
        <f t="shared" si="63"/>
        <v>#NAME?</v>
      </c>
      <c r="JWB15" t="e">
        <f t="shared" si="63"/>
        <v>#NAME?</v>
      </c>
      <c r="JWC15" t="e">
        <f t="shared" si="63"/>
        <v>#NAME?</v>
      </c>
      <c r="JWD15" t="e">
        <f t="shared" si="63"/>
        <v>#NAME?</v>
      </c>
      <c r="JWE15" t="e">
        <f t="shared" si="63"/>
        <v>#NAME?</v>
      </c>
      <c r="JWF15" t="e">
        <f t="shared" si="63"/>
        <v>#NAME?</v>
      </c>
      <c r="JWG15" t="e">
        <f t="shared" si="63"/>
        <v>#NAME?</v>
      </c>
      <c r="JWH15" t="e">
        <f t="shared" si="63"/>
        <v>#NAME?</v>
      </c>
      <c r="JWI15" t="s">
        <v>0</v>
      </c>
      <c r="JWJ15" t="e">
        <f>-Inf</f>
        <v>#NAME?</v>
      </c>
      <c r="JWK15" t="e">
        <f>-Inf</f>
        <v>#NAME?</v>
      </c>
      <c r="JWL15" t="s">
        <v>0</v>
      </c>
      <c r="JWM15" t="e">
        <f>-Inf</f>
        <v>#NAME?</v>
      </c>
      <c r="JWN15" t="e">
        <f>-Inf</f>
        <v>#NAME?</v>
      </c>
      <c r="JWO15" t="s">
        <v>0</v>
      </c>
      <c r="JWP15" t="e">
        <f>-Inf</f>
        <v>#NAME?</v>
      </c>
      <c r="JWQ15" t="e">
        <f>-Inf</f>
        <v>#NAME?</v>
      </c>
      <c r="JWR15" t="e">
        <f>-Inf</f>
        <v>#NAME?</v>
      </c>
      <c r="JWS15">
        <v>5.6307</v>
      </c>
      <c r="JWT15">
        <v>6.9110899999999997</v>
      </c>
      <c r="JWU15">
        <v>7.9826199999999998</v>
      </c>
      <c r="JWV15" t="e">
        <f>-Inf</f>
        <v>#NAME?</v>
      </c>
      <c r="JWW15" t="s">
        <v>0</v>
      </c>
      <c r="JWX15" t="e">
        <f>-Inf</f>
        <v>#NAME?</v>
      </c>
      <c r="JWY15" t="s">
        <v>0</v>
      </c>
      <c r="JWZ15" t="e">
        <f>-Inf</f>
        <v>#NAME?</v>
      </c>
      <c r="JXA15" t="e">
        <f>-Inf</f>
        <v>#NAME?</v>
      </c>
      <c r="JXB15" t="s">
        <v>0</v>
      </c>
      <c r="JXC15" t="e">
        <f>-Inf</f>
        <v>#NAME?</v>
      </c>
      <c r="JXD15" t="e">
        <f>-Inf</f>
        <v>#NAME?</v>
      </c>
      <c r="JXE15" t="s">
        <v>0</v>
      </c>
      <c r="JXF15" t="e">
        <f>-Inf</f>
        <v>#NAME?</v>
      </c>
      <c r="JXG15">
        <v>-0.54184299999999996</v>
      </c>
      <c r="JXH15">
        <v>-0.73131699999999999</v>
      </c>
      <c r="JXI15" t="e">
        <f>-Inf</f>
        <v>#NAME?</v>
      </c>
      <c r="JXJ15" t="e">
        <f>-Inf</f>
        <v>#NAME?</v>
      </c>
      <c r="JXK15">
        <v>-2.6270999999999999E-2</v>
      </c>
      <c r="JXL15" t="e">
        <f>-Inf</f>
        <v>#NAME?</v>
      </c>
      <c r="JXM15">
        <v>-0.50755700000000004</v>
      </c>
      <c r="JXN15">
        <v>-0.21107400000000001</v>
      </c>
      <c r="JXO15" t="e">
        <f>-Inf</f>
        <v>#NAME?</v>
      </c>
      <c r="JXP15" t="e">
        <f>-Inf</f>
        <v>#NAME?</v>
      </c>
      <c r="JXQ15" t="e">
        <f>-Inf</f>
        <v>#NAME?</v>
      </c>
      <c r="JXR15" t="e">
        <f>-Inf</f>
        <v>#NAME?</v>
      </c>
      <c r="JXS15" t="s">
        <v>0</v>
      </c>
      <c r="JXT15" t="e">
        <f t="shared" ref="JXT15:JYD15" si="64">-Inf</f>
        <v>#NAME?</v>
      </c>
      <c r="JXU15" t="e">
        <f t="shared" si="64"/>
        <v>#NAME?</v>
      </c>
      <c r="JXV15" t="e">
        <f t="shared" si="64"/>
        <v>#NAME?</v>
      </c>
      <c r="JXW15" t="e">
        <f t="shared" si="64"/>
        <v>#NAME?</v>
      </c>
      <c r="JXX15" t="e">
        <f t="shared" si="64"/>
        <v>#NAME?</v>
      </c>
      <c r="JXY15" t="e">
        <f t="shared" si="64"/>
        <v>#NAME?</v>
      </c>
      <c r="JXZ15" t="e">
        <f t="shared" si="64"/>
        <v>#NAME?</v>
      </c>
      <c r="JYA15" t="e">
        <f t="shared" si="64"/>
        <v>#NAME?</v>
      </c>
      <c r="JYB15" t="e">
        <f t="shared" si="64"/>
        <v>#NAME?</v>
      </c>
      <c r="JYC15" t="e">
        <f t="shared" si="64"/>
        <v>#NAME?</v>
      </c>
      <c r="JYD15" t="e">
        <f t="shared" si="64"/>
        <v>#NAME?</v>
      </c>
      <c r="JYE15" t="s">
        <v>0</v>
      </c>
      <c r="JYF15" t="e">
        <f>-Inf</f>
        <v>#NAME?</v>
      </c>
      <c r="JYG15" t="e">
        <f>-Inf</f>
        <v>#NAME?</v>
      </c>
      <c r="JYH15" t="e">
        <f>-Inf</f>
        <v>#NAME?</v>
      </c>
      <c r="JYI15" t="e">
        <f>-Inf</f>
        <v>#NAME?</v>
      </c>
      <c r="JYJ15" t="s">
        <v>0</v>
      </c>
      <c r="JYK15" t="e">
        <f>-Inf</f>
        <v>#NAME?</v>
      </c>
      <c r="JYL15" t="s">
        <v>0</v>
      </c>
      <c r="JYM15" t="e">
        <f>-Inf</f>
        <v>#NAME?</v>
      </c>
      <c r="JYN15" t="e">
        <f>-Inf</f>
        <v>#NAME?</v>
      </c>
      <c r="JYO15" t="e">
        <f>-Inf</f>
        <v>#NAME?</v>
      </c>
      <c r="JYP15" t="e">
        <f>-Inf</f>
        <v>#NAME?</v>
      </c>
      <c r="JYQ15" t="e">
        <f>-Inf</f>
        <v>#NAME?</v>
      </c>
      <c r="JYR15">
        <v>4.8121099999999997</v>
      </c>
      <c r="JYS15">
        <v>5.3815999999999997</v>
      </c>
      <c r="JYT15" t="e">
        <f>-Inf</f>
        <v>#NAME?</v>
      </c>
      <c r="JYU15">
        <v>1.7635700000000001</v>
      </c>
      <c r="JYV15">
        <v>4.8821000000000003</v>
      </c>
      <c r="JYW15" t="e">
        <f>-Inf</f>
        <v>#NAME?</v>
      </c>
      <c r="JYX15" t="s">
        <v>0</v>
      </c>
      <c r="JYY15" t="s">
        <v>0</v>
      </c>
      <c r="JYZ15" t="e">
        <f>-Inf</f>
        <v>#NAME?</v>
      </c>
      <c r="JZA15" t="s">
        <v>0</v>
      </c>
      <c r="JZB15" t="e">
        <f>-Inf</f>
        <v>#NAME?</v>
      </c>
      <c r="JZC15" t="e">
        <f>-Inf</f>
        <v>#NAME?</v>
      </c>
      <c r="JZD15" t="s">
        <v>0</v>
      </c>
      <c r="JZE15" t="e">
        <f>-Inf</f>
        <v>#NAME?</v>
      </c>
      <c r="JZF15" t="e">
        <f>-Inf</f>
        <v>#NAME?</v>
      </c>
      <c r="JZG15" t="s">
        <v>0</v>
      </c>
      <c r="JZH15" t="e">
        <f>-Inf</f>
        <v>#NAME?</v>
      </c>
      <c r="JZI15" t="e">
        <f>-Inf</f>
        <v>#NAME?</v>
      </c>
      <c r="JZJ15" t="e">
        <f>-Inf</f>
        <v>#NAME?</v>
      </c>
      <c r="JZK15">
        <v>-0.16342699999999999</v>
      </c>
      <c r="JZL15">
        <v>-0.61630799999999997</v>
      </c>
      <c r="JZM15" t="e">
        <f>-Inf</f>
        <v>#NAME?</v>
      </c>
      <c r="JZN15">
        <v>-0.33903299999999997</v>
      </c>
      <c r="JZO15" t="e">
        <f>-Inf</f>
        <v>#NAME?</v>
      </c>
      <c r="JZP15">
        <v>-0.74302299999999999</v>
      </c>
      <c r="JZQ15">
        <v>-0.48782500000000001</v>
      </c>
      <c r="JZR15" t="e">
        <f t="shared" ref="JZR15:KAM15" si="65">-Inf</f>
        <v>#NAME?</v>
      </c>
      <c r="JZS15" t="e">
        <f t="shared" si="65"/>
        <v>#NAME?</v>
      </c>
      <c r="JZT15" t="e">
        <f t="shared" si="65"/>
        <v>#NAME?</v>
      </c>
      <c r="JZU15" t="e">
        <f t="shared" si="65"/>
        <v>#NAME?</v>
      </c>
      <c r="JZV15" t="e">
        <f t="shared" si="65"/>
        <v>#NAME?</v>
      </c>
      <c r="JZW15" t="e">
        <f t="shared" si="65"/>
        <v>#NAME?</v>
      </c>
      <c r="JZX15" t="e">
        <f t="shared" si="65"/>
        <v>#NAME?</v>
      </c>
      <c r="JZY15" t="e">
        <f t="shared" si="65"/>
        <v>#NAME?</v>
      </c>
      <c r="JZZ15" t="e">
        <f t="shared" si="65"/>
        <v>#NAME?</v>
      </c>
      <c r="KAA15" t="e">
        <f t="shared" si="65"/>
        <v>#NAME?</v>
      </c>
      <c r="KAB15" t="e">
        <f t="shared" si="65"/>
        <v>#NAME?</v>
      </c>
      <c r="KAC15" t="e">
        <f t="shared" si="65"/>
        <v>#NAME?</v>
      </c>
      <c r="KAD15" t="e">
        <f t="shared" si="65"/>
        <v>#NAME?</v>
      </c>
      <c r="KAE15" t="e">
        <f t="shared" si="65"/>
        <v>#NAME?</v>
      </c>
      <c r="KAF15" t="e">
        <f t="shared" si="65"/>
        <v>#NAME?</v>
      </c>
      <c r="KAG15" t="e">
        <f t="shared" si="65"/>
        <v>#NAME?</v>
      </c>
      <c r="KAH15" t="e">
        <f t="shared" si="65"/>
        <v>#NAME?</v>
      </c>
      <c r="KAI15" t="e">
        <f t="shared" si="65"/>
        <v>#NAME?</v>
      </c>
      <c r="KAJ15" t="e">
        <f t="shared" si="65"/>
        <v>#NAME?</v>
      </c>
      <c r="KAK15" t="e">
        <f t="shared" si="65"/>
        <v>#NAME?</v>
      </c>
      <c r="KAL15" t="e">
        <f t="shared" si="65"/>
        <v>#NAME?</v>
      </c>
      <c r="KAM15" t="e">
        <f t="shared" si="65"/>
        <v>#NAME?</v>
      </c>
      <c r="KAN15" t="s">
        <v>0</v>
      </c>
      <c r="KAO15">
        <v>5.5571000000000002</v>
      </c>
      <c r="KAP15">
        <v>11.7768</v>
      </c>
      <c r="KAQ15" t="e">
        <f>-Inf</f>
        <v>#NAME?</v>
      </c>
      <c r="KAR15">
        <v>3.1739799999999998</v>
      </c>
      <c r="KAS15">
        <v>4.8582900000000002</v>
      </c>
      <c r="KAT15" t="e">
        <f>-Inf</f>
        <v>#NAME?</v>
      </c>
      <c r="KAU15">
        <v>-0.98934</v>
      </c>
      <c r="KAV15">
        <v>1.0179400000000001</v>
      </c>
      <c r="KAW15" t="e">
        <f>-Inf</f>
        <v>#NAME?</v>
      </c>
      <c r="KAX15">
        <v>-1.4490499999999999</v>
      </c>
      <c r="KAY15">
        <v>-0.44008900000000001</v>
      </c>
      <c r="KAZ15">
        <v>0.76687799999999995</v>
      </c>
      <c r="KBA15" t="s">
        <v>0</v>
      </c>
      <c r="KBB15" t="e">
        <f>-Inf</f>
        <v>#NAME?</v>
      </c>
      <c r="KBC15" t="e">
        <f>-Inf</f>
        <v>#NAME?</v>
      </c>
      <c r="KBD15" t="s">
        <v>0</v>
      </c>
      <c r="KBE15" t="e">
        <f>-Inf</f>
        <v>#NAME?</v>
      </c>
      <c r="KBF15" t="e">
        <f>-Inf</f>
        <v>#NAME?</v>
      </c>
      <c r="KBG15" t="s">
        <v>0</v>
      </c>
      <c r="KBH15" t="e">
        <f t="shared" ref="KBH15:KBT15" si="66">-Inf</f>
        <v>#NAME?</v>
      </c>
      <c r="KBI15" t="e">
        <f t="shared" si="66"/>
        <v>#NAME?</v>
      </c>
      <c r="KBJ15" t="e">
        <f t="shared" si="66"/>
        <v>#NAME?</v>
      </c>
      <c r="KBK15" t="e">
        <f t="shared" si="66"/>
        <v>#NAME?</v>
      </c>
      <c r="KBL15" t="e">
        <f t="shared" si="66"/>
        <v>#NAME?</v>
      </c>
      <c r="KBM15" t="e">
        <f t="shared" si="66"/>
        <v>#NAME?</v>
      </c>
      <c r="KBN15" t="e">
        <f t="shared" si="66"/>
        <v>#NAME?</v>
      </c>
      <c r="KBO15" t="e">
        <f t="shared" si="66"/>
        <v>#NAME?</v>
      </c>
      <c r="KBP15" t="e">
        <f t="shared" si="66"/>
        <v>#NAME?</v>
      </c>
      <c r="KBQ15" t="e">
        <f t="shared" si="66"/>
        <v>#NAME?</v>
      </c>
      <c r="KBR15" t="e">
        <f t="shared" si="66"/>
        <v>#NAME?</v>
      </c>
      <c r="KBS15" t="e">
        <f t="shared" si="66"/>
        <v>#NAME?</v>
      </c>
      <c r="KBT15" t="e">
        <f t="shared" si="66"/>
        <v>#NAME?</v>
      </c>
      <c r="KBU15" t="s">
        <v>0</v>
      </c>
      <c r="KBV15" t="e">
        <f>-Inf</f>
        <v>#NAME?</v>
      </c>
      <c r="KBW15" t="e">
        <f>-Inf</f>
        <v>#NAME?</v>
      </c>
      <c r="KBX15" t="e">
        <f>-Inf</f>
        <v>#NAME?</v>
      </c>
      <c r="KBY15" t="e">
        <f>-Inf</f>
        <v>#NAME?</v>
      </c>
      <c r="KBZ15">
        <v>-0.36464099999999999</v>
      </c>
      <c r="KCA15">
        <v>-0.51379200000000003</v>
      </c>
      <c r="KCB15">
        <v>-0.290161</v>
      </c>
      <c r="KCC15">
        <v>-0.66319600000000001</v>
      </c>
      <c r="KCD15">
        <v>-0.79047599999999996</v>
      </c>
      <c r="KCE15" t="e">
        <f>-Inf</f>
        <v>#NAME?</v>
      </c>
      <c r="KCF15">
        <v>-0.54145900000000002</v>
      </c>
      <c r="KCG15" t="e">
        <f>-Inf</f>
        <v>#NAME?</v>
      </c>
      <c r="KCH15" t="e">
        <f>-Inf</f>
        <v>#NAME?</v>
      </c>
      <c r="KCI15" t="e">
        <f>-Inf</f>
        <v>#NAME?</v>
      </c>
      <c r="KCJ15" t="e">
        <f>-Inf</f>
        <v>#NAME?</v>
      </c>
      <c r="KCK15">
        <v>-0.68593000000000004</v>
      </c>
      <c r="KCL15" t="e">
        <f>-Inf</f>
        <v>#NAME?</v>
      </c>
      <c r="KCM15" t="s">
        <v>0</v>
      </c>
      <c r="KCN15">
        <v>6.6446100000000001</v>
      </c>
      <c r="KCO15">
        <v>10.333299999999999</v>
      </c>
      <c r="KCP15">
        <v>-4.4572000000000003</v>
      </c>
      <c r="KCQ15">
        <v>1.5769200000000001</v>
      </c>
      <c r="KCR15">
        <v>4.5853299999999999</v>
      </c>
      <c r="KCS15" t="e">
        <f>-Inf</f>
        <v>#NAME?</v>
      </c>
      <c r="KCT15">
        <v>0.53008500000000003</v>
      </c>
      <c r="KCU15">
        <v>1.6043099999999999</v>
      </c>
      <c r="KCV15" t="e">
        <f>-Inf</f>
        <v>#NAME?</v>
      </c>
      <c r="KCW15">
        <v>-0.56001800000000002</v>
      </c>
      <c r="KCX15" t="s">
        <v>0</v>
      </c>
      <c r="KCY15" t="e">
        <f>-Inf</f>
        <v>#NAME?</v>
      </c>
      <c r="KCZ15" t="s">
        <v>0</v>
      </c>
      <c r="KDA15" t="s">
        <v>0</v>
      </c>
      <c r="KDB15">
        <v>-1.31667</v>
      </c>
      <c r="KDC15">
        <v>-0.450764</v>
      </c>
      <c r="KDD15" t="e">
        <f>-Inf</f>
        <v>#NAME?</v>
      </c>
      <c r="KDE15" t="e">
        <f>-Inf</f>
        <v>#NAME?</v>
      </c>
      <c r="KDF15" t="s">
        <v>0</v>
      </c>
      <c r="KDG15" t="e">
        <f t="shared" ref="KDG15:KDS15" si="67">-Inf</f>
        <v>#NAME?</v>
      </c>
      <c r="KDH15" t="e">
        <f t="shared" si="67"/>
        <v>#NAME?</v>
      </c>
      <c r="KDI15" t="e">
        <f t="shared" si="67"/>
        <v>#NAME?</v>
      </c>
      <c r="KDJ15" t="e">
        <f t="shared" si="67"/>
        <v>#NAME?</v>
      </c>
      <c r="KDK15" t="e">
        <f t="shared" si="67"/>
        <v>#NAME?</v>
      </c>
      <c r="KDL15" t="e">
        <f t="shared" si="67"/>
        <v>#NAME?</v>
      </c>
      <c r="KDM15" t="e">
        <f t="shared" si="67"/>
        <v>#NAME?</v>
      </c>
      <c r="KDN15" t="e">
        <f t="shared" si="67"/>
        <v>#NAME?</v>
      </c>
      <c r="KDO15" t="e">
        <f t="shared" si="67"/>
        <v>#NAME?</v>
      </c>
      <c r="KDP15" t="e">
        <f t="shared" si="67"/>
        <v>#NAME?</v>
      </c>
      <c r="KDQ15" t="e">
        <f t="shared" si="67"/>
        <v>#NAME?</v>
      </c>
      <c r="KDR15" t="e">
        <f t="shared" si="67"/>
        <v>#NAME?</v>
      </c>
      <c r="KDS15" t="e">
        <f t="shared" si="67"/>
        <v>#NAME?</v>
      </c>
      <c r="KDT15" t="s">
        <v>0</v>
      </c>
      <c r="KDU15" t="e">
        <f>-Inf</f>
        <v>#NAME?</v>
      </c>
      <c r="KDV15" t="e">
        <f>-Inf</f>
        <v>#NAME?</v>
      </c>
      <c r="KDW15" t="e">
        <f>-Inf</f>
        <v>#NAME?</v>
      </c>
      <c r="KDX15" t="e">
        <f>-Inf</f>
        <v>#NAME?</v>
      </c>
      <c r="KDY15" t="e">
        <f>-Inf</f>
        <v>#NAME?</v>
      </c>
      <c r="KDZ15" t="s">
        <v>0</v>
      </c>
      <c r="KEA15" t="e">
        <f>-Inf</f>
        <v>#NAME?</v>
      </c>
      <c r="KEB15" t="e">
        <f>-Inf</f>
        <v>#NAME?</v>
      </c>
      <c r="KEC15" t="e">
        <f>-Inf</f>
        <v>#NAME?</v>
      </c>
      <c r="KED15" t="s">
        <v>0</v>
      </c>
      <c r="KEE15">
        <v>-0.615259</v>
      </c>
      <c r="KEF15">
        <v>-0.77849999999999997</v>
      </c>
      <c r="KEG15" t="e">
        <f>-Inf</f>
        <v>#NAME?</v>
      </c>
      <c r="KEH15" t="s">
        <v>0</v>
      </c>
      <c r="KEI15" t="e">
        <f>-Inf</f>
        <v>#NAME?</v>
      </c>
      <c r="KEJ15">
        <v>-0.22459599999999999</v>
      </c>
      <c r="KEK15">
        <v>5.2691100000000004</v>
      </c>
      <c r="KEL15">
        <v>4.0922299999999998</v>
      </c>
      <c r="KEM15" t="s">
        <v>0</v>
      </c>
      <c r="KEN15">
        <v>6.0720000000000001</v>
      </c>
      <c r="KEO15" t="s">
        <v>0</v>
      </c>
      <c r="KEP15">
        <v>-0.33016299999999998</v>
      </c>
      <c r="KEQ15">
        <v>2.4956200000000002</v>
      </c>
      <c r="KER15" t="s">
        <v>0</v>
      </c>
      <c r="KES15">
        <v>-1.2372000000000001</v>
      </c>
      <c r="KET15">
        <v>0.81420499999999996</v>
      </c>
      <c r="KEU15" t="s">
        <v>0</v>
      </c>
      <c r="KEV15" t="e">
        <f>-Inf</f>
        <v>#NAME?</v>
      </c>
      <c r="KEW15" t="e">
        <f>-Inf</f>
        <v>#NAME?</v>
      </c>
      <c r="KEX15" t="s">
        <v>0</v>
      </c>
      <c r="KEY15" t="e">
        <f>-Inf</f>
        <v>#NAME?</v>
      </c>
      <c r="KEZ15" t="e">
        <f>-Inf</f>
        <v>#NAME?</v>
      </c>
      <c r="KFA15" t="s">
        <v>0</v>
      </c>
      <c r="KFB15" t="e">
        <f t="shared" ref="KFB15:KFH15" si="68">-Inf</f>
        <v>#NAME?</v>
      </c>
      <c r="KFC15" t="e">
        <f t="shared" si="68"/>
        <v>#NAME?</v>
      </c>
      <c r="KFD15" t="e">
        <f t="shared" si="68"/>
        <v>#NAME?</v>
      </c>
      <c r="KFE15" t="e">
        <f t="shared" si="68"/>
        <v>#NAME?</v>
      </c>
      <c r="KFF15" t="e">
        <f t="shared" si="68"/>
        <v>#NAME?</v>
      </c>
      <c r="KFG15" t="e">
        <f t="shared" si="68"/>
        <v>#NAME?</v>
      </c>
      <c r="KFH15" t="e">
        <f t="shared" si="68"/>
        <v>#NAME?</v>
      </c>
      <c r="KFI15" t="s">
        <v>0</v>
      </c>
      <c r="KFJ15" t="e">
        <f>-Inf</f>
        <v>#NAME?</v>
      </c>
      <c r="KFK15" t="e">
        <f>-Inf</f>
        <v>#NAME?</v>
      </c>
      <c r="KFL15" t="e">
        <f>-Inf</f>
        <v>#NAME?</v>
      </c>
      <c r="KFM15" t="s">
        <v>0</v>
      </c>
      <c r="KFN15" t="e">
        <f>-Inf</f>
        <v>#NAME?</v>
      </c>
      <c r="KFO15" t="s">
        <v>0</v>
      </c>
      <c r="KFP15">
        <v>-0.45107900000000001</v>
      </c>
      <c r="KFQ15">
        <v>-0.69971899999999998</v>
      </c>
      <c r="KFR15" t="s">
        <v>0</v>
      </c>
      <c r="KFS15">
        <v>-0.54119300000000004</v>
      </c>
      <c r="KFT15" t="s">
        <v>0</v>
      </c>
      <c r="KFU15" t="e">
        <f>-Inf</f>
        <v>#NAME?</v>
      </c>
      <c r="KFV15">
        <v>-0.61664699999999995</v>
      </c>
      <c r="KFW15">
        <v>-0.78078700000000001</v>
      </c>
      <c r="KFX15" t="e">
        <f>-Inf</f>
        <v>#NAME?</v>
      </c>
      <c r="KFY15" t="e">
        <f>-Inf</f>
        <v>#NAME?</v>
      </c>
      <c r="KFZ15" t="e">
        <f>-Inf</f>
        <v>#NAME?</v>
      </c>
      <c r="KGA15" t="e">
        <f>-Inf</f>
        <v>#NAME?</v>
      </c>
      <c r="KGB15" t="e">
        <f>-Inf</f>
        <v>#NAME?</v>
      </c>
      <c r="KGC15" t="s">
        <v>0</v>
      </c>
      <c r="KGD15" t="e">
        <f>-Inf</f>
        <v>#NAME?</v>
      </c>
      <c r="KGE15" t="e">
        <f>-Inf</f>
        <v>#NAME?</v>
      </c>
      <c r="KGF15" t="e">
        <f>-Inf</f>
        <v>#NAME?</v>
      </c>
      <c r="KGG15" t="s">
        <v>0</v>
      </c>
      <c r="KGH15" t="e">
        <f>-Inf</f>
        <v>#NAME?</v>
      </c>
      <c r="KGI15" t="e">
        <f>-Inf</f>
        <v>#NAME?</v>
      </c>
      <c r="KGJ15">
        <v>5.1151499999999999</v>
      </c>
      <c r="KGK15">
        <v>8.6778300000000002</v>
      </c>
      <c r="KGL15" t="e">
        <f>-Inf</f>
        <v>#NAME?</v>
      </c>
      <c r="KGM15">
        <v>3.7258300000000002</v>
      </c>
      <c r="KGN15">
        <v>4.2470400000000001</v>
      </c>
      <c r="KGO15" t="e">
        <f>-Inf</f>
        <v>#NAME?</v>
      </c>
      <c r="KGP15">
        <v>1.4728600000000001</v>
      </c>
      <c r="KGQ15" t="s">
        <v>0</v>
      </c>
      <c r="KGR15">
        <v>-2.00943</v>
      </c>
      <c r="KGS15">
        <v>0.135293</v>
      </c>
      <c r="KGT15" t="s">
        <v>0</v>
      </c>
      <c r="KGU15" t="e">
        <f>-Inf</f>
        <v>#NAME?</v>
      </c>
      <c r="KGV15" t="e">
        <f>-Inf</f>
        <v>#NAME?</v>
      </c>
      <c r="KGW15" t="s">
        <v>0</v>
      </c>
      <c r="KGX15" t="e">
        <f>-Inf</f>
        <v>#NAME?</v>
      </c>
      <c r="KGY15" t="e">
        <f>-Inf</f>
        <v>#NAME?</v>
      </c>
      <c r="KGZ15" t="s">
        <v>0</v>
      </c>
      <c r="KHA15" t="e">
        <f t="shared" ref="KHA15:KHF15" si="69">-Inf</f>
        <v>#NAME?</v>
      </c>
      <c r="KHB15" t="e">
        <f t="shared" si="69"/>
        <v>#NAME?</v>
      </c>
      <c r="KHC15" t="e">
        <f t="shared" si="69"/>
        <v>#NAME?</v>
      </c>
      <c r="KHD15" t="e">
        <f t="shared" si="69"/>
        <v>#NAME?</v>
      </c>
      <c r="KHE15" t="e">
        <f t="shared" si="69"/>
        <v>#NAME?</v>
      </c>
      <c r="KHF15" t="e">
        <f t="shared" si="69"/>
        <v>#NAME?</v>
      </c>
      <c r="KHG15" t="s">
        <v>0</v>
      </c>
      <c r="KHH15" t="e">
        <f>-Inf</f>
        <v>#NAME?</v>
      </c>
      <c r="KHI15" t="e">
        <f>-Inf</f>
        <v>#NAME?</v>
      </c>
      <c r="KHJ15" t="e">
        <f>-Inf</f>
        <v>#NAME?</v>
      </c>
      <c r="KHK15" t="e">
        <f>-Inf</f>
        <v>#NAME?</v>
      </c>
      <c r="KHL15" t="s">
        <v>0</v>
      </c>
      <c r="KHM15" t="e">
        <f>-Inf</f>
        <v>#NAME?</v>
      </c>
      <c r="KHN15" t="e">
        <f>-Inf</f>
        <v>#NAME?</v>
      </c>
      <c r="KHO15" t="s">
        <v>0</v>
      </c>
      <c r="KHP15" t="e">
        <f>-Inf</f>
        <v>#NAME?</v>
      </c>
      <c r="KHQ15" t="s">
        <v>0</v>
      </c>
      <c r="KHR15" t="s">
        <v>0</v>
      </c>
      <c r="KHS15" t="e">
        <f>-Inf</f>
        <v>#NAME?</v>
      </c>
      <c r="KHT15" t="s">
        <v>0</v>
      </c>
      <c r="KHU15" t="s">
        <v>0</v>
      </c>
      <c r="KHV15" t="e">
        <f>-Inf</f>
        <v>#NAME?</v>
      </c>
      <c r="KHW15">
        <v>-0.95782999999999996</v>
      </c>
      <c r="KHX15">
        <v>-0.98791700000000005</v>
      </c>
      <c r="KHY15" t="s">
        <v>0</v>
      </c>
      <c r="KHZ15">
        <v>-0.18588399999999999</v>
      </c>
      <c r="KIA15">
        <v>-0.31018600000000002</v>
      </c>
      <c r="KIB15" t="e">
        <f>-Inf</f>
        <v>#NAME?</v>
      </c>
      <c r="KIC15" t="e">
        <f>-Inf</f>
        <v>#NAME?</v>
      </c>
      <c r="KID15" t="e">
        <f>-Inf</f>
        <v>#NAME?</v>
      </c>
      <c r="KIE15" t="e">
        <f>-Inf</f>
        <v>#NAME?</v>
      </c>
      <c r="KIF15">
        <v>-0.75273400000000001</v>
      </c>
      <c r="KIG15">
        <v>3.81162</v>
      </c>
      <c r="KIH15">
        <v>1.7261599999999999</v>
      </c>
      <c r="KII15">
        <v>3.6715800000000001</v>
      </c>
      <c r="KIJ15">
        <v>2.3198400000000001</v>
      </c>
      <c r="KIK15">
        <v>0.41183900000000001</v>
      </c>
      <c r="KIL15" t="s">
        <v>0</v>
      </c>
      <c r="KIM15" t="e">
        <f>-Inf</f>
        <v>#NAME?</v>
      </c>
      <c r="KIN15">
        <v>-0.87709700000000002</v>
      </c>
      <c r="KIO15">
        <v>0.54916900000000002</v>
      </c>
      <c r="KIP15" t="e">
        <f>-Inf</f>
        <v>#NAME?</v>
      </c>
      <c r="KIQ15" t="s">
        <v>0</v>
      </c>
      <c r="KIR15" t="s">
        <v>0</v>
      </c>
      <c r="KIS15" t="e">
        <f>-Inf</f>
        <v>#NAME?</v>
      </c>
      <c r="KIT15">
        <v>-0.398206</v>
      </c>
      <c r="KIU15" t="s">
        <v>0</v>
      </c>
      <c r="KIV15" t="e">
        <f>-Inf</f>
        <v>#NAME?</v>
      </c>
      <c r="KIW15" t="e">
        <f>-Inf</f>
        <v>#NAME?</v>
      </c>
      <c r="KIX15" t="s">
        <v>0</v>
      </c>
      <c r="KIY15" t="e">
        <f>-Inf</f>
        <v>#NAME?</v>
      </c>
      <c r="KIZ15" t="e">
        <f>-Inf</f>
        <v>#NAME?</v>
      </c>
      <c r="KJA15" t="s">
        <v>0</v>
      </c>
      <c r="KJB15" t="e">
        <f>-Inf</f>
        <v>#NAME?</v>
      </c>
      <c r="KJC15" t="e">
        <f>-Inf</f>
        <v>#NAME?</v>
      </c>
      <c r="KJD15" t="s">
        <v>0</v>
      </c>
      <c r="KJE15" t="e">
        <f>-Inf</f>
        <v>#NAME?</v>
      </c>
      <c r="KJF15" t="s">
        <v>0</v>
      </c>
      <c r="KJG15" t="e">
        <f>-Inf</f>
        <v>#NAME?</v>
      </c>
      <c r="KJH15" t="e">
        <f>-Inf</f>
        <v>#NAME?</v>
      </c>
      <c r="KJI15" t="s">
        <v>0</v>
      </c>
      <c r="KJJ15" t="e">
        <f>-Inf</f>
        <v>#NAME?</v>
      </c>
      <c r="KJK15" t="s">
        <v>0</v>
      </c>
      <c r="KJL15" t="e">
        <f>-Inf</f>
        <v>#NAME?</v>
      </c>
      <c r="KJM15" t="e">
        <f>-Inf</f>
        <v>#NAME?</v>
      </c>
      <c r="KJN15" t="s">
        <v>0</v>
      </c>
      <c r="KJO15" t="e">
        <f>-Inf</f>
        <v>#NAME?</v>
      </c>
      <c r="KJP15" t="e">
        <f>-Inf</f>
        <v>#NAME?</v>
      </c>
      <c r="KJQ15" t="e">
        <f>-Inf</f>
        <v>#NAME?</v>
      </c>
      <c r="KJR15" t="s">
        <v>0</v>
      </c>
      <c r="KJS15" t="e">
        <f>-Inf</f>
        <v>#NAME?</v>
      </c>
      <c r="KJT15" t="e">
        <f>-Inf</f>
        <v>#NAME?</v>
      </c>
      <c r="KJU15" t="s">
        <v>0</v>
      </c>
      <c r="KJV15" t="e">
        <f>-Inf</f>
        <v>#NAME?</v>
      </c>
      <c r="KJW15" t="e">
        <f>-Inf</f>
        <v>#NAME?</v>
      </c>
      <c r="KJX15" t="s">
        <v>0</v>
      </c>
      <c r="KJY15" t="e">
        <f>-Inf</f>
        <v>#NAME?</v>
      </c>
      <c r="KJZ15" t="e">
        <f>-Inf</f>
        <v>#NAME?</v>
      </c>
      <c r="KKA15" t="e">
        <f>-Inf</f>
        <v>#NAME?</v>
      </c>
      <c r="KKB15" t="e">
        <f>-Inf</f>
        <v>#NAME?</v>
      </c>
      <c r="KKC15" t="s">
        <v>0</v>
      </c>
      <c r="KKD15" t="e">
        <f>-Inf</f>
        <v>#NAME?</v>
      </c>
      <c r="KKE15" t="e">
        <f>-Inf</f>
        <v>#NAME?</v>
      </c>
      <c r="KKF15">
        <v>3.30775</v>
      </c>
      <c r="KKG15" t="s">
        <v>0</v>
      </c>
      <c r="KKH15">
        <v>2.9115600000000001</v>
      </c>
      <c r="KKI15">
        <v>4.7326499999999996</v>
      </c>
      <c r="KKJ15" t="s">
        <v>0</v>
      </c>
      <c r="KKK15">
        <v>1.7247399999999999</v>
      </c>
      <c r="KKL15">
        <v>1.96506</v>
      </c>
      <c r="KKM15" t="e">
        <f>-Inf</f>
        <v>#NAME?</v>
      </c>
      <c r="KKN15" t="s">
        <v>0</v>
      </c>
      <c r="KKO15" t="e">
        <f>-Inf</f>
        <v>#NAME?</v>
      </c>
      <c r="KKP15" t="e">
        <f>-Inf</f>
        <v>#NAME?</v>
      </c>
      <c r="KKQ15" t="s">
        <v>0</v>
      </c>
      <c r="KKR15" t="e">
        <f>-Inf</f>
        <v>#NAME?</v>
      </c>
      <c r="KKS15" t="e">
        <f>-Inf</f>
        <v>#NAME?</v>
      </c>
      <c r="KKT15" t="s">
        <v>0</v>
      </c>
      <c r="KKU15" t="e">
        <f>-Inf</f>
        <v>#NAME?</v>
      </c>
      <c r="KKV15" t="e">
        <f>-Inf</f>
        <v>#NAME?</v>
      </c>
      <c r="KKW15" t="s">
        <v>0</v>
      </c>
      <c r="KKX15" t="s">
        <v>0</v>
      </c>
      <c r="KKY15" t="e">
        <f t="shared" ref="KKY15:KLD15" si="70">-Inf</f>
        <v>#NAME?</v>
      </c>
      <c r="KKZ15" t="e">
        <f t="shared" si="70"/>
        <v>#NAME?</v>
      </c>
      <c r="KLA15" t="e">
        <f t="shared" si="70"/>
        <v>#NAME?</v>
      </c>
      <c r="KLB15" t="e">
        <f t="shared" si="70"/>
        <v>#NAME?</v>
      </c>
      <c r="KLC15" t="e">
        <f t="shared" si="70"/>
        <v>#NAME?</v>
      </c>
      <c r="KLD15" t="e">
        <f t="shared" si="70"/>
        <v>#NAME?</v>
      </c>
      <c r="KLE15">
        <v>-0.45380500000000001</v>
      </c>
      <c r="KLF15">
        <v>-0.90672600000000003</v>
      </c>
      <c r="KLG15">
        <v>-1.1557999999999999</v>
      </c>
      <c r="KLH15" t="e">
        <f>-Inf</f>
        <v>#NAME?</v>
      </c>
      <c r="KLI15" t="e">
        <f>-Inf</f>
        <v>#NAME?</v>
      </c>
      <c r="KLJ15" t="s">
        <v>0</v>
      </c>
      <c r="KLK15">
        <v>-0.59468100000000002</v>
      </c>
      <c r="KLL15" t="e">
        <f>-Inf</f>
        <v>#NAME?</v>
      </c>
      <c r="KLM15">
        <v>-0.84890399999999999</v>
      </c>
      <c r="KLN15" t="s">
        <v>0</v>
      </c>
      <c r="KLO15" t="e">
        <f>-Inf</f>
        <v>#NAME?</v>
      </c>
      <c r="KLP15" t="e">
        <f>-Inf</f>
        <v>#NAME?</v>
      </c>
      <c r="KLQ15" t="s">
        <v>0</v>
      </c>
      <c r="KLR15" t="e">
        <f>-Inf</f>
        <v>#NAME?</v>
      </c>
      <c r="KLS15" t="e">
        <f>-Inf</f>
        <v>#NAME?</v>
      </c>
      <c r="KLT15" t="e">
        <f>-Inf</f>
        <v>#NAME?</v>
      </c>
      <c r="KLU15" t="s">
        <v>0</v>
      </c>
      <c r="KLV15" t="s">
        <v>0</v>
      </c>
      <c r="KLW15" t="e">
        <f>-Inf</f>
        <v>#NAME?</v>
      </c>
      <c r="KLX15" t="e">
        <f>-Inf</f>
        <v>#NAME?</v>
      </c>
      <c r="KLY15" t="s">
        <v>0</v>
      </c>
      <c r="KLZ15" t="e">
        <f>-Inf</f>
        <v>#NAME?</v>
      </c>
      <c r="KMA15" t="s">
        <v>0</v>
      </c>
      <c r="KMB15" t="e">
        <f>-Inf</f>
        <v>#NAME?</v>
      </c>
      <c r="KMC15">
        <v>4.4410400000000001</v>
      </c>
      <c r="KMD15" t="s">
        <v>0</v>
      </c>
      <c r="KME15">
        <v>2.9775299999999998</v>
      </c>
      <c r="KMF15">
        <v>4.10764</v>
      </c>
      <c r="KMG15" t="e">
        <f>-Inf</f>
        <v>#NAME?</v>
      </c>
      <c r="KMH15" t="s">
        <v>0</v>
      </c>
      <c r="KMI15" t="e">
        <f>-Inf</f>
        <v>#NAME?</v>
      </c>
      <c r="KMJ15" t="e">
        <f>-Inf</f>
        <v>#NAME?</v>
      </c>
      <c r="KMK15" t="s">
        <v>0</v>
      </c>
      <c r="KML15" t="e">
        <f>-Inf</f>
        <v>#NAME?</v>
      </c>
      <c r="KMM15" t="e">
        <f>-Inf</f>
        <v>#NAME?</v>
      </c>
      <c r="KMN15" t="s">
        <v>0</v>
      </c>
      <c r="KMO15" t="e">
        <f>-Inf</f>
        <v>#NAME?</v>
      </c>
      <c r="KMP15" t="e">
        <f>-Inf</f>
        <v>#NAME?</v>
      </c>
      <c r="KMQ15" t="s">
        <v>0</v>
      </c>
      <c r="KMR15" t="s">
        <v>0</v>
      </c>
      <c r="KMS15" t="e">
        <f>-Inf</f>
        <v>#NAME?</v>
      </c>
      <c r="KMT15" t="e">
        <f>-Inf</f>
        <v>#NAME?</v>
      </c>
      <c r="KMU15" t="s">
        <v>0</v>
      </c>
      <c r="KMV15" t="e">
        <f>-Inf</f>
        <v>#NAME?</v>
      </c>
      <c r="KMW15" t="e">
        <f>-Inf</f>
        <v>#NAME?</v>
      </c>
      <c r="KMX15" t="s">
        <v>0</v>
      </c>
      <c r="KMY15" t="e">
        <f>-Inf</f>
        <v>#NAME?</v>
      </c>
      <c r="KMZ15" t="e">
        <f>-Inf</f>
        <v>#NAME?</v>
      </c>
      <c r="KNA15" t="e">
        <f>-Inf</f>
        <v>#NAME?</v>
      </c>
      <c r="KNB15" t="e">
        <f>-Inf</f>
        <v>#NAME?</v>
      </c>
      <c r="KNC15" t="s">
        <v>0</v>
      </c>
      <c r="KND15" t="e">
        <f>-Inf</f>
        <v>#NAME?</v>
      </c>
      <c r="KNE15" t="e">
        <f>-Inf</f>
        <v>#NAME?</v>
      </c>
      <c r="KNF15" t="s">
        <v>0</v>
      </c>
      <c r="KNG15">
        <v>-1.1618299999999999</v>
      </c>
      <c r="KNH15">
        <v>-0.99278200000000005</v>
      </c>
      <c r="KNI15" t="s">
        <v>0</v>
      </c>
      <c r="KNJ15" t="e">
        <f>-Inf</f>
        <v>#NAME?</v>
      </c>
      <c r="KNK15" t="s">
        <v>0</v>
      </c>
      <c r="KNL15">
        <v>-0.765096</v>
      </c>
      <c r="KNM15" t="e">
        <f>-Inf</f>
        <v>#NAME?</v>
      </c>
      <c r="KNN15" t="s">
        <v>0</v>
      </c>
      <c r="KNO15">
        <v>-0.80460299999999996</v>
      </c>
      <c r="KNP15">
        <v>-0.74585699999999999</v>
      </c>
      <c r="KNQ15" t="e">
        <f>-Inf</f>
        <v>#NAME?</v>
      </c>
      <c r="KNR15" t="s">
        <v>0</v>
      </c>
      <c r="KNS15" t="s">
        <v>0</v>
      </c>
      <c r="KNT15" t="e">
        <f>-Inf</f>
        <v>#NAME?</v>
      </c>
      <c r="KNU15" t="e">
        <f>-Inf</f>
        <v>#NAME?</v>
      </c>
      <c r="KNV15" t="e">
        <f>-Inf</f>
        <v>#NAME?</v>
      </c>
      <c r="KNW15" t="e">
        <f>-Inf</f>
        <v>#NAME?</v>
      </c>
      <c r="KNX15" t="s">
        <v>0</v>
      </c>
      <c r="KNY15" t="e">
        <f>-Inf</f>
        <v>#NAME?</v>
      </c>
      <c r="KNZ15" t="e">
        <f>-Inf</f>
        <v>#NAME?</v>
      </c>
      <c r="KOA15" t="s">
        <v>0</v>
      </c>
      <c r="KOB15">
        <v>2.7968099999999998</v>
      </c>
      <c r="KOC15">
        <v>1.74786</v>
      </c>
      <c r="KOD15" t="s">
        <v>0</v>
      </c>
      <c r="KOE15">
        <v>4.1309399999999998</v>
      </c>
      <c r="KOF15" t="s">
        <v>0</v>
      </c>
      <c r="KOG15">
        <v>0.95548699999999998</v>
      </c>
      <c r="KOH15">
        <v>1.7422200000000001</v>
      </c>
      <c r="KOI15" t="e">
        <f>-Inf</f>
        <v>#NAME?</v>
      </c>
      <c r="KOJ15" t="s">
        <v>0</v>
      </c>
      <c r="KOK15" t="e">
        <f>-Inf</f>
        <v>#NAME?</v>
      </c>
      <c r="KOL15" t="e">
        <f>-Inf</f>
        <v>#NAME?</v>
      </c>
      <c r="KOM15" t="s">
        <v>0</v>
      </c>
      <c r="KON15" t="s">
        <v>0</v>
      </c>
      <c r="KOO15" t="e">
        <f>-Inf</f>
        <v>#NAME?</v>
      </c>
      <c r="KOP15" t="e">
        <f>-Inf</f>
        <v>#NAME?</v>
      </c>
      <c r="KOQ15" t="s">
        <v>0</v>
      </c>
      <c r="KOR15" t="e">
        <f>-Inf</f>
        <v>#NAME?</v>
      </c>
      <c r="KOS15" t="s">
        <v>0</v>
      </c>
      <c r="KOT15" t="s">
        <v>0</v>
      </c>
      <c r="KOU15" t="e">
        <f>-Inf</f>
        <v>#NAME?</v>
      </c>
      <c r="KOV15" t="e">
        <f>-Inf</f>
        <v>#NAME?</v>
      </c>
      <c r="KOW15" t="s">
        <v>0</v>
      </c>
      <c r="KOX15" t="s">
        <v>0</v>
      </c>
      <c r="KOY15" t="e">
        <f>-Inf</f>
        <v>#NAME?</v>
      </c>
      <c r="KOZ15" t="e">
        <f>-Inf</f>
        <v>#NAME?</v>
      </c>
      <c r="KPA15" t="s">
        <v>0</v>
      </c>
      <c r="KPB15" t="e">
        <f>-Inf</f>
        <v>#NAME?</v>
      </c>
      <c r="KPC15" t="s">
        <v>0</v>
      </c>
      <c r="KPD15" t="s">
        <v>0</v>
      </c>
      <c r="KPE15" t="e">
        <f>-Inf</f>
        <v>#NAME?</v>
      </c>
      <c r="KPF15" t="e">
        <f>-Inf</f>
        <v>#NAME?</v>
      </c>
      <c r="KPG15" t="s">
        <v>0</v>
      </c>
      <c r="KPH15" t="s">
        <v>0</v>
      </c>
      <c r="KPI15" t="e">
        <f t="shared" ref="KPI15:KPN15" si="71">-Inf</f>
        <v>#NAME?</v>
      </c>
      <c r="KPJ15" t="e">
        <f t="shared" si="71"/>
        <v>#NAME?</v>
      </c>
      <c r="KPK15" t="e">
        <f t="shared" si="71"/>
        <v>#NAME?</v>
      </c>
      <c r="KPL15" t="e">
        <f t="shared" si="71"/>
        <v>#NAME?</v>
      </c>
      <c r="KPM15" t="e">
        <f t="shared" si="71"/>
        <v>#NAME?</v>
      </c>
      <c r="KPN15" t="e">
        <f t="shared" si="71"/>
        <v>#NAME?</v>
      </c>
      <c r="KPO15">
        <v>-0.68117899999999998</v>
      </c>
      <c r="KPP15">
        <v>-0.80007200000000001</v>
      </c>
      <c r="KPQ15" t="e">
        <f>-Inf</f>
        <v>#NAME?</v>
      </c>
      <c r="KPR15" t="s">
        <v>0</v>
      </c>
      <c r="KPS15" t="e">
        <f>-Inf</f>
        <v>#NAME?</v>
      </c>
      <c r="KPT15">
        <v>-0.56930899999999995</v>
      </c>
      <c r="KPU15">
        <v>-0.45826099999999997</v>
      </c>
      <c r="KPV15" t="e">
        <f>-Inf</f>
        <v>#NAME?</v>
      </c>
      <c r="KPW15">
        <v>-1.081</v>
      </c>
      <c r="KPX15">
        <v>-1.3657300000000001</v>
      </c>
      <c r="KPY15">
        <v>2.2495099999999999</v>
      </c>
      <c r="KPZ15">
        <v>3.4414500000000001</v>
      </c>
      <c r="KQA15" t="s">
        <v>0</v>
      </c>
      <c r="KQB15">
        <v>3.6023100000000001</v>
      </c>
      <c r="KQC15" t="s">
        <v>0</v>
      </c>
      <c r="KQD15">
        <v>1.03085</v>
      </c>
      <c r="KQE15" t="e">
        <f>-Inf</f>
        <v>#NAME?</v>
      </c>
      <c r="KQF15">
        <v>-0.282412</v>
      </c>
      <c r="KQG15">
        <v>0.65282799999999996</v>
      </c>
      <c r="KQH15" t="e">
        <f>-Inf</f>
        <v>#NAME?</v>
      </c>
      <c r="KQI15" t="e">
        <f>-Inf</f>
        <v>#NAME?</v>
      </c>
      <c r="KQJ15" t="s">
        <v>0</v>
      </c>
      <c r="KQK15" t="s">
        <v>0</v>
      </c>
      <c r="KQL15" t="e">
        <f>-Inf</f>
        <v>#NAME?</v>
      </c>
      <c r="KQM15">
        <v>-1.01976</v>
      </c>
      <c r="KQN15">
        <v>-0.61455199999999999</v>
      </c>
      <c r="KQO15" t="e">
        <f>-Inf</f>
        <v>#NAME?</v>
      </c>
      <c r="KQP15" t="s">
        <v>0</v>
      </c>
      <c r="KQQ15" t="e">
        <f>-Inf</f>
        <v>#NAME?</v>
      </c>
      <c r="KQR15">
        <v>-0.55107799999999996</v>
      </c>
      <c r="KQS15">
        <v>-1.0249200000000001</v>
      </c>
      <c r="KQT15" t="s">
        <v>0</v>
      </c>
      <c r="KQU15" t="e">
        <f>-Inf</f>
        <v>#NAME?</v>
      </c>
      <c r="KQV15" t="e">
        <f>-Inf</f>
        <v>#NAME?</v>
      </c>
      <c r="KQW15" t="e">
        <f>-Inf</f>
        <v>#NAME?</v>
      </c>
      <c r="KQX15" t="s">
        <v>0</v>
      </c>
      <c r="KQY15">
        <v>-0.46352399999999999</v>
      </c>
      <c r="KQZ15">
        <v>-0.89436800000000005</v>
      </c>
      <c r="KRA15" t="e">
        <f>-Inf</f>
        <v>#NAME?</v>
      </c>
      <c r="KRB15" t="s">
        <v>0</v>
      </c>
      <c r="KRC15">
        <v>-0.91244499999999995</v>
      </c>
      <c r="KRD15" t="e">
        <f>-Inf</f>
        <v>#NAME?</v>
      </c>
      <c r="KRE15" t="e">
        <f>-Inf</f>
        <v>#NAME?</v>
      </c>
      <c r="KRF15" t="s">
        <v>0</v>
      </c>
      <c r="KRG15" t="e">
        <f>-Inf</f>
        <v>#NAME?</v>
      </c>
      <c r="KRH15">
        <v>-0.93299299999999996</v>
      </c>
      <c r="KRI15">
        <v>-0.72666399999999998</v>
      </c>
      <c r="KRJ15" t="s">
        <v>0</v>
      </c>
      <c r="KRK15" t="s">
        <v>0</v>
      </c>
      <c r="KRL15" t="e">
        <f>-Inf</f>
        <v>#NAME?</v>
      </c>
      <c r="KRM15" t="s">
        <v>0</v>
      </c>
      <c r="KRN15" t="e">
        <f>-Inf</f>
        <v>#NAME?</v>
      </c>
      <c r="KRO15" t="e">
        <f>-Inf</f>
        <v>#NAME?</v>
      </c>
      <c r="KRP15" t="s">
        <v>0</v>
      </c>
      <c r="KRQ15" t="e">
        <f>-Inf</f>
        <v>#NAME?</v>
      </c>
      <c r="KRR15" t="e">
        <f>-Inf</f>
        <v>#NAME?</v>
      </c>
      <c r="KRS15" t="s">
        <v>0</v>
      </c>
      <c r="KRT15" t="e">
        <f>-Inf</f>
        <v>#NAME?</v>
      </c>
      <c r="KRU15" t="e">
        <f>-Inf</f>
        <v>#NAME?</v>
      </c>
      <c r="KRV15" t="s">
        <v>0</v>
      </c>
      <c r="KRW15" t="e">
        <f>-Inf</f>
        <v>#NAME?</v>
      </c>
      <c r="KRX15">
        <v>3.2334900000000002</v>
      </c>
      <c r="KRY15" t="s">
        <v>0</v>
      </c>
      <c r="KRZ15">
        <v>1.69241</v>
      </c>
      <c r="KSA15">
        <v>2.49533</v>
      </c>
      <c r="KSB15" t="e">
        <f>-Inf</f>
        <v>#NAME?</v>
      </c>
      <c r="KSC15">
        <v>1.0450900000000001</v>
      </c>
      <c r="KSD15">
        <v>-0.179699</v>
      </c>
      <c r="KSE15" t="e">
        <f>-Inf</f>
        <v>#NAME?</v>
      </c>
      <c r="KSF15" t="s">
        <v>0</v>
      </c>
      <c r="KSG15" t="s">
        <v>0</v>
      </c>
      <c r="KSH15" t="e">
        <f>-Inf</f>
        <v>#NAME?</v>
      </c>
      <c r="KSI15" t="s">
        <v>0</v>
      </c>
      <c r="KSJ15" t="s">
        <v>0</v>
      </c>
      <c r="KSK15" t="e">
        <f>-Inf</f>
        <v>#NAME?</v>
      </c>
      <c r="KSL15" t="e">
        <f>-Inf</f>
        <v>#NAME?</v>
      </c>
      <c r="KSM15" t="s">
        <v>0</v>
      </c>
      <c r="KSN15" t="e">
        <f>-Inf</f>
        <v>#NAME?</v>
      </c>
      <c r="KSO15" t="e">
        <f>-Inf</f>
        <v>#NAME?</v>
      </c>
      <c r="KSP15" t="s">
        <v>0</v>
      </c>
      <c r="KSQ15" t="e">
        <f>-Inf</f>
        <v>#NAME?</v>
      </c>
      <c r="KSR15" t="e">
        <f>-Inf</f>
        <v>#NAME?</v>
      </c>
      <c r="KSS15" t="e">
        <f>-Inf</f>
        <v>#NAME?</v>
      </c>
      <c r="KST15" t="e">
        <f>-Inf</f>
        <v>#NAME?</v>
      </c>
      <c r="KSU15" t="e">
        <f>-Inf</f>
        <v>#NAME?</v>
      </c>
      <c r="KSV15" t="s">
        <v>0</v>
      </c>
      <c r="KSW15" t="s">
        <v>0</v>
      </c>
      <c r="KSX15" t="e">
        <f>-Inf</f>
        <v>#NAME?</v>
      </c>
      <c r="KSY15" t="s">
        <v>0</v>
      </c>
      <c r="KSZ15" t="e">
        <f>-Inf</f>
        <v>#NAME?</v>
      </c>
      <c r="KTA15">
        <v>-1.60666</v>
      </c>
      <c r="KTB15" t="e">
        <f>-Inf</f>
        <v>#NAME?</v>
      </c>
      <c r="KTC15">
        <v>-0.446108</v>
      </c>
      <c r="KTD15">
        <v>-0.446405</v>
      </c>
      <c r="KTE15">
        <v>-0.75170000000000003</v>
      </c>
      <c r="KTF15">
        <v>-1.21184</v>
      </c>
      <c r="KTG15" t="e">
        <f>-Inf</f>
        <v>#NAME?</v>
      </c>
      <c r="KTH15" t="s">
        <v>0</v>
      </c>
      <c r="KTI15">
        <v>-1.2278</v>
      </c>
      <c r="KTJ15" t="s">
        <v>0</v>
      </c>
      <c r="KTK15">
        <v>-0.72484800000000005</v>
      </c>
      <c r="KTL15">
        <v>-0.92840500000000004</v>
      </c>
      <c r="KTM15">
        <v>-1.10615</v>
      </c>
      <c r="KTN15" t="e">
        <f>-Inf</f>
        <v>#NAME?</v>
      </c>
      <c r="KTO15">
        <v>-0.93881800000000004</v>
      </c>
      <c r="KTP15">
        <v>-0.48737999999999998</v>
      </c>
      <c r="KTQ15" t="s">
        <v>0</v>
      </c>
      <c r="KTR15">
        <v>-0.94691599999999998</v>
      </c>
      <c r="KTS15" t="e">
        <f>-Inf</f>
        <v>#NAME?</v>
      </c>
      <c r="KTT15" t="s">
        <v>0</v>
      </c>
      <c r="KTU15">
        <v>2.6269300000000002</v>
      </c>
      <c r="KTV15" t="s">
        <v>0</v>
      </c>
      <c r="KTW15">
        <v>1.5221800000000001</v>
      </c>
      <c r="KTX15">
        <v>1.9875499999999999</v>
      </c>
      <c r="KTY15" t="e">
        <f>-Inf</f>
        <v>#NAME?</v>
      </c>
      <c r="KTZ15" t="s">
        <v>0</v>
      </c>
      <c r="KUA15" t="e">
        <f>-Inf</f>
        <v>#NAME?</v>
      </c>
      <c r="KUB15" t="e">
        <f>-Inf</f>
        <v>#NAME?</v>
      </c>
      <c r="KUC15" t="s">
        <v>0</v>
      </c>
      <c r="KUD15" t="s">
        <v>0</v>
      </c>
      <c r="KUE15" t="e">
        <f>-Inf</f>
        <v>#NAME?</v>
      </c>
      <c r="KUF15" t="e">
        <f>-Inf</f>
        <v>#NAME?</v>
      </c>
      <c r="KUG15" t="s">
        <v>0</v>
      </c>
      <c r="KUH15" t="e">
        <f>-Inf</f>
        <v>#NAME?</v>
      </c>
      <c r="KUI15" t="e">
        <f>-Inf</f>
        <v>#NAME?</v>
      </c>
      <c r="KUJ15" t="s">
        <v>0</v>
      </c>
      <c r="KUK15" t="s">
        <v>0</v>
      </c>
      <c r="KUL15" t="e">
        <f>-Inf</f>
        <v>#NAME?</v>
      </c>
      <c r="KUM15" t="e">
        <f>-Inf</f>
        <v>#NAME?</v>
      </c>
      <c r="KUN15" t="s">
        <v>0</v>
      </c>
      <c r="KUO15" t="e">
        <f>-Inf</f>
        <v>#NAME?</v>
      </c>
      <c r="KUP15" t="s">
        <v>0</v>
      </c>
      <c r="KUQ15" t="e">
        <f>-Inf</f>
        <v>#NAME?</v>
      </c>
      <c r="KUR15" t="s">
        <v>0</v>
      </c>
      <c r="KUS15" t="e">
        <f>-Inf</f>
        <v>#NAME?</v>
      </c>
      <c r="KUT15" t="s">
        <v>0</v>
      </c>
      <c r="KUU15" t="e">
        <f>-Inf</f>
        <v>#NAME?</v>
      </c>
      <c r="KUV15" t="e">
        <f>-Inf</f>
        <v>#NAME?</v>
      </c>
      <c r="KUW15" t="e">
        <f>-Inf</f>
        <v>#NAME?</v>
      </c>
      <c r="KUX15" t="s">
        <v>0</v>
      </c>
      <c r="KUY15" t="s">
        <v>0</v>
      </c>
      <c r="KUZ15" t="e">
        <f>-Inf</f>
        <v>#NAME?</v>
      </c>
      <c r="KVA15">
        <v>-0.67166400000000004</v>
      </c>
      <c r="KVB15">
        <v>-0.80162800000000001</v>
      </c>
      <c r="KVC15" t="e">
        <f>-Inf</f>
        <v>#NAME?</v>
      </c>
      <c r="KVD15" t="e">
        <f>-Inf</f>
        <v>#NAME?</v>
      </c>
      <c r="KVE15">
        <v>-1.0571299999999999</v>
      </c>
      <c r="KVF15">
        <v>-0.907497</v>
      </c>
      <c r="KVG15">
        <v>-0.63120900000000002</v>
      </c>
      <c r="KVH15">
        <v>-0.89389300000000005</v>
      </c>
      <c r="KVI15" t="s">
        <v>0</v>
      </c>
      <c r="KVJ15">
        <v>-1.2266999999999999</v>
      </c>
      <c r="KVK15" t="e">
        <f>-Inf</f>
        <v>#NAME?</v>
      </c>
      <c r="KVL15" t="s">
        <v>0</v>
      </c>
      <c r="KVM15">
        <v>-0.94524200000000003</v>
      </c>
      <c r="KVN15">
        <v>-0.47454800000000003</v>
      </c>
      <c r="KVO15" t="s">
        <v>0</v>
      </c>
      <c r="KVP15" t="e">
        <f>-Inf</f>
        <v>#NAME?</v>
      </c>
      <c r="KVQ15" t="e">
        <f>-Inf</f>
        <v>#NAME?</v>
      </c>
      <c r="KVR15" t="e">
        <f>-Inf</f>
        <v>#NAME?</v>
      </c>
      <c r="KVS15" t="e">
        <f>-Inf</f>
        <v>#NAME?</v>
      </c>
      <c r="KVT15">
        <v>3.52705</v>
      </c>
      <c r="KVU15" t="e">
        <f>-Inf</f>
        <v>#NAME?</v>
      </c>
      <c r="KVV15">
        <v>2.4727199999999998</v>
      </c>
      <c r="KVW15" t="e">
        <f>-Inf</f>
        <v>#NAME?</v>
      </c>
      <c r="KVX15">
        <v>0.67118599999999995</v>
      </c>
      <c r="KVY15" t="s">
        <v>0</v>
      </c>
      <c r="KVZ15" t="s">
        <v>0</v>
      </c>
      <c r="KWA15" t="e">
        <f>-Inf</f>
        <v>#NAME?</v>
      </c>
      <c r="KWB15" t="s">
        <v>0</v>
      </c>
      <c r="KWC15" t="s">
        <v>0</v>
      </c>
      <c r="KWD15" t="e">
        <f>-Inf</f>
        <v>#NAME?</v>
      </c>
      <c r="KWE15" t="e">
        <f>-Inf</f>
        <v>#NAME?</v>
      </c>
      <c r="KWF15" t="s">
        <v>0</v>
      </c>
      <c r="KWG15" t="e">
        <f>-Inf</f>
        <v>#NAME?</v>
      </c>
      <c r="KWH15" t="e">
        <f>-Inf</f>
        <v>#NAME?</v>
      </c>
      <c r="KWI15" t="e">
        <f>-Inf</f>
        <v>#NAME?</v>
      </c>
      <c r="KWJ15" t="s">
        <v>0</v>
      </c>
      <c r="KWK15" t="e">
        <f>-Inf</f>
        <v>#NAME?</v>
      </c>
      <c r="KWL15" t="s">
        <v>0</v>
      </c>
      <c r="KWM15" t="e">
        <f>-Inf</f>
        <v>#NAME?</v>
      </c>
      <c r="KWN15" t="s">
        <v>0</v>
      </c>
      <c r="KWO15" t="s">
        <v>0</v>
      </c>
      <c r="KWP15" t="e">
        <f>-Inf</f>
        <v>#NAME?</v>
      </c>
      <c r="KWQ15">
        <v>-0.70183499999999999</v>
      </c>
      <c r="KWR15" t="s">
        <v>0</v>
      </c>
      <c r="KWS15">
        <v>-1.38591</v>
      </c>
      <c r="KWT15">
        <v>-1.17899</v>
      </c>
      <c r="KWU15">
        <v>-0.94647999999999999</v>
      </c>
      <c r="KWV15">
        <v>-0.83663399999999999</v>
      </c>
      <c r="KWW15">
        <v>-0.79252599999999995</v>
      </c>
      <c r="KWX15" t="s">
        <v>0</v>
      </c>
      <c r="KWY15" t="e">
        <f>-Inf</f>
        <v>#NAME?</v>
      </c>
      <c r="KWZ15" t="e">
        <f>-Inf</f>
        <v>#NAME?</v>
      </c>
      <c r="KXA15">
        <v>-0.954098</v>
      </c>
      <c r="KXB15" t="e">
        <f>-Inf</f>
        <v>#NAME?</v>
      </c>
      <c r="KXC15" t="s">
        <v>0</v>
      </c>
      <c r="KXD15" t="s">
        <v>0</v>
      </c>
      <c r="KXE15" t="e">
        <f>-Inf</f>
        <v>#NAME?</v>
      </c>
      <c r="KXF15" t="s">
        <v>0</v>
      </c>
      <c r="KXG15" t="e">
        <f>-Inf</f>
        <v>#NAME?</v>
      </c>
      <c r="KXH15">
        <v>-0.80985600000000002</v>
      </c>
      <c r="KXI15" t="e">
        <f>-Inf</f>
        <v>#NAME?</v>
      </c>
      <c r="KXJ15" t="s">
        <v>0</v>
      </c>
      <c r="KXK15">
        <v>-0.67903899999999995</v>
      </c>
      <c r="KXL15" t="s">
        <v>0</v>
      </c>
      <c r="KXM15" t="e">
        <f>-Inf</f>
        <v>#NAME?</v>
      </c>
      <c r="KXN15" t="s">
        <v>0</v>
      </c>
      <c r="KXO15" t="e">
        <f>-Inf</f>
        <v>#NAME?</v>
      </c>
      <c r="KXP15">
        <v>-0.83486000000000005</v>
      </c>
      <c r="KXQ15">
        <v>0.78178099999999995</v>
      </c>
      <c r="KXR15">
        <v>0.56993799999999994</v>
      </c>
      <c r="KXS15">
        <v>1.1506400000000001</v>
      </c>
      <c r="KXT15">
        <v>0.60069799999999995</v>
      </c>
      <c r="KXU15" t="e">
        <f>-Inf</f>
        <v>#NAME?</v>
      </c>
      <c r="KXV15" t="s">
        <v>0</v>
      </c>
      <c r="KXW15" t="e">
        <f>-Inf</f>
        <v>#NAME?</v>
      </c>
      <c r="KXX15" t="e">
        <f>-Inf</f>
        <v>#NAME?</v>
      </c>
      <c r="KXY15" t="e">
        <f>-Inf</f>
        <v>#NAME?</v>
      </c>
      <c r="KXZ15" t="s">
        <v>0</v>
      </c>
      <c r="KYA15" t="e">
        <f>-Inf</f>
        <v>#NAME?</v>
      </c>
      <c r="KYB15" t="e">
        <f>-Inf</f>
        <v>#NAME?</v>
      </c>
      <c r="KYC15" t="s">
        <v>0</v>
      </c>
      <c r="KYD15" t="s">
        <v>0</v>
      </c>
      <c r="KYE15" t="e">
        <f>-Inf</f>
        <v>#NAME?</v>
      </c>
      <c r="KYF15" t="s">
        <v>0</v>
      </c>
      <c r="KYG15" t="s">
        <v>0</v>
      </c>
      <c r="KYH15" t="e">
        <f>-Inf</f>
        <v>#NAME?</v>
      </c>
      <c r="KYI15" t="e">
        <f>-Inf</f>
        <v>#NAME?</v>
      </c>
      <c r="KYJ15" t="s">
        <v>0</v>
      </c>
      <c r="KYK15" t="s">
        <v>0</v>
      </c>
      <c r="KYL15" t="e">
        <f>-Inf</f>
        <v>#NAME?</v>
      </c>
      <c r="KYM15" t="e">
        <f>-Inf</f>
        <v>#NAME?</v>
      </c>
      <c r="KYN15" t="s">
        <v>0</v>
      </c>
      <c r="KYO15" t="e">
        <f>-Inf</f>
        <v>#NAME?</v>
      </c>
      <c r="KYP15" t="s">
        <v>0</v>
      </c>
      <c r="KYQ15" t="e">
        <f>-Inf</f>
        <v>#NAME?</v>
      </c>
      <c r="KYR15">
        <v>-0.90621600000000002</v>
      </c>
      <c r="KYS15">
        <v>-1.6034200000000001</v>
      </c>
      <c r="KYT15" t="s">
        <v>0</v>
      </c>
      <c r="KYU15" t="s">
        <v>0</v>
      </c>
      <c r="KYV15" t="s">
        <v>0</v>
      </c>
      <c r="KYW15" t="e">
        <f>-Inf</f>
        <v>#NAME?</v>
      </c>
      <c r="KYX15" t="s">
        <v>0</v>
      </c>
      <c r="KYY15" t="e">
        <f>-Inf</f>
        <v>#NAME?</v>
      </c>
      <c r="KYZ15" t="e">
        <f>-Inf</f>
        <v>#NAME?</v>
      </c>
      <c r="KZA15" t="s">
        <v>0</v>
      </c>
      <c r="KZB15">
        <v>-0.64761999999999997</v>
      </c>
      <c r="KZC15" t="s">
        <v>0</v>
      </c>
      <c r="KZD15">
        <v>-1.5073399999999999</v>
      </c>
      <c r="KZE15" t="s">
        <v>0</v>
      </c>
      <c r="KZF15" t="e">
        <f>-Inf</f>
        <v>#NAME?</v>
      </c>
      <c r="KZG15" t="s">
        <v>0</v>
      </c>
      <c r="KZH15">
        <v>-0.90077399999999996</v>
      </c>
      <c r="KZI15">
        <v>-1.14011</v>
      </c>
      <c r="KZJ15">
        <v>-0.56517399999999995</v>
      </c>
      <c r="KZK15">
        <v>-0.94208700000000001</v>
      </c>
      <c r="KZL15">
        <v>-0.82122700000000004</v>
      </c>
      <c r="KZM15">
        <v>-1.2163299999999999</v>
      </c>
      <c r="KZN15">
        <v>-1.2376400000000001</v>
      </c>
      <c r="KZO15" t="e">
        <f>-Inf</f>
        <v>#NAME?</v>
      </c>
      <c r="KZP15">
        <v>2.5893199999999998</v>
      </c>
      <c r="KZQ15" t="e">
        <f>-Inf</f>
        <v>#NAME?</v>
      </c>
      <c r="KZR15">
        <v>1.6362399999999999</v>
      </c>
      <c r="KZS15" t="e">
        <f>-Inf</f>
        <v>#NAME?</v>
      </c>
      <c r="KZT15">
        <v>0.82654700000000003</v>
      </c>
      <c r="KZU15" t="s">
        <v>0</v>
      </c>
      <c r="KZV15">
        <v>-0.26557399999999998</v>
      </c>
      <c r="KZW15">
        <v>-0.30195499999999997</v>
      </c>
      <c r="KZX15" t="e">
        <f>-Inf</f>
        <v>#NAME?</v>
      </c>
      <c r="KZY15" t="s">
        <v>0</v>
      </c>
      <c r="KZZ15">
        <v>-0.43513499999999999</v>
      </c>
      <c r="LAA15">
        <v>5.24567E-3</v>
      </c>
      <c r="LAB15" t="s">
        <v>0</v>
      </c>
      <c r="LAC15" t="s">
        <v>0</v>
      </c>
      <c r="LAD15" t="s">
        <v>0</v>
      </c>
      <c r="LAE15" t="e">
        <f>-Inf</f>
        <v>#NAME?</v>
      </c>
      <c r="LAF15" t="s">
        <v>0</v>
      </c>
      <c r="LAG15" t="e">
        <f>-Inf</f>
        <v>#NAME?</v>
      </c>
      <c r="LAH15" t="s">
        <v>0</v>
      </c>
      <c r="LAI15" t="s">
        <v>0</v>
      </c>
      <c r="LAJ15" t="e">
        <f>-Inf</f>
        <v>#NAME?</v>
      </c>
      <c r="LAK15" t="s">
        <v>0</v>
      </c>
      <c r="LAL15" t="s">
        <v>0</v>
      </c>
      <c r="LAM15" t="e">
        <f>-Inf</f>
        <v>#NAME?</v>
      </c>
      <c r="LAN15" t="s">
        <v>0</v>
      </c>
      <c r="LAO15" t="e">
        <f>-Inf</f>
        <v>#NAME?</v>
      </c>
      <c r="LAP15" t="s">
        <v>0</v>
      </c>
      <c r="LAQ15" t="s">
        <v>0</v>
      </c>
      <c r="LAR15" t="e">
        <f>-Inf</f>
        <v>#NAME?</v>
      </c>
      <c r="LAS15" t="e">
        <f>-Inf</f>
        <v>#NAME?</v>
      </c>
      <c r="LAT15" t="s">
        <v>0</v>
      </c>
      <c r="LAU15" t="e">
        <f>-Inf</f>
        <v>#NAME?</v>
      </c>
      <c r="LAV15" t="e">
        <f>-Inf</f>
        <v>#NAME?</v>
      </c>
      <c r="LAW15" t="e">
        <f>-Inf</f>
        <v>#NAME?</v>
      </c>
      <c r="LAX15" t="s">
        <v>0</v>
      </c>
      <c r="LAY15" t="e">
        <f>-Inf</f>
        <v>#NAME?</v>
      </c>
      <c r="LAZ15" t="e">
        <f>-Inf</f>
        <v>#NAME?</v>
      </c>
      <c r="LBA15" t="s">
        <v>0</v>
      </c>
      <c r="LBB15" t="e">
        <f>-Inf</f>
        <v>#NAME?</v>
      </c>
      <c r="LBC15" t="s">
        <v>0</v>
      </c>
      <c r="LBD15" t="e">
        <f>-Inf</f>
        <v>#NAME?</v>
      </c>
      <c r="LBE15" t="e">
        <f>-Inf</f>
        <v>#NAME?</v>
      </c>
      <c r="LBF15" t="e">
        <f>-Inf</f>
        <v>#NAME?</v>
      </c>
      <c r="LBG15" t="e">
        <f>-Inf</f>
        <v>#NAME?</v>
      </c>
      <c r="LBH15" t="e">
        <f>-Inf</f>
        <v>#NAME?</v>
      </c>
      <c r="LBI15" t="s">
        <v>0</v>
      </c>
      <c r="LBJ15" t="e">
        <f>-Inf</f>
        <v>#NAME?</v>
      </c>
      <c r="LBK15" t="s">
        <v>0</v>
      </c>
      <c r="LBL15" t="e">
        <f>-Inf</f>
        <v>#NAME?</v>
      </c>
      <c r="LBM15">
        <v>0.67786900000000005</v>
      </c>
      <c r="LBN15">
        <v>-0.62468900000000005</v>
      </c>
      <c r="LBO15" t="s">
        <v>0</v>
      </c>
      <c r="LBP15" t="e">
        <f>-Inf</f>
        <v>#NAME?</v>
      </c>
      <c r="LBQ15">
        <v>-0.241313</v>
      </c>
      <c r="LBR15">
        <v>-0.59801400000000005</v>
      </c>
      <c r="LBS15" t="s">
        <v>0</v>
      </c>
      <c r="LBT15" t="e">
        <f>-Inf</f>
        <v>#NAME?</v>
      </c>
      <c r="LBU15" t="e">
        <f>-Inf</f>
        <v>#NAME?</v>
      </c>
      <c r="LBV15" t="s">
        <v>0</v>
      </c>
      <c r="LBW15" t="e">
        <f>-Inf</f>
        <v>#NAME?</v>
      </c>
      <c r="LBX15" t="e">
        <f>-Inf</f>
        <v>#NAME?</v>
      </c>
      <c r="LBY15" t="s">
        <v>0</v>
      </c>
      <c r="LBZ15" t="s">
        <v>0</v>
      </c>
      <c r="LCA15" t="e">
        <f>-Inf</f>
        <v>#NAME?</v>
      </c>
      <c r="LCB15" t="e">
        <f>-Inf</f>
        <v>#NAME?</v>
      </c>
      <c r="LCC15" t="s">
        <v>0</v>
      </c>
      <c r="LCD15" t="s">
        <v>0</v>
      </c>
      <c r="LCE15" t="e">
        <f>-Inf</f>
        <v>#NAME?</v>
      </c>
      <c r="LCF15" t="e">
        <f>-Inf</f>
        <v>#NAME?</v>
      </c>
      <c r="LCG15" t="e">
        <f>-Inf</f>
        <v>#NAME?</v>
      </c>
      <c r="LCH15" t="s">
        <v>0</v>
      </c>
      <c r="LCI15" t="e">
        <f>-Inf</f>
        <v>#NAME?</v>
      </c>
      <c r="LCJ15" t="s">
        <v>0</v>
      </c>
      <c r="LCK15" t="s">
        <v>0</v>
      </c>
      <c r="LCL15" t="s">
        <v>0</v>
      </c>
      <c r="LCM15" t="e">
        <f>-Inf</f>
        <v>#NAME?</v>
      </c>
      <c r="LCN15" t="e">
        <f>-Inf</f>
        <v>#NAME?</v>
      </c>
      <c r="LCO15" t="s">
        <v>0</v>
      </c>
      <c r="LCP15" t="s">
        <v>0</v>
      </c>
      <c r="LCQ15" t="s">
        <v>0</v>
      </c>
      <c r="LCR15" t="e">
        <f>-Inf</f>
        <v>#NAME?</v>
      </c>
      <c r="LCS15">
        <v>-1.16977</v>
      </c>
      <c r="LCT15">
        <v>-0.97421100000000005</v>
      </c>
      <c r="LCU15" t="e">
        <f>-Inf</f>
        <v>#NAME?</v>
      </c>
      <c r="LCV15" t="e">
        <f>-Inf</f>
        <v>#NAME?</v>
      </c>
      <c r="LCW15" t="s">
        <v>0</v>
      </c>
      <c r="LCX15" t="e">
        <f>-Inf</f>
        <v>#NAME?</v>
      </c>
      <c r="LCY15" t="e">
        <f>-Inf</f>
        <v>#NAME?</v>
      </c>
      <c r="LCZ15" t="s">
        <v>0</v>
      </c>
      <c r="LDA15" t="e">
        <f>-Inf</f>
        <v>#NAME?</v>
      </c>
      <c r="LDB15" t="s">
        <v>0</v>
      </c>
      <c r="LDC15" t="e">
        <f>-Inf</f>
        <v>#NAME?</v>
      </c>
      <c r="LDD15" t="e">
        <f>-Inf</f>
        <v>#NAME?</v>
      </c>
      <c r="LDE15" t="s">
        <v>0</v>
      </c>
      <c r="LDF15" t="s">
        <v>0</v>
      </c>
      <c r="LDG15" t="e">
        <f>-Inf</f>
        <v>#NAME?</v>
      </c>
      <c r="LDH15" t="s">
        <v>0</v>
      </c>
      <c r="LDI15">
        <v>-0.96690500000000001</v>
      </c>
      <c r="LDJ15">
        <v>-0.99380199999999996</v>
      </c>
      <c r="LDK15" t="e">
        <f>-Inf</f>
        <v>#NAME?</v>
      </c>
      <c r="LDL15">
        <v>5.5559499999999998E-2</v>
      </c>
      <c r="LDM15" t="e">
        <f>-Inf</f>
        <v>#NAME?</v>
      </c>
      <c r="LDN15">
        <v>0.246813</v>
      </c>
      <c r="LDO15" t="e">
        <f>-Inf</f>
        <v>#NAME?</v>
      </c>
      <c r="LDP15">
        <v>0.37031500000000001</v>
      </c>
      <c r="LDQ15" t="s">
        <v>0</v>
      </c>
      <c r="LDR15">
        <v>0.10799</v>
      </c>
      <c r="LDS15" t="e">
        <f>-Inf</f>
        <v>#NAME?</v>
      </c>
      <c r="LDT15">
        <v>-0.65789500000000001</v>
      </c>
      <c r="LDU15">
        <v>-1.1754599999999999</v>
      </c>
      <c r="LDV15" t="s">
        <v>0</v>
      </c>
      <c r="LDW15" t="e">
        <f>-Inf</f>
        <v>#NAME?</v>
      </c>
      <c r="LDX15">
        <v>-0.72397999999999996</v>
      </c>
      <c r="LDY15">
        <v>-1.13527</v>
      </c>
      <c r="LDZ15" t="s">
        <v>0</v>
      </c>
      <c r="LEA15">
        <v>-0.52107000000000003</v>
      </c>
      <c r="LEB15">
        <v>-0.28925800000000002</v>
      </c>
      <c r="LEC15">
        <v>-0.58429200000000003</v>
      </c>
      <c r="LED15" t="e">
        <f>-Inf</f>
        <v>#NAME?</v>
      </c>
      <c r="LEE15" t="e">
        <f>-Inf</f>
        <v>#NAME?</v>
      </c>
      <c r="LEF15" t="s">
        <v>0</v>
      </c>
      <c r="LEG15" t="e">
        <f>-Inf</f>
        <v>#NAME?</v>
      </c>
      <c r="LEH15" t="e">
        <f>-Inf</f>
        <v>#NAME?</v>
      </c>
      <c r="LEI15" t="s">
        <v>0</v>
      </c>
      <c r="LEJ15" t="s">
        <v>0</v>
      </c>
      <c r="LEK15">
        <v>-0.80057299999999998</v>
      </c>
      <c r="LEL15">
        <v>-0.68998000000000004</v>
      </c>
      <c r="LEM15" t="s">
        <v>0</v>
      </c>
      <c r="LEN15" t="s">
        <v>0</v>
      </c>
      <c r="LEO15">
        <v>-1.4405300000000001</v>
      </c>
      <c r="LEP15">
        <v>-1.4608300000000001</v>
      </c>
      <c r="LEQ15" t="e">
        <f>-Inf</f>
        <v>#NAME?</v>
      </c>
      <c r="LER15" t="s">
        <v>0</v>
      </c>
      <c r="LES15" t="e">
        <f>-Inf</f>
        <v>#NAME?</v>
      </c>
      <c r="LET15" t="s">
        <v>0</v>
      </c>
      <c r="LEU15" t="e">
        <f>-Inf</f>
        <v>#NAME?</v>
      </c>
      <c r="LEV15" t="e">
        <f>-Inf</f>
        <v>#NAME?</v>
      </c>
      <c r="LEW15" t="e">
        <f>-Inf</f>
        <v>#NAME?</v>
      </c>
      <c r="LEX15" t="s">
        <v>0</v>
      </c>
      <c r="LEY15" t="e">
        <f>-Inf</f>
        <v>#NAME?</v>
      </c>
      <c r="LEZ15">
        <v>-0.80334499999999998</v>
      </c>
      <c r="LFA15">
        <v>-1.05125</v>
      </c>
      <c r="LFB15" t="s">
        <v>0</v>
      </c>
      <c r="LFC15" t="e">
        <f>-Inf</f>
        <v>#NAME?</v>
      </c>
      <c r="LFD15" t="e">
        <f>-Inf</f>
        <v>#NAME?</v>
      </c>
      <c r="LFE15" t="s">
        <v>0</v>
      </c>
      <c r="LFF15" t="e">
        <f>-Inf</f>
        <v>#NAME?</v>
      </c>
      <c r="LFG15" t="e">
        <f>-Inf</f>
        <v>#NAME?</v>
      </c>
      <c r="LFH15" t="s">
        <v>0</v>
      </c>
      <c r="LFI15">
        <v>0.81142800000000004</v>
      </c>
      <c r="LFJ15" t="s">
        <v>0</v>
      </c>
      <c r="LFK15">
        <v>-0.24982299999999999</v>
      </c>
      <c r="LFL15" t="e">
        <f>-Inf</f>
        <v>#NAME?</v>
      </c>
      <c r="LFM15">
        <v>-0.304201</v>
      </c>
      <c r="LFN15" t="s">
        <v>0</v>
      </c>
      <c r="LFO15">
        <v>-0.78908900000000004</v>
      </c>
      <c r="LFP15" t="s">
        <v>0</v>
      </c>
      <c r="LFQ15">
        <v>-0.42202000000000001</v>
      </c>
      <c r="LFR15" t="s">
        <v>0</v>
      </c>
      <c r="LFS15" t="e">
        <f>-Inf</f>
        <v>#NAME?</v>
      </c>
      <c r="LFT15">
        <v>-0.89624599999999999</v>
      </c>
      <c r="LFU15">
        <v>-0.25386999999999998</v>
      </c>
      <c r="LFV15" t="e">
        <f>-Inf</f>
        <v>#NAME?</v>
      </c>
      <c r="LFW15">
        <v>-0.53387200000000001</v>
      </c>
      <c r="LFX15">
        <v>-1.15171</v>
      </c>
      <c r="LFY15" t="e">
        <f>-Inf</f>
        <v>#NAME?</v>
      </c>
      <c r="LFZ15">
        <v>-1.2280500000000001</v>
      </c>
      <c r="LGA15" t="s">
        <v>0</v>
      </c>
      <c r="LGB15">
        <v>-0.34166999999999997</v>
      </c>
      <c r="LGC15" t="s">
        <v>0</v>
      </c>
      <c r="LGD15" t="s">
        <v>0</v>
      </c>
      <c r="LGE15" t="s">
        <v>0</v>
      </c>
      <c r="LGF15" t="s">
        <v>0</v>
      </c>
      <c r="LGG15" t="e">
        <f>-Inf</f>
        <v>#NAME?</v>
      </c>
      <c r="LGH15" t="e">
        <f>-Inf</f>
        <v>#NAME?</v>
      </c>
      <c r="LGI15" t="s">
        <v>0</v>
      </c>
      <c r="LGJ15" t="e">
        <f>-Inf</f>
        <v>#NAME?</v>
      </c>
      <c r="LGK15" t="s">
        <v>0</v>
      </c>
      <c r="LGL15" t="s">
        <v>0</v>
      </c>
      <c r="LGM15" t="e">
        <f>-Inf</f>
        <v>#NAME?</v>
      </c>
      <c r="LGN15" t="e">
        <f>-Inf</f>
        <v>#NAME?</v>
      </c>
      <c r="LGO15" t="e">
        <f>-Inf</f>
        <v>#NAME?</v>
      </c>
      <c r="LGP15" t="e">
        <f>-Inf</f>
        <v>#NAME?</v>
      </c>
      <c r="LGQ15" t="s">
        <v>0</v>
      </c>
      <c r="LGR15" t="e">
        <f>-Inf</f>
        <v>#NAME?</v>
      </c>
      <c r="LGS15" t="e">
        <f>-Inf</f>
        <v>#NAME?</v>
      </c>
      <c r="LGT15" t="s">
        <v>0</v>
      </c>
      <c r="LGU15" t="e">
        <f>-Inf</f>
        <v>#NAME?</v>
      </c>
      <c r="LGV15" t="e">
        <f>-Inf</f>
        <v>#NAME?</v>
      </c>
      <c r="LGW15" t="e">
        <f>-Inf</f>
        <v>#NAME?</v>
      </c>
      <c r="LGX15" t="s">
        <v>0</v>
      </c>
      <c r="LGY15" t="s">
        <v>0</v>
      </c>
      <c r="LGZ15" t="s">
        <v>0</v>
      </c>
      <c r="LHA15" t="s">
        <v>0</v>
      </c>
      <c r="LHB15" t="e">
        <f>-Inf</f>
        <v>#NAME?</v>
      </c>
      <c r="LHC15" t="s">
        <v>0</v>
      </c>
      <c r="LHD15" t="s">
        <v>0</v>
      </c>
      <c r="LHE15" t="s">
        <v>0</v>
      </c>
      <c r="LHF15" t="e">
        <f>-Inf</f>
        <v>#NAME?</v>
      </c>
      <c r="LHG15" t="s">
        <v>0</v>
      </c>
      <c r="LHH15">
        <v>0.498164</v>
      </c>
      <c r="LHI15" t="s">
        <v>0</v>
      </c>
      <c r="LHJ15">
        <v>-0.461669</v>
      </c>
      <c r="LHK15">
        <v>-1.37124</v>
      </c>
      <c r="LHL15" t="e">
        <f>-Inf</f>
        <v>#NAME?</v>
      </c>
      <c r="LHM15" t="s">
        <v>0</v>
      </c>
      <c r="LHN15">
        <v>-0.64291799999999999</v>
      </c>
      <c r="LHO15">
        <v>-0.67995099999999997</v>
      </c>
      <c r="LHP15" t="s">
        <v>0</v>
      </c>
      <c r="LHQ15" t="e">
        <f>-Inf</f>
        <v>#NAME?</v>
      </c>
      <c r="LHR15">
        <v>-0.89523200000000003</v>
      </c>
      <c r="LHS15">
        <v>-0.92878700000000003</v>
      </c>
      <c r="LHT15" t="e">
        <f>-Inf</f>
        <v>#NAME?</v>
      </c>
      <c r="LHU15" t="s">
        <v>0</v>
      </c>
      <c r="LHV15" t="e">
        <f>-Inf</f>
        <v>#NAME?</v>
      </c>
      <c r="LHW15" t="e">
        <f>-Inf</f>
        <v>#NAME?</v>
      </c>
      <c r="LHX15" t="s">
        <v>0</v>
      </c>
      <c r="LHY15" t="s">
        <v>0</v>
      </c>
      <c r="LHZ15" t="e">
        <f>-Inf</f>
        <v>#NAME?</v>
      </c>
      <c r="LIA15">
        <v>-1.28921</v>
      </c>
      <c r="LIB15">
        <v>-1.5003299999999999</v>
      </c>
      <c r="LIC15" t="e">
        <f>-Inf</f>
        <v>#NAME?</v>
      </c>
      <c r="LID15" t="s">
        <v>0</v>
      </c>
      <c r="LIE15" t="s">
        <v>0</v>
      </c>
      <c r="LIF15" t="s">
        <v>0</v>
      </c>
      <c r="LIG15" t="s">
        <v>0</v>
      </c>
      <c r="LIH15">
        <v>-1.36758</v>
      </c>
      <c r="LII15">
        <v>-1.12914</v>
      </c>
      <c r="LIJ15" t="e">
        <f>-Inf</f>
        <v>#NAME?</v>
      </c>
      <c r="LIK15" t="e">
        <f>-Inf</f>
        <v>#NAME?</v>
      </c>
      <c r="LIL15" t="s">
        <v>0</v>
      </c>
      <c r="LIM15" t="s">
        <v>0</v>
      </c>
      <c r="LIN15" t="e">
        <f>-Inf</f>
        <v>#NAME?</v>
      </c>
      <c r="LIO15" t="e">
        <f>-Inf</f>
        <v>#NAME?</v>
      </c>
      <c r="LIP15" t="s">
        <v>0</v>
      </c>
      <c r="LIQ15" t="e">
        <f>-Inf</f>
        <v>#NAME?</v>
      </c>
      <c r="LIR15" t="s">
        <v>0</v>
      </c>
      <c r="LIS15" t="e">
        <f>-Inf</f>
        <v>#NAME?</v>
      </c>
      <c r="LIT15" t="e">
        <f>-Inf</f>
        <v>#NAME?</v>
      </c>
      <c r="LIU15" t="s">
        <v>0</v>
      </c>
      <c r="LIV15" t="s">
        <v>0</v>
      </c>
      <c r="LIW15" t="e">
        <f>-Inf</f>
        <v>#NAME?</v>
      </c>
      <c r="LIX15" t="e">
        <f>-Inf</f>
        <v>#NAME?</v>
      </c>
      <c r="LIY15" t="e">
        <f>-Inf</f>
        <v>#NAME?</v>
      </c>
      <c r="LIZ15" t="s">
        <v>0</v>
      </c>
      <c r="LJA15" t="e">
        <f>-Inf</f>
        <v>#NAME?</v>
      </c>
      <c r="LJB15" t="e">
        <f>-Inf</f>
        <v>#NAME?</v>
      </c>
      <c r="LJC15" t="s">
        <v>0</v>
      </c>
      <c r="LJD15" t="e">
        <f>-Inf</f>
        <v>#NAME?</v>
      </c>
      <c r="LJE15">
        <v>-0.59806300000000001</v>
      </c>
      <c r="LJF15" t="s">
        <v>0</v>
      </c>
      <c r="LJG15">
        <v>-0.76525900000000002</v>
      </c>
      <c r="LJH15">
        <v>-1.01508</v>
      </c>
      <c r="LJI15" t="e">
        <f>-Inf</f>
        <v>#NAME?</v>
      </c>
      <c r="LJJ15" t="e">
        <f>-Inf</f>
        <v>#NAME?</v>
      </c>
      <c r="LJK15">
        <v>-0.58129200000000003</v>
      </c>
      <c r="LJL15">
        <v>-0.46589900000000001</v>
      </c>
      <c r="LJM15" t="e">
        <f>-Inf</f>
        <v>#NAME?</v>
      </c>
      <c r="LJN15" t="s">
        <v>0</v>
      </c>
      <c r="LJO15" t="s">
        <v>0</v>
      </c>
      <c r="LJP15" t="s">
        <v>0</v>
      </c>
      <c r="LJQ15" t="e">
        <f>-Inf</f>
        <v>#NAME?</v>
      </c>
      <c r="LJR15" t="e">
        <f>-Inf</f>
        <v>#NAME?</v>
      </c>
      <c r="LJS15" t="s">
        <v>0</v>
      </c>
      <c r="LJT15" t="e">
        <f>-Inf</f>
        <v>#NAME?</v>
      </c>
      <c r="LJU15" t="e">
        <f>-Inf</f>
        <v>#NAME?</v>
      </c>
      <c r="LJV15" t="s">
        <v>0</v>
      </c>
      <c r="LJW15" t="s">
        <v>0</v>
      </c>
      <c r="LJX15" t="s">
        <v>0</v>
      </c>
      <c r="LJY15" t="e">
        <f>-Inf</f>
        <v>#NAME?</v>
      </c>
      <c r="LJZ15" t="s">
        <v>0</v>
      </c>
      <c r="LKA15" t="s">
        <v>0</v>
      </c>
      <c r="LKB15" t="e">
        <f>-Inf</f>
        <v>#NAME?</v>
      </c>
      <c r="LKC15" t="s">
        <v>0</v>
      </c>
      <c r="LKD15" t="e">
        <f>-Inf</f>
        <v>#NAME?</v>
      </c>
      <c r="LKE15" t="s">
        <v>0</v>
      </c>
      <c r="LKF15" t="e">
        <f>-Inf</f>
        <v>#NAME?</v>
      </c>
      <c r="LKG15" t="s">
        <v>0</v>
      </c>
      <c r="LKH15" t="e">
        <f>-Inf</f>
        <v>#NAME?</v>
      </c>
      <c r="LKI15" t="e">
        <f>-Inf</f>
        <v>#NAME?</v>
      </c>
      <c r="LKJ15" t="s">
        <v>0</v>
      </c>
      <c r="LKK15" t="s">
        <v>0</v>
      </c>
      <c r="LKL15" t="e">
        <f>-Inf</f>
        <v>#NAME?</v>
      </c>
      <c r="LKM15" t="s">
        <v>0</v>
      </c>
      <c r="LKN15" t="s">
        <v>0</v>
      </c>
      <c r="LKO15" t="s">
        <v>0</v>
      </c>
      <c r="LKP15" t="e">
        <f>-Inf</f>
        <v>#NAME?</v>
      </c>
      <c r="LKQ15" t="s">
        <v>0</v>
      </c>
      <c r="LKR15" t="s">
        <v>0</v>
      </c>
      <c r="LKS15" t="s">
        <v>0</v>
      </c>
      <c r="LKT15" t="e">
        <f>-Inf</f>
        <v>#NAME?</v>
      </c>
      <c r="LKU15" t="s">
        <v>0</v>
      </c>
      <c r="LKV15" t="e">
        <f>-Inf</f>
        <v>#NAME?</v>
      </c>
      <c r="LKW15" t="e">
        <f>-Inf</f>
        <v>#NAME?</v>
      </c>
      <c r="LKX15" t="e">
        <f>-Inf</f>
        <v>#NAME?</v>
      </c>
      <c r="LKY15" t="s">
        <v>0</v>
      </c>
      <c r="LKZ15" t="s">
        <v>0</v>
      </c>
      <c r="LLA15" t="e">
        <f>-Inf</f>
        <v>#NAME?</v>
      </c>
      <c r="LLB15" t="s">
        <v>0</v>
      </c>
      <c r="LLC15" t="e">
        <f>-Inf</f>
        <v>#NAME?</v>
      </c>
      <c r="LLD15">
        <v>-1.0803400000000001</v>
      </c>
      <c r="LLE15" t="s">
        <v>0</v>
      </c>
      <c r="LLF15">
        <v>-0.81689299999999998</v>
      </c>
      <c r="LLG15" t="e">
        <f>-Inf</f>
        <v>#NAME?</v>
      </c>
      <c r="LLH15">
        <v>-1.2038899999999999</v>
      </c>
      <c r="LLI15" t="s">
        <v>0</v>
      </c>
      <c r="LLJ15">
        <v>-1.8186899999999999</v>
      </c>
      <c r="LLK15" t="s">
        <v>0</v>
      </c>
      <c r="LLL15">
        <v>-0.91088199999999997</v>
      </c>
      <c r="LLM15">
        <v>-0.90741499999999997</v>
      </c>
      <c r="LLN15" t="e">
        <f>-Inf</f>
        <v>#NAME?</v>
      </c>
      <c r="LLO15">
        <v>-1.6042799999999999</v>
      </c>
      <c r="LLP15" t="e">
        <f>-Inf</f>
        <v>#NAME?</v>
      </c>
      <c r="LLQ15">
        <v>-0.86252600000000001</v>
      </c>
      <c r="LLR15" t="s">
        <v>0</v>
      </c>
      <c r="LLS15" t="e">
        <f>-Inf</f>
        <v>#NAME?</v>
      </c>
      <c r="LLT15" t="s">
        <v>0</v>
      </c>
      <c r="LLU15" t="e">
        <f>-Inf</f>
        <v>#NAME?</v>
      </c>
      <c r="LLV15">
        <v>-1.16421</v>
      </c>
      <c r="LLW15">
        <v>-1.4652499999999999</v>
      </c>
      <c r="LLX15" t="s">
        <v>0</v>
      </c>
      <c r="LLY15">
        <v>-0.78076299999999998</v>
      </c>
      <c r="LLZ15">
        <v>-0.71955899999999995</v>
      </c>
      <c r="LMA15" t="s">
        <v>0</v>
      </c>
      <c r="LMB15">
        <v>-0.82835700000000001</v>
      </c>
      <c r="LMC15">
        <v>-1.1575800000000001</v>
      </c>
      <c r="LMD15">
        <v>-1.4817</v>
      </c>
      <c r="LME15">
        <v>-0.68121100000000001</v>
      </c>
      <c r="LMF15" t="e">
        <f>-Inf</f>
        <v>#NAME?</v>
      </c>
      <c r="LMG15">
        <v>-0.92602700000000004</v>
      </c>
      <c r="LMH15" t="e">
        <f>-Inf</f>
        <v>#NAME?</v>
      </c>
      <c r="LMI15" t="s">
        <v>0</v>
      </c>
      <c r="LMJ15">
        <v>-0.85751200000000005</v>
      </c>
      <c r="LMK15">
        <v>-0.71884800000000004</v>
      </c>
      <c r="LML15">
        <v>-0.64391900000000002</v>
      </c>
      <c r="LMM15" t="s">
        <v>0</v>
      </c>
      <c r="LMN15" t="e">
        <f>-Inf</f>
        <v>#NAME?</v>
      </c>
      <c r="LMO15">
        <v>-1.5798099999999999</v>
      </c>
      <c r="LMP15" t="e">
        <f>-Inf</f>
        <v>#NAME?</v>
      </c>
      <c r="LMQ15" t="e">
        <f>-Inf</f>
        <v>#NAME?</v>
      </c>
      <c r="LMR15">
        <v>-1.0882799999999999</v>
      </c>
      <c r="LMS15">
        <v>-0.43190299999999998</v>
      </c>
      <c r="LMT15" t="s">
        <v>0</v>
      </c>
      <c r="LMU15" t="s">
        <v>0</v>
      </c>
      <c r="LMV15" t="e">
        <f>-Inf</f>
        <v>#NAME?</v>
      </c>
      <c r="LMW15">
        <v>-0.95800700000000005</v>
      </c>
      <c r="LMX15">
        <v>-1.19621</v>
      </c>
      <c r="LMY15" t="s">
        <v>0</v>
      </c>
      <c r="LMZ15" t="e">
        <f>-Inf</f>
        <v>#NAME?</v>
      </c>
      <c r="LNA15">
        <v>-0.77145200000000003</v>
      </c>
      <c r="LNB15" t="s">
        <v>0</v>
      </c>
      <c r="LNC15">
        <v>-0.69074999999999998</v>
      </c>
      <c r="LND15" t="e">
        <f>-Inf</f>
        <v>#NAME?</v>
      </c>
      <c r="LNE15" t="s">
        <v>0</v>
      </c>
      <c r="LNF15" t="s">
        <v>0</v>
      </c>
      <c r="LNG15" t="e">
        <f>-Inf</f>
        <v>#NAME?</v>
      </c>
      <c r="LNH15" t="s">
        <v>0</v>
      </c>
      <c r="LNI15" t="e">
        <f>-Inf</f>
        <v>#NAME?</v>
      </c>
      <c r="LNJ15" t="e">
        <f>-Inf</f>
        <v>#NAME?</v>
      </c>
      <c r="LNK15" t="s">
        <v>0</v>
      </c>
      <c r="LNL15" t="s">
        <v>0</v>
      </c>
      <c r="LNM15" t="e">
        <f>-Inf</f>
        <v>#NAME?</v>
      </c>
      <c r="LNN15" t="e">
        <f>-Inf</f>
        <v>#NAME?</v>
      </c>
      <c r="LNO15" t="s">
        <v>0</v>
      </c>
      <c r="LNP15" t="e">
        <f>-Inf</f>
        <v>#NAME?</v>
      </c>
      <c r="LNQ15" t="s">
        <v>0</v>
      </c>
      <c r="LNR15" t="s">
        <v>0</v>
      </c>
      <c r="LNS15" t="e">
        <f>-Inf</f>
        <v>#NAME?</v>
      </c>
      <c r="LNT15" t="s">
        <v>0</v>
      </c>
      <c r="LNU15" t="e">
        <f>-Inf</f>
        <v>#NAME?</v>
      </c>
      <c r="LNV15" t="s">
        <v>0</v>
      </c>
      <c r="LNW15" t="s">
        <v>0</v>
      </c>
      <c r="LNX15" t="e">
        <f>-Inf</f>
        <v>#NAME?</v>
      </c>
      <c r="LNY15" t="e">
        <f>-Inf</f>
        <v>#NAME?</v>
      </c>
      <c r="LNZ15" t="s">
        <v>0</v>
      </c>
      <c r="LOA15" t="e">
        <f>-Inf</f>
        <v>#NAME?</v>
      </c>
      <c r="LOB15" t="e">
        <f>-Inf</f>
        <v>#NAME?</v>
      </c>
      <c r="LOC15" t="e">
        <f>-Inf</f>
        <v>#NAME?</v>
      </c>
      <c r="LOD15" t="s">
        <v>0</v>
      </c>
      <c r="LOE15" t="s">
        <v>0</v>
      </c>
      <c r="LOF15" t="e">
        <f>-Inf</f>
        <v>#NAME?</v>
      </c>
      <c r="LOG15" t="e">
        <f>-Inf</f>
        <v>#NAME?</v>
      </c>
      <c r="LOH15" t="e">
        <f>-Inf</f>
        <v>#NAME?</v>
      </c>
      <c r="LOI15" t="s">
        <v>0</v>
      </c>
      <c r="LOJ15" t="e">
        <f>-Inf</f>
        <v>#NAME?</v>
      </c>
      <c r="LOK15" t="s">
        <v>0</v>
      </c>
      <c r="LOL15" t="e">
        <f>-Inf</f>
        <v>#NAME?</v>
      </c>
      <c r="LOM15" t="s">
        <v>0</v>
      </c>
      <c r="LON15" t="e">
        <f>-Inf</f>
        <v>#NAME?</v>
      </c>
      <c r="LOO15" t="e">
        <f>-Inf</f>
        <v>#NAME?</v>
      </c>
      <c r="LOP15" t="s">
        <v>0</v>
      </c>
      <c r="LOQ15" t="e">
        <f>-Inf</f>
        <v>#NAME?</v>
      </c>
      <c r="LOR15" t="s">
        <v>0</v>
      </c>
      <c r="LOS15" t="e">
        <f>-Inf</f>
        <v>#NAME?</v>
      </c>
      <c r="LOT15">
        <v>-0.75730699999999995</v>
      </c>
      <c r="LOU15">
        <v>-0.96492800000000001</v>
      </c>
      <c r="LOV15" t="e">
        <f>-Inf</f>
        <v>#NAME?</v>
      </c>
      <c r="LOW15" t="s">
        <v>0</v>
      </c>
      <c r="LOX15" t="e">
        <f>-Inf</f>
        <v>#NAME?</v>
      </c>
      <c r="LOY15" t="e">
        <f>-Inf</f>
        <v>#NAME?</v>
      </c>
      <c r="LOZ15">
        <v>-2.60223</v>
      </c>
      <c r="LPA15" t="e">
        <f>-Inf</f>
        <v>#NAME?</v>
      </c>
      <c r="LPB15">
        <v>-1.3517699999999999</v>
      </c>
      <c r="LPC15">
        <v>-0.97595600000000005</v>
      </c>
      <c r="LPD15" t="s">
        <v>0</v>
      </c>
      <c r="LPE15" t="s">
        <v>0</v>
      </c>
      <c r="LPF15" t="e">
        <f>-Inf</f>
        <v>#NAME?</v>
      </c>
      <c r="LPG15" t="s">
        <v>0</v>
      </c>
      <c r="LPH15" t="s">
        <v>0</v>
      </c>
      <c r="LPI15" t="s">
        <v>0</v>
      </c>
      <c r="LPJ15" t="e">
        <f>-Inf</f>
        <v>#NAME?</v>
      </c>
      <c r="LPK15" t="s">
        <v>0</v>
      </c>
      <c r="LPL15" t="s">
        <v>0</v>
      </c>
      <c r="LPM15" t="e">
        <f>-Inf</f>
        <v>#NAME?</v>
      </c>
      <c r="LPN15" t="e">
        <f>-Inf</f>
        <v>#NAME?</v>
      </c>
      <c r="LPO15" t="s">
        <v>0</v>
      </c>
      <c r="LPP15" t="e">
        <f>-Inf</f>
        <v>#NAME?</v>
      </c>
      <c r="LPQ15" t="s">
        <v>0</v>
      </c>
      <c r="LPR15" t="e">
        <f>-Inf</f>
        <v>#NAME?</v>
      </c>
      <c r="LPS15" t="s">
        <v>0</v>
      </c>
      <c r="LPT15" t="e">
        <f>-Inf</f>
        <v>#NAME?</v>
      </c>
      <c r="LPU15" t="s">
        <v>0</v>
      </c>
      <c r="LPV15" t="s">
        <v>0</v>
      </c>
      <c r="LPW15" t="s">
        <v>0</v>
      </c>
      <c r="LPX15" t="e">
        <f>-Inf</f>
        <v>#NAME?</v>
      </c>
      <c r="LPY15" t="s">
        <v>0</v>
      </c>
      <c r="LPZ15" t="s">
        <v>0</v>
      </c>
      <c r="LQA15" t="e">
        <f>-Inf</f>
        <v>#NAME?</v>
      </c>
      <c r="LQB15" t="s">
        <v>0</v>
      </c>
      <c r="LQC15" t="s">
        <v>0</v>
      </c>
      <c r="LQD15" t="e">
        <f>-Inf</f>
        <v>#NAME?</v>
      </c>
      <c r="LQE15" t="s">
        <v>0</v>
      </c>
      <c r="LQF15" t="e">
        <f>-Inf</f>
        <v>#NAME?</v>
      </c>
      <c r="LQG15" t="e">
        <f>-Inf</f>
        <v>#NAME?</v>
      </c>
      <c r="LQH15" t="e">
        <f>-Inf</f>
        <v>#NAME?</v>
      </c>
      <c r="LQI15" t="s">
        <v>0</v>
      </c>
      <c r="LQJ15" t="s">
        <v>0</v>
      </c>
      <c r="LQK15" t="e">
        <f>-Inf</f>
        <v>#NAME?</v>
      </c>
      <c r="LQL15" t="s">
        <v>0</v>
      </c>
      <c r="LQM15" t="s">
        <v>0</v>
      </c>
      <c r="LQN15" t="e">
        <f>-Inf</f>
        <v>#NAME?</v>
      </c>
      <c r="LQO15" t="s">
        <v>0</v>
      </c>
      <c r="LQP15" t="e">
        <f>-Inf</f>
        <v>#NAME?</v>
      </c>
      <c r="LQQ15" t="s">
        <v>0</v>
      </c>
      <c r="LQR15" t="e">
        <f>-Inf</f>
        <v>#NAME?</v>
      </c>
      <c r="LQS15" t="s">
        <v>0</v>
      </c>
      <c r="LQT15" t="s">
        <v>0</v>
      </c>
      <c r="LQU15" t="e">
        <f>-Inf</f>
        <v>#NAME?</v>
      </c>
      <c r="LQV15" t="e">
        <f>-Inf</f>
        <v>#NAME?</v>
      </c>
      <c r="LQW15">
        <v>-2.0082800000000001</v>
      </c>
      <c r="LQX15" t="s">
        <v>0</v>
      </c>
      <c r="LQY15">
        <v>-1.7468600000000001</v>
      </c>
      <c r="LQZ15" t="e">
        <f>-Inf</f>
        <v>#NAME?</v>
      </c>
      <c r="LRA15">
        <v>-1.8912199999999999</v>
      </c>
      <c r="LRB15" t="e">
        <f>-Inf</f>
        <v>#NAME?</v>
      </c>
      <c r="LRC15">
        <v>-1.3421400000000001</v>
      </c>
      <c r="LRD15">
        <v>-0.80089200000000005</v>
      </c>
      <c r="LRE15" t="s">
        <v>0</v>
      </c>
      <c r="LRF15" t="s">
        <v>0</v>
      </c>
      <c r="LRG15">
        <v>-0.71403499999999998</v>
      </c>
      <c r="LRH15" t="e">
        <f>-Inf</f>
        <v>#NAME?</v>
      </c>
      <c r="LRI15">
        <v>-1.3726400000000001</v>
      </c>
      <c r="LRJ15" t="s">
        <v>0</v>
      </c>
      <c r="LRK15">
        <v>-1.66242</v>
      </c>
      <c r="LRL15" t="s">
        <v>0</v>
      </c>
      <c r="LRM15">
        <v>-0.644563</v>
      </c>
      <c r="LRN15" t="e">
        <f>-Inf</f>
        <v>#NAME?</v>
      </c>
      <c r="LRO15" t="s">
        <v>0</v>
      </c>
      <c r="LRP15">
        <v>-0.67850100000000002</v>
      </c>
      <c r="LRQ15">
        <v>-0.81877200000000006</v>
      </c>
      <c r="LRR15" t="s">
        <v>0</v>
      </c>
      <c r="LRS15" t="e">
        <f>-Inf</f>
        <v>#NAME?</v>
      </c>
      <c r="LRT15" t="s">
        <v>0</v>
      </c>
      <c r="LRU15" t="s">
        <v>0</v>
      </c>
      <c r="LRV15">
        <v>-0.93254899999999996</v>
      </c>
      <c r="LRW15">
        <v>-0.93367900000000004</v>
      </c>
      <c r="LRX15" t="e">
        <f>-Inf</f>
        <v>#NAME?</v>
      </c>
      <c r="LRY15" t="e">
        <f>-Inf</f>
        <v>#NAME?</v>
      </c>
      <c r="LRZ15">
        <v>-1.0489900000000001</v>
      </c>
      <c r="LSA15">
        <v>-1.51027</v>
      </c>
      <c r="LSB15">
        <v>-1.40682</v>
      </c>
      <c r="LSC15">
        <v>-1.30708</v>
      </c>
      <c r="LSD15" t="e">
        <f>-Inf</f>
        <v>#NAME?</v>
      </c>
      <c r="LSE15" t="e">
        <f>-Inf</f>
        <v>#NAME?</v>
      </c>
      <c r="LSF15" t="e">
        <f>-Inf</f>
        <v>#NAME?</v>
      </c>
      <c r="LSG15" t="s">
        <v>0</v>
      </c>
      <c r="LSH15" t="e">
        <f>-Inf</f>
        <v>#NAME?</v>
      </c>
      <c r="LSI15">
        <v>-0.90326099999999998</v>
      </c>
      <c r="LSJ15">
        <v>-0.64036099999999996</v>
      </c>
      <c r="LSK15" t="s">
        <v>0</v>
      </c>
      <c r="LSL15" t="s">
        <v>0</v>
      </c>
      <c r="LSM15" t="e">
        <f>-Inf</f>
        <v>#NAME?</v>
      </c>
      <c r="LSN15">
        <v>-0.52300800000000003</v>
      </c>
      <c r="LSO15">
        <v>-0.77600499999999994</v>
      </c>
      <c r="LSP15" t="e">
        <f>-Inf</f>
        <v>#NAME?</v>
      </c>
      <c r="LSQ15" t="s">
        <v>0</v>
      </c>
      <c r="LSR15" t="e">
        <f>-Inf</f>
        <v>#NAME?</v>
      </c>
      <c r="LSS15" t="s">
        <v>0</v>
      </c>
      <c r="LST15" t="e">
        <f>-Inf</f>
        <v>#NAME?</v>
      </c>
      <c r="LSU15" t="s">
        <v>0</v>
      </c>
      <c r="LSV15" t="s">
        <v>0</v>
      </c>
      <c r="LSW15" t="s">
        <v>0</v>
      </c>
      <c r="LSX15" t="e">
        <f>-Inf</f>
        <v>#NAME?</v>
      </c>
      <c r="LSY15" t="e">
        <f>-Inf</f>
        <v>#NAME?</v>
      </c>
      <c r="LSZ15" t="s">
        <v>0</v>
      </c>
      <c r="LTA15" t="s">
        <v>0</v>
      </c>
      <c r="LTB15" t="e">
        <f>-Inf</f>
        <v>#NAME?</v>
      </c>
      <c r="LTC15" t="s">
        <v>0</v>
      </c>
      <c r="LTD15" t="e">
        <f>-Inf</f>
        <v>#NAME?</v>
      </c>
      <c r="LTE15" t="s">
        <v>0</v>
      </c>
      <c r="LTF15" t="e">
        <f>-Inf</f>
        <v>#NAME?</v>
      </c>
      <c r="LTG15" t="e">
        <f>-Inf</f>
        <v>#NAME?</v>
      </c>
      <c r="LTH15" t="e">
        <f>-Inf</f>
        <v>#NAME?</v>
      </c>
      <c r="LTI15" t="s">
        <v>0</v>
      </c>
      <c r="LTJ15" t="s">
        <v>0</v>
      </c>
      <c r="LTK15" t="s">
        <v>0</v>
      </c>
      <c r="LTL15" t="e">
        <f>-Inf</f>
        <v>#NAME?</v>
      </c>
      <c r="LTM15" t="s">
        <v>0</v>
      </c>
      <c r="LTN15" t="e">
        <f>-Inf</f>
        <v>#NAME?</v>
      </c>
      <c r="LTO15" t="s">
        <v>0</v>
      </c>
      <c r="LTP15" t="e">
        <f>-Inf</f>
        <v>#NAME?</v>
      </c>
      <c r="LTQ15" t="s">
        <v>0</v>
      </c>
      <c r="LTR15" t="s">
        <v>0</v>
      </c>
      <c r="LTS15" t="e">
        <f>-Inf</f>
        <v>#NAME?</v>
      </c>
      <c r="LTT15" t="e">
        <f>-Inf</f>
        <v>#NAME?</v>
      </c>
      <c r="LTU15" t="e">
        <f>-Inf</f>
        <v>#NAME?</v>
      </c>
      <c r="LTV15" t="s">
        <v>0</v>
      </c>
      <c r="LTW15" t="e">
        <f>-Inf</f>
        <v>#NAME?</v>
      </c>
      <c r="LTX15" t="s">
        <v>0</v>
      </c>
      <c r="LTY15" t="e">
        <f>-Inf</f>
        <v>#NAME?</v>
      </c>
      <c r="LTZ15" t="e">
        <f>-Inf</f>
        <v>#NAME?</v>
      </c>
      <c r="LUA15" t="s">
        <v>0</v>
      </c>
      <c r="LUB15" t="s">
        <v>0</v>
      </c>
      <c r="LUC15" t="e">
        <f>-Inf</f>
        <v>#NAME?</v>
      </c>
      <c r="LUD15" t="e">
        <f>-Inf</f>
        <v>#NAME?</v>
      </c>
      <c r="LUE15" t="s">
        <v>0</v>
      </c>
      <c r="LUF15" t="s">
        <v>0</v>
      </c>
      <c r="LUG15" t="e">
        <f>-Inf</f>
        <v>#NAME?</v>
      </c>
      <c r="LUH15" t="s">
        <v>0</v>
      </c>
      <c r="LUI15" t="s">
        <v>0</v>
      </c>
      <c r="LUJ15" t="e">
        <f>-Inf</f>
        <v>#NAME?</v>
      </c>
      <c r="LUK15" t="e">
        <f>-Inf</f>
        <v>#NAME?</v>
      </c>
      <c r="LUL15" t="s">
        <v>0</v>
      </c>
      <c r="LUM15" t="e">
        <f>-Inf</f>
        <v>#NAME?</v>
      </c>
      <c r="LUN15" t="s">
        <v>0</v>
      </c>
      <c r="LUO15" t="s">
        <v>0</v>
      </c>
      <c r="LUP15" t="e">
        <f>-Inf</f>
        <v>#NAME?</v>
      </c>
      <c r="LUQ15" t="s">
        <v>0</v>
      </c>
      <c r="LUR15" t="e">
        <f>-Inf</f>
        <v>#NAME?</v>
      </c>
      <c r="LUS15">
        <v>-3.5451899999999998</v>
      </c>
      <c r="LUT15">
        <v>-0.96705700000000006</v>
      </c>
      <c r="LUU15" t="e">
        <f>-Inf</f>
        <v>#NAME?</v>
      </c>
      <c r="LUV15" t="s">
        <v>0</v>
      </c>
      <c r="LUW15" t="s">
        <v>0</v>
      </c>
      <c r="LUX15" t="e">
        <f>-Inf</f>
        <v>#NAME?</v>
      </c>
      <c r="LUY15" t="s">
        <v>0</v>
      </c>
      <c r="LUZ15">
        <v>6.6268800000000003E-2</v>
      </c>
      <c r="LVA15">
        <v>5.8906199999999999E-2</v>
      </c>
      <c r="LVB15" t="e">
        <f>-Inf</f>
        <v>#NAME?</v>
      </c>
      <c r="LVC15" t="e">
        <f>-Inf</f>
        <v>#NAME?</v>
      </c>
      <c r="LVD15" t="e">
        <f>-Inf</f>
        <v>#NAME?</v>
      </c>
      <c r="LVE15">
        <v>-0.74394099999999996</v>
      </c>
      <c r="LVF15">
        <v>-1.1688000000000001</v>
      </c>
      <c r="LVG15" t="s">
        <v>0</v>
      </c>
      <c r="LVH15" t="e">
        <f>-Inf</f>
        <v>#NAME?</v>
      </c>
      <c r="LVI15" t="s">
        <v>0</v>
      </c>
      <c r="LVJ15" t="s">
        <v>0</v>
      </c>
      <c r="LVK15" t="s">
        <v>0</v>
      </c>
      <c r="LVL15" t="e">
        <f>-Inf</f>
        <v>#NAME?</v>
      </c>
      <c r="LVM15" t="s">
        <v>0</v>
      </c>
      <c r="LVN15" t="e">
        <f>-Inf</f>
        <v>#NAME?</v>
      </c>
      <c r="LVO15" t="s">
        <v>0</v>
      </c>
      <c r="LVP15" t="s">
        <v>0</v>
      </c>
      <c r="LVQ15" t="e">
        <f t="shared" ref="LVQ15:LVV15" si="72">-Inf</f>
        <v>#NAME?</v>
      </c>
      <c r="LVR15" t="e">
        <f t="shared" si="72"/>
        <v>#NAME?</v>
      </c>
      <c r="LVS15" t="e">
        <f t="shared" si="72"/>
        <v>#NAME?</v>
      </c>
      <c r="LVT15" t="e">
        <f t="shared" si="72"/>
        <v>#NAME?</v>
      </c>
      <c r="LVU15" t="e">
        <f t="shared" si="72"/>
        <v>#NAME?</v>
      </c>
      <c r="LVV15" t="e">
        <f t="shared" si="72"/>
        <v>#NAME?</v>
      </c>
      <c r="LVW15" t="s">
        <v>0</v>
      </c>
      <c r="LVX15" t="s">
        <v>0</v>
      </c>
      <c r="LVY15" t="e">
        <f>-Inf</f>
        <v>#NAME?</v>
      </c>
      <c r="LVZ15" t="s">
        <v>0</v>
      </c>
      <c r="LWA15" t="e">
        <f>-Inf</f>
        <v>#NAME?</v>
      </c>
      <c r="LWB15" t="s">
        <v>0</v>
      </c>
      <c r="LWC15" t="s">
        <v>0</v>
      </c>
      <c r="LWD15" t="e">
        <f>-Inf</f>
        <v>#NAME?</v>
      </c>
      <c r="LWE15" t="e">
        <f>-Inf</f>
        <v>#NAME?</v>
      </c>
      <c r="LWF15" t="s">
        <v>0</v>
      </c>
      <c r="LWG15" t="e">
        <f>-Inf</f>
        <v>#NAME?</v>
      </c>
      <c r="LWH15" t="s">
        <v>0</v>
      </c>
      <c r="LWI15" t="e">
        <f>-Inf</f>
        <v>#NAME?</v>
      </c>
      <c r="LWJ15" t="e">
        <f>-Inf</f>
        <v>#NAME?</v>
      </c>
      <c r="LWK15">
        <v>-1.1740600000000001</v>
      </c>
      <c r="LWL15">
        <v>-0.80449300000000001</v>
      </c>
      <c r="LWM15" t="e">
        <f>-Inf</f>
        <v>#NAME?</v>
      </c>
      <c r="LWN15" t="s">
        <v>0</v>
      </c>
      <c r="LWO15" t="e">
        <f>-Inf</f>
        <v>#NAME?</v>
      </c>
      <c r="LWP15" t="e">
        <f>-Inf</f>
        <v>#NAME?</v>
      </c>
      <c r="LWQ15" t="s">
        <v>0</v>
      </c>
      <c r="LWR15">
        <v>-3.6261199999999998</v>
      </c>
      <c r="LWS15" t="s">
        <v>0</v>
      </c>
      <c r="LWT15">
        <v>-2.00766</v>
      </c>
      <c r="LWU15">
        <v>0.16822899999999999</v>
      </c>
      <c r="LWV15" t="s">
        <v>0</v>
      </c>
      <c r="LWW15">
        <v>0.374612</v>
      </c>
      <c r="LWX15" t="e">
        <f>-Inf</f>
        <v>#NAME?</v>
      </c>
      <c r="LWY15">
        <v>-0.28315699999999999</v>
      </c>
      <c r="LWZ15" t="s">
        <v>0</v>
      </c>
      <c r="LXA15" t="e">
        <f>-Inf</f>
        <v>#NAME?</v>
      </c>
      <c r="LXB15">
        <v>-0.99072400000000005</v>
      </c>
      <c r="LXC15">
        <v>-0.32850400000000002</v>
      </c>
      <c r="LXD15" t="s">
        <v>0</v>
      </c>
      <c r="LXE15" t="e">
        <f>-Inf</f>
        <v>#NAME?</v>
      </c>
      <c r="LXF15" t="s">
        <v>0</v>
      </c>
      <c r="LXG15" t="s">
        <v>0</v>
      </c>
      <c r="LXH15" t="s">
        <v>0</v>
      </c>
      <c r="LXI15" t="e">
        <f>-Inf</f>
        <v>#NAME?</v>
      </c>
      <c r="LXJ15" t="s">
        <v>0</v>
      </c>
      <c r="LXK15" t="s">
        <v>0</v>
      </c>
      <c r="LXL15" t="e">
        <f>-Inf</f>
        <v>#NAME?</v>
      </c>
      <c r="LXM15" t="e">
        <f>-Inf</f>
        <v>#NAME?</v>
      </c>
      <c r="LXN15" t="s">
        <v>0</v>
      </c>
      <c r="LXO15">
        <v>-1.1684300000000001</v>
      </c>
      <c r="LXP15" t="e">
        <f>-Inf</f>
        <v>#NAME?</v>
      </c>
      <c r="LXQ15">
        <v>-0.67766599999999999</v>
      </c>
      <c r="LXR15" t="s">
        <v>0</v>
      </c>
      <c r="LXS15" t="s">
        <v>0</v>
      </c>
      <c r="LXT15" t="s">
        <v>0</v>
      </c>
      <c r="LXU15" t="e">
        <f>-Inf</f>
        <v>#NAME?</v>
      </c>
      <c r="LXV15" t="s">
        <v>0</v>
      </c>
      <c r="LXW15" t="e">
        <f>-Inf</f>
        <v>#NAME?</v>
      </c>
      <c r="LXX15" t="s">
        <v>0</v>
      </c>
      <c r="LXY15" t="e">
        <f>-Inf</f>
        <v>#NAME?</v>
      </c>
      <c r="LXZ15" t="e">
        <f>-Inf</f>
        <v>#NAME?</v>
      </c>
      <c r="LYA15" t="e">
        <f>-Inf</f>
        <v>#NAME?</v>
      </c>
      <c r="LYB15" t="s">
        <v>0</v>
      </c>
      <c r="LYC15" t="e">
        <f>-Inf</f>
        <v>#NAME?</v>
      </c>
      <c r="LYD15" t="s">
        <v>0</v>
      </c>
      <c r="LYE15" t="e">
        <f>-Inf</f>
        <v>#NAME?</v>
      </c>
      <c r="LYF15" t="e">
        <f>-Inf</f>
        <v>#NAME?</v>
      </c>
      <c r="LYG15" t="s">
        <v>0</v>
      </c>
      <c r="LYH15" t="e">
        <f>-Inf</f>
        <v>#NAME?</v>
      </c>
      <c r="LYI15" t="s">
        <v>0</v>
      </c>
      <c r="LYJ15" t="e">
        <f>-Inf</f>
        <v>#NAME?</v>
      </c>
      <c r="LYK15" t="e">
        <f>-Inf</f>
        <v>#NAME?</v>
      </c>
      <c r="LYL15" t="e">
        <f>-Inf</f>
        <v>#NAME?</v>
      </c>
      <c r="LYM15" t="s">
        <v>0</v>
      </c>
      <c r="LYN15" t="e">
        <f>-Inf</f>
        <v>#NAME?</v>
      </c>
      <c r="LYO15" t="s">
        <v>0</v>
      </c>
      <c r="LYP15" t="s">
        <v>0</v>
      </c>
      <c r="LYQ15" t="e">
        <f>-Inf</f>
        <v>#NAME?</v>
      </c>
      <c r="LYR15" t="e">
        <f>-Inf</f>
        <v>#NAME?</v>
      </c>
      <c r="LYS15" t="s">
        <v>0</v>
      </c>
      <c r="LYT15" t="s">
        <v>0</v>
      </c>
      <c r="LYU15">
        <v>-1.2627699999999999</v>
      </c>
      <c r="LYV15">
        <v>-3.4159799999999997E-2</v>
      </c>
      <c r="LYW15" t="s">
        <v>0</v>
      </c>
      <c r="LYX15" t="e">
        <f>-Inf</f>
        <v>#NAME?</v>
      </c>
      <c r="LYY15" t="e">
        <f>-Inf</f>
        <v>#NAME?</v>
      </c>
      <c r="LYZ15" t="e">
        <f>-Inf</f>
        <v>#NAME?</v>
      </c>
      <c r="LZA15" t="s">
        <v>0</v>
      </c>
      <c r="LZB15" t="s">
        <v>0</v>
      </c>
      <c r="LZC15" t="s">
        <v>0</v>
      </c>
      <c r="LZD15" t="e">
        <f>-Inf</f>
        <v>#NAME?</v>
      </c>
      <c r="LZE15" t="e">
        <f>-Inf</f>
        <v>#NAME?</v>
      </c>
      <c r="LZF15" t="e">
        <f>-Inf</f>
        <v>#NAME?</v>
      </c>
      <c r="LZG15" t="e">
        <f>-Inf</f>
        <v>#NAME?</v>
      </c>
      <c r="LZH15" t="s">
        <v>0</v>
      </c>
      <c r="LZI15" t="e">
        <f>-Inf</f>
        <v>#NAME?</v>
      </c>
      <c r="LZJ15" t="s">
        <v>0</v>
      </c>
      <c r="LZK15" t="s">
        <v>0</v>
      </c>
      <c r="LZL15" t="e">
        <f>-Inf</f>
        <v>#NAME?</v>
      </c>
      <c r="LZM15" t="s">
        <v>0</v>
      </c>
      <c r="LZN15" t="e">
        <f>-Inf</f>
        <v>#NAME?</v>
      </c>
      <c r="LZO15" t="e">
        <f>-Inf</f>
        <v>#NAME?</v>
      </c>
      <c r="LZP15" t="s">
        <v>0</v>
      </c>
      <c r="LZQ15">
        <v>-0.53241499999999997</v>
      </c>
      <c r="LZR15">
        <v>-0.62298399999999998</v>
      </c>
      <c r="LZS15" t="s">
        <v>0</v>
      </c>
      <c r="LZT15" t="e">
        <f>-Inf</f>
        <v>#NAME?</v>
      </c>
      <c r="LZU15" t="s">
        <v>0</v>
      </c>
      <c r="LZV15" t="e">
        <f>-Inf</f>
        <v>#NAME?</v>
      </c>
      <c r="LZW15" t="s">
        <v>0</v>
      </c>
      <c r="LZX15" t="s">
        <v>0</v>
      </c>
      <c r="LZY15" t="e">
        <f>-Inf</f>
        <v>#NAME?</v>
      </c>
      <c r="LZZ15" t="e">
        <f>-Inf</f>
        <v>#NAME?</v>
      </c>
      <c r="MAA15" t="e">
        <f>-Inf</f>
        <v>#NAME?</v>
      </c>
      <c r="MAB15" t="s">
        <v>0</v>
      </c>
      <c r="MAC15" t="e">
        <f>-Inf</f>
        <v>#NAME?</v>
      </c>
      <c r="MAD15" t="e">
        <f>-Inf</f>
        <v>#NAME?</v>
      </c>
      <c r="MAE15" t="e">
        <f>-Inf</f>
        <v>#NAME?</v>
      </c>
      <c r="MAF15" t="s">
        <v>0</v>
      </c>
      <c r="MAG15" t="e">
        <f>-Inf</f>
        <v>#NAME?</v>
      </c>
      <c r="MAH15" t="e">
        <f>-Inf</f>
        <v>#NAME?</v>
      </c>
      <c r="MAI15" t="s">
        <v>0</v>
      </c>
      <c r="MAJ15" t="e">
        <f>-Inf</f>
        <v>#NAME?</v>
      </c>
      <c r="MAK15" t="s">
        <v>0</v>
      </c>
      <c r="MAL15" t="e">
        <f>-Inf</f>
        <v>#NAME?</v>
      </c>
      <c r="MAM15" t="s">
        <v>0</v>
      </c>
      <c r="MAN15" t="s">
        <v>0</v>
      </c>
      <c r="MAO15" t="s">
        <v>0</v>
      </c>
      <c r="MAP15" t="e">
        <f>-Inf</f>
        <v>#NAME?</v>
      </c>
      <c r="MAQ15" t="e">
        <f>-Inf</f>
        <v>#NAME?</v>
      </c>
      <c r="MAR15" t="s">
        <v>0</v>
      </c>
      <c r="MAS15" t="s">
        <v>0</v>
      </c>
      <c r="MAT15" t="e">
        <f>-Inf</f>
        <v>#NAME?</v>
      </c>
      <c r="MAU15" t="e">
        <f>-Inf</f>
        <v>#NAME?</v>
      </c>
      <c r="MAV15" t="e">
        <f>-Inf</f>
        <v>#NAME?</v>
      </c>
      <c r="MAW15" t="s">
        <v>0</v>
      </c>
      <c r="MAX15" t="s">
        <v>0</v>
      </c>
      <c r="MAY15" t="e">
        <f>-Inf</f>
        <v>#NAME?</v>
      </c>
      <c r="MAZ15" t="s">
        <v>0</v>
      </c>
      <c r="MBA15" t="s">
        <v>0</v>
      </c>
      <c r="MBB15" t="s">
        <v>0</v>
      </c>
      <c r="MBC15" t="e">
        <f>-Inf</f>
        <v>#NAME?</v>
      </c>
      <c r="MBD15" t="e">
        <f>-Inf</f>
        <v>#NAME?</v>
      </c>
      <c r="MBE15" t="e">
        <f>-Inf</f>
        <v>#NAME?</v>
      </c>
      <c r="MBF15" t="s">
        <v>0</v>
      </c>
      <c r="MBG15" t="e">
        <f>-Inf</f>
        <v>#NAME?</v>
      </c>
      <c r="MBH15" t="e">
        <f>-Inf</f>
        <v>#NAME?</v>
      </c>
      <c r="MBI15" t="s">
        <v>0</v>
      </c>
      <c r="MBJ15" t="e">
        <f>-Inf</f>
        <v>#NAME?</v>
      </c>
      <c r="MBK15" t="s">
        <v>0</v>
      </c>
      <c r="MBL15" t="s">
        <v>0</v>
      </c>
      <c r="MBM15" t="e">
        <f>-Inf</f>
        <v>#NAME?</v>
      </c>
      <c r="MBN15" t="e">
        <f>-Inf</f>
        <v>#NAME?</v>
      </c>
      <c r="MBO15" t="s">
        <v>0</v>
      </c>
      <c r="MBP15" t="s">
        <v>0</v>
      </c>
      <c r="MBQ15" t="s">
        <v>0</v>
      </c>
      <c r="MBR15" t="e">
        <f>-Inf</f>
        <v>#NAME?</v>
      </c>
      <c r="MBS15" t="e">
        <f>-Inf</f>
        <v>#NAME?</v>
      </c>
      <c r="MBT15" t="s">
        <v>0</v>
      </c>
      <c r="MBU15" t="e">
        <f>-Inf</f>
        <v>#NAME?</v>
      </c>
      <c r="MBV15" t="s">
        <v>0</v>
      </c>
      <c r="MBW15" t="e">
        <f>-Inf</f>
        <v>#NAME?</v>
      </c>
      <c r="MBX15" t="s">
        <v>0</v>
      </c>
      <c r="MBY15" t="e">
        <f>-Inf</f>
        <v>#NAME?</v>
      </c>
      <c r="MBZ15" t="e">
        <f>-Inf</f>
        <v>#NAME?</v>
      </c>
      <c r="MCA15" t="s">
        <v>0</v>
      </c>
      <c r="MCB15" t="s">
        <v>0</v>
      </c>
      <c r="MCC15" t="e">
        <f>-Inf</f>
        <v>#NAME?</v>
      </c>
      <c r="MCD15" t="s">
        <v>0</v>
      </c>
      <c r="MCE15" t="s">
        <v>0</v>
      </c>
      <c r="MCF15" t="s">
        <v>0</v>
      </c>
      <c r="MCG15" t="e">
        <f>-Inf</f>
        <v>#NAME?</v>
      </c>
      <c r="MCH15" t="s">
        <v>0</v>
      </c>
      <c r="MCI15" t="s">
        <v>0</v>
      </c>
      <c r="MCJ15" t="e">
        <f>-Inf</f>
        <v>#NAME?</v>
      </c>
      <c r="MCK15" t="s">
        <v>0</v>
      </c>
      <c r="MCL15" t="s">
        <v>0</v>
      </c>
      <c r="MCM15" t="e">
        <f>-Inf</f>
        <v>#NAME?</v>
      </c>
      <c r="MCN15" t="e">
        <f>-Inf</f>
        <v>#NAME?</v>
      </c>
      <c r="MCO15">
        <v>-1.75295</v>
      </c>
      <c r="MCP15">
        <v>0.48798200000000003</v>
      </c>
      <c r="MCQ15" t="e">
        <f>-Inf</f>
        <v>#NAME?</v>
      </c>
      <c r="MCR15" t="e">
        <f>-Inf</f>
        <v>#NAME?</v>
      </c>
      <c r="MCS15" t="s">
        <v>0</v>
      </c>
      <c r="MCT15">
        <v>-1.4118999999999999</v>
      </c>
      <c r="MCU15">
        <v>-1.09165</v>
      </c>
      <c r="MCV15" t="e">
        <f>-Inf</f>
        <v>#NAME?</v>
      </c>
      <c r="MCW15" t="s">
        <v>0</v>
      </c>
      <c r="MCX15" t="e">
        <f>-Inf</f>
        <v>#NAME?</v>
      </c>
      <c r="MCY15" t="s">
        <v>0</v>
      </c>
      <c r="MCZ15" t="s">
        <v>0</v>
      </c>
      <c r="MDA15" t="e">
        <f>-Inf</f>
        <v>#NAME?</v>
      </c>
      <c r="MDB15" t="s">
        <v>0</v>
      </c>
      <c r="MDC15" t="e">
        <f>-Inf</f>
        <v>#NAME?</v>
      </c>
      <c r="MDD15" t="e">
        <f>-Inf</f>
        <v>#NAME?</v>
      </c>
      <c r="MDE15" t="e">
        <f>-Inf</f>
        <v>#NAME?</v>
      </c>
      <c r="MDF15" t="s">
        <v>0</v>
      </c>
      <c r="MDG15" t="e">
        <f>-Inf</f>
        <v>#NAME?</v>
      </c>
      <c r="MDH15" t="s">
        <v>0</v>
      </c>
      <c r="MDI15" t="e">
        <f>-Inf</f>
        <v>#NAME?</v>
      </c>
      <c r="MDJ15" t="s">
        <v>0</v>
      </c>
      <c r="MDK15" t="s">
        <v>0</v>
      </c>
      <c r="MDL15" t="e">
        <f>-Inf</f>
        <v>#NAME?</v>
      </c>
      <c r="MDM15" t="s">
        <v>0</v>
      </c>
      <c r="MDN15" t="s">
        <v>0</v>
      </c>
      <c r="MDO15" t="e">
        <f>-Inf</f>
        <v>#NAME?</v>
      </c>
      <c r="MDP15" t="s">
        <v>0</v>
      </c>
      <c r="MDQ15" t="e">
        <f>-Inf</f>
        <v>#NAME?</v>
      </c>
      <c r="MDR15" t="s">
        <v>0</v>
      </c>
      <c r="MDS15" t="e">
        <f>-Inf</f>
        <v>#NAME?</v>
      </c>
      <c r="MDT15" t="s">
        <v>0</v>
      </c>
      <c r="MDU15" t="e">
        <f>-Inf</f>
        <v>#NAME?</v>
      </c>
      <c r="MDV15" t="e">
        <f>-Inf</f>
        <v>#NAME?</v>
      </c>
      <c r="MDW15" t="s">
        <v>0</v>
      </c>
      <c r="MDX15" t="s">
        <v>0</v>
      </c>
      <c r="MDY15" t="e">
        <f>-Inf</f>
        <v>#NAME?</v>
      </c>
      <c r="MDZ15" t="s">
        <v>0</v>
      </c>
      <c r="MEA15" t="s">
        <v>0</v>
      </c>
      <c r="MEB15" t="s">
        <v>0</v>
      </c>
      <c r="MEC15" t="e">
        <f>-Inf</f>
        <v>#NAME?</v>
      </c>
      <c r="MED15" t="e">
        <f>-Inf</f>
        <v>#NAME?</v>
      </c>
      <c r="MEE15" t="s">
        <v>0</v>
      </c>
      <c r="MEF15" t="s">
        <v>0</v>
      </c>
      <c r="MEG15" t="e">
        <f>-Inf</f>
        <v>#NAME?</v>
      </c>
      <c r="MEH15" t="e">
        <f>-Inf</f>
        <v>#NAME?</v>
      </c>
      <c r="MEI15" t="s">
        <v>0</v>
      </c>
      <c r="MEJ15" t="s">
        <v>0</v>
      </c>
      <c r="MEK15" t="s">
        <v>0</v>
      </c>
      <c r="MEL15" t="e">
        <f>-Inf</f>
        <v>#NAME?</v>
      </c>
      <c r="MEM15" t="e">
        <f>-Inf</f>
        <v>#NAME?</v>
      </c>
      <c r="MEN15">
        <v>-2.5563899999999999</v>
      </c>
      <c r="MEO15">
        <v>-0.50953999999999999</v>
      </c>
      <c r="MEP15" t="e">
        <f>-Inf</f>
        <v>#NAME?</v>
      </c>
      <c r="MEQ15" t="e">
        <f>-Inf</f>
        <v>#NAME?</v>
      </c>
      <c r="MER15">
        <v>-1.5601400000000001</v>
      </c>
      <c r="MES15">
        <v>-0.55690099999999998</v>
      </c>
      <c r="MET15" t="s">
        <v>0</v>
      </c>
      <c r="MEU15" t="e">
        <f>-Inf</f>
        <v>#NAME?</v>
      </c>
      <c r="MEV15" t="e">
        <f>-Inf</f>
        <v>#NAME?</v>
      </c>
      <c r="MEW15" t="s">
        <v>0</v>
      </c>
      <c r="MEX15" t="e">
        <f>-Inf</f>
        <v>#NAME?</v>
      </c>
      <c r="MEY15" t="e">
        <f>-Inf</f>
        <v>#NAME?</v>
      </c>
      <c r="MEZ15" t="e">
        <f>-Inf</f>
        <v>#NAME?</v>
      </c>
      <c r="MFA15" t="s">
        <v>0</v>
      </c>
      <c r="MFB15" t="e">
        <f>-Inf</f>
        <v>#NAME?</v>
      </c>
      <c r="MFC15" t="s">
        <v>0</v>
      </c>
      <c r="MFD15" t="e">
        <f>-Inf</f>
        <v>#NAME?</v>
      </c>
      <c r="MFE15" t="s">
        <v>0</v>
      </c>
      <c r="MFF15" t="e">
        <f>-Inf</f>
        <v>#NAME?</v>
      </c>
      <c r="MFG15" t="s">
        <v>0</v>
      </c>
      <c r="MFH15" t="e">
        <f>-Inf</f>
        <v>#NAME?</v>
      </c>
      <c r="MFI15" t="s">
        <v>0</v>
      </c>
      <c r="MFJ15" t="e">
        <f>-Inf</f>
        <v>#NAME?</v>
      </c>
      <c r="MFK15" t="e">
        <f>-Inf</f>
        <v>#NAME?</v>
      </c>
      <c r="MFL15" t="s">
        <v>0</v>
      </c>
      <c r="MFM15" t="e">
        <f>-Inf</f>
        <v>#NAME?</v>
      </c>
      <c r="MFN15" t="s">
        <v>0</v>
      </c>
      <c r="MFO15" t="e">
        <f>-Inf</f>
        <v>#NAME?</v>
      </c>
      <c r="MFP15" t="s">
        <v>0</v>
      </c>
      <c r="MFQ15" t="e">
        <f>-Inf</f>
        <v>#NAME?</v>
      </c>
      <c r="MFR15" t="e">
        <f>-Inf</f>
        <v>#NAME?</v>
      </c>
      <c r="MFS15" t="s">
        <v>0</v>
      </c>
      <c r="MFT15" t="e">
        <f>-Inf</f>
        <v>#NAME?</v>
      </c>
      <c r="MFU15" t="s">
        <v>0</v>
      </c>
      <c r="MFV15" t="e">
        <f>-Inf</f>
        <v>#NAME?</v>
      </c>
      <c r="MFW15" t="s">
        <v>0</v>
      </c>
      <c r="MFX15" t="s">
        <v>0</v>
      </c>
      <c r="MFY15" t="e">
        <f>-Inf</f>
        <v>#NAME?</v>
      </c>
      <c r="MFZ15" t="e">
        <f>-Inf</f>
        <v>#NAME?</v>
      </c>
      <c r="MGA15" t="s">
        <v>0</v>
      </c>
      <c r="MGB15" t="e">
        <f>-Inf</f>
        <v>#NAME?</v>
      </c>
      <c r="MGC15" t="e">
        <f>-Inf</f>
        <v>#NAME?</v>
      </c>
      <c r="MGD15" t="s">
        <v>0</v>
      </c>
      <c r="MGE15" t="e">
        <f>-Inf</f>
        <v>#NAME?</v>
      </c>
      <c r="MGF15" t="e">
        <f>-Inf</f>
        <v>#NAME?</v>
      </c>
      <c r="MGG15">
        <v>-4.2538099999999996</v>
      </c>
      <c r="MGH15">
        <v>-22.2959</v>
      </c>
      <c r="MGI15">
        <v>0.43185299999999999</v>
      </c>
      <c r="MGJ15">
        <v>-4.1403699999999999</v>
      </c>
      <c r="MGK15">
        <v>5.47159</v>
      </c>
      <c r="MGL15">
        <v>0.13847799999999999</v>
      </c>
      <c r="MGM15">
        <v>38.859499999999997</v>
      </c>
      <c r="MGN15">
        <v>1.1046899999999999</v>
      </c>
      <c r="MGO15">
        <v>-0.21643899999999999</v>
      </c>
      <c r="MGP15">
        <v>1.41056</v>
      </c>
      <c r="MGQ15">
        <v>0.52146300000000001</v>
      </c>
      <c r="MGR15">
        <v>2.20777</v>
      </c>
      <c r="MGS15">
        <v>0.67479900000000004</v>
      </c>
      <c r="MGT15">
        <v>0.85138000000000003</v>
      </c>
      <c r="MGU15">
        <v>0.63341499999999995</v>
      </c>
      <c r="MGV15">
        <v>1.3953199999999999</v>
      </c>
      <c r="MGW15">
        <v>0.50637299999999996</v>
      </c>
      <c r="MGX15">
        <v>2.0435500000000002</v>
      </c>
      <c r="MGY15">
        <v>0.27409699999999998</v>
      </c>
      <c r="MGZ15">
        <v>4.4400000000000004</v>
      </c>
      <c r="MHA15">
        <v>0.61991799999999997</v>
      </c>
      <c r="MHB15">
        <v>6.4730400000000001</v>
      </c>
      <c r="MHC15">
        <v>1.2745500000000001</v>
      </c>
      <c r="MHD15" t="s">
        <v>0</v>
      </c>
      <c r="MHE15" t="s">
        <v>0</v>
      </c>
      <c r="MHF15">
        <v>-1.7901100000000001</v>
      </c>
      <c r="MHG15">
        <v>2.6412200000000001</v>
      </c>
      <c r="MHH15">
        <v>2.6249199999999999</v>
      </c>
      <c r="MHI15" t="s">
        <v>0</v>
      </c>
      <c r="MHJ15">
        <v>2.4369399999999999</v>
      </c>
      <c r="MHK15" t="s">
        <v>0</v>
      </c>
      <c r="MHL15" t="e">
        <f>-Inf</f>
        <v>#NAME?</v>
      </c>
      <c r="MHM15" t="s">
        <v>0</v>
      </c>
      <c r="MHN15" t="s">
        <v>0</v>
      </c>
      <c r="MHO15" t="e">
        <f>-Inf</f>
        <v>#NAME?</v>
      </c>
      <c r="MHP15" t="e">
        <f>-Inf</f>
        <v>#NAME?</v>
      </c>
      <c r="MHQ15" t="s">
        <v>0</v>
      </c>
      <c r="MHR15" t="s">
        <v>0</v>
      </c>
      <c r="MHS15" t="s">
        <v>0</v>
      </c>
      <c r="MHT15" t="e">
        <f>-Inf</f>
        <v>#NAME?</v>
      </c>
      <c r="MHU15" t="s">
        <v>0</v>
      </c>
      <c r="MHV15" t="s">
        <v>0</v>
      </c>
      <c r="MHW15" t="e">
        <f>-Inf</f>
        <v>#NAME?</v>
      </c>
      <c r="MHX15" t="s">
        <v>0</v>
      </c>
      <c r="MHY15" t="e">
        <f>-Inf</f>
        <v>#NAME?</v>
      </c>
      <c r="MHZ15" t="e">
        <f>-Inf</f>
        <v>#NAME?</v>
      </c>
      <c r="MIA15" t="s">
        <v>0</v>
      </c>
      <c r="MIB15" t="e">
        <f>-Inf</f>
        <v>#NAME?</v>
      </c>
      <c r="MIC15" t="s">
        <v>0</v>
      </c>
      <c r="MID15" t="s">
        <v>0</v>
      </c>
      <c r="MIE15" t="s">
        <v>0</v>
      </c>
      <c r="MIF15" t="s">
        <v>0</v>
      </c>
      <c r="MIG15">
        <v>-0.67765200000000003</v>
      </c>
      <c r="MIH15" t="e">
        <f>-Inf</f>
        <v>#NAME?</v>
      </c>
      <c r="MII15">
        <v>-1.2665200000000001</v>
      </c>
      <c r="MIJ15" t="s">
        <v>0</v>
      </c>
      <c r="MIK15" t="s">
        <v>0</v>
      </c>
      <c r="MIL15">
        <v>0.94587100000000002</v>
      </c>
      <c r="MIM15" t="e">
        <f>-Inf</f>
        <v>#NAME?</v>
      </c>
      <c r="MIN15">
        <v>0.90485499999999996</v>
      </c>
      <c r="MIO15" t="s">
        <v>0</v>
      </c>
      <c r="MIP15" t="s">
        <v>0</v>
      </c>
      <c r="MIQ15">
        <v>1.4303600000000001</v>
      </c>
      <c r="MIR15" t="e">
        <f>-Inf</f>
        <v>#NAME?</v>
      </c>
      <c r="MIS15">
        <v>1.31223</v>
      </c>
      <c r="MIT15" t="e">
        <f>-Inf</f>
        <v>#NAME?</v>
      </c>
      <c r="MIU15">
        <v>1.13259</v>
      </c>
      <c r="MIV15">
        <v>1.47997</v>
      </c>
      <c r="MIW15">
        <v>0.99212800000000001</v>
      </c>
      <c r="MIX15">
        <v>0.99865099999999996</v>
      </c>
      <c r="MIY15" t="s">
        <v>0</v>
      </c>
      <c r="MIZ15" t="s">
        <v>0</v>
      </c>
      <c r="MJA15" t="e">
        <f>-Inf</f>
        <v>#NAME?</v>
      </c>
      <c r="MJB15">
        <v>0.89913100000000001</v>
      </c>
      <c r="MJC15" t="s">
        <v>0</v>
      </c>
      <c r="MJD15">
        <v>1.13554</v>
      </c>
      <c r="MJE15" t="e">
        <f>-Inf</f>
        <v>#NAME?</v>
      </c>
      <c r="MJF15">
        <v>0.77065799999999995</v>
      </c>
      <c r="MJG15">
        <v>0.74516000000000004</v>
      </c>
      <c r="MJH15" t="e">
        <f>-Inf</f>
        <v>#NAME?</v>
      </c>
      <c r="MJI15">
        <v>0.762096</v>
      </c>
      <c r="MJJ15" t="e">
        <f>-Inf</f>
        <v>#NAME?</v>
      </c>
      <c r="MJK15" t="s">
        <v>0</v>
      </c>
      <c r="MJL15" t="e">
        <f>-Inf</f>
        <v>#NAME?</v>
      </c>
      <c r="MJM15" t="e">
        <f>-Inf</f>
        <v>#NAME?</v>
      </c>
      <c r="MJN15" t="e">
        <f>-Inf</f>
        <v>#NAME?</v>
      </c>
      <c r="MJO15" t="s">
        <v>0</v>
      </c>
      <c r="MJP15" t="s">
        <v>0</v>
      </c>
      <c r="MJQ15" t="s">
        <v>0</v>
      </c>
      <c r="MJR15" t="e">
        <f>-Inf</f>
        <v>#NAME?</v>
      </c>
      <c r="MJS15" t="s">
        <v>0</v>
      </c>
      <c r="MJT15">
        <v>1.1775800000000001</v>
      </c>
      <c r="MJU15" t="e">
        <f>-Inf</f>
        <v>#NAME?</v>
      </c>
      <c r="MJV15" t="s">
        <v>0</v>
      </c>
      <c r="MJW15">
        <v>1.3246199999999999</v>
      </c>
      <c r="MJX15" t="s">
        <v>0</v>
      </c>
      <c r="MJY15" t="s">
        <v>0</v>
      </c>
      <c r="MJZ15" t="e">
        <f>-Inf</f>
        <v>#NAME?</v>
      </c>
      <c r="MKA15" t="s">
        <v>0</v>
      </c>
      <c r="MKB15" t="s">
        <v>0</v>
      </c>
      <c r="MKC15" t="s">
        <v>0</v>
      </c>
      <c r="MKD15" t="s">
        <v>0</v>
      </c>
      <c r="MKE15" t="e">
        <f>-Inf</f>
        <v>#NAME?</v>
      </c>
      <c r="MKF15" t="e">
        <f>-Inf</f>
        <v>#NAME?</v>
      </c>
      <c r="MKG15" t="s">
        <v>0</v>
      </c>
      <c r="MKH15">
        <v>2.6792199999999999</v>
      </c>
      <c r="MKI15">
        <v>0.37864300000000001</v>
      </c>
      <c r="MKJ15" t="e">
        <f>-Inf</f>
        <v>#NAME?</v>
      </c>
      <c r="MKK15" t="e">
        <f>-Inf</f>
        <v>#NAME?</v>
      </c>
      <c r="MKL15" t="s">
        <v>0</v>
      </c>
      <c r="MKM15" t="s">
        <v>0</v>
      </c>
      <c r="MKN15" t="s">
        <v>0</v>
      </c>
      <c r="MKO15" t="e">
        <f>-Inf</f>
        <v>#NAME?</v>
      </c>
      <c r="MKP15" t="e">
        <f>-Inf</f>
        <v>#NAME?</v>
      </c>
      <c r="MKQ15" t="s">
        <v>0</v>
      </c>
      <c r="MKR15" t="s">
        <v>0</v>
      </c>
      <c r="MKS15" t="s">
        <v>0</v>
      </c>
      <c r="MKT15" t="e">
        <f>-Inf</f>
        <v>#NAME?</v>
      </c>
      <c r="MKU15" t="s">
        <v>0</v>
      </c>
      <c r="MKV15" t="e">
        <f>-Inf</f>
        <v>#NAME?</v>
      </c>
      <c r="MKW15" t="s">
        <v>0</v>
      </c>
      <c r="MKX15" t="s">
        <v>0</v>
      </c>
      <c r="MKY15" t="s">
        <v>0</v>
      </c>
      <c r="MKZ15" t="s">
        <v>0</v>
      </c>
      <c r="MLA15" t="s">
        <v>0</v>
      </c>
      <c r="MLB15" t="e">
        <f>-Inf</f>
        <v>#NAME?</v>
      </c>
      <c r="MLC15" t="s">
        <v>0</v>
      </c>
      <c r="MLD15" t="s">
        <v>0</v>
      </c>
      <c r="MLE15" t="e">
        <f>-Inf</f>
        <v>#NAME?</v>
      </c>
      <c r="MLF15" t="s">
        <v>0</v>
      </c>
      <c r="MLG15" t="e">
        <f>-Inf</f>
        <v>#NAME?</v>
      </c>
      <c r="MLH15" t="s">
        <v>0</v>
      </c>
      <c r="MLI15" t="s">
        <v>0</v>
      </c>
      <c r="MLJ15" t="s">
        <v>0</v>
      </c>
      <c r="MLK15" t="e">
        <f>-Inf</f>
        <v>#NAME?</v>
      </c>
      <c r="MLL15" t="e">
        <f>-Inf</f>
        <v>#NAME?</v>
      </c>
      <c r="MLM15" t="s">
        <v>0</v>
      </c>
      <c r="MLN15" t="s">
        <v>0</v>
      </c>
      <c r="MLO15" t="s">
        <v>0</v>
      </c>
      <c r="MLP15" t="s">
        <v>0</v>
      </c>
      <c r="MLQ15" t="e">
        <f>-Inf</f>
        <v>#NAME?</v>
      </c>
      <c r="MLR15" t="s">
        <v>0</v>
      </c>
      <c r="MLS15" t="e">
        <f>-Inf</f>
        <v>#NAME?</v>
      </c>
      <c r="MLT15" t="e">
        <f>-Inf</f>
        <v>#NAME?</v>
      </c>
      <c r="MLU15" t="s">
        <v>0</v>
      </c>
      <c r="MLV15" t="e">
        <f>-Inf</f>
        <v>#NAME?</v>
      </c>
      <c r="MLW15" t="s">
        <v>0</v>
      </c>
      <c r="MLX15" t="s">
        <v>0</v>
      </c>
      <c r="MLY15" t="e">
        <f>-Inf</f>
        <v>#NAME?</v>
      </c>
      <c r="MLZ15" t="s">
        <v>0</v>
      </c>
      <c r="MMA15" t="e">
        <f>-Inf</f>
        <v>#NAME?</v>
      </c>
      <c r="MMB15" t="s">
        <v>0</v>
      </c>
      <c r="MMC15">
        <v>0.66031600000000001</v>
      </c>
      <c r="MMD15" t="e">
        <f>-Inf</f>
        <v>#NAME?</v>
      </c>
      <c r="MME15">
        <v>8.6744500000000002E-2</v>
      </c>
      <c r="MMF15" t="s">
        <v>0</v>
      </c>
      <c r="MMG15" t="s">
        <v>0</v>
      </c>
      <c r="MMH15">
        <v>1.38225</v>
      </c>
      <c r="MMI15" t="e">
        <f>-Inf</f>
        <v>#NAME?</v>
      </c>
      <c r="MMJ15">
        <v>0.69591899999999995</v>
      </c>
      <c r="MMK15" t="s">
        <v>0</v>
      </c>
      <c r="MML15" t="s">
        <v>0</v>
      </c>
      <c r="MMM15">
        <v>1.5167999999999999</v>
      </c>
      <c r="MMN15">
        <v>1.06833</v>
      </c>
      <c r="MMO15" t="e">
        <f>-Inf</f>
        <v>#NAME?</v>
      </c>
      <c r="MMP15" t="s">
        <v>0</v>
      </c>
      <c r="MMQ15" t="e">
        <f>-Inf</f>
        <v>#NAME?</v>
      </c>
      <c r="MMR15" t="s">
        <v>0</v>
      </c>
      <c r="MMS15" t="e">
        <f>-Inf</f>
        <v>#NAME?</v>
      </c>
      <c r="MMT15" t="s">
        <v>0</v>
      </c>
      <c r="MMU15" t="s">
        <v>0</v>
      </c>
      <c r="MMV15" t="e">
        <f>-Inf</f>
        <v>#NAME?</v>
      </c>
      <c r="MMW15" t="s">
        <v>0</v>
      </c>
      <c r="MMX15" t="e">
        <f>-Inf</f>
        <v>#NAME?</v>
      </c>
      <c r="MMY15" t="s">
        <v>0</v>
      </c>
      <c r="MMZ15">
        <v>1.5510699999999999</v>
      </c>
      <c r="MNA15" t="s">
        <v>0</v>
      </c>
      <c r="MNB15">
        <v>1.1722399999999999</v>
      </c>
      <c r="MNC15" t="e">
        <f>-Inf</f>
        <v>#NAME?</v>
      </c>
      <c r="MND15" t="e">
        <f>-Inf</f>
        <v>#NAME?</v>
      </c>
      <c r="MNE15" t="e">
        <f>-Inf</f>
        <v>#NAME?</v>
      </c>
      <c r="MNF15" t="s">
        <v>0</v>
      </c>
      <c r="MNG15" t="e">
        <f>-Inf</f>
        <v>#NAME?</v>
      </c>
      <c r="MNH15" t="s">
        <v>0</v>
      </c>
      <c r="MNI15" t="e">
        <f>-Inf</f>
        <v>#NAME?</v>
      </c>
      <c r="MNJ15" t="e">
        <f>-Inf</f>
        <v>#NAME?</v>
      </c>
      <c r="MNK15" t="s">
        <v>0</v>
      </c>
      <c r="MNL15" t="e">
        <f>-Inf</f>
        <v>#NAME?</v>
      </c>
      <c r="MNM15" t="e">
        <f>-Inf</f>
        <v>#NAME?</v>
      </c>
      <c r="MNN15">
        <v>0.90524899999999997</v>
      </c>
      <c r="MNO15">
        <v>1.0915699999999999</v>
      </c>
      <c r="MNP15" t="s">
        <v>0</v>
      </c>
      <c r="MNQ15" t="s">
        <v>0</v>
      </c>
      <c r="MNR15">
        <v>1.1203700000000001</v>
      </c>
      <c r="MNS15">
        <v>0.96670400000000001</v>
      </c>
      <c r="MNT15" t="s">
        <v>0</v>
      </c>
      <c r="MNU15">
        <v>1.25644</v>
      </c>
      <c r="MNV15">
        <v>1.2235400000000001</v>
      </c>
      <c r="MNW15" t="s">
        <v>0</v>
      </c>
      <c r="MNX15" t="s">
        <v>0</v>
      </c>
      <c r="MNY15">
        <v>-3.4136799999999998</v>
      </c>
      <c r="MNZ15" t="s">
        <v>0</v>
      </c>
      <c r="MOA15" t="e">
        <f>-Inf</f>
        <v>#NAME?</v>
      </c>
      <c r="MOB15" t="e">
        <f>-Inf</f>
        <v>#NAME?</v>
      </c>
      <c r="MOC15">
        <v>2.0405000000000002</v>
      </c>
      <c r="MOD15" t="s">
        <v>0</v>
      </c>
      <c r="MOE15">
        <v>0.77717800000000004</v>
      </c>
      <c r="MOF15" t="e">
        <f>-Inf</f>
        <v>#NAME?</v>
      </c>
      <c r="MOG15" t="e">
        <f>-Inf</f>
        <v>#NAME?</v>
      </c>
      <c r="MOH15" t="s">
        <v>0</v>
      </c>
      <c r="MOI15" t="s">
        <v>0</v>
      </c>
      <c r="MOJ15" t="s">
        <v>0</v>
      </c>
      <c r="MOK15" t="e">
        <f>-Inf</f>
        <v>#NAME?</v>
      </c>
      <c r="MOL15" t="e">
        <f>-Inf</f>
        <v>#NAME?</v>
      </c>
      <c r="MOM15" t="s">
        <v>0</v>
      </c>
      <c r="MON15" t="s">
        <v>0</v>
      </c>
      <c r="MOO15" t="s">
        <v>0</v>
      </c>
      <c r="MOP15" t="e">
        <f>-Inf</f>
        <v>#NAME?</v>
      </c>
      <c r="MOQ15" t="s">
        <v>0</v>
      </c>
      <c r="MOR15" t="e">
        <f>-Inf</f>
        <v>#NAME?</v>
      </c>
      <c r="MOS15" t="s">
        <v>0</v>
      </c>
      <c r="MOT15" t="e">
        <f>-Inf</f>
        <v>#NAME?</v>
      </c>
      <c r="MOU15" t="s">
        <v>0</v>
      </c>
      <c r="MOV15" t="e">
        <f>-Inf</f>
        <v>#NAME?</v>
      </c>
      <c r="MOW15" t="e">
        <f>-Inf</f>
        <v>#NAME?</v>
      </c>
      <c r="MOX15" t="e">
        <f>-Inf</f>
        <v>#NAME?</v>
      </c>
      <c r="MOY15" t="s">
        <v>0</v>
      </c>
      <c r="MOZ15" t="e">
        <f>-Inf</f>
        <v>#NAME?</v>
      </c>
      <c r="MPA15" t="s">
        <v>0</v>
      </c>
      <c r="MPB15" t="e">
        <f>-Inf</f>
        <v>#NAME?</v>
      </c>
      <c r="MPC15" t="s">
        <v>0</v>
      </c>
      <c r="MPD15" t="e">
        <f>-Inf</f>
        <v>#NAME?</v>
      </c>
      <c r="MPE15" t="s">
        <v>0</v>
      </c>
      <c r="MPF15" t="e">
        <f>-Inf</f>
        <v>#NAME?</v>
      </c>
      <c r="MPG15" t="s">
        <v>0</v>
      </c>
      <c r="MPH15" t="e">
        <f>-Inf</f>
        <v>#NAME?</v>
      </c>
      <c r="MPI15" t="s">
        <v>0</v>
      </c>
      <c r="MPJ15" t="s">
        <v>0</v>
      </c>
      <c r="MPK15" t="e">
        <f>-Inf</f>
        <v>#NAME?</v>
      </c>
      <c r="MPL15" t="e">
        <f>-Inf</f>
        <v>#NAME?</v>
      </c>
      <c r="MPM15" t="s">
        <v>0</v>
      </c>
      <c r="MPN15" t="e">
        <f>-Inf</f>
        <v>#NAME?</v>
      </c>
      <c r="MPO15" t="s">
        <v>0</v>
      </c>
      <c r="MPP15" t="s">
        <v>0</v>
      </c>
      <c r="MPQ15" t="e">
        <f>-Inf</f>
        <v>#NAME?</v>
      </c>
      <c r="MPR15" t="e">
        <f>-Inf</f>
        <v>#NAME?</v>
      </c>
      <c r="MPS15" t="s">
        <v>0</v>
      </c>
      <c r="MPT15" t="s">
        <v>0</v>
      </c>
      <c r="MPU15" t="s">
        <v>0</v>
      </c>
      <c r="MPV15" t="e">
        <f>-Inf</f>
        <v>#NAME?</v>
      </c>
      <c r="MPW15" t="e">
        <f>-Inf</f>
        <v>#NAME?</v>
      </c>
      <c r="MPX15" t="s">
        <v>0</v>
      </c>
      <c r="MPY15">
        <v>0.62875000000000003</v>
      </c>
      <c r="MPZ15" t="e">
        <f>-Inf</f>
        <v>#NAME?</v>
      </c>
      <c r="MQA15">
        <v>-7.2844099999999995E-2</v>
      </c>
      <c r="MQB15" t="s">
        <v>0</v>
      </c>
      <c r="MQC15" t="s">
        <v>0</v>
      </c>
      <c r="MQD15">
        <v>1.3682099999999999</v>
      </c>
      <c r="MQE15" t="e">
        <f>-Inf</f>
        <v>#NAME?</v>
      </c>
      <c r="MQF15">
        <v>0.850464</v>
      </c>
      <c r="MQG15" t="s">
        <v>0</v>
      </c>
      <c r="MQH15" t="s">
        <v>0</v>
      </c>
      <c r="MQI15" t="e">
        <f>-Inf</f>
        <v>#NAME?</v>
      </c>
      <c r="MQJ15" t="e">
        <f>-Inf</f>
        <v>#NAME?</v>
      </c>
      <c r="MQK15" t="e">
        <f>-Inf</f>
        <v>#NAME?</v>
      </c>
      <c r="MQL15" t="e">
        <f>-Inf</f>
        <v>#NAME?</v>
      </c>
      <c r="MQM15" t="s">
        <v>0</v>
      </c>
      <c r="MQN15">
        <v>1.2292700000000001</v>
      </c>
      <c r="MQO15">
        <v>1.1681299999999999</v>
      </c>
      <c r="MQP15" t="e">
        <f>-Inf</f>
        <v>#NAME?</v>
      </c>
      <c r="MQQ15" t="s">
        <v>0</v>
      </c>
      <c r="MQR15" t="s">
        <v>0</v>
      </c>
      <c r="MQS15" t="s">
        <v>0</v>
      </c>
      <c r="MQT15" t="s">
        <v>0</v>
      </c>
      <c r="MQU15" t="e">
        <f>-Inf</f>
        <v>#NAME?</v>
      </c>
      <c r="MQV15" t="s">
        <v>0</v>
      </c>
      <c r="MQW15" t="e">
        <f>-Inf</f>
        <v>#NAME?</v>
      </c>
      <c r="MQX15" t="s">
        <v>0</v>
      </c>
      <c r="MQY15">
        <v>1.32365</v>
      </c>
      <c r="MQZ15">
        <v>1.21275</v>
      </c>
      <c r="MRA15" t="e">
        <f>-Inf</f>
        <v>#NAME?</v>
      </c>
      <c r="MRB15" t="s">
        <v>0</v>
      </c>
      <c r="MRC15" t="e">
        <f>-Inf</f>
        <v>#NAME?</v>
      </c>
      <c r="MRD15" t="e">
        <f>-Inf</f>
        <v>#NAME?</v>
      </c>
      <c r="MRE15">
        <v>0.95410200000000001</v>
      </c>
      <c r="MRF15">
        <v>1.2566999999999999</v>
      </c>
      <c r="MRG15" t="e">
        <f>-Inf</f>
        <v>#NAME?</v>
      </c>
      <c r="MRH15">
        <v>0.86653899999999995</v>
      </c>
      <c r="MRI15" t="e">
        <f>-Inf</f>
        <v>#NAME?</v>
      </c>
      <c r="MRJ15">
        <v>1.2598100000000001</v>
      </c>
      <c r="MRK15">
        <v>1.3187</v>
      </c>
      <c r="MRL15" t="s">
        <v>0</v>
      </c>
      <c r="MRM15">
        <v>1.1038300000000001</v>
      </c>
      <c r="MRN15" t="e">
        <f>-Inf</f>
        <v>#NAME?</v>
      </c>
      <c r="MRO15">
        <v>0.96213400000000004</v>
      </c>
      <c r="MRP15" t="e">
        <f>-Inf</f>
        <v>#NAME?</v>
      </c>
      <c r="MRQ15" t="s">
        <v>0</v>
      </c>
      <c r="MRR15" t="e">
        <f>-Inf</f>
        <v>#NAME?</v>
      </c>
      <c r="MRS15">
        <v>1.3564499999999999</v>
      </c>
      <c r="MRT15" t="s">
        <v>0</v>
      </c>
      <c r="MRU15">
        <v>-3.3161100000000001</v>
      </c>
      <c r="MRV15" t="s">
        <v>0</v>
      </c>
      <c r="MRW15" t="e">
        <f>-Inf</f>
        <v>#NAME?</v>
      </c>
      <c r="MRX15" t="e">
        <f>-Inf</f>
        <v>#NAME?</v>
      </c>
      <c r="MRY15">
        <v>1.7022900000000001</v>
      </c>
      <c r="MRZ15" t="s">
        <v>0</v>
      </c>
      <c r="MSA15">
        <v>0.616228</v>
      </c>
      <c r="MSB15" t="e">
        <f>-Inf</f>
        <v>#NAME?</v>
      </c>
      <c r="MSC15" t="e">
        <f>-Inf</f>
        <v>#NAME?</v>
      </c>
      <c r="MSD15">
        <v>1.4898400000000001</v>
      </c>
      <c r="MSE15">
        <v>0.64566999999999997</v>
      </c>
      <c r="MSF15" t="s">
        <v>0</v>
      </c>
      <c r="MSG15" t="e">
        <f>-Inf</f>
        <v>#NAME?</v>
      </c>
      <c r="MSH15" t="e">
        <f>-Inf</f>
        <v>#NAME?</v>
      </c>
      <c r="MSI15" t="s">
        <v>0</v>
      </c>
      <c r="MSJ15" t="s">
        <v>0</v>
      </c>
      <c r="MSK15" t="s">
        <v>0</v>
      </c>
      <c r="MSL15" t="e">
        <f>-Inf</f>
        <v>#NAME?</v>
      </c>
      <c r="MSM15" t="s">
        <v>0</v>
      </c>
      <c r="MSN15" t="s">
        <v>0</v>
      </c>
      <c r="MSO15" t="s">
        <v>0</v>
      </c>
      <c r="MSP15" t="s">
        <v>0</v>
      </c>
      <c r="MSQ15" t="e">
        <f>-Inf</f>
        <v>#NAME?</v>
      </c>
      <c r="MSR15" t="s">
        <v>0</v>
      </c>
      <c r="MSS15" t="e">
        <f>-Inf</f>
        <v>#NAME?</v>
      </c>
      <c r="MST15" t="s">
        <v>0</v>
      </c>
      <c r="MSU15" t="s">
        <v>0</v>
      </c>
      <c r="MSV15" t="s">
        <v>0</v>
      </c>
      <c r="MSW15" t="s">
        <v>0</v>
      </c>
      <c r="MSX15" t="e">
        <f>-Inf</f>
        <v>#NAME?</v>
      </c>
      <c r="MSY15" t="s">
        <v>0</v>
      </c>
      <c r="MSZ15" t="s">
        <v>0</v>
      </c>
      <c r="MTA15" t="e">
        <f>-Inf</f>
        <v>#NAME?</v>
      </c>
      <c r="MTB15" t="s">
        <v>0</v>
      </c>
      <c r="MTC15" t="e">
        <f>-Inf</f>
        <v>#NAME?</v>
      </c>
      <c r="MTD15" t="e">
        <f>-Inf</f>
        <v>#NAME?</v>
      </c>
      <c r="MTE15" t="e">
        <f>-Inf</f>
        <v>#NAME?</v>
      </c>
      <c r="MTF15" t="s">
        <v>0</v>
      </c>
      <c r="MTG15" t="e">
        <f>-Inf</f>
        <v>#NAME?</v>
      </c>
      <c r="MTH15" t="e">
        <f>-Inf</f>
        <v>#NAME?</v>
      </c>
      <c r="MTI15" t="e">
        <f>-Inf</f>
        <v>#NAME?</v>
      </c>
      <c r="MTJ15" t="s">
        <v>0</v>
      </c>
      <c r="MTK15" t="s">
        <v>0</v>
      </c>
      <c r="MTL15" t="e">
        <f>-Inf</f>
        <v>#NAME?</v>
      </c>
      <c r="MTM15" t="s">
        <v>0</v>
      </c>
      <c r="MTN15" t="s">
        <v>0</v>
      </c>
      <c r="MTO15" t="e">
        <f>-Inf</f>
        <v>#NAME?</v>
      </c>
      <c r="MTP15" t="s">
        <v>0</v>
      </c>
      <c r="MTQ15" t="e">
        <f>-Inf</f>
        <v>#NAME?</v>
      </c>
      <c r="MTR15" t="s">
        <v>0</v>
      </c>
      <c r="MTS15" t="s">
        <v>0</v>
      </c>
      <c r="MTT15" t="s">
        <v>0</v>
      </c>
      <c r="MTU15" t="e">
        <f>-Inf</f>
        <v>#NAME?</v>
      </c>
      <c r="MTV15" t="e">
        <f>-Inf</f>
        <v>#NAME?</v>
      </c>
      <c r="MTW15" t="e">
        <f>-Inf</f>
        <v>#NAME?</v>
      </c>
      <c r="MTX15" t="s">
        <v>0</v>
      </c>
      <c r="MTY15" t="s">
        <v>0</v>
      </c>
      <c r="MTZ15" t="e">
        <f>-Inf</f>
        <v>#NAME?</v>
      </c>
      <c r="MUA15" t="e">
        <f>-Inf</f>
        <v>#NAME?</v>
      </c>
      <c r="MUB15" t="s">
        <v>0</v>
      </c>
      <c r="MUC15" t="s">
        <v>0</v>
      </c>
      <c r="MUD15" t="s">
        <v>0</v>
      </c>
      <c r="MUE15" t="e">
        <f>-Inf</f>
        <v>#NAME?</v>
      </c>
      <c r="MUF15" t="e">
        <f>-Inf</f>
        <v>#NAME?</v>
      </c>
      <c r="MUG15" t="s">
        <v>0</v>
      </c>
      <c r="MUH15" t="s">
        <v>0</v>
      </c>
      <c r="MUI15" t="s">
        <v>0</v>
      </c>
      <c r="MUJ15" t="e">
        <f>-Inf</f>
        <v>#NAME?</v>
      </c>
      <c r="MUK15" t="e">
        <f>-Inf</f>
        <v>#NAME?</v>
      </c>
      <c r="MUL15" t="s">
        <v>0</v>
      </c>
      <c r="MUM15" t="s">
        <v>0</v>
      </c>
      <c r="MUN15" t="s">
        <v>0</v>
      </c>
      <c r="MUO15" t="e">
        <f>-Inf</f>
        <v>#NAME?</v>
      </c>
      <c r="MUP15" t="e">
        <f>-Inf</f>
        <v>#NAME?</v>
      </c>
      <c r="MUQ15" t="s">
        <v>0</v>
      </c>
      <c r="MUR15" t="e">
        <f>-Inf</f>
        <v>#NAME?</v>
      </c>
      <c r="MUS15" t="s">
        <v>0</v>
      </c>
      <c r="MUT15" t="e">
        <f>-Inf</f>
        <v>#NAME?</v>
      </c>
      <c r="MUU15" t="s">
        <v>0</v>
      </c>
      <c r="MUV15" t="s">
        <v>0</v>
      </c>
      <c r="MUW15" t="e">
        <f>-Inf</f>
        <v>#NAME?</v>
      </c>
      <c r="MUX15" t="s">
        <v>0</v>
      </c>
      <c r="MUY15" t="s">
        <v>0</v>
      </c>
      <c r="MUZ15" t="s">
        <v>0</v>
      </c>
      <c r="MVA15" t="e">
        <f>-Inf</f>
        <v>#NAME?</v>
      </c>
      <c r="MVB15" t="e">
        <f>-Inf</f>
        <v>#NAME?</v>
      </c>
      <c r="MVC15" t="e">
        <f>-Inf</f>
        <v>#NAME?</v>
      </c>
      <c r="MVD15" t="s">
        <v>0</v>
      </c>
      <c r="MVE15" t="s">
        <v>0</v>
      </c>
      <c r="MVF15" t="e">
        <f>-Inf</f>
        <v>#NAME?</v>
      </c>
      <c r="MVG15" t="s">
        <v>0</v>
      </c>
      <c r="MVH15" t="e">
        <f>-Inf</f>
        <v>#NAME?</v>
      </c>
      <c r="MVI15" t="s">
        <v>0</v>
      </c>
      <c r="MVJ15" t="e">
        <f>-Inf</f>
        <v>#NAME?</v>
      </c>
      <c r="MVK15" t="s">
        <v>0</v>
      </c>
      <c r="MVL15" t="e">
        <f>-Inf</f>
        <v>#NAME?</v>
      </c>
      <c r="MVM15" t="s">
        <v>0</v>
      </c>
      <c r="MVN15" t="e">
        <f>-Inf</f>
        <v>#NAME?</v>
      </c>
      <c r="MVO15" t="s">
        <v>0</v>
      </c>
      <c r="MVP15" t="s">
        <v>0</v>
      </c>
      <c r="MVQ15" t="s">
        <v>0</v>
      </c>
      <c r="MVR15" t="e">
        <f>-Inf</f>
        <v>#NAME?</v>
      </c>
      <c r="MVS15">
        <v>3.0687099999999998</v>
      </c>
      <c r="MVT15">
        <v>0.51212199999999997</v>
      </c>
      <c r="MVU15" t="s">
        <v>0</v>
      </c>
      <c r="MVV15" t="s">
        <v>0</v>
      </c>
      <c r="MVW15">
        <v>1.73471</v>
      </c>
      <c r="MVX15">
        <v>0.491147</v>
      </c>
      <c r="MVY15" t="e">
        <f>-Inf</f>
        <v>#NAME?</v>
      </c>
      <c r="MVZ15" t="s">
        <v>0</v>
      </c>
      <c r="MWA15">
        <v>0.34365200000000001</v>
      </c>
      <c r="MWB15" t="e">
        <f>-Inf</f>
        <v>#NAME?</v>
      </c>
      <c r="MWC15">
        <v>0.66110199999999997</v>
      </c>
      <c r="MWD15" t="s">
        <v>0</v>
      </c>
      <c r="MWE15" t="s">
        <v>0</v>
      </c>
      <c r="MWF15" t="s">
        <v>0</v>
      </c>
      <c r="MWG15" t="e">
        <f>-Inf</f>
        <v>#NAME?</v>
      </c>
      <c r="MWH15" t="e">
        <f>-Inf</f>
        <v>#NAME?</v>
      </c>
      <c r="MWI15" t="s">
        <v>0</v>
      </c>
      <c r="MWJ15" t="e">
        <f>-Inf</f>
        <v>#NAME?</v>
      </c>
      <c r="MWK15" t="s">
        <v>0</v>
      </c>
      <c r="MWL15" t="s">
        <v>0</v>
      </c>
      <c r="MWM15" t="e">
        <f>-Inf</f>
        <v>#NAME?</v>
      </c>
      <c r="MWN15" t="s">
        <v>0</v>
      </c>
      <c r="MWO15" t="s">
        <v>0</v>
      </c>
      <c r="MWP15" t="e">
        <f>-Inf</f>
        <v>#NAME?</v>
      </c>
      <c r="MWQ15" t="e">
        <f>-Inf</f>
        <v>#NAME?</v>
      </c>
      <c r="MWR15">
        <v>1.20871</v>
      </c>
      <c r="MWS15">
        <v>1.53129</v>
      </c>
      <c r="MWT15" t="e">
        <f>-Inf</f>
        <v>#NAME?</v>
      </c>
      <c r="MWU15" t="s">
        <v>0</v>
      </c>
      <c r="MWV15" t="s">
        <v>0</v>
      </c>
      <c r="MWW15">
        <v>0.90352100000000002</v>
      </c>
      <c r="MWX15">
        <v>0.89881800000000001</v>
      </c>
      <c r="MWY15" t="s">
        <v>0</v>
      </c>
      <c r="MWZ15" t="e">
        <f>-Inf</f>
        <v>#NAME?</v>
      </c>
      <c r="MXA15" t="s">
        <v>0</v>
      </c>
      <c r="MXB15" t="s">
        <v>0</v>
      </c>
      <c r="MXC15">
        <v>1.6500300000000001</v>
      </c>
      <c r="MXD15">
        <v>1.4291799999999999</v>
      </c>
      <c r="MXE15" t="e">
        <f>-Inf</f>
        <v>#NAME?</v>
      </c>
      <c r="MXF15" t="e">
        <f>-Inf</f>
        <v>#NAME?</v>
      </c>
      <c r="MXG15" t="e">
        <f>-Inf</f>
        <v>#NAME?</v>
      </c>
      <c r="MXH15" t="s">
        <v>0</v>
      </c>
      <c r="MXI15" t="e">
        <f>-Inf</f>
        <v>#NAME?</v>
      </c>
      <c r="MXJ15" t="s">
        <v>0</v>
      </c>
      <c r="MXK15">
        <v>1.36859</v>
      </c>
      <c r="MXL15">
        <v>1.20007</v>
      </c>
      <c r="MXM15" t="s">
        <v>0</v>
      </c>
      <c r="MXN15" t="e">
        <f>-Inf</f>
        <v>#NAME?</v>
      </c>
      <c r="MXO15">
        <v>1.0592699999999999</v>
      </c>
      <c r="MXP15" t="s">
        <v>0</v>
      </c>
      <c r="MXQ15" t="s">
        <v>0</v>
      </c>
      <c r="MXR15" t="e">
        <f>-Inf</f>
        <v>#NAME?</v>
      </c>
      <c r="MXS15">
        <v>0.267152</v>
      </c>
      <c r="MXT15" t="s">
        <v>0</v>
      </c>
      <c r="MXU15" t="s">
        <v>0</v>
      </c>
      <c r="MXV15">
        <v>1.2233099999999999</v>
      </c>
      <c r="MXW15" t="e">
        <f>-Inf</f>
        <v>#NAME?</v>
      </c>
      <c r="MXX15">
        <v>1.2172000000000001</v>
      </c>
      <c r="MXY15" t="s">
        <v>0</v>
      </c>
      <c r="MXZ15">
        <v>0.54377299999999995</v>
      </c>
      <c r="MYA15" t="e">
        <f>-Inf</f>
        <v>#NAME?</v>
      </c>
      <c r="MYB15" t="e">
        <f>-Inf</f>
        <v>#NAME?</v>
      </c>
      <c r="MYC15">
        <v>1.1013599999999999</v>
      </c>
      <c r="MYD15" t="s">
        <v>0</v>
      </c>
      <c r="MYE15">
        <v>1.0016799999999999</v>
      </c>
      <c r="MYF15" t="e">
        <f>-Inf</f>
        <v>#NAME?</v>
      </c>
      <c r="MYG15" t="e">
        <f>-Inf</f>
        <v>#NAME?</v>
      </c>
      <c r="MYH15" t="e">
        <f>-Inf</f>
        <v>#NAME?</v>
      </c>
      <c r="MYI15" t="s">
        <v>0</v>
      </c>
      <c r="MYJ15" t="s">
        <v>0</v>
      </c>
      <c r="MYK15" t="s">
        <v>0</v>
      </c>
      <c r="MYL15" t="e">
        <f>-Inf</f>
        <v>#NAME?</v>
      </c>
      <c r="MYM15" t="s">
        <v>0</v>
      </c>
      <c r="MYN15" t="s">
        <v>0</v>
      </c>
      <c r="MYO15" t="s">
        <v>0</v>
      </c>
      <c r="MYP15" t="e">
        <f>-Inf</f>
        <v>#NAME?</v>
      </c>
      <c r="MYQ15" t="s">
        <v>0</v>
      </c>
      <c r="MYR15" t="s">
        <v>0</v>
      </c>
      <c r="MYS15" t="e">
        <f>-Inf</f>
        <v>#NAME?</v>
      </c>
      <c r="MYT15" t="s">
        <v>0</v>
      </c>
      <c r="MYU15">
        <v>0.98194400000000004</v>
      </c>
      <c r="MYV15">
        <v>1.2111400000000001</v>
      </c>
      <c r="MYW15" t="s">
        <v>0</v>
      </c>
      <c r="MYX15" t="s">
        <v>0</v>
      </c>
      <c r="MYY15" t="e">
        <f>-Inf</f>
        <v>#NAME?</v>
      </c>
      <c r="MYZ15" t="s">
        <v>0</v>
      </c>
      <c r="MZA15" t="s">
        <v>0</v>
      </c>
      <c r="MZB15" t="e">
        <f>-Inf</f>
        <v>#NAME?</v>
      </c>
      <c r="MZC15">
        <v>1.1574599999999999</v>
      </c>
      <c r="MZD15">
        <v>1.0211600000000001</v>
      </c>
      <c r="MZE15" t="s">
        <v>0</v>
      </c>
      <c r="MZF15" t="s">
        <v>0</v>
      </c>
      <c r="MZG15" t="e">
        <f>-Inf</f>
        <v>#NAME?</v>
      </c>
      <c r="MZH15" t="s">
        <v>0</v>
      </c>
      <c r="MZI15" t="e">
        <f>-Inf</f>
        <v>#NAME?</v>
      </c>
      <c r="MZJ15" t="s">
        <v>0</v>
      </c>
      <c r="MZK15" t="s">
        <v>0</v>
      </c>
      <c r="MZL15" t="e">
        <f>-Inf</f>
        <v>#NAME?</v>
      </c>
      <c r="MZM15">
        <v>4.7712000000000003</v>
      </c>
      <c r="MZN15">
        <v>0.61358900000000005</v>
      </c>
      <c r="MZO15" t="e">
        <f>-Inf</f>
        <v>#NAME?</v>
      </c>
      <c r="MZP15" t="e">
        <f>-Inf</f>
        <v>#NAME?</v>
      </c>
      <c r="MZQ15">
        <v>2.0783</v>
      </c>
      <c r="MZR15">
        <v>0.17049700000000001</v>
      </c>
      <c r="MZS15" t="s">
        <v>0</v>
      </c>
      <c r="MZT15" t="e">
        <f>-Inf</f>
        <v>#NAME?</v>
      </c>
      <c r="MZU15">
        <v>0.63241499999999995</v>
      </c>
      <c r="MZV15" t="e">
        <f>-Inf</f>
        <v>#NAME?</v>
      </c>
      <c r="MZW15">
        <v>-0.76725100000000002</v>
      </c>
      <c r="MZX15" t="e">
        <f>-Inf</f>
        <v>#NAME?</v>
      </c>
      <c r="MZY15" t="e">
        <f>-Inf</f>
        <v>#NAME?</v>
      </c>
      <c r="MZZ15" t="e">
        <f>-Inf</f>
        <v>#NAME?</v>
      </c>
      <c r="NAA15" t="s">
        <v>0</v>
      </c>
      <c r="NAB15" t="s">
        <v>0</v>
      </c>
      <c r="NAC15" t="e">
        <f>-Inf</f>
        <v>#NAME?</v>
      </c>
      <c r="NAD15" t="s">
        <v>0</v>
      </c>
      <c r="NAE15">
        <v>1.0576300000000001</v>
      </c>
      <c r="NAF15">
        <v>1.18516</v>
      </c>
      <c r="NAG15" t="s">
        <v>0</v>
      </c>
      <c r="NAH15">
        <v>0.91854499999999994</v>
      </c>
      <c r="NAI15">
        <v>1.2316499999999999</v>
      </c>
      <c r="NAJ15" t="s">
        <v>0</v>
      </c>
      <c r="NAK15" t="s">
        <v>0</v>
      </c>
      <c r="NAL15" t="e">
        <f>-Inf</f>
        <v>#NAME?</v>
      </c>
      <c r="NAM15" t="e">
        <f>-Inf</f>
        <v>#NAME?</v>
      </c>
      <c r="NAN15" t="s">
        <v>0</v>
      </c>
      <c r="NAO15" t="e">
        <f>-Inf</f>
        <v>#NAME?</v>
      </c>
      <c r="NAP15" t="e">
        <f>-Inf</f>
        <v>#NAME?</v>
      </c>
      <c r="NAQ15" t="s">
        <v>0</v>
      </c>
      <c r="NAR15" t="s">
        <v>0</v>
      </c>
      <c r="NAS15" t="s">
        <v>0</v>
      </c>
      <c r="NAT15" t="s">
        <v>0</v>
      </c>
      <c r="NAU15" t="s">
        <v>0</v>
      </c>
      <c r="NAV15" t="s">
        <v>0</v>
      </c>
      <c r="NAW15" t="s">
        <v>0</v>
      </c>
      <c r="NAX15" t="e">
        <f>-Inf</f>
        <v>#NAME?</v>
      </c>
      <c r="NAY15" t="e">
        <f>-Inf</f>
        <v>#NAME?</v>
      </c>
      <c r="NAZ15" t="s">
        <v>0</v>
      </c>
      <c r="NBA15" t="e">
        <f>-Inf</f>
        <v>#NAME?</v>
      </c>
      <c r="NBB15" t="s">
        <v>0</v>
      </c>
      <c r="NBC15" t="e">
        <f>-Inf</f>
        <v>#NAME?</v>
      </c>
      <c r="NBD15">
        <v>1.5317799999999999</v>
      </c>
      <c r="NBE15">
        <v>1.2866299999999999</v>
      </c>
      <c r="NBF15" t="s">
        <v>0</v>
      </c>
      <c r="NBG15" t="e">
        <f>-Inf</f>
        <v>#NAME?</v>
      </c>
      <c r="NBH15" t="e">
        <f>-Inf</f>
        <v>#NAME?</v>
      </c>
      <c r="NBI15" t="s">
        <v>0</v>
      </c>
      <c r="NBJ15" t="s">
        <v>0</v>
      </c>
      <c r="NBK15" t="s">
        <v>0</v>
      </c>
      <c r="NBL15" t="s">
        <v>0</v>
      </c>
      <c r="NBM15" t="s">
        <v>0</v>
      </c>
      <c r="NBN15" t="e">
        <f>-Inf</f>
        <v>#NAME?</v>
      </c>
      <c r="NBO15" t="e">
        <f>-Inf</f>
        <v>#NAME?</v>
      </c>
      <c r="NBP15">
        <v>1.5880300000000001</v>
      </c>
      <c r="NBQ15">
        <v>0.13638700000000001</v>
      </c>
      <c r="NBR15" t="e">
        <f>-Inf</f>
        <v>#NAME?</v>
      </c>
      <c r="NBS15" t="e">
        <f>-Inf</f>
        <v>#NAME?</v>
      </c>
      <c r="NBT15" t="e">
        <f>-Inf</f>
        <v>#NAME?</v>
      </c>
      <c r="NBU15">
        <v>1.60179</v>
      </c>
      <c r="NBV15">
        <v>0.790358</v>
      </c>
      <c r="NBW15" t="e">
        <f>-Inf</f>
        <v>#NAME?</v>
      </c>
      <c r="NBX15" t="e">
        <f>-Inf</f>
        <v>#NAME?</v>
      </c>
      <c r="NBY15" t="s">
        <v>0</v>
      </c>
      <c r="NBZ15" t="s">
        <v>0</v>
      </c>
      <c r="NCA15" t="e">
        <f>-Inf</f>
        <v>#NAME?</v>
      </c>
      <c r="NCB15">
        <v>1.27952</v>
      </c>
      <c r="NCC15">
        <v>0.88413600000000003</v>
      </c>
      <c r="NCD15">
        <v>0.54832700000000001</v>
      </c>
      <c r="NCE15">
        <v>0.77297400000000005</v>
      </c>
      <c r="NCF15" t="s">
        <v>0</v>
      </c>
      <c r="NCG15" t="e">
        <f>-Inf</f>
        <v>#NAME?</v>
      </c>
      <c r="NCH15">
        <v>1.2294799999999999</v>
      </c>
      <c r="NCI15">
        <v>1.00844</v>
      </c>
      <c r="NCJ15" t="e">
        <f>-Inf</f>
        <v>#NAME?</v>
      </c>
      <c r="NCK15">
        <v>1.21455</v>
      </c>
      <c r="NCL15">
        <v>1.2173</v>
      </c>
      <c r="NCM15" t="e">
        <f>-Inf</f>
        <v>#NAME?</v>
      </c>
      <c r="NCN15" t="s">
        <v>0</v>
      </c>
      <c r="NCO15" t="s">
        <v>0</v>
      </c>
      <c r="NCP15" t="e">
        <f>-Inf</f>
        <v>#NAME?</v>
      </c>
      <c r="NCQ15" t="e">
        <f>-Inf</f>
        <v>#NAME?</v>
      </c>
      <c r="NCR15" t="s">
        <v>0</v>
      </c>
      <c r="NCS15">
        <v>0.95337799999999995</v>
      </c>
      <c r="NCT15">
        <v>1.06742</v>
      </c>
      <c r="NCU15" t="s">
        <v>0</v>
      </c>
      <c r="NCV15" t="e">
        <f>-Inf</f>
        <v>#NAME?</v>
      </c>
      <c r="NCW15" t="e">
        <f>-Inf</f>
        <v>#NAME?</v>
      </c>
      <c r="NCX15" t="e">
        <f>-Inf</f>
        <v>#NAME?</v>
      </c>
      <c r="NCY15" t="e">
        <f>-Inf</f>
        <v>#NAME?</v>
      </c>
      <c r="NCZ15" t="e">
        <f>-Inf</f>
        <v>#NAME?</v>
      </c>
      <c r="NDA15" t="s">
        <v>0</v>
      </c>
      <c r="NDB15" t="e">
        <f>-Inf</f>
        <v>#NAME?</v>
      </c>
      <c r="NDC15" t="s">
        <v>0</v>
      </c>
      <c r="NDD15" t="e">
        <f>-Inf</f>
        <v>#NAME?</v>
      </c>
      <c r="NDE15" t="s">
        <v>0</v>
      </c>
      <c r="NDF15">
        <v>0.84719199999999995</v>
      </c>
      <c r="NDG15">
        <v>0.70175900000000002</v>
      </c>
      <c r="NDH15">
        <v>0.95135800000000004</v>
      </c>
      <c r="NDI15">
        <v>-1.3400300000000001</v>
      </c>
      <c r="NDJ15" t="s">
        <v>0</v>
      </c>
      <c r="NDK15" t="e">
        <f>-Inf</f>
        <v>#NAME?</v>
      </c>
      <c r="NDL15" t="e">
        <f>-Inf</f>
        <v>#NAME?</v>
      </c>
      <c r="NDM15">
        <v>2.11639</v>
      </c>
      <c r="NDN15">
        <v>0.32111800000000001</v>
      </c>
      <c r="NDO15" t="e">
        <f>-Inf</f>
        <v>#NAME?</v>
      </c>
      <c r="NDP15" t="e">
        <f>-Inf</f>
        <v>#NAME?</v>
      </c>
      <c r="NDQ15" t="e">
        <f>-Inf</f>
        <v>#NAME?</v>
      </c>
      <c r="NDR15" t="s">
        <v>0</v>
      </c>
      <c r="NDS15" t="s">
        <v>0</v>
      </c>
      <c r="NDT15" t="e">
        <f>-Inf</f>
        <v>#NAME?</v>
      </c>
      <c r="NDU15" t="e">
        <f>-Inf</f>
        <v>#NAME?</v>
      </c>
      <c r="NDV15" t="e">
        <f>-Inf</f>
        <v>#NAME?</v>
      </c>
      <c r="NDW15" t="s">
        <v>0</v>
      </c>
      <c r="NDX15" t="e">
        <f>-Inf</f>
        <v>#NAME?</v>
      </c>
      <c r="NDY15" t="s">
        <v>0</v>
      </c>
      <c r="NDZ15" t="e">
        <f>-Inf</f>
        <v>#NAME?</v>
      </c>
      <c r="NEA15" t="s">
        <v>0</v>
      </c>
      <c r="NEB15" t="s">
        <v>0</v>
      </c>
      <c r="NEC15" t="e">
        <f>-Inf</f>
        <v>#NAME?</v>
      </c>
      <c r="NED15" t="s">
        <v>0</v>
      </c>
      <c r="NEE15" t="e">
        <f>-Inf</f>
        <v>#NAME?</v>
      </c>
      <c r="NEF15" t="s">
        <v>0</v>
      </c>
      <c r="NEG15" t="s">
        <v>0</v>
      </c>
      <c r="NEH15" t="s">
        <v>0</v>
      </c>
      <c r="NEI15" t="e">
        <f>-Inf</f>
        <v>#NAME?</v>
      </c>
      <c r="NEJ15" t="s">
        <v>0</v>
      </c>
      <c r="NEK15" t="e">
        <f>-Inf</f>
        <v>#NAME?</v>
      </c>
      <c r="NEL15" t="s">
        <v>0</v>
      </c>
      <c r="NEM15" t="e">
        <f>-Inf</f>
        <v>#NAME?</v>
      </c>
      <c r="NEN15" t="s">
        <v>0</v>
      </c>
      <c r="NEO15" t="e">
        <f>-Inf</f>
        <v>#NAME?</v>
      </c>
      <c r="NEP15" t="e">
        <f>-Inf</f>
        <v>#NAME?</v>
      </c>
      <c r="NEQ15" t="s">
        <v>0</v>
      </c>
      <c r="NER15" t="e">
        <f>-Inf</f>
        <v>#NAME?</v>
      </c>
      <c r="NES15" t="s">
        <v>0</v>
      </c>
      <c r="NET15" t="e">
        <f>-Inf</f>
        <v>#NAME?</v>
      </c>
      <c r="NEU15" t="e">
        <f>-Inf</f>
        <v>#NAME?</v>
      </c>
      <c r="NEV15" t="e">
        <f>-Inf</f>
        <v>#NAME?</v>
      </c>
      <c r="NEW15" t="s">
        <v>0</v>
      </c>
      <c r="NEX15" t="s">
        <v>0</v>
      </c>
      <c r="NEY15" t="s">
        <v>0</v>
      </c>
      <c r="NEZ15" t="e">
        <f>-Inf</f>
        <v>#NAME?</v>
      </c>
      <c r="NFA15" t="e">
        <f>-Inf</f>
        <v>#NAME?</v>
      </c>
      <c r="NFB15" t="s">
        <v>0</v>
      </c>
      <c r="NFC15" t="e">
        <f>-Inf</f>
        <v>#NAME?</v>
      </c>
      <c r="NFD15" t="s">
        <v>0</v>
      </c>
      <c r="NFE15" t="s">
        <v>0</v>
      </c>
      <c r="NFF15" t="e">
        <f>-Inf</f>
        <v>#NAME?</v>
      </c>
      <c r="NFG15" t="s">
        <v>0</v>
      </c>
      <c r="NFH15" t="s">
        <v>0</v>
      </c>
      <c r="NFI15" t="s">
        <v>0</v>
      </c>
      <c r="NFJ15" t="e">
        <f>-Inf</f>
        <v>#NAME?</v>
      </c>
      <c r="NFK15" t="e">
        <f>-Inf</f>
        <v>#NAME?</v>
      </c>
      <c r="NFL15" t="s">
        <v>0</v>
      </c>
      <c r="NFM15" t="s">
        <v>0</v>
      </c>
      <c r="NFN15" t="s">
        <v>0</v>
      </c>
      <c r="NFO15" t="e">
        <f>-Inf</f>
        <v>#NAME?</v>
      </c>
      <c r="NFP15" t="e">
        <f>-Inf</f>
        <v>#NAME?</v>
      </c>
      <c r="NFQ15" t="s">
        <v>0</v>
      </c>
      <c r="NFR15" t="s">
        <v>0</v>
      </c>
      <c r="NFS15" t="e">
        <f>-Inf</f>
        <v>#NAME?</v>
      </c>
      <c r="NFT15" t="e">
        <f>-Inf</f>
        <v>#NAME?</v>
      </c>
      <c r="NFU15" t="e">
        <f>-Inf</f>
        <v>#NAME?</v>
      </c>
      <c r="NFV15" t="s">
        <v>0</v>
      </c>
      <c r="NFW15" t="e">
        <f>-Inf</f>
        <v>#NAME?</v>
      </c>
      <c r="NFX15" t="s">
        <v>0</v>
      </c>
      <c r="NFY15" t="e">
        <f>-Inf</f>
        <v>#NAME?</v>
      </c>
      <c r="NFZ15" t="s">
        <v>0</v>
      </c>
      <c r="NGA15" t="e">
        <f>-Inf</f>
        <v>#NAME?</v>
      </c>
      <c r="NGB15" t="s">
        <v>0</v>
      </c>
      <c r="NGC15" t="e">
        <f>-Inf</f>
        <v>#NAME?</v>
      </c>
      <c r="NGD15" t="s">
        <v>0</v>
      </c>
      <c r="NGE15" t="s">
        <v>0</v>
      </c>
      <c r="NGF15" t="s">
        <v>0</v>
      </c>
      <c r="NGG15" t="e">
        <f>-Inf</f>
        <v>#NAME?</v>
      </c>
      <c r="NGH15" t="s">
        <v>0</v>
      </c>
      <c r="NGI15" t="e">
        <f>-Inf</f>
        <v>#NAME?</v>
      </c>
      <c r="NGJ15" t="e">
        <f>-Inf</f>
        <v>#NAME?</v>
      </c>
      <c r="NGK15" t="s">
        <v>0</v>
      </c>
      <c r="NGL15" t="s">
        <v>0</v>
      </c>
      <c r="NGM15" t="s">
        <v>0</v>
      </c>
      <c r="NGN15" t="e">
        <f>-Inf</f>
        <v>#NAME?</v>
      </c>
      <c r="NGO15" t="s">
        <v>0</v>
      </c>
      <c r="NGP15" t="s">
        <v>0</v>
      </c>
      <c r="NGQ15" t="s">
        <v>0</v>
      </c>
      <c r="NGR15" t="s">
        <v>0</v>
      </c>
      <c r="NGS15">
        <v>1.20618</v>
      </c>
      <c r="NGT15">
        <v>1.4611700000000001</v>
      </c>
      <c r="NGU15" t="e">
        <f>-Inf</f>
        <v>#NAME?</v>
      </c>
      <c r="NGV15" t="s">
        <v>0</v>
      </c>
      <c r="NGW15" t="s">
        <v>0</v>
      </c>
      <c r="NGX15" t="e">
        <f>-Inf</f>
        <v>#NAME?</v>
      </c>
      <c r="NGY15" t="e">
        <f>-Inf</f>
        <v>#NAME?</v>
      </c>
      <c r="NGZ15" t="s">
        <v>0</v>
      </c>
      <c r="NHA15" t="e">
        <f>-Inf</f>
        <v>#NAME?</v>
      </c>
      <c r="NHB15" t="e">
        <f>-Inf</f>
        <v>#NAME?</v>
      </c>
      <c r="NHC15" t="s">
        <v>0</v>
      </c>
      <c r="NHD15" t="s">
        <v>0</v>
      </c>
      <c r="NHE15" t="s">
        <v>0</v>
      </c>
      <c r="NHF15" t="e">
        <f>-Inf</f>
        <v>#NAME?</v>
      </c>
      <c r="NHG15" t="e">
        <f>-Inf</f>
        <v>#NAME?</v>
      </c>
      <c r="NHH15" t="e">
        <f>-Inf</f>
        <v>#NAME?</v>
      </c>
      <c r="NHI15">
        <v>2.1680199999999998</v>
      </c>
      <c r="NHJ15">
        <v>1.2794000000000001</v>
      </c>
      <c r="NHK15" t="e">
        <f>-Inf</f>
        <v>#NAME?</v>
      </c>
      <c r="NHL15" t="e">
        <f>-Inf</f>
        <v>#NAME?</v>
      </c>
      <c r="NHM15" t="s">
        <v>0</v>
      </c>
      <c r="NHN15" t="s">
        <v>0</v>
      </c>
      <c r="NHO15" t="s">
        <v>0</v>
      </c>
      <c r="NHP15" t="e">
        <f>-Inf</f>
        <v>#NAME?</v>
      </c>
      <c r="NHQ15" t="s">
        <v>0</v>
      </c>
      <c r="NHR15" t="s">
        <v>0</v>
      </c>
      <c r="NHS15" t="e">
        <f>-Inf</f>
        <v>#NAME?</v>
      </c>
      <c r="NHT15" t="e">
        <f>-Inf</f>
        <v>#NAME?</v>
      </c>
      <c r="NHU15" t="e">
        <f>-Inf</f>
        <v>#NAME?</v>
      </c>
      <c r="NHV15" t="s">
        <v>0</v>
      </c>
      <c r="NHW15" t="e">
        <f>-Inf</f>
        <v>#NAME?</v>
      </c>
      <c r="NHX15" t="s">
        <v>0</v>
      </c>
      <c r="NHY15" t="s">
        <v>0</v>
      </c>
      <c r="NHZ15" t="e">
        <f>-Inf</f>
        <v>#NAME?</v>
      </c>
      <c r="NIA15" t="e">
        <f>-Inf</f>
        <v>#NAME?</v>
      </c>
      <c r="NIB15" t="s">
        <v>0</v>
      </c>
      <c r="NIC15" t="e">
        <f>-Inf</f>
        <v>#NAME?</v>
      </c>
      <c r="NID15" t="e">
        <f>-Inf</f>
        <v>#NAME?</v>
      </c>
      <c r="NIE15" t="s">
        <v>0</v>
      </c>
      <c r="NIF15" t="e">
        <f>-Inf</f>
        <v>#NAME?</v>
      </c>
      <c r="NIG15" t="s">
        <v>0</v>
      </c>
      <c r="NIH15" t="s">
        <v>0</v>
      </c>
      <c r="NII15" t="e">
        <f>-Inf</f>
        <v>#NAME?</v>
      </c>
      <c r="NIJ15" t="s">
        <v>0</v>
      </c>
      <c r="NIK15" t="e">
        <f>-Inf</f>
        <v>#NAME?</v>
      </c>
      <c r="NIL15" t="e">
        <f>-Inf</f>
        <v>#NAME?</v>
      </c>
      <c r="NIM15" t="e">
        <f>-Inf</f>
        <v>#NAME?</v>
      </c>
      <c r="NIN15" t="e">
        <f>-Inf</f>
        <v>#NAME?</v>
      </c>
      <c r="NIO15" t="s">
        <v>0</v>
      </c>
      <c r="NIP15" t="s">
        <v>0</v>
      </c>
      <c r="NIQ15" t="s">
        <v>0</v>
      </c>
      <c r="NIR15" t="e">
        <f>-Inf</f>
        <v>#NAME?</v>
      </c>
      <c r="NIS15" t="s">
        <v>0</v>
      </c>
      <c r="NIT15" t="e">
        <f>-Inf</f>
        <v>#NAME?</v>
      </c>
      <c r="NIU15" t="e">
        <f>-Inf</f>
        <v>#NAME?</v>
      </c>
      <c r="NIV15" t="s">
        <v>0</v>
      </c>
      <c r="NIW15" t="e">
        <f>-Inf</f>
        <v>#NAME?</v>
      </c>
      <c r="NIX15" t="s">
        <v>0</v>
      </c>
      <c r="NIY15" t="e">
        <f>-Inf</f>
        <v>#NAME?</v>
      </c>
      <c r="NIZ15" t="s">
        <v>0</v>
      </c>
      <c r="NJA15" t="e">
        <f>-Inf</f>
        <v>#NAME?</v>
      </c>
      <c r="NJB15" t="s">
        <v>0</v>
      </c>
      <c r="NJC15" t="e">
        <f>-Inf</f>
        <v>#NAME?</v>
      </c>
      <c r="NJD15">
        <v>2.593</v>
      </c>
      <c r="NJE15">
        <v>0.461086</v>
      </c>
      <c r="NJF15" t="e">
        <f>-Inf</f>
        <v>#NAME?</v>
      </c>
      <c r="NJG15" t="e">
        <f>-Inf</f>
        <v>#NAME?</v>
      </c>
      <c r="NJH15">
        <v>1.4985999999999999</v>
      </c>
      <c r="NJI15">
        <v>0.54668399999999995</v>
      </c>
      <c r="NJJ15" t="e">
        <f>-Inf</f>
        <v>#NAME?</v>
      </c>
      <c r="NJK15" t="e">
        <f>-Inf</f>
        <v>#NAME?</v>
      </c>
      <c r="NJL15" t="e">
        <f>-Inf</f>
        <v>#NAME?</v>
      </c>
      <c r="NJM15">
        <v>1.3231999999999999</v>
      </c>
      <c r="NJN15">
        <v>0.91335900000000003</v>
      </c>
      <c r="NJO15" t="e">
        <f>-Inf</f>
        <v>#NAME?</v>
      </c>
      <c r="NJP15" t="e">
        <f>-Inf</f>
        <v>#NAME?</v>
      </c>
      <c r="NJQ15" t="s">
        <v>0</v>
      </c>
      <c r="NJR15" t="s">
        <v>0</v>
      </c>
      <c r="NJS15" t="e">
        <f>-Inf</f>
        <v>#NAME?</v>
      </c>
      <c r="NJT15" t="s">
        <v>0</v>
      </c>
      <c r="NJU15" t="e">
        <f>-Inf</f>
        <v>#NAME?</v>
      </c>
      <c r="NJV15" t="e">
        <f>-Inf</f>
        <v>#NAME?</v>
      </c>
      <c r="NJW15" t="s">
        <v>0</v>
      </c>
      <c r="NJX15">
        <v>0.79380600000000001</v>
      </c>
      <c r="NJY15">
        <v>0.78454299999999999</v>
      </c>
      <c r="NJZ15" t="e">
        <f>-Inf</f>
        <v>#NAME?</v>
      </c>
      <c r="NKA15" t="s">
        <v>0</v>
      </c>
      <c r="NKB15" t="s">
        <v>0</v>
      </c>
      <c r="NKC15">
        <v>1.20143</v>
      </c>
      <c r="NKD15" t="e">
        <f>-Inf</f>
        <v>#NAME?</v>
      </c>
      <c r="NKE15">
        <v>1.06368</v>
      </c>
      <c r="NKF15" t="s">
        <v>0</v>
      </c>
      <c r="NKG15" t="e">
        <f>-Inf</f>
        <v>#NAME?</v>
      </c>
      <c r="NKH15" t="s">
        <v>0</v>
      </c>
      <c r="NKI15" t="e">
        <f>-Inf</f>
        <v>#NAME?</v>
      </c>
      <c r="NKJ15" t="s">
        <v>0</v>
      </c>
      <c r="NKK15" t="s">
        <v>0</v>
      </c>
      <c r="NKL15" t="e">
        <f>-Inf</f>
        <v>#NAME?</v>
      </c>
      <c r="NKM15" t="e">
        <f>-Inf</f>
        <v>#NAME?</v>
      </c>
      <c r="NKN15" t="s">
        <v>0</v>
      </c>
      <c r="NKO15" t="s">
        <v>0</v>
      </c>
      <c r="NKP15" t="e">
        <f>-Inf</f>
        <v>#NAME?</v>
      </c>
      <c r="NKQ15" t="s">
        <v>0</v>
      </c>
      <c r="NKR15" t="e">
        <f>-Inf</f>
        <v>#NAME?</v>
      </c>
      <c r="NKS15" t="e">
        <f>-Inf</f>
        <v>#NAME?</v>
      </c>
      <c r="NKT15" t="s">
        <v>0</v>
      </c>
      <c r="NKU15" t="s">
        <v>0</v>
      </c>
      <c r="NKV15" t="e">
        <f>-Inf</f>
        <v>#NAME?</v>
      </c>
      <c r="NKW15" t="s">
        <v>0</v>
      </c>
      <c r="NKX15" t="s">
        <v>0</v>
      </c>
      <c r="NKY15" t="e">
        <f>-Inf</f>
        <v>#NAME?</v>
      </c>
      <c r="NKZ15" t="e">
        <f>-Inf</f>
        <v>#NAME?</v>
      </c>
      <c r="NLA15">
        <v>2.2133799999999999</v>
      </c>
      <c r="NLB15" t="s">
        <v>0</v>
      </c>
      <c r="NLC15">
        <v>1.3495299999999999</v>
      </c>
      <c r="NLD15" t="e">
        <f>-Inf</f>
        <v>#NAME?</v>
      </c>
      <c r="NLE15">
        <v>1.5224</v>
      </c>
      <c r="NLF15" t="s">
        <v>0</v>
      </c>
      <c r="NLG15">
        <v>1.21621</v>
      </c>
      <c r="NLH15">
        <v>0.78861300000000001</v>
      </c>
      <c r="NLI15" t="s">
        <v>0</v>
      </c>
      <c r="NLJ15" t="s">
        <v>0</v>
      </c>
      <c r="NLK15" t="s">
        <v>0</v>
      </c>
      <c r="NLL15" t="e">
        <f>-Inf</f>
        <v>#NAME?</v>
      </c>
      <c r="NLM15">
        <v>1.7382200000000001</v>
      </c>
      <c r="NLN15" t="s">
        <v>0</v>
      </c>
      <c r="NLO15" t="s">
        <v>0</v>
      </c>
      <c r="NLP15">
        <v>1.39646</v>
      </c>
      <c r="NLQ15">
        <v>1.1139600000000001</v>
      </c>
      <c r="NLR15">
        <v>1.0700700000000001</v>
      </c>
      <c r="NLS15">
        <v>1.10321</v>
      </c>
      <c r="NLT15" t="s">
        <v>0</v>
      </c>
      <c r="NLU15" t="e">
        <f>-Inf</f>
        <v>#NAME?</v>
      </c>
      <c r="NLV15">
        <v>1.07175</v>
      </c>
      <c r="NLW15" t="s">
        <v>0</v>
      </c>
      <c r="NLX15" t="s">
        <v>0</v>
      </c>
      <c r="NLY15" t="e">
        <f>-Inf</f>
        <v>#NAME?</v>
      </c>
      <c r="NLZ15" t="e">
        <f>-Inf</f>
        <v>#NAME?</v>
      </c>
      <c r="NMA15" t="s">
        <v>0</v>
      </c>
      <c r="NMB15">
        <v>1.1023400000000001</v>
      </c>
      <c r="NMC15" t="e">
        <f>-Inf</f>
        <v>#NAME?</v>
      </c>
      <c r="NMD15">
        <v>1.45519</v>
      </c>
      <c r="NME15" t="s">
        <v>0</v>
      </c>
      <c r="NMF15">
        <v>1.4022600000000001</v>
      </c>
      <c r="NMG15">
        <v>1.35548</v>
      </c>
      <c r="NMH15">
        <v>1.1560600000000001</v>
      </c>
      <c r="NMI15">
        <v>1.34196</v>
      </c>
      <c r="NMJ15">
        <v>1.3122</v>
      </c>
      <c r="NMK15">
        <v>0.92822899999999997</v>
      </c>
      <c r="NML15">
        <v>0.74379899999999999</v>
      </c>
      <c r="NMM15">
        <v>1.20662</v>
      </c>
      <c r="NMN15" t="s">
        <v>0</v>
      </c>
      <c r="NMO15" t="e">
        <f>-Inf</f>
        <v>#NAME?</v>
      </c>
      <c r="NMP15" t="s">
        <v>0</v>
      </c>
      <c r="NMQ15">
        <v>1.4168099999999999</v>
      </c>
      <c r="NMR15">
        <v>1.14351</v>
      </c>
      <c r="NMS15">
        <v>1.36788</v>
      </c>
      <c r="NMT15">
        <v>1.2731399999999999</v>
      </c>
      <c r="NMU15">
        <v>1.3452999999999999</v>
      </c>
      <c r="NMV15" t="s">
        <v>0</v>
      </c>
      <c r="NMW15" t="e">
        <f>-Inf</f>
        <v>#NAME?</v>
      </c>
      <c r="NMX15">
        <v>1.49255</v>
      </c>
      <c r="NMY15">
        <v>1.10019</v>
      </c>
      <c r="NMZ15">
        <v>1.9189099999999999</v>
      </c>
      <c r="NNA15" t="s">
        <v>0</v>
      </c>
      <c r="NNB15">
        <v>1.6913499999999999</v>
      </c>
      <c r="NNC15">
        <v>0.93510099999999996</v>
      </c>
      <c r="NND15" t="s">
        <v>0</v>
      </c>
      <c r="NNE15" t="s">
        <v>0</v>
      </c>
      <c r="NNF15">
        <v>1.5283800000000001</v>
      </c>
      <c r="NNG15">
        <v>1.39103</v>
      </c>
      <c r="NNH15" t="e">
        <f>-Inf</f>
        <v>#NAME?</v>
      </c>
      <c r="NNI15" t="e">
        <f>-Inf</f>
        <v>#NAME?</v>
      </c>
      <c r="NNJ15">
        <v>1.42249</v>
      </c>
      <c r="NNK15">
        <v>1.3010600000000001</v>
      </c>
      <c r="NNL15" t="s">
        <v>0</v>
      </c>
      <c r="NNM15" t="s">
        <v>0</v>
      </c>
      <c r="NNN15" t="s">
        <v>0</v>
      </c>
      <c r="NNO15" t="e">
        <f>-Inf</f>
        <v>#NAME?</v>
      </c>
      <c r="NNP15" t="e">
        <f>-Inf</f>
        <v>#NAME?</v>
      </c>
      <c r="NNQ15" t="s">
        <v>0</v>
      </c>
      <c r="NNR15" t="s">
        <v>0</v>
      </c>
      <c r="NNS15" t="e">
        <f>-Inf</f>
        <v>#NAME?</v>
      </c>
      <c r="NNT15" t="e">
        <f>-Inf</f>
        <v>#NAME?</v>
      </c>
      <c r="NNU15" t="s">
        <v>0</v>
      </c>
      <c r="NNV15" t="e">
        <f>-Inf</f>
        <v>#NAME?</v>
      </c>
      <c r="NNW15" t="e">
        <f>-Inf</f>
        <v>#NAME?</v>
      </c>
      <c r="NNX15" t="s">
        <v>0</v>
      </c>
      <c r="NNY15" t="e">
        <f>-Inf</f>
        <v>#NAME?</v>
      </c>
      <c r="NNZ15" t="s">
        <v>0</v>
      </c>
      <c r="NOA15" t="e">
        <f>-Inf</f>
        <v>#NAME?</v>
      </c>
      <c r="NOB15" t="e">
        <f>-Inf</f>
        <v>#NAME?</v>
      </c>
      <c r="NOC15" t="s">
        <v>0</v>
      </c>
      <c r="NOD15" t="e">
        <f>-Inf</f>
        <v>#NAME?</v>
      </c>
      <c r="NOE15" t="s">
        <v>0</v>
      </c>
      <c r="NOF15" t="s">
        <v>0</v>
      </c>
      <c r="NOG15" t="e">
        <f>-Inf</f>
        <v>#NAME?</v>
      </c>
      <c r="NOH15" t="e">
        <f>-Inf</f>
        <v>#NAME?</v>
      </c>
      <c r="NOI15" t="s">
        <v>0</v>
      </c>
      <c r="NOJ15" t="s">
        <v>0</v>
      </c>
      <c r="NOK15" t="e">
        <f>-Inf</f>
        <v>#NAME?</v>
      </c>
      <c r="NOL15" t="s">
        <v>0</v>
      </c>
      <c r="NOM15" t="e">
        <f>-Inf</f>
        <v>#NAME?</v>
      </c>
      <c r="NON15" t="e">
        <f>-Inf</f>
        <v>#NAME?</v>
      </c>
      <c r="NOO15" t="e">
        <f>-Inf</f>
        <v>#NAME?</v>
      </c>
      <c r="NOP15" t="s">
        <v>0</v>
      </c>
      <c r="NOQ15" t="e">
        <f>-Inf</f>
        <v>#NAME?</v>
      </c>
      <c r="NOR15" t="e">
        <f>-Inf</f>
        <v>#NAME?</v>
      </c>
      <c r="NOS15" t="s">
        <v>0</v>
      </c>
      <c r="NOT15" t="e">
        <f>-Inf</f>
        <v>#NAME?</v>
      </c>
      <c r="NOU15" t="s">
        <v>0</v>
      </c>
      <c r="NOV15" t="e">
        <f>-Inf</f>
        <v>#NAME?</v>
      </c>
      <c r="NOW15" t="s">
        <v>0</v>
      </c>
      <c r="NOX15" t="s">
        <v>0</v>
      </c>
      <c r="NOY15" t="e">
        <f>-Inf</f>
        <v>#NAME?</v>
      </c>
      <c r="NOZ15" t="e">
        <f>-Inf</f>
        <v>#NAME?</v>
      </c>
      <c r="NPA15" t="e">
        <f>-Inf</f>
        <v>#NAME?</v>
      </c>
      <c r="NPB15" t="s">
        <v>0</v>
      </c>
      <c r="NPC15" t="e">
        <f>-Inf</f>
        <v>#NAME?</v>
      </c>
      <c r="NPD15" t="s">
        <v>0</v>
      </c>
      <c r="NPE15" t="s">
        <v>0</v>
      </c>
      <c r="NPF15" t="s">
        <v>0</v>
      </c>
      <c r="NPG15" t="e">
        <f>-Inf</f>
        <v>#NAME?</v>
      </c>
      <c r="NPH15" t="e">
        <f>-Inf</f>
        <v>#NAME?</v>
      </c>
      <c r="NPI15" t="s">
        <v>0</v>
      </c>
      <c r="NPJ15" t="s">
        <v>0</v>
      </c>
      <c r="NPK15" t="e">
        <f>-Inf</f>
        <v>#NAME?</v>
      </c>
      <c r="NPL15" t="s">
        <v>0</v>
      </c>
      <c r="NPM15" t="e">
        <f>-Inf</f>
        <v>#NAME?</v>
      </c>
      <c r="NPN15" t="s">
        <v>0</v>
      </c>
      <c r="NPO15" t="s">
        <v>0</v>
      </c>
      <c r="NPP15" t="e">
        <f>-Inf</f>
        <v>#NAME?</v>
      </c>
      <c r="NPQ15" t="e">
        <f>-Inf</f>
        <v>#NAME?</v>
      </c>
      <c r="NPR15" t="e">
        <f>-Inf</f>
        <v>#NAME?</v>
      </c>
      <c r="NPS15" t="s">
        <v>0</v>
      </c>
      <c r="NPT15" t="e">
        <f>-Inf</f>
        <v>#NAME?</v>
      </c>
      <c r="NPU15" t="e">
        <f>-Inf</f>
        <v>#NAME?</v>
      </c>
      <c r="NPV15" t="s">
        <v>0</v>
      </c>
      <c r="NPW15" t="s">
        <v>0</v>
      </c>
      <c r="NPX15" t="s">
        <v>0</v>
      </c>
      <c r="NPY15" t="s">
        <v>0</v>
      </c>
      <c r="NPZ15" t="e">
        <f>-Inf</f>
        <v>#NAME?</v>
      </c>
      <c r="NQA15" t="s">
        <v>0</v>
      </c>
      <c r="NQB15" t="e">
        <f>-Inf</f>
        <v>#NAME?</v>
      </c>
      <c r="NQC15" t="s">
        <v>0</v>
      </c>
      <c r="NQD15" t="e">
        <f>-Inf</f>
        <v>#NAME?</v>
      </c>
      <c r="NQE15" t="e">
        <f>-Inf</f>
        <v>#NAME?</v>
      </c>
      <c r="NQF15" t="s">
        <v>0</v>
      </c>
      <c r="NQG15" t="e">
        <f>-Inf</f>
        <v>#NAME?</v>
      </c>
      <c r="NQH15" t="s">
        <v>0</v>
      </c>
      <c r="NQI15" t="e">
        <f>-Inf</f>
        <v>#NAME?</v>
      </c>
      <c r="NQJ15" t="s">
        <v>0</v>
      </c>
      <c r="NQK15" t="e">
        <f>-Inf</f>
        <v>#NAME?</v>
      </c>
      <c r="NQL15" t="s">
        <v>0</v>
      </c>
      <c r="NQM15" t="e">
        <f>-Inf</f>
        <v>#NAME?</v>
      </c>
      <c r="NQN15" t="s">
        <v>0</v>
      </c>
      <c r="NQO15" t="e">
        <f>-Inf</f>
        <v>#NAME?</v>
      </c>
      <c r="NQP15" t="s">
        <v>0</v>
      </c>
      <c r="NQQ15" t="s">
        <v>0</v>
      </c>
      <c r="NQR15" t="s">
        <v>0</v>
      </c>
      <c r="NQS15" t="s">
        <v>0</v>
      </c>
      <c r="NQT15" t="e">
        <f>-Inf</f>
        <v>#NAME?</v>
      </c>
      <c r="NQU15" t="s">
        <v>0</v>
      </c>
      <c r="NQV15">
        <v>0.95107299999999995</v>
      </c>
      <c r="NQW15" t="e">
        <f>-Inf</f>
        <v>#NAME?</v>
      </c>
      <c r="NQX15">
        <v>1.0197400000000001</v>
      </c>
      <c r="NQY15" t="s">
        <v>0</v>
      </c>
      <c r="NQZ15">
        <v>0.67218500000000003</v>
      </c>
      <c r="NRA15" t="s">
        <v>0</v>
      </c>
      <c r="NRB15">
        <v>1.67309</v>
      </c>
      <c r="NRC15">
        <v>1.5798700000000001</v>
      </c>
      <c r="NRD15" t="s">
        <v>0</v>
      </c>
      <c r="NRE15">
        <v>1.57148</v>
      </c>
      <c r="NRF15" t="s">
        <v>0</v>
      </c>
      <c r="NRG15" t="e">
        <f>-Inf</f>
        <v>#NAME?</v>
      </c>
      <c r="NRH15">
        <v>1.1028100000000001</v>
      </c>
      <c r="NRI15">
        <v>1.14069</v>
      </c>
      <c r="NRJ15" t="e">
        <f>-Inf</f>
        <v>#NAME?</v>
      </c>
      <c r="NRK15">
        <v>1.32002</v>
      </c>
      <c r="NRL15" t="s">
        <v>0</v>
      </c>
      <c r="NRM15">
        <v>1.3873899999999999</v>
      </c>
      <c r="NRN15">
        <v>1.2930299999999999</v>
      </c>
      <c r="NRO15">
        <v>1.2864</v>
      </c>
      <c r="NRP15" t="s">
        <v>0</v>
      </c>
      <c r="NRQ15" t="s">
        <v>0</v>
      </c>
      <c r="NRR15" t="e">
        <f>-Inf</f>
        <v>#NAME?</v>
      </c>
      <c r="NRS15" t="s">
        <v>0</v>
      </c>
      <c r="NRT15" t="e">
        <f>-Inf</f>
        <v>#NAME?</v>
      </c>
      <c r="NRU15">
        <v>1.57463</v>
      </c>
      <c r="NRV15">
        <v>1.47654</v>
      </c>
      <c r="NRW15">
        <v>1.3923000000000001</v>
      </c>
      <c r="NRX15" t="e">
        <f>-Inf</f>
        <v>#NAME?</v>
      </c>
      <c r="NRY15">
        <v>0.84103099999999997</v>
      </c>
      <c r="NRZ15" t="e">
        <f>-Inf</f>
        <v>#NAME?</v>
      </c>
      <c r="NSA15" t="e">
        <f>-Inf</f>
        <v>#NAME?</v>
      </c>
      <c r="NSB15">
        <v>1.42126</v>
      </c>
      <c r="NSC15">
        <v>1.39455</v>
      </c>
      <c r="NSD15">
        <v>1.19815</v>
      </c>
      <c r="NSE15">
        <v>0.82303000000000004</v>
      </c>
      <c r="NSF15">
        <v>1.0176099999999999</v>
      </c>
      <c r="NSG15" t="s">
        <v>0</v>
      </c>
      <c r="NSH15" t="e">
        <f>-Inf</f>
        <v>#NAME?</v>
      </c>
      <c r="NSI15">
        <v>1.4524699999999999</v>
      </c>
      <c r="NSJ15" t="s">
        <v>0</v>
      </c>
      <c r="NSK15">
        <v>1.1883600000000001</v>
      </c>
      <c r="NSL15" t="s">
        <v>0</v>
      </c>
      <c r="NSM15">
        <v>1.25783</v>
      </c>
      <c r="NSN15" t="s">
        <v>0</v>
      </c>
      <c r="NSO15" t="e">
        <f>-Inf</f>
        <v>#NAME?</v>
      </c>
      <c r="NSP15">
        <v>1.7989599999999999</v>
      </c>
      <c r="NSQ15">
        <v>1.95682</v>
      </c>
      <c r="NSR15">
        <v>1.5361499999999999</v>
      </c>
      <c r="NSS15" t="e">
        <f>-Inf</f>
        <v>#NAME?</v>
      </c>
      <c r="NST15" t="e">
        <f>-Inf</f>
        <v>#NAME?</v>
      </c>
      <c r="NSU15" t="s">
        <v>0</v>
      </c>
      <c r="NSV15" t="e">
        <f>-Inf</f>
        <v>#NAME?</v>
      </c>
      <c r="NSW15" t="e">
        <f>-Inf</f>
        <v>#NAME?</v>
      </c>
      <c r="NSX15" t="s">
        <v>0</v>
      </c>
      <c r="NSY15" t="e">
        <f>-Inf</f>
        <v>#NAME?</v>
      </c>
      <c r="NSZ15" t="e">
        <f>-Inf</f>
        <v>#NAME?</v>
      </c>
      <c r="NTA15" t="e">
        <f>-Inf</f>
        <v>#NAME?</v>
      </c>
      <c r="NTB15" t="s">
        <v>0</v>
      </c>
      <c r="NTC15" t="s">
        <v>0</v>
      </c>
      <c r="NTD15" t="e">
        <f>-Inf</f>
        <v>#NAME?</v>
      </c>
      <c r="NTE15" t="s">
        <v>0</v>
      </c>
      <c r="NTF15" t="s">
        <v>0</v>
      </c>
      <c r="NTG15" t="e">
        <f>-Inf</f>
        <v>#NAME?</v>
      </c>
      <c r="NTH15" t="e">
        <f>-Inf</f>
        <v>#NAME?</v>
      </c>
      <c r="NTI15" t="e">
        <f>-Inf</f>
        <v>#NAME?</v>
      </c>
      <c r="NTJ15" t="s">
        <v>0</v>
      </c>
      <c r="NTK15" t="e">
        <f>-Inf</f>
        <v>#NAME?</v>
      </c>
      <c r="NTL15" t="e">
        <f>-Inf</f>
        <v>#NAME?</v>
      </c>
      <c r="NTM15" t="s">
        <v>0</v>
      </c>
      <c r="NTN15" t="e">
        <f>-Inf</f>
        <v>#NAME?</v>
      </c>
      <c r="NTO15" t="s">
        <v>0</v>
      </c>
      <c r="NTP15" t="e">
        <f>-Inf</f>
        <v>#NAME?</v>
      </c>
      <c r="NTQ15" t="s">
        <v>0</v>
      </c>
      <c r="NTR15" t="e">
        <f>-Inf</f>
        <v>#NAME?</v>
      </c>
      <c r="NTS15" t="s">
        <v>0</v>
      </c>
      <c r="NTT15" t="e">
        <f>-Inf</f>
        <v>#NAME?</v>
      </c>
      <c r="NTU15" t="e">
        <f>-Inf</f>
        <v>#NAME?</v>
      </c>
      <c r="NTV15" t="s">
        <v>0</v>
      </c>
      <c r="NTW15" t="s">
        <v>0</v>
      </c>
      <c r="NTX15" t="e">
        <f>-Inf</f>
        <v>#NAME?</v>
      </c>
      <c r="NTY15" t="s">
        <v>0</v>
      </c>
      <c r="NTZ15" t="e">
        <f>-Inf</f>
        <v>#NAME?</v>
      </c>
      <c r="NUA15" t="e">
        <f>-Inf</f>
        <v>#NAME?</v>
      </c>
      <c r="NUB15" t="s">
        <v>0</v>
      </c>
      <c r="NUC15" t="s">
        <v>0</v>
      </c>
      <c r="NUD15" t="e">
        <f>-Inf</f>
        <v>#NAME?</v>
      </c>
      <c r="NUE15" t="s">
        <v>0</v>
      </c>
      <c r="NUF15" t="e">
        <f>-Inf</f>
        <v>#NAME?</v>
      </c>
      <c r="NUG15" t="s">
        <v>0</v>
      </c>
      <c r="NUH15" t="s">
        <v>0</v>
      </c>
      <c r="NUI15" t="s">
        <v>0</v>
      </c>
      <c r="NUJ15" t="s">
        <v>0</v>
      </c>
      <c r="NUK15" t="s">
        <v>0</v>
      </c>
      <c r="NUL15" t="e">
        <f>-Inf</f>
        <v>#NAME?</v>
      </c>
      <c r="NUM15" t="s">
        <v>0</v>
      </c>
      <c r="NUN15" t="s">
        <v>0</v>
      </c>
      <c r="NUO15" t="s">
        <v>0</v>
      </c>
      <c r="NUP15" t="e">
        <f>-Inf</f>
        <v>#NAME?</v>
      </c>
      <c r="NUQ15" t="s">
        <v>0</v>
      </c>
      <c r="NUR15">
        <v>0.38750899999999999</v>
      </c>
      <c r="NUS15" t="s">
        <v>0</v>
      </c>
      <c r="NUT15" t="s">
        <v>0</v>
      </c>
      <c r="NUU15">
        <v>1.33535</v>
      </c>
      <c r="NUV15">
        <v>0.96201999999999999</v>
      </c>
      <c r="NUW15" t="e">
        <f>-Inf</f>
        <v>#NAME?</v>
      </c>
      <c r="NUX15">
        <v>0.92153399999999996</v>
      </c>
      <c r="NUY15" t="s">
        <v>0</v>
      </c>
      <c r="NUZ15">
        <v>1.1356599999999999</v>
      </c>
      <c r="NVA15" t="e">
        <f>-Inf</f>
        <v>#NAME?</v>
      </c>
      <c r="NVB15" t="s">
        <v>0</v>
      </c>
      <c r="NVC15" t="s">
        <v>0</v>
      </c>
      <c r="NVD15" t="e">
        <f>-Inf</f>
        <v>#NAME?</v>
      </c>
      <c r="NVE15">
        <v>1.10937</v>
      </c>
      <c r="NVF15">
        <v>1.2284299999999999</v>
      </c>
      <c r="NVG15" t="s">
        <v>0</v>
      </c>
      <c r="NVH15">
        <v>1.37093</v>
      </c>
      <c r="NVI15">
        <v>1.26637</v>
      </c>
      <c r="NVJ15" t="s">
        <v>0</v>
      </c>
      <c r="NVK15">
        <v>1.4101300000000001</v>
      </c>
      <c r="NVL15">
        <v>1.1620299999999999</v>
      </c>
      <c r="NVM15" t="s">
        <v>0</v>
      </c>
      <c r="NVN15" t="e">
        <f>-Inf</f>
        <v>#NAME?</v>
      </c>
      <c r="NVO15" t="e">
        <f>-Inf</f>
        <v>#NAME?</v>
      </c>
      <c r="NVP15" t="s">
        <v>0</v>
      </c>
      <c r="NVQ15" t="s">
        <v>0</v>
      </c>
      <c r="NVR15" t="s">
        <v>0</v>
      </c>
      <c r="NVS15" t="s">
        <v>0</v>
      </c>
      <c r="NVT15" t="e">
        <f>-Inf</f>
        <v>#NAME?</v>
      </c>
      <c r="NVU15" t="s">
        <v>0</v>
      </c>
      <c r="NVV15" t="e">
        <f>-Inf</f>
        <v>#NAME?</v>
      </c>
      <c r="NVW15" t="s">
        <v>0</v>
      </c>
      <c r="NVX15" t="e">
        <f>-Inf</f>
        <v>#NAME?</v>
      </c>
      <c r="NVY15" t="e">
        <f>-Inf</f>
        <v>#NAME?</v>
      </c>
      <c r="NVZ15" t="s">
        <v>0</v>
      </c>
      <c r="NWA15" t="e">
        <f>-Inf</f>
        <v>#NAME?</v>
      </c>
      <c r="NWB15" t="s">
        <v>0</v>
      </c>
      <c r="NWC15" t="s">
        <v>0</v>
      </c>
      <c r="NWD15" t="e">
        <f>-Inf</f>
        <v>#NAME?</v>
      </c>
      <c r="NWE15" t="e">
        <f>-Inf</f>
        <v>#NAME?</v>
      </c>
      <c r="NWF15">
        <v>1.4064700000000001</v>
      </c>
      <c r="NWG15">
        <v>1.29878</v>
      </c>
      <c r="NWH15" t="s">
        <v>0</v>
      </c>
      <c r="NWI15" t="s">
        <v>0</v>
      </c>
      <c r="NWJ15" t="s">
        <v>0</v>
      </c>
      <c r="NWK15" t="e">
        <f>-Inf</f>
        <v>#NAME?</v>
      </c>
      <c r="NWL15" t="s">
        <v>0</v>
      </c>
      <c r="NWM15" t="e">
        <f>-Inf</f>
        <v>#NAME?</v>
      </c>
      <c r="NWN15" t="s">
        <v>0</v>
      </c>
      <c r="NWO15">
        <v>2.97107E-2</v>
      </c>
      <c r="NWP15" t="e">
        <f>-Inf</f>
        <v>#NAME?</v>
      </c>
      <c r="NWQ15">
        <v>0.35554999999999998</v>
      </c>
      <c r="NWR15" t="s">
        <v>0</v>
      </c>
      <c r="NWS15">
        <v>0.847939</v>
      </c>
      <c r="NWT15">
        <v>1.1425700000000001</v>
      </c>
      <c r="NWU15" t="s">
        <v>0</v>
      </c>
      <c r="NWV15" t="e">
        <f>-Inf</f>
        <v>#NAME?</v>
      </c>
      <c r="NWW15" t="e">
        <f>-Inf</f>
        <v>#NAME?</v>
      </c>
      <c r="NWX15" t="e">
        <f>-Inf</f>
        <v>#NAME?</v>
      </c>
      <c r="NWY15" t="s">
        <v>0</v>
      </c>
      <c r="NWZ15" t="s">
        <v>0</v>
      </c>
      <c r="NXA15" t="e">
        <f>-Inf</f>
        <v>#NAME?</v>
      </c>
      <c r="NXB15" t="s">
        <v>0</v>
      </c>
      <c r="NXC15" t="s">
        <v>0</v>
      </c>
      <c r="NXD15" t="s">
        <v>0</v>
      </c>
      <c r="NXE15">
        <v>1.0639400000000001</v>
      </c>
      <c r="NXF15">
        <v>1.27576</v>
      </c>
      <c r="NXG15" t="s">
        <v>0</v>
      </c>
      <c r="NXH15" t="e">
        <f>-Inf</f>
        <v>#NAME?</v>
      </c>
      <c r="NXI15" t="e">
        <f>-Inf</f>
        <v>#NAME?</v>
      </c>
      <c r="NXJ15" t="e">
        <f>-Inf</f>
        <v>#NAME?</v>
      </c>
      <c r="NXK15" t="s">
        <v>0</v>
      </c>
      <c r="NXL15" t="e">
        <f>-Inf</f>
        <v>#NAME?</v>
      </c>
      <c r="NXM15" t="s">
        <v>0</v>
      </c>
      <c r="NXN15" t="e">
        <f>-Inf</f>
        <v>#NAME?</v>
      </c>
      <c r="NXO15" t="s">
        <v>0</v>
      </c>
      <c r="NXP15" t="s">
        <v>0</v>
      </c>
      <c r="NXQ15" t="s">
        <v>0</v>
      </c>
      <c r="NXR15" t="e">
        <f>-Inf</f>
        <v>#NAME?</v>
      </c>
      <c r="NXS15">
        <v>1.17746</v>
      </c>
      <c r="NXT15" t="s">
        <v>0</v>
      </c>
      <c r="NXU15">
        <v>1.33927</v>
      </c>
      <c r="NXV15" t="s">
        <v>0</v>
      </c>
      <c r="NXW15" t="e">
        <f>-Inf</f>
        <v>#NAME?</v>
      </c>
      <c r="NXX15" t="e">
        <f>-Inf</f>
        <v>#NAME?</v>
      </c>
      <c r="NXY15" t="s">
        <v>0</v>
      </c>
      <c r="NXZ15" t="e">
        <f>-Inf</f>
        <v>#NAME?</v>
      </c>
      <c r="NYA15" t="s">
        <v>0</v>
      </c>
      <c r="NYB15" t="s">
        <v>0</v>
      </c>
      <c r="NYC15" t="e">
        <f>-Inf</f>
        <v>#NAME?</v>
      </c>
      <c r="NYD15" t="s">
        <v>0</v>
      </c>
      <c r="NYE15" t="e">
        <f>-Inf</f>
        <v>#NAME?</v>
      </c>
      <c r="NYF15" t="s">
        <v>0</v>
      </c>
      <c r="NYG15" t="s">
        <v>0</v>
      </c>
      <c r="NYH15" t="e">
        <f>-Inf</f>
        <v>#NAME?</v>
      </c>
      <c r="NYI15" t="s">
        <v>0</v>
      </c>
      <c r="NYJ15" t="e">
        <f>-Inf</f>
        <v>#NAME?</v>
      </c>
      <c r="NYK15" t="e">
        <f>-Inf</f>
        <v>#NAME?</v>
      </c>
      <c r="NYL15" t="s">
        <v>0</v>
      </c>
      <c r="NYM15" t="e">
        <f>-Inf</f>
        <v>#NAME?</v>
      </c>
      <c r="NYN15">
        <v>0.33188099999999998</v>
      </c>
      <c r="NYO15">
        <v>3.5205500000000001E-2</v>
      </c>
      <c r="NYP15" t="s">
        <v>0</v>
      </c>
      <c r="NYQ15" t="e">
        <f>-Inf</f>
        <v>#NAME?</v>
      </c>
      <c r="NYR15">
        <v>0.81485700000000005</v>
      </c>
      <c r="NYS15">
        <v>0.56570600000000004</v>
      </c>
      <c r="NYT15" t="s">
        <v>0</v>
      </c>
      <c r="NYU15" t="e">
        <f>-Inf</f>
        <v>#NAME?</v>
      </c>
      <c r="NYV15" t="e">
        <f>-Inf</f>
        <v>#NAME?</v>
      </c>
      <c r="NYW15" t="s">
        <v>0</v>
      </c>
      <c r="NYX15" t="s">
        <v>0</v>
      </c>
      <c r="NYY15" t="e">
        <f>-Inf</f>
        <v>#NAME?</v>
      </c>
      <c r="NYZ15" t="s">
        <v>0</v>
      </c>
      <c r="NZA15" t="e">
        <f>-Inf</f>
        <v>#NAME?</v>
      </c>
      <c r="NZB15" t="e">
        <f>-Inf</f>
        <v>#NAME?</v>
      </c>
      <c r="NZC15" t="s">
        <v>0</v>
      </c>
      <c r="NZD15" t="s">
        <v>0</v>
      </c>
      <c r="NZE15" t="e">
        <f>-Inf</f>
        <v>#NAME?</v>
      </c>
      <c r="NZF15" t="s">
        <v>0</v>
      </c>
      <c r="NZG15" t="s">
        <v>0</v>
      </c>
      <c r="NZH15" t="e">
        <f>-Inf</f>
        <v>#NAME?</v>
      </c>
      <c r="NZI15" t="e">
        <f>-Inf</f>
        <v>#NAME?</v>
      </c>
      <c r="NZJ15" t="s">
        <v>0</v>
      </c>
      <c r="NZK15" t="e">
        <f>-Inf</f>
        <v>#NAME?</v>
      </c>
      <c r="NZL15" t="s">
        <v>0</v>
      </c>
      <c r="NZM15" t="s">
        <v>0</v>
      </c>
      <c r="NZN15" t="s">
        <v>0</v>
      </c>
      <c r="NZO15" t="e">
        <f>-Inf</f>
        <v>#NAME?</v>
      </c>
      <c r="NZP15" t="e">
        <f>-Inf</f>
        <v>#NAME?</v>
      </c>
      <c r="NZQ15" t="s">
        <v>0</v>
      </c>
      <c r="NZR15">
        <v>1.0342100000000001</v>
      </c>
      <c r="NZS15">
        <v>1.5385899999999999</v>
      </c>
      <c r="NZT15" t="s">
        <v>0</v>
      </c>
      <c r="NZU15" t="s">
        <v>0</v>
      </c>
      <c r="NZV15" t="e">
        <f>-Inf</f>
        <v>#NAME?</v>
      </c>
      <c r="NZW15" t="s">
        <v>0</v>
      </c>
      <c r="NZX15" t="s">
        <v>0</v>
      </c>
      <c r="NZY15" t="e">
        <f>-Inf</f>
        <v>#NAME?</v>
      </c>
      <c r="NZZ15" t="s">
        <v>0</v>
      </c>
      <c r="OAA15" t="s">
        <v>0</v>
      </c>
      <c r="OAB15" t="s">
        <v>0</v>
      </c>
      <c r="OAC15" t="e">
        <f>-Inf</f>
        <v>#NAME?</v>
      </c>
      <c r="OAD15" t="s">
        <v>0</v>
      </c>
      <c r="OAE15" t="e">
        <f>-Inf</f>
        <v>#NAME?</v>
      </c>
      <c r="OAF15" t="e">
        <f>-Inf</f>
        <v>#NAME?</v>
      </c>
      <c r="OAG15" t="s">
        <v>0</v>
      </c>
      <c r="OAH15" t="e">
        <f>-Inf</f>
        <v>#NAME?</v>
      </c>
      <c r="OAI15" t="s">
        <v>0</v>
      </c>
      <c r="OAJ15" t="s">
        <v>0</v>
      </c>
      <c r="OAK15">
        <v>-0.173071</v>
      </c>
      <c r="OAL15">
        <v>0.46355000000000002</v>
      </c>
      <c r="OAM15">
        <v>0.158244</v>
      </c>
      <c r="OAN15">
        <v>0.64884799999999998</v>
      </c>
      <c r="OAO15" t="e">
        <f>-Inf</f>
        <v>#NAME?</v>
      </c>
      <c r="OAP15" t="s">
        <v>0</v>
      </c>
      <c r="OAQ15" t="s">
        <v>0</v>
      </c>
      <c r="OAR15" t="e">
        <f>-Inf</f>
        <v>#NAME?</v>
      </c>
      <c r="OAS15" t="e">
        <f>-Inf</f>
        <v>#NAME?</v>
      </c>
      <c r="OAT15" t="e">
        <f>-Inf</f>
        <v>#NAME?</v>
      </c>
      <c r="OAU15" t="s">
        <v>0</v>
      </c>
      <c r="OAV15" t="e">
        <f>-Inf</f>
        <v>#NAME?</v>
      </c>
      <c r="OAW15" t="e">
        <f>-Inf</f>
        <v>#NAME?</v>
      </c>
      <c r="OAX15" t="s">
        <v>0</v>
      </c>
      <c r="OAY15" t="e">
        <f>-Inf</f>
        <v>#NAME?</v>
      </c>
      <c r="OAZ15" t="e">
        <f>-Inf</f>
        <v>#NAME?</v>
      </c>
      <c r="OBA15" t="s">
        <v>0</v>
      </c>
      <c r="OBB15" t="e">
        <f>-Inf</f>
        <v>#NAME?</v>
      </c>
      <c r="OBC15" t="s">
        <v>0</v>
      </c>
      <c r="OBD15" t="s">
        <v>0</v>
      </c>
      <c r="OBE15" t="e">
        <f>-Inf</f>
        <v>#NAME?</v>
      </c>
      <c r="OBF15" t="s">
        <v>0</v>
      </c>
      <c r="OBG15" t="s">
        <v>0</v>
      </c>
      <c r="OBH15" t="e">
        <f>-Inf</f>
        <v>#NAME?</v>
      </c>
      <c r="OBI15" t="e">
        <f>-Inf</f>
        <v>#NAME?</v>
      </c>
      <c r="OBJ15" t="s">
        <v>0</v>
      </c>
      <c r="OBK15" t="e">
        <f>-Inf</f>
        <v>#NAME?</v>
      </c>
      <c r="OBL15" t="s">
        <v>0</v>
      </c>
      <c r="OBM15" t="e">
        <f>-Inf</f>
        <v>#NAME?</v>
      </c>
      <c r="OBN15" t="e">
        <f>-Inf</f>
        <v>#NAME?</v>
      </c>
      <c r="OBO15" t="s">
        <v>0</v>
      </c>
      <c r="OBP15" t="e">
        <f>-Inf</f>
        <v>#NAME?</v>
      </c>
      <c r="OBQ15" t="s">
        <v>0</v>
      </c>
      <c r="OBR15" t="e">
        <f>-Inf</f>
        <v>#NAME?</v>
      </c>
      <c r="OBS15" t="e">
        <f>-Inf</f>
        <v>#NAME?</v>
      </c>
      <c r="OBT15" t="s">
        <v>0</v>
      </c>
      <c r="OBU15" t="e">
        <f>-Inf</f>
        <v>#NAME?</v>
      </c>
      <c r="OBV15" t="s">
        <v>0</v>
      </c>
      <c r="OBW15" t="s">
        <v>0</v>
      </c>
      <c r="OBX15" t="e">
        <f>-Inf</f>
        <v>#NAME?</v>
      </c>
      <c r="OBY15" t="e">
        <f>-Inf</f>
        <v>#NAME?</v>
      </c>
      <c r="OBZ15" t="s">
        <v>0</v>
      </c>
      <c r="OCA15" t="s">
        <v>0</v>
      </c>
      <c r="OCB15" t="e">
        <f>-Inf</f>
        <v>#NAME?</v>
      </c>
      <c r="OCC15" t="e">
        <f>-Inf</f>
        <v>#NAME?</v>
      </c>
      <c r="OCD15" t="s">
        <v>0</v>
      </c>
      <c r="OCE15" t="s">
        <v>0</v>
      </c>
      <c r="OCF15" t="e">
        <f>-Inf</f>
        <v>#NAME?</v>
      </c>
      <c r="OCG15" t="e">
        <f>-Inf</f>
        <v>#NAME?</v>
      </c>
      <c r="OCH15" t="s">
        <v>0</v>
      </c>
      <c r="OCI15" t="e">
        <f>-Inf</f>
        <v>#NAME?</v>
      </c>
      <c r="OCJ15">
        <v>-0.33319900000000002</v>
      </c>
      <c r="OCK15">
        <v>7.5151699999999998E-3</v>
      </c>
      <c r="OCL15">
        <v>5.9040099999999998E-2</v>
      </c>
      <c r="OCM15">
        <v>0.29617300000000002</v>
      </c>
      <c r="OCN15" t="e">
        <f>-Inf</f>
        <v>#NAME?</v>
      </c>
      <c r="OCO15" t="s">
        <v>0</v>
      </c>
      <c r="OCP15" t="s">
        <v>0</v>
      </c>
      <c r="OCQ15" t="e">
        <f>-Inf</f>
        <v>#NAME?</v>
      </c>
      <c r="OCR15" t="e">
        <f>-Inf</f>
        <v>#NAME?</v>
      </c>
      <c r="OCS15" t="s">
        <v>0</v>
      </c>
      <c r="OCT15" t="s">
        <v>0</v>
      </c>
      <c r="OCU15" t="e">
        <f>-Inf</f>
        <v>#NAME?</v>
      </c>
      <c r="OCV15" t="e">
        <f>-Inf</f>
        <v>#NAME?</v>
      </c>
      <c r="OCW15" t="s">
        <v>0</v>
      </c>
      <c r="OCX15" t="s">
        <v>0</v>
      </c>
      <c r="OCY15" t="e">
        <f>-Inf</f>
        <v>#NAME?</v>
      </c>
      <c r="OCZ15" t="s">
        <v>0</v>
      </c>
      <c r="ODA15" t="s">
        <v>0</v>
      </c>
      <c r="ODB15" t="s">
        <v>0</v>
      </c>
      <c r="ODC15" t="e">
        <f>-Inf</f>
        <v>#NAME?</v>
      </c>
      <c r="ODD15" t="e">
        <f>-Inf</f>
        <v>#NAME?</v>
      </c>
      <c r="ODE15" t="s">
        <v>0</v>
      </c>
      <c r="ODF15" t="s">
        <v>0</v>
      </c>
      <c r="ODG15" t="e">
        <f>-Inf</f>
        <v>#NAME?</v>
      </c>
      <c r="ODH15" t="s">
        <v>0</v>
      </c>
      <c r="ODI15" t="e">
        <f>-Inf</f>
        <v>#NAME?</v>
      </c>
      <c r="ODJ15" t="s">
        <v>0</v>
      </c>
      <c r="ODK15" t="e">
        <f>-Inf</f>
        <v>#NAME?</v>
      </c>
      <c r="ODL15" t="e">
        <f>-Inf</f>
        <v>#NAME?</v>
      </c>
      <c r="ODM15" t="e">
        <f>-Inf</f>
        <v>#NAME?</v>
      </c>
      <c r="ODN15" t="s">
        <v>0</v>
      </c>
      <c r="ODO15" t="s">
        <v>0</v>
      </c>
      <c r="ODP15" t="s">
        <v>0</v>
      </c>
      <c r="ODQ15" t="s">
        <v>0</v>
      </c>
      <c r="ODR15" t="e">
        <f>-Inf</f>
        <v>#NAME?</v>
      </c>
      <c r="ODS15" t="s">
        <v>0</v>
      </c>
      <c r="ODT15" t="s">
        <v>0</v>
      </c>
      <c r="ODU15" t="s">
        <v>0</v>
      </c>
      <c r="ODV15" t="e">
        <f>-Inf</f>
        <v>#NAME?</v>
      </c>
      <c r="ODW15" t="e">
        <f>-Inf</f>
        <v>#NAME?</v>
      </c>
      <c r="ODX15" t="s">
        <v>0</v>
      </c>
      <c r="ODY15" t="s">
        <v>0</v>
      </c>
      <c r="ODZ15" t="s">
        <v>0</v>
      </c>
      <c r="OEA15" t="s">
        <v>0</v>
      </c>
      <c r="OEB15" t="e">
        <f>-Inf</f>
        <v>#NAME?</v>
      </c>
      <c r="OEC15" t="e">
        <f>-Inf</f>
        <v>#NAME?</v>
      </c>
      <c r="OED15" t="s">
        <v>0</v>
      </c>
      <c r="OEE15" t="s">
        <v>0</v>
      </c>
      <c r="OEF15" t="e">
        <f>-Inf</f>
        <v>#NAME?</v>
      </c>
      <c r="OEG15">
        <v>-0.62649600000000005</v>
      </c>
      <c r="OEH15">
        <v>-0.21432599999999999</v>
      </c>
      <c r="OEI15">
        <v>-0.60858800000000002</v>
      </c>
      <c r="OEJ15">
        <v>-3.2264800000000003E-2</v>
      </c>
      <c r="OEK15" t="e">
        <f>-Inf</f>
        <v>#NAME?</v>
      </c>
      <c r="OEL15" t="s">
        <v>0</v>
      </c>
      <c r="OEM15" t="s">
        <v>0</v>
      </c>
      <c r="OEN15" t="e">
        <f>-Inf</f>
        <v>#NAME?</v>
      </c>
      <c r="OEO15" t="e">
        <f>-Inf</f>
        <v>#NAME?</v>
      </c>
      <c r="OEP15" t="s">
        <v>0</v>
      </c>
      <c r="OEQ15" t="s">
        <v>0</v>
      </c>
      <c r="OER15" t="e">
        <f>-Inf</f>
        <v>#NAME?</v>
      </c>
      <c r="OES15" t="e">
        <f>-Inf</f>
        <v>#NAME?</v>
      </c>
      <c r="OET15" t="s">
        <v>0</v>
      </c>
      <c r="OEU15" t="s">
        <v>0</v>
      </c>
      <c r="OEV15" t="e">
        <f>-Inf</f>
        <v>#NAME?</v>
      </c>
      <c r="OEW15" t="e">
        <f>-Inf</f>
        <v>#NAME?</v>
      </c>
      <c r="OEX15" t="s">
        <v>0</v>
      </c>
      <c r="OEY15" t="s">
        <v>0</v>
      </c>
      <c r="OEZ15" t="e">
        <f>-Inf</f>
        <v>#NAME?</v>
      </c>
      <c r="OFA15" t="s">
        <v>0</v>
      </c>
      <c r="OFB15" t="s">
        <v>0</v>
      </c>
      <c r="OFC15" t="s">
        <v>0</v>
      </c>
      <c r="OFD15" t="e">
        <f>-Inf</f>
        <v>#NAME?</v>
      </c>
      <c r="OFE15" t="s">
        <v>0</v>
      </c>
      <c r="OFF15" t="s">
        <v>0</v>
      </c>
      <c r="OFG15" t="e">
        <f>-Inf</f>
        <v>#NAME?</v>
      </c>
      <c r="OFH15" t="e">
        <f>-Inf</f>
        <v>#NAME?</v>
      </c>
      <c r="OFI15" t="s">
        <v>0</v>
      </c>
      <c r="OFJ15" t="e">
        <f>-Inf</f>
        <v>#NAME?</v>
      </c>
      <c r="OFK15" t="e">
        <f>-Inf</f>
        <v>#NAME?</v>
      </c>
      <c r="OFL15" t="s">
        <v>0</v>
      </c>
      <c r="OFM15" t="e">
        <f>-Inf</f>
        <v>#NAME?</v>
      </c>
      <c r="OFN15" t="e">
        <f>-Inf</f>
        <v>#NAME?</v>
      </c>
      <c r="OFO15" t="s">
        <v>0</v>
      </c>
      <c r="OFP15" t="e">
        <f>-Inf</f>
        <v>#NAME?</v>
      </c>
      <c r="OFQ15" t="s">
        <v>0</v>
      </c>
      <c r="OFR15" t="e">
        <f>-Inf</f>
        <v>#NAME?</v>
      </c>
      <c r="OFS15" t="e">
        <f>-Inf</f>
        <v>#NAME?</v>
      </c>
      <c r="OFT15" t="e">
        <f>-Inf</f>
        <v>#NAME?</v>
      </c>
      <c r="OFU15" t="e">
        <f>-Inf</f>
        <v>#NAME?</v>
      </c>
      <c r="OFV15" t="s">
        <v>0</v>
      </c>
      <c r="OFW15" t="s">
        <v>0</v>
      </c>
      <c r="OFX15" t="s">
        <v>0</v>
      </c>
      <c r="OFY15" t="s">
        <v>0</v>
      </c>
      <c r="OFZ15" t="s">
        <v>0</v>
      </c>
      <c r="OGA15" t="e">
        <f>-Inf</f>
        <v>#NAME?</v>
      </c>
      <c r="OGB15" t="e">
        <f>-Inf</f>
        <v>#NAME?</v>
      </c>
      <c r="OGC15" t="e">
        <f>-Inf</f>
        <v>#NAME?</v>
      </c>
      <c r="OGD15" t="s">
        <v>0</v>
      </c>
      <c r="OGE15" t="s">
        <v>0</v>
      </c>
      <c r="OGF15">
        <v>-0.80956099999999998</v>
      </c>
      <c r="OGG15" t="s">
        <v>0</v>
      </c>
      <c r="OGH15">
        <v>-1.34677</v>
      </c>
      <c r="OGI15" t="e">
        <f>-Inf</f>
        <v>#NAME?</v>
      </c>
      <c r="OGJ15">
        <v>-0.62485400000000002</v>
      </c>
      <c r="OGK15">
        <v>0.53080799999999995</v>
      </c>
      <c r="OGL15" t="s">
        <v>0</v>
      </c>
      <c r="OGM15" t="e">
        <f>-Inf</f>
        <v>#NAME?</v>
      </c>
      <c r="OGN15" t="e">
        <f>-Inf</f>
        <v>#NAME?</v>
      </c>
      <c r="OGO15" t="s">
        <v>0</v>
      </c>
      <c r="OGP15" t="s">
        <v>0</v>
      </c>
      <c r="OGQ15" t="e">
        <f>-Inf</f>
        <v>#NAME?</v>
      </c>
      <c r="OGR15" t="e">
        <f>-Inf</f>
        <v>#NAME?</v>
      </c>
      <c r="OGS15" t="s">
        <v>0</v>
      </c>
      <c r="OGT15" t="s">
        <v>0</v>
      </c>
      <c r="OGU15" t="e">
        <f>-Inf</f>
        <v>#NAME?</v>
      </c>
      <c r="OGV15">
        <v>1.27298</v>
      </c>
      <c r="OGW15">
        <v>1.06345</v>
      </c>
      <c r="OGX15">
        <v>1.0198100000000001</v>
      </c>
      <c r="OGY15">
        <v>1.33012</v>
      </c>
      <c r="OGZ15" t="e">
        <f>-Inf</f>
        <v>#NAME?</v>
      </c>
      <c r="OHA15" t="s">
        <v>0</v>
      </c>
      <c r="OHB15" t="s">
        <v>0</v>
      </c>
      <c r="OHC15" t="e">
        <f>-Inf</f>
        <v>#NAME?</v>
      </c>
      <c r="OHD15" t="e">
        <f>-Inf</f>
        <v>#NAME?</v>
      </c>
      <c r="OHE15">
        <v>2.7096100000000001</v>
      </c>
      <c r="OHF15">
        <v>1.42597</v>
      </c>
      <c r="OHG15">
        <v>1.5161100000000001</v>
      </c>
      <c r="OHH15">
        <v>1.2506200000000001</v>
      </c>
      <c r="OHI15" t="e">
        <f>-Inf</f>
        <v>#NAME?</v>
      </c>
      <c r="OHJ15" t="s">
        <v>0</v>
      </c>
      <c r="OHK15" t="s">
        <v>0</v>
      </c>
      <c r="OHL15" t="e">
        <f>-Inf</f>
        <v>#NAME?</v>
      </c>
      <c r="OHM15">
        <v>1.4875</v>
      </c>
      <c r="OHN15">
        <v>1.55246</v>
      </c>
      <c r="OHO15" t="s">
        <v>0</v>
      </c>
      <c r="OHP15" t="e">
        <f>-Inf</f>
        <v>#NAME?</v>
      </c>
      <c r="OHQ15" t="e">
        <f>-Inf</f>
        <v>#NAME?</v>
      </c>
      <c r="OHR15" t="s">
        <v>0</v>
      </c>
      <c r="OHS15">
        <v>1.21096</v>
      </c>
      <c r="OHT15">
        <v>1.5187600000000001</v>
      </c>
      <c r="OHU15" t="s">
        <v>0</v>
      </c>
      <c r="OHV15">
        <v>1.1815899999999999</v>
      </c>
      <c r="OHW15" t="s">
        <v>0</v>
      </c>
      <c r="OHX15" t="s">
        <v>0</v>
      </c>
      <c r="OHY15">
        <v>1.6759999999999999</v>
      </c>
      <c r="OHZ15">
        <v>1.45137</v>
      </c>
      <c r="OIA15">
        <v>1.3771</v>
      </c>
      <c r="OIB15">
        <v>1.3449899999999999</v>
      </c>
      <c r="OIC15">
        <v>-2.9240900000000001</v>
      </c>
      <c r="OID15" t="e">
        <f>-Inf</f>
        <v>#NAME?</v>
      </c>
      <c r="OIE15">
        <v>-1.53539</v>
      </c>
      <c r="OIF15" t="e">
        <f>-Inf</f>
        <v>#NAME?</v>
      </c>
      <c r="OIG15">
        <v>-0.60023599999999999</v>
      </c>
      <c r="OIH15" t="s">
        <v>0</v>
      </c>
      <c r="OII15">
        <v>-0.14415700000000001</v>
      </c>
      <c r="OIJ15" t="e">
        <f>-Inf</f>
        <v>#NAME?</v>
      </c>
      <c r="OIK15">
        <v>0.56976700000000002</v>
      </c>
      <c r="OIL15">
        <v>0.403669</v>
      </c>
      <c r="OIM15" t="s">
        <v>0</v>
      </c>
      <c r="OIN15">
        <v>0.60664799999999997</v>
      </c>
      <c r="OIO15" t="e">
        <f>-Inf</f>
        <v>#NAME?</v>
      </c>
      <c r="OIP15" t="s">
        <v>0</v>
      </c>
      <c r="OIQ15" t="s">
        <v>0</v>
      </c>
      <c r="OIR15" t="e">
        <f>-Inf</f>
        <v>#NAME?</v>
      </c>
      <c r="OIS15">
        <v>0.93833999999999995</v>
      </c>
      <c r="OIT15" t="s">
        <v>0</v>
      </c>
      <c r="OIU15" t="e">
        <f>-Inf</f>
        <v>#NAME?</v>
      </c>
      <c r="OIV15">
        <v>1.3268500000000001</v>
      </c>
      <c r="OIW15" t="s">
        <v>0</v>
      </c>
      <c r="OIX15" t="s">
        <v>0</v>
      </c>
      <c r="OIY15" t="e">
        <f>-Inf</f>
        <v>#NAME?</v>
      </c>
      <c r="OIZ15" t="e">
        <f>-Inf</f>
        <v>#NAME?</v>
      </c>
      <c r="OJA15" t="s">
        <v>0</v>
      </c>
      <c r="OJB15" t="s">
        <v>0</v>
      </c>
      <c r="OJC15">
        <v>1.2358199999999999</v>
      </c>
      <c r="OJD15">
        <v>0.93727800000000006</v>
      </c>
      <c r="OJE15">
        <v>1.03765</v>
      </c>
      <c r="OJF15">
        <v>1.07989</v>
      </c>
      <c r="OJG15" t="s">
        <v>0</v>
      </c>
      <c r="OJH15" t="s">
        <v>0</v>
      </c>
      <c r="OJI15" t="e">
        <f>-Inf</f>
        <v>#NAME?</v>
      </c>
      <c r="OJJ15" t="s">
        <v>0</v>
      </c>
      <c r="OJK15" t="e">
        <f>-Inf</f>
        <v>#NAME?</v>
      </c>
      <c r="OJL15" t="e">
        <f>-Inf</f>
        <v>#NAME?</v>
      </c>
      <c r="OJM15" t="s">
        <v>0</v>
      </c>
      <c r="OJN15" t="s">
        <v>0</v>
      </c>
      <c r="OJO15" t="e">
        <f>-Inf</f>
        <v>#NAME?</v>
      </c>
      <c r="OJP15" t="s">
        <v>0</v>
      </c>
      <c r="OJQ15" t="e">
        <f>-Inf</f>
        <v>#NAME?</v>
      </c>
      <c r="OJR15" t="s">
        <v>0</v>
      </c>
      <c r="OJS15" t="e">
        <f>-Inf</f>
        <v>#NAME?</v>
      </c>
      <c r="OJT15">
        <v>1.2433799999999999</v>
      </c>
      <c r="OJU15">
        <v>1.25796</v>
      </c>
      <c r="OJV15" t="s">
        <v>0</v>
      </c>
      <c r="OJW15" t="e">
        <f>-Inf</f>
        <v>#NAME?</v>
      </c>
      <c r="OJX15" t="e">
        <f>-Inf</f>
        <v>#NAME?</v>
      </c>
      <c r="OJY15" t="s">
        <v>0</v>
      </c>
      <c r="OJZ15" t="e">
        <f>-Inf</f>
        <v>#NAME?</v>
      </c>
      <c r="OKA15" t="s">
        <v>0</v>
      </c>
      <c r="OKB15">
        <v>-1.60884</v>
      </c>
      <c r="OKC15">
        <v>-0.69163600000000003</v>
      </c>
      <c r="OKD15">
        <v>-1.17334</v>
      </c>
      <c r="OKE15">
        <v>-0.90978499999999995</v>
      </c>
      <c r="OKF15" t="e">
        <f>-Inf</f>
        <v>#NAME?</v>
      </c>
      <c r="OKG15" t="s">
        <v>0</v>
      </c>
      <c r="OKH15" t="s">
        <v>0</v>
      </c>
      <c r="OKI15" t="e">
        <f>-Inf</f>
        <v>#NAME?</v>
      </c>
      <c r="OKJ15" t="e">
        <f>-Inf</f>
        <v>#NAME?</v>
      </c>
      <c r="OKK15" t="s">
        <v>0</v>
      </c>
      <c r="OKL15" t="e">
        <f>-Inf</f>
        <v>#NAME?</v>
      </c>
      <c r="OKM15" t="e">
        <f>-Inf</f>
        <v>#NAME?</v>
      </c>
      <c r="OKN15" t="s">
        <v>0</v>
      </c>
      <c r="OKO15" t="s">
        <v>0</v>
      </c>
      <c r="OKP15" t="e">
        <f>-Inf</f>
        <v>#NAME?</v>
      </c>
      <c r="OKQ15" t="e">
        <f>-Inf</f>
        <v>#NAME?</v>
      </c>
      <c r="OKR15" t="s">
        <v>0</v>
      </c>
      <c r="OKS15" t="s">
        <v>0</v>
      </c>
      <c r="OKT15" t="e">
        <f>-Inf</f>
        <v>#NAME?</v>
      </c>
      <c r="OKU15" t="e">
        <f>-Inf</f>
        <v>#NAME?</v>
      </c>
      <c r="OKV15" t="s">
        <v>0</v>
      </c>
      <c r="OKW15" t="e">
        <f>-Inf</f>
        <v>#NAME?</v>
      </c>
      <c r="OKX15" t="e">
        <f>-Inf</f>
        <v>#NAME?</v>
      </c>
      <c r="OKY15" t="e">
        <f>-Inf</f>
        <v>#NAME?</v>
      </c>
      <c r="OKZ15" t="s">
        <v>0</v>
      </c>
      <c r="OLA15" t="e">
        <f>-Inf</f>
        <v>#NAME?</v>
      </c>
      <c r="OLB15" t="e">
        <f>-Inf</f>
        <v>#NAME?</v>
      </c>
      <c r="OLC15" t="e">
        <f>-Inf</f>
        <v>#NAME?</v>
      </c>
      <c r="OLD15" t="s">
        <v>0</v>
      </c>
      <c r="OLE15" t="e">
        <f t="shared" ref="OLE15:OLJ15" si="73">-Inf</f>
        <v>#NAME?</v>
      </c>
      <c r="OLF15" t="e">
        <f t="shared" si="73"/>
        <v>#NAME?</v>
      </c>
      <c r="OLG15" t="e">
        <f t="shared" si="73"/>
        <v>#NAME?</v>
      </c>
      <c r="OLH15" t="e">
        <f t="shared" si="73"/>
        <v>#NAME?</v>
      </c>
      <c r="OLI15" t="e">
        <f t="shared" si="73"/>
        <v>#NAME?</v>
      </c>
      <c r="OLJ15" t="e">
        <f t="shared" si="73"/>
        <v>#NAME?</v>
      </c>
      <c r="OLK15" t="s">
        <v>0</v>
      </c>
      <c r="OLL15" t="s">
        <v>0</v>
      </c>
      <c r="OLM15" t="e">
        <f>-Inf</f>
        <v>#NAME?</v>
      </c>
      <c r="OLN15" t="s">
        <v>0</v>
      </c>
      <c r="OLO15" t="s">
        <v>0</v>
      </c>
      <c r="OLP15" t="e">
        <f>-Inf</f>
        <v>#NAME?</v>
      </c>
      <c r="OLQ15" t="e">
        <f>-Inf</f>
        <v>#NAME?</v>
      </c>
      <c r="OLR15" t="s">
        <v>0</v>
      </c>
      <c r="OLS15" t="e">
        <f>-Inf</f>
        <v>#NAME?</v>
      </c>
      <c r="OLT15" t="s">
        <v>0</v>
      </c>
      <c r="OLU15" t="s">
        <v>0</v>
      </c>
      <c r="OLV15" t="s">
        <v>0</v>
      </c>
      <c r="OLW15" t="e">
        <f>-Inf</f>
        <v>#NAME?</v>
      </c>
      <c r="OLX15" t="e">
        <f>-Inf</f>
        <v>#NAME?</v>
      </c>
      <c r="OLY15">
        <v>-2.1376200000000001</v>
      </c>
      <c r="OLZ15">
        <v>-2.8627199999999999</v>
      </c>
      <c r="OMA15" t="s">
        <v>0</v>
      </c>
      <c r="OMB15">
        <v>-2.1210599999999999</v>
      </c>
      <c r="OMC15" t="s">
        <v>0</v>
      </c>
      <c r="OMD15">
        <v>-0.92539800000000005</v>
      </c>
      <c r="OME15">
        <v>0.27934500000000001</v>
      </c>
      <c r="OMF15" t="e">
        <f>-Inf</f>
        <v>#NAME?</v>
      </c>
      <c r="OMG15" t="s">
        <v>0</v>
      </c>
      <c r="OMH15">
        <v>0.785914</v>
      </c>
      <c r="OMI15">
        <v>0.30556699999999998</v>
      </c>
      <c r="OMJ15" t="e">
        <f>-Inf</f>
        <v>#NAME?</v>
      </c>
      <c r="OMK15" t="s">
        <v>0</v>
      </c>
      <c r="OML15">
        <v>1.0606800000000001</v>
      </c>
      <c r="OMM15">
        <v>0.49990099999999998</v>
      </c>
      <c r="OMN15" t="s">
        <v>0</v>
      </c>
      <c r="OMO15" t="s">
        <v>0</v>
      </c>
      <c r="OMP15" t="e">
        <f>-Inf</f>
        <v>#NAME?</v>
      </c>
      <c r="OMQ15" t="e">
        <f>-Inf</f>
        <v>#NAME?</v>
      </c>
      <c r="OMR15" t="s">
        <v>0</v>
      </c>
      <c r="OMS15" t="s">
        <v>0</v>
      </c>
      <c r="OMT15" t="e">
        <f>-Inf</f>
        <v>#NAME?</v>
      </c>
      <c r="OMU15" t="s">
        <v>0</v>
      </c>
      <c r="OMV15" t="s">
        <v>0</v>
      </c>
      <c r="OMW15" t="e">
        <f>-Inf</f>
        <v>#NAME?</v>
      </c>
      <c r="OMX15" t="e">
        <f>-Inf</f>
        <v>#NAME?</v>
      </c>
      <c r="OMY15" t="s">
        <v>0</v>
      </c>
      <c r="OMZ15" t="e">
        <f>-Inf</f>
        <v>#NAME?</v>
      </c>
      <c r="ONA15" t="s">
        <v>0</v>
      </c>
      <c r="ONB15" t="e">
        <f>-Inf</f>
        <v>#NAME?</v>
      </c>
      <c r="ONC15" t="s">
        <v>0</v>
      </c>
      <c r="OND15" t="e">
        <f>-Inf</f>
        <v>#NAME?</v>
      </c>
      <c r="ONE15" t="s">
        <v>0</v>
      </c>
      <c r="ONF15" t="e">
        <f>-Inf</f>
        <v>#NAME?</v>
      </c>
      <c r="ONG15" t="s">
        <v>0</v>
      </c>
      <c r="ONH15" t="e">
        <f>-Inf</f>
        <v>#NAME?</v>
      </c>
      <c r="ONI15" t="s">
        <v>0</v>
      </c>
      <c r="ONJ15" t="s">
        <v>0</v>
      </c>
      <c r="ONK15" t="e">
        <f>-Inf</f>
        <v>#NAME?</v>
      </c>
      <c r="ONL15" t="s">
        <v>0</v>
      </c>
      <c r="ONM15" t="e">
        <f>-Inf</f>
        <v>#NAME?</v>
      </c>
      <c r="ONN15" t="s">
        <v>0</v>
      </c>
      <c r="ONO15" t="e">
        <f>-Inf</f>
        <v>#NAME?</v>
      </c>
      <c r="ONP15" t="s">
        <v>0</v>
      </c>
      <c r="ONQ15" t="s">
        <v>0</v>
      </c>
      <c r="ONR15" t="e">
        <f>-Inf</f>
        <v>#NAME?</v>
      </c>
      <c r="ONS15" t="s">
        <v>0</v>
      </c>
      <c r="ONT15" t="s">
        <v>0</v>
      </c>
      <c r="ONU15" t="e">
        <f>-Inf</f>
        <v>#NAME?</v>
      </c>
      <c r="ONV15" t="s">
        <v>0</v>
      </c>
      <c r="ONW15" t="s">
        <v>0</v>
      </c>
      <c r="ONX15">
        <v>-2.5813299999999999</v>
      </c>
      <c r="ONY15">
        <v>-2.80986</v>
      </c>
      <c r="ONZ15" t="s">
        <v>0</v>
      </c>
      <c r="OOA15">
        <v>-1.80846</v>
      </c>
      <c r="OOB15" t="e">
        <f>-Inf</f>
        <v>#NAME?</v>
      </c>
      <c r="OOC15">
        <v>-1.1625799999999999</v>
      </c>
      <c r="OOD15" t="e">
        <f>-Inf</f>
        <v>#NAME?</v>
      </c>
      <c r="OOE15">
        <v>-9.02255E-2</v>
      </c>
      <c r="OOF15" t="s">
        <v>0</v>
      </c>
      <c r="OOG15">
        <v>0.59647399999999995</v>
      </c>
      <c r="OOH15">
        <v>-3.5332200000000001E-3</v>
      </c>
      <c r="OOI15" t="e">
        <f>-Inf</f>
        <v>#NAME?</v>
      </c>
      <c r="OOJ15">
        <v>0.31612699999999999</v>
      </c>
      <c r="OOK15" t="e">
        <f>-Inf</f>
        <v>#NAME?</v>
      </c>
      <c r="OOL15">
        <v>0.77207199999999998</v>
      </c>
      <c r="OOM15" t="s">
        <v>0</v>
      </c>
      <c r="OON15">
        <v>1.0773900000000001</v>
      </c>
      <c r="OOO15">
        <v>1.03511</v>
      </c>
      <c r="OOP15" t="e">
        <f>-Inf</f>
        <v>#NAME?</v>
      </c>
      <c r="OOQ15">
        <v>1.06521</v>
      </c>
      <c r="OOR15">
        <v>1.45808</v>
      </c>
      <c r="OOS15" t="e">
        <f>-Inf</f>
        <v>#NAME?</v>
      </c>
      <c r="OOT15" t="s">
        <v>0</v>
      </c>
      <c r="OOU15" t="s">
        <v>0</v>
      </c>
      <c r="OOV15" t="e">
        <f>-Inf</f>
        <v>#NAME?</v>
      </c>
      <c r="OOW15" t="s">
        <v>0</v>
      </c>
      <c r="OOX15" t="e">
        <f>-Inf</f>
        <v>#NAME?</v>
      </c>
      <c r="OOY15" t="s">
        <v>0</v>
      </c>
      <c r="OOZ15" t="e">
        <f>-Inf</f>
        <v>#NAME?</v>
      </c>
      <c r="OPA15" t="e">
        <f>-Inf</f>
        <v>#NAME?</v>
      </c>
      <c r="OPB15" t="s">
        <v>0</v>
      </c>
      <c r="OPC15" t="e">
        <f>-Inf</f>
        <v>#NAME?</v>
      </c>
      <c r="OPD15" t="s">
        <v>0</v>
      </c>
      <c r="OPE15" t="e">
        <f>-Inf</f>
        <v>#NAME?</v>
      </c>
      <c r="OPF15" t="e">
        <f>-Inf</f>
        <v>#NAME?</v>
      </c>
      <c r="OPG15" t="s">
        <v>0</v>
      </c>
      <c r="OPH15" t="e">
        <f>-Inf</f>
        <v>#NAME?</v>
      </c>
      <c r="OPI15" t="s">
        <v>0</v>
      </c>
      <c r="OPJ15" t="e">
        <f>-Inf</f>
        <v>#NAME?</v>
      </c>
      <c r="OPK15" t="e">
        <f>-Inf</f>
        <v>#NAME?</v>
      </c>
      <c r="OPL15" t="e">
        <f>-Inf</f>
        <v>#NAME?</v>
      </c>
      <c r="OPM15" t="s">
        <v>0</v>
      </c>
      <c r="OPN15" t="s">
        <v>0</v>
      </c>
      <c r="OPO15" t="e">
        <f>-Inf</f>
        <v>#NAME?</v>
      </c>
      <c r="OPP15" t="s">
        <v>0</v>
      </c>
      <c r="OPQ15" t="s">
        <v>0</v>
      </c>
      <c r="OPR15" t="e">
        <f>-Inf</f>
        <v>#NAME?</v>
      </c>
      <c r="OPS15" t="s">
        <v>0</v>
      </c>
      <c r="OPT15" t="e">
        <f>-Inf</f>
        <v>#NAME?</v>
      </c>
      <c r="OPU15">
        <v>-2.6642800000000002</v>
      </c>
      <c r="OPV15" t="s">
        <v>0</v>
      </c>
      <c r="OPW15">
        <v>-0.41827500000000001</v>
      </c>
      <c r="OPX15">
        <v>-2.2275200000000002</v>
      </c>
      <c r="OPY15">
        <v>0.15190300000000001</v>
      </c>
      <c r="OPZ15">
        <v>-1.49525</v>
      </c>
      <c r="OQA15" t="e">
        <f>-Inf</f>
        <v>#NAME?</v>
      </c>
      <c r="OQB15">
        <v>-0.49526199999999998</v>
      </c>
      <c r="OQC15" t="s">
        <v>0</v>
      </c>
      <c r="OQD15">
        <v>0.46084199999999997</v>
      </c>
      <c r="OQE15">
        <v>3.2660800000000002E-3</v>
      </c>
      <c r="OQF15" t="e">
        <f>-Inf</f>
        <v>#NAME?</v>
      </c>
      <c r="OQG15">
        <v>0.43124200000000001</v>
      </c>
      <c r="OQH15" t="e">
        <f>-Inf</f>
        <v>#NAME?</v>
      </c>
      <c r="OQI15">
        <v>0.69905300000000004</v>
      </c>
      <c r="OQJ15">
        <v>0.81201999999999996</v>
      </c>
      <c r="OQK15" t="s">
        <v>0</v>
      </c>
      <c r="OQL15">
        <v>0.75085400000000002</v>
      </c>
      <c r="OQM15" t="s">
        <v>0</v>
      </c>
      <c r="OQN15" t="s">
        <v>0</v>
      </c>
      <c r="OQO15">
        <v>1.53261</v>
      </c>
      <c r="OQP15">
        <v>1.1640900000000001</v>
      </c>
      <c r="OQQ15" t="s">
        <v>0</v>
      </c>
      <c r="OQR15" t="e">
        <f>-Inf</f>
        <v>#NAME?</v>
      </c>
      <c r="OQS15" t="e">
        <f>-Inf</f>
        <v>#NAME?</v>
      </c>
      <c r="OQT15" t="e">
        <f>-Inf</f>
        <v>#NAME?</v>
      </c>
      <c r="OQU15" t="s">
        <v>0</v>
      </c>
      <c r="OQV15" t="e">
        <f>-Inf</f>
        <v>#NAME?</v>
      </c>
      <c r="OQW15" t="e">
        <f>-Inf</f>
        <v>#NAME?</v>
      </c>
      <c r="OQX15" t="e">
        <f>-Inf</f>
        <v>#NAME?</v>
      </c>
      <c r="OQY15" t="s">
        <v>0</v>
      </c>
      <c r="OQZ15" t="e">
        <f>-Inf</f>
        <v>#NAME?</v>
      </c>
      <c r="ORA15" t="s">
        <v>0</v>
      </c>
      <c r="ORB15" t="e">
        <f>-Inf</f>
        <v>#NAME?</v>
      </c>
      <c r="ORC15" t="e">
        <f>-Inf</f>
        <v>#NAME?</v>
      </c>
      <c r="ORD15" t="s">
        <v>0</v>
      </c>
      <c r="ORE15" t="e">
        <f>-Inf</f>
        <v>#NAME?</v>
      </c>
      <c r="ORF15" t="s">
        <v>0</v>
      </c>
      <c r="ORG15" t="s">
        <v>0</v>
      </c>
      <c r="ORH15" t="e">
        <f>-Inf</f>
        <v>#NAME?</v>
      </c>
      <c r="ORI15" t="s">
        <v>0</v>
      </c>
      <c r="ORJ15" t="s">
        <v>0</v>
      </c>
      <c r="ORK15" t="e">
        <f>-Inf</f>
        <v>#NAME?</v>
      </c>
      <c r="ORL15" t="s">
        <v>0</v>
      </c>
      <c r="ORM15" t="s">
        <v>0</v>
      </c>
      <c r="ORN15" t="e">
        <f>-Inf</f>
        <v>#NAME?</v>
      </c>
      <c r="ORO15" t="e">
        <f>-Inf</f>
        <v>#NAME?</v>
      </c>
      <c r="ORP15" t="s">
        <v>0</v>
      </c>
      <c r="ORQ15" t="s">
        <v>0</v>
      </c>
      <c r="ORR15" t="e">
        <f>-Inf</f>
        <v>#NAME?</v>
      </c>
      <c r="ORS15" t="s">
        <v>0</v>
      </c>
      <c r="ORT15">
        <v>-2.8963199999999998</v>
      </c>
      <c r="ORU15" t="s">
        <v>0</v>
      </c>
      <c r="ORV15">
        <v>-2.6795900000000001</v>
      </c>
      <c r="ORW15" t="e">
        <f>-Inf</f>
        <v>#NAME?</v>
      </c>
      <c r="ORX15">
        <v>-0.40703699999999998</v>
      </c>
      <c r="ORY15">
        <v>-1.3015000000000001</v>
      </c>
      <c r="ORZ15" t="e">
        <f>-Inf</f>
        <v>#NAME?</v>
      </c>
      <c r="OSA15">
        <v>-0.60317600000000005</v>
      </c>
      <c r="OSB15" t="s">
        <v>0</v>
      </c>
      <c r="OSC15">
        <v>0.36688500000000002</v>
      </c>
      <c r="OSD15">
        <v>-6.37379E-2</v>
      </c>
      <c r="OSE15" t="s">
        <v>0</v>
      </c>
      <c r="OSF15">
        <v>0.642181</v>
      </c>
      <c r="OSG15">
        <v>0.94108599999999998</v>
      </c>
      <c r="OSH15" t="e">
        <f>-Inf</f>
        <v>#NAME?</v>
      </c>
      <c r="OSI15" t="s">
        <v>0</v>
      </c>
      <c r="OSJ15" t="e">
        <f>-Inf</f>
        <v>#NAME?</v>
      </c>
      <c r="OSK15" t="e">
        <f>-Inf</f>
        <v>#NAME?</v>
      </c>
      <c r="OSL15" t="s">
        <v>0</v>
      </c>
      <c r="OSM15" t="s">
        <v>0</v>
      </c>
      <c r="OSN15" t="e">
        <f>-Inf</f>
        <v>#NAME?</v>
      </c>
      <c r="OSO15" t="e">
        <f>-Inf</f>
        <v>#NAME?</v>
      </c>
      <c r="OSP15" t="e">
        <f>-Inf</f>
        <v>#NAME?</v>
      </c>
      <c r="OSQ15" t="s">
        <v>0</v>
      </c>
      <c r="OSR15" t="e">
        <f>-Inf</f>
        <v>#NAME?</v>
      </c>
      <c r="OSS15" t="s">
        <v>0</v>
      </c>
      <c r="OST15" t="e">
        <f>-Inf</f>
        <v>#NAME?</v>
      </c>
      <c r="OSU15" t="s">
        <v>0</v>
      </c>
      <c r="OSV15" t="e">
        <f>-Inf</f>
        <v>#NAME?</v>
      </c>
      <c r="OSW15" t="s">
        <v>0</v>
      </c>
      <c r="OSX15" t="s">
        <v>0</v>
      </c>
      <c r="OSY15" t="e">
        <f>-Inf</f>
        <v>#NAME?</v>
      </c>
      <c r="OSZ15" t="s">
        <v>0</v>
      </c>
      <c r="OTA15" t="e">
        <f>-Inf</f>
        <v>#NAME?</v>
      </c>
      <c r="OTB15" t="s">
        <v>0</v>
      </c>
      <c r="OTC15" t="e">
        <f>-Inf</f>
        <v>#NAME?</v>
      </c>
      <c r="OTD15" t="s">
        <v>0</v>
      </c>
      <c r="OTE15" t="e">
        <f>-Inf</f>
        <v>#NAME?</v>
      </c>
      <c r="OTF15" t="e">
        <f>-Inf</f>
        <v>#NAME?</v>
      </c>
      <c r="OTG15" t="e">
        <f>-Inf</f>
        <v>#NAME?</v>
      </c>
      <c r="OTH15" t="e">
        <f>-Inf</f>
        <v>#NAME?</v>
      </c>
      <c r="OTI15" t="e">
        <f>-Inf</f>
        <v>#NAME?</v>
      </c>
      <c r="OTJ15" t="s">
        <v>0</v>
      </c>
      <c r="OTK15" t="s">
        <v>0</v>
      </c>
      <c r="OTL15" t="e">
        <f>-Inf</f>
        <v>#NAME?</v>
      </c>
      <c r="OTM15" t="s">
        <v>0</v>
      </c>
      <c r="OTN15" t="e">
        <f>-Inf</f>
        <v>#NAME?</v>
      </c>
      <c r="OTO15" t="e">
        <f>-Inf</f>
        <v>#NAME?</v>
      </c>
      <c r="OTP15" t="e">
        <f>-Inf</f>
        <v>#NAME?</v>
      </c>
      <c r="OTQ15">
        <v>-1.4763200000000001</v>
      </c>
      <c r="OTR15">
        <v>-0.87309599999999998</v>
      </c>
      <c r="OTS15" t="e">
        <f>-Inf</f>
        <v>#NAME?</v>
      </c>
      <c r="OTT15">
        <v>-0.86917999999999995</v>
      </c>
      <c r="OTU15">
        <v>-0.83426</v>
      </c>
      <c r="OTV15">
        <v>-0.27598200000000001</v>
      </c>
      <c r="OTW15">
        <v>-1.1272500000000001</v>
      </c>
      <c r="OTX15" t="s">
        <v>0</v>
      </c>
      <c r="OTY15" t="s">
        <v>0</v>
      </c>
      <c r="OTZ15" t="e">
        <f>-Inf</f>
        <v>#NAME?</v>
      </c>
      <c r="OUA15">
        <v>0.622753</v>
      </c>
      <c r="OUB15">
        <v>0.444662</v>
      </c>
      <c r="OUC15" t="e">
        <f>-Inf</f>
        <v>#NAME?</v>
      </c>
      <c r="OUD15">
        <v>0.300284</v>
      </c>
      <c r="OUE15" t="s">
        <v>0</v>
      </c>
      <c r="OUF15">
        <v>0.84678200000000003</v>
      </c>
      <c r="OUG15" t="e">
        <f>-Inf</f>
        <v>#NAME?</v>
      </c>
      <c r="OUH15">
        <v>1.18553</v>
      </c>
      <c r="OUI15">
        <v>1.1021000000000001</v>
      </c>
      <c r="OUJ15" t="e">
        <f>-Inf</f>
        <v>#NAME?</v>
      </c>
      <c r="OUK15">
        <v>1.0021899999999999</v>
      </c>
      <c r="OUL15">
        <v>1.1541399999999999</v>
      </c>
      <c r="OUM15">
        <v>0.99228400000000005</v>
      </c>
      <c r="OUN15" t="e">
        <f>-Inf</f>
        <v>#NAME?</v>
      </c>
      <c r="OUO15">
        <v>1.2313400000000001</v>
      </c>
      <c r="OUP15">
        <v>1.53491</v>
      </c>
      <c r="OUQ15" t="e">
        <f>-Inf</f>
        <v>#NAME?</v>
      </c>
      <c r="OUR15" t="s">
        <v>0</v>
      </c>
      <c r="OUS15" t="s">
        <v>0</v>
      </c>
      <c r="OUT15" t="e">
        <f>-Inf</f>
        <v>#NAME?</v>
      </c>
      <c r="OUU15" t="e">
        <f>-Inf</f>
        <v>#NAME?</v>
      </c>
      <c r="OUV15" t="s">
        <v>0</v>
      </c>
      <c r="OUW15" t="s">
        <v>0</v>
      </c>
      <c r="OUX15" t="e">
        <f>-Inf</f>
        <v>#NAME?</v>
      </c>
      <c r="OUY15" t="e">
        <f>-Inf</f>
        <v>#NAME?</v>
      </c>
      <c r="OUZ15" t="s">
        <v>0</v>
      </c>
      <c r="OVA15">
        <v>1.36313</v>
      </c>
      <c r="OVB15">
        <v>1.20364</v>
      </c>
      <c r="OVC15" t="e">
        <f>-Inf</f>
        <v>#NAME?</v>
      </c>
      <c r="OVD15" t="e">
        <f>-Inf</f>
        <v>#NAME?</v>
      </c>
      <c r="OVE15" t="s">
        <v>0</v>
      </c>
      <c r="OVF15" t="e">
        <f>-Inf</f>
        <v>#NAME?</v>
      </c>
      <c r="OVG15" t="s">
        <v>0</v>
      </c>
      <c r="OVH15" t="e">
        <f>-Inf</f>
        <v>#NAME?</v>
      </c>
      <c r="OVI15" t="s">
        <v>0</v>
      </c>
      <c r="OVJ15" t="e">
        <f>-Inf</f>
        <v>#NAME?</v>
      </c>
      <c r="OVK15" t="e">
        <f>-Inf</f>
        <v>#NAME?</v>
      </c>
      <c r="OVL15" t="s">
        <v>0</v>
      </c>
      <c r="OVM15" t="e">
        <f>-Inf</f>
        <v>#NAME?</v>
      </c>
      <c r="OVN15" t="s">
        <v>0</v>
      </c>
      <c r="OVO15" t="e">
        <f>-Inf</f>
        <v>#NAME?</v>
      </c>
      <c r="OVP15">
        <v>-2.6289500000000001</v>
      </c>
      <c r="OVQ15">
        <v>-5.1069500000000003</v>
      </c>
      <c r="OVR15">
        <v>0.86524900000000005</v>
      </c>
      <c r="OVS15">
        <v>-1.11191</v>
      </c>
      <c r="OVT15">
        <v>-1.0054799999999999</v>
      </c>
      <c r="OVU15" t="s">
        <v>0</v>
      </c>
      <c r="OVV15" t="e">
        <f>-Inf</f>
        <v>#NAME?</v>
      </c>
      <c r="OVW15" t="s">
        <v>0</v>
      </c>
      <c r="OVX15" t="s">
        <v>0</v>
      </c>
      <c r="OVY15" t="e">
        <f>-Inf</f>
        <v>#NAME?</v>
      </c>
      <c r="OVZ15" t="e">
        <f>-Inf</f>
        <v>#NAME?</v>
      </c>
      <c r="OWA15" t="s">
        <v>0</v>
      </c>
      <c r="OWB15" t="e">
        <f>-Inf</f>
        <v>#NAME?</v>
      </c>
      <c r="OWC15">
        <v>0.35642400000000002</v>
      </c>
      <c r="OWD15">
        <v>0.45185799999999998</v>
      </c>
      <c r="OWE15" t="e">
        <f>-Inf</f>
        <v>#NAME?</v>
      </c>
      <c r="OWF15" t="e">
        <f>-Inf</f>
        <v>#NAME?</v>
      </c>
      <c r="OWG15" t="e">
        <f>-Inf</f>
        <v>#NAME?</v>
      </c>
      <c r="OWH15" t="s">
        <v>0</v>
      </c>
      <c r="OWI15" t="e">
        <f>-Inf</f>
        <v>#NAME?</v>
      </c>
      <c r="OWJ15">
        <v>1.0092399999999999</v>
      </c>
      <c r="OWK15">
        <v>1.16675</v>
      </c>
      <c r="OWL15" t="s">
        <v>0</v>
      </c>
      <c r="OWM15">
        <v>1.29644</v>
      </c>
      <c r="OWN15">
        <v>1.3201000000000001</v>
      </c>
      <c r="OWO15" t="s">
        <v>0</v>
      </c>
      <c r="OWP15" t="e">
        <f>-Inf</f>
        <v>#NAME?</v>
      </c>
      <c r="OWQ15" t="e">
        <f>-Inf</f>
        <v>#NAME?</v>
      </c>
      <c r="OWR15" t="e">
        <f>-Inf</f>
        <v>#NAME?</v>
      </c>
      <c r="OWS15">
        <v>1.1505700000000001</v>
      </c>
      <c r="OWT15">
        <v>1.21957</v>
      </c>
      <c r="OWU15">
        <v>1.11639</v>
      </c>
      <c r="OWV15" t="s">
        <v>0</v>
      </c>
      <c r="OWW15" t="e">
        <f>-Inf</f>
        <v>#NAME?</v>
      </c>
      <c r="OWX15" t="e">
        <f>-Inf</f>
        <v>#NAME?</v>
      </c>
      <c r="OWY15">
        <v>1.0521799999999999</v>
      </c>
      <c r="OWZ15" t="e">
        <f>-Inf</f>
        <v>#NAME?</v>
      </c>
      <c r="OXA15" t="s">
        <v>0</v>
      </c>
      <c r="OXB15">
        <v>1.12575</v>
      </c>
      <c r="OXC15" t="e">
        <f>-Inf</f>
        <v>#NAME?</v>
      </c>
      <c r="OXD15" t="e">
        <f>-Inf</f>
        <v>#NAME?</v>
      </c>
      <c r="OXE15" t="s">
        <v>0</v>
      </c>
      <c r="OXF15" t="e">
        <f>-Inf</f>
        <v>#NAME?</v>
      </c>
      <c r="OXG15" t="s">
        <v>0</v>
      </c>
      <c r="OXH15" t="s">
        <v>0</v>
      </c>
      <c r="OXI15" t="e">
        <f>-Inf</f>
        <v>#NAME?</v>
      </c>
      <c r="OXJ15" t="s">
        <v>0</v>
      </c>
      <c r="OXK15" t="e">
        <f>-Inf</f>
        <v>#NAME?</v>
      </c>
      <c r="OXL15" t="s">
        <v>0</v>
      </c>
      <c r="OXM15">
        <v>-4.4213100000000001</v>
      </c>
      <c r="OXN15">
        <v>-6.0748600000000001</v>
      </c>
      <c r="OXO15" t="e">
        <f>-Inf</f>
        <v>#NAME?</v>
      </c>
      <c r="OXP15">
        <v>-1.3009900000000001</v>
      </c>
      <c r="OXQ15">
        <v>-2.8168799999999998</v>
      </c>
      <c r="OXR15">
        <v>-0.205927</v>
      </c>
      <c r="OXS15" t="e">
        <f>-Inf</f>
        <v>#NAME?</v>
      </c>
      <c r="OXT15" t="s">
        <v>0</v>
      </c>
      <c r="OXU15" t="s">
        <v>0</v>
      </c>
      <c r="OXV15" t="e">
        <f>-Inf</f>
        <v>#NAME?</v>
      </c>
      <c r="OXW15" t="s">
        <v>0</v>
      </c>
      <c r="OXX15" t="s">
        <v>0</v>
      </c>
      <c r="OXY15" t="e">
        <f>-Inf</f>
        <v>#NAME?</v>
      </c>
      <c r="OXZ15" t="s">
        <v>0</v>
      </c>
      <c r="OYA15" t="s">
        <v>0</v>
      </c>
      <c r="OYB15" t="e">
        <f>-Inf</f>
        <v>#NAME?</v>
      </c>
      <c r="OYC15" t="e">
        <f>-Inf</f>
        <v>#NAME?</v>
      </c>
      <c r="OYD15" t="s">
        <v>0</v>
      </c>
      <c r="OYE15" t="e">
        <f>-Inf</f>
        <v>#NAME?</v>
      </c>
      <c r="OYF15" t="e">
        <f>-Inf</f>
        <v>#NAME?</v>
      </c>
      <c r="OYG15" t="e">
        <f>-Inf</f>
        <v>#NAME?</v>
      </c>
      <c r="OYH15" t="e">
        <f>-Inf</f>
        <v>#NAME?</v>
      </c>
      <c r="OYI15" t="e">
        <f>-Inf</f>
        <v>#NAME?</v>
      </c>
      <c r="OYJ15" t="s">
        <v>0</v>
      </c>
      <c r="OYK15" t="e">
        <f>-Inf</f>
        <v>#NAME?</v>
      </c>
      <c r="OYL15" t="e">
        <f>-Inf</f>
        <v>#NAME?</v>
      </c>
      <c r="OYM15" t="s">
        <v>0</v>
      </c>
      <c r="OYN15" t="s">
        <v>0</v>
      </c>
      <c r="OYO15" t="e">
        <f>-Inf</f>
        <v>#NAME?</v>
      </c>
      <c r="OYP15" t="s">
        <v>0</v>
      </c>
      <c r="OYQ15" t="e">
        <f>-Inf</f>
        <v>#NAME?</v>
      </c>
      <c r="OYR15" t="e">
        <f>-Inf</f>
        <v>#NAME?</v>
      </c>
      <c r="OYS15" t="s">
        <v>0</v>
      </c>
      <c r="OYT15">
        <v>1.2317199999999999</v>
      </c>
      <c r="OYU15">
        <v>1.29498</v>
      </c>
      <c r="OYV15" t="e">
        <f>-Inf</f>
        <v>#NAME?</v>
      </c>
      <c r="OYW15" t="s">
        <v>0</v>
      </c>
      <c r="OYX15" t="e">
        <f>-Inf</f>
        <v>#NAME?</v>
      </c>
      <c r="OYY15" t="s">
        <v>0</v>
      </c>
      <c r="OYZ15" t="e">
        <f>-Inf</f>
        <v>#NAME?</v>
      </c>
      <c r="OZA15" t="s">
        <v>0</v>
      </c>
      <c r="OZB15" t="s">
        <v>0</v>
      </c>
      <c r="OZC15" t="s">
        <v>0</v>
      </c>
      <c r="OZD15" t="e">
        <f>-Inf</f>
        <v>#NAME?</v>
      </c>
      <c r="OZE15" t="s">
        <v>0</v>
      </c>
      <c r="OZF15" t="s">
        <v>0</v>
      </c>
      <c r="OZG15" t="e">
        <f>-Inf</f>
        <v>#NAME?</v>
      </c>
      <c r="OZH15" t="s">
        <v>0</v>
      </c>
      <c r="OZI15" t="e">
        <f>-Inf</f>
        <v>#NAME?</v>
      </c>
      <c r="OZJ15" t="s">
        <v>0</v>
      </c>
      <c r="OZK15">
        <v>0.78936300000000004</v>
      </c>
      <c r="OZL15">
        <v>-3.32</v>
      </c>
      <c r="OZM15">
        <v>-4.1667300000000003</v>
      </c>
      <c r="OZN15">
        <v>-0.76447900000000002</v>
      </c>
      <c r="OZO15">
        <v>-1.66052</v>
      </c>
      <c r="OZP15">
        <v>-1.22183</v>
      </c>
      <c r="OZQ15" t="s">
        <v>0</v>
      </c>
      <c r="OZR15" t="e">
        <f>-Inf</f>
        <v>#NAME?</v>
      </c>
      <c r="OZS15">
        <v>1.8776900000000001</v>
      </c>
      <c r="OZT15">
        <v>0.20877899999999999</v>
      </c>
      <c r="OZU15">
        <v>-0.240011</v>
      </c>
      <c r="OZV15">
        <v>1.0827</v>
      </c>
      <c r="OZW15" t="s">
        <v>0</v>
      </c>
      <c r="OZX15" t="e">
        <f>-Inf</f>
        <v>#NAME?</v>
      </c>
      <c r="OZY15">
        <v>1.2133400000000001</v>
      </c>
      <c r="OZZ15">
        <v>0.90562299999999996</v>
      </c>
      <c r="PAA15" t="e">
        <f>-Inf</f>
        <v>#NAME?</v>
      </c>
      <c r="PAB15" t="e">
        <f>-Inf</f>
        <v>#NAME?</v>
      </c>
      <c r="PAC15">
        <v>1.1139399999999999</v>
      </c>
      <c r="PAD15">
        <v>1.0154399999999999</v>
      </c>
      <c r="PAE15">
        <v>0.88449500000000003</v>
      </c>
      <c r="PAF15">
        <v>0.95244099999999998</v>
      </c>
      <c r="PAG15">
        <v>1.131</v>
      </c>
      <c r="PAH15" t="e">
        <f>-Inf</f>
        <v>#NAME?</v>
      </c>
      <c r="PAI15" t="e">
        <f>-Inf</f>
        <v>#NAME?</v>
      </c>
      <c r="PAJ15">
        <v>1.0474399999999999</v>
      </c>
      <c r="PAK15">
        <v>0.79025500000000004</v>
      </c>
      <c r="PAL15" t="e">
        <f>-Inf</f>
        <v>#NAME?</v>
      </c>
      <c r="PAM15" t="s">
        <v>0</v>
      </c>
      <c r="PAN15" t="e">
        <f>-Inf</f>
        <v>#NAME?</v>
      </c>
      <c r="PAO15" t="e">
        <f>-Inf</f>
        <v>#NAME?</v>
      </c>
      <c r="PAP15" t="s">
        <v>0</v>
      </c>
      <c r="PAQ15" t="e">
        <f>-Inf</f>
        <v>#NAME?</v>
      </c>
      <c r="PAR15" t="s">
        <v>0</v>
      </c>
      <c r="PAS15" t="e">
        <f>-Inf</f>
        <v>#NAME?</v>
      </c>
      <c r="PAT15" t="s">
        <v>0</v>
      </c>
      <c r="PAU15" t="s">
        <v>0</v>
      </c>
      <c r="PAV15" t="e">
        <f>-Inf</f>
        <v>#NAME?</v>
      </c>
      <c r="PAW15" t="s">
        <v>0</v>
      </c>
      <c r="PAX15" t="s">
        <v>0</v>
      </c>
      <c r="PAY15" t="s">
        <v>0</v>
      </c>
      <c r="PAZ15" t="e">
        <f>-Inf</f>
        <v>#NAME?</v>
      </c>
      <c r="PBA15" t="s">
        <v>0</v>
      </c>
      <c r="PBB15" t="e">
        <f>-Inf</f>
        <v>#NAME?</v>
      </c>
      <c r="PBC15" t="e">
        <f>-Inf</f>
        <v>#NAME?</v>
      </c>
      <c r="PBD15" t="s">
        <v>0</v>
      </c>
      <c r="PBE15" t="s">
        <v>0</v>
      </c>
      <c r="PBF15" t="e">
        <f>-Inf</f>
        <v>#NAME?</v>
      </c>
      <c r="PBG15" t="e">
        <f>-Inf</f>
        <v>#NAME?</v>
      </c>
      <c r="PBH15" t="e">
        <f>-Inf</f>
        <v>#NAME?</v>
      </c>
      <c r="PBI15">
        <v>-2.6375299999999999</v>
      </c>
      <c r="PBJ15">
        <v>-2.9133599999999999</v>
      </c>
      <c r="PBK15" t="e">
        <f>-Inf</f>
        <v>#NAME?</v>
      </c>
      <c r="PBL15">
        <v>-1.2864</v>
      </c>
      <c r="PBM15">
        <v>-3.0459000000000001</v>
      </c>
      <c r="PBN15">
        <v>1.78898</v>
      </c>
      <c r="PBO15">
        <v>-1.09273</v>
      </c>
      <c r="PBP15" t="s">
        <v>0</v>
      </c>
      <c r="PBQ15" t="e">
        <f>-Inf</f>
        <v>#NAME?</v>
      </c>
      <c r="PBR15" t="e">
        <f>-Inf</f>
        <v>#NAME?</v>
      </c>
      <c r="PBS15" t="s">
        <v>0</v>
      </c>
      <c r="PBT15" t="s">
        <v>0</v>
      </c>
      <c r="PBU15">
        <v>0.111661</v>
      </c>
      <c r="PBV15" t="s">
        <v>0</v>
      </c>
      <c r="PBW15">
        <v>1.18476</v>
      </c>
      <c r="PBX15" t="e">
        <f>-Inf</f>
        <v>#NAME?</v>
      </c>
      <c r="PBY15" t="s">
        <v>0</v>
      </c>
      <c r="PBZ15" t="e">
        <f>-Inf</f>
        <v>#NAME?</v>
      </c>
      <c r="PCA15" t="e">
        <f>-Inf</f>
        <v>#NAME?</v>
      </c>
      <c r="PCB15">
        <v>0.94295700000000005</v>
      </c>
      <c r="PCC15">
        <v>1.24736</v>
      </c>
      <c r="PCD15" t="e">
        <f>-Inf</f>
        <v>#NAME?</v>
      </c>
      <c r="PCE15">
        <v>0.88817699999999999</v>
      </c>
      <c r="PCF15" t="e">
        <f>-Inf</f>
        <v>#NAME?</v>
      </c>
      <c r="PCG15">
        <v>1.09172</v>
      </c>
      <c r="PCH15">
        <v>1.1577500000000001</v>
      </c>
      <c r="PCI15" t="e">
        <f>-Inf</f>
        <v>#NAME?</v>
      </c>
      <c r="PCJ15" t="s">
        <v>0</v>
      </c>
      <c r="PCK15" t="e">
        <f>-Inf</f>
        <v>#NAME?</v>
      </c>
      <c r="PCL15" t="s">
        <v>0</v>
      </c>
      <c r="PCM15" t="e">
        <f>-Inf</f>
        <v>#NAME?</v>
      </c>
      <c r="PCN15" t="e">
        <f>-Inf</f>
        <v>#NAME?</v>
      </c>
      <c r="PCO15" t="e">
        <f>-Inf</f>
        <v>#NAME?</v>
      </c>
      <c r="PCP15" t="e">
        <f>-Inf</f>
        <v>#NAME?</v>
      </c>
      <c r="PCQ15" t="s">
        <v>0</v>
      </c>
      <c r="PCR15" t="s">
        <v>0</v>
      </c>
      <c r="PCS15" t="e">
        <f>-Inf</f>
        <v>#NAME?</v>
      </c>
      <c r="PCT15" t="s">
        <v>0</v>
      </c>
      <c r="PCU15" t="e">
        <f>-Inf</f>
        <v>#NAME?</v>
      </c>
      <c r="PCV15" t="s">
        <v>0</v>
      </c>
      <c r="PCW15" t="s">
        <v>0</v>
      </c>
      <c r="PCX15" t="s">
        <v>0</v>
      </c>
      <c r="PCY15" t="e">
        <f>-Inf</f>
        <v>#NAME?</v>
      </c>
      <c r="PCZ15" t="s">
        <v>0</v>
      </c>
      <c r="PDA15" t="e">
        <f>-Inf</f>
        <v>#NAME?</v>
      </c>
      <c r="PDB15" t="s">
        <v>0</v>
      </c>
      <c r="PDC15" t="e">
        <f>-Inf</f>
        <v>#NAME?</v>
      </c>
      <c r="PDD15" t="e">
        <f>-Inf</f>
        <v>#NAME?</v>
      </c>
      <c r="PDE15" t="e">
        <f>-Inf</f>
        <v>#NAME?</v>
      </c>
      <c r="PDF15" t="e">
        <f>-Inf</f>
        <v>#NAME?</v>
      </c>
      <c r="PDG15" t="e">
        <f>-Inf</f>
        <v>#NAME?</v>
      </c>
      <c r="PDH15">
        <v>-3.1149499999999999</v>
      </c>
      <c r="PDI15">
        <v>-3.3610000000000002</v>
      </c>
      <c r="PDJ15" t="e">
        <f>-Inf</f>
        <v>#NAME?</v>
      </c>
      <c r="PDK15">
        <v>-1.2474400000000001</v>
      </c>
      <c r="PDL15">
        <v>-3.0815100000000002</v>
      </c>
      <c r="PDM15" t="e">
        <f>-Inf</f>
        <v>#NAME?</v>
      </c>
      <c r="PDN15">
        <v>-0.87416199999999999</v>
      </c>
      <c r="PDO15" t="s">
        <v>0</v>
      </c>
      <c r="PDP15">
        <v>1.6287799999999999</v>
      </c>
      <c r="PDQ15">
        <v>-5.0725699999999999E-2</v>
      </c>
      <c r="PDR15" t="s">
        <v>0</v>
      </c>
      <c r="PDS15">
        <v>1.6102099999999999</v>
      </c>
      <c r="PDT15">
        <v>0.39297700000000002</v>
      </c>
      <c r="PDU15" t="s">
        <v>0</v>
      </c>
      <c r="PDV15" t="e">
        <f>-Inf</f>
        <v>#NAME?</v>
      </c>
      <c r="PDW15" t="e">
        <f>-Inf</f>
        <v>#NAME?</v>
      </c>
      <c r="PDX15" t="s">
        <v>0</v>
      </c>
      <c r="PDY15" t="e">
        <f t="shared" ref="PDY15:PED15" si="74">-Inf</f>
        <v>#NAME?</v>
      </c>
      <c r="PDZ15" t="e">
        <f t="shared" si="74"/>
        <v>#NAME?</v>
      </c>
      <c r="PEA15" t="e">
        <f t="shared" si="74"/>
        <v>#NAME?</v>
      </c>
      <c r="PEB15" t="e">
        <f t="shared" si="74"/>
        <v>#NAME?</v>
      </c>
      <c r="PEC15" t="e">
        <f t="shared" si="74"/>
        <v>#NAME?</v>
      </c>
      <c r="PED15" t="e">
        <f t="shared" si="74"/>
        <v>#NAME?</v>
      </c>
      <c r="PEE15" t="s">
        <v>0</v>
      </c>
      <c r="PEF15" t="e">
        <f>-Inf</f>
        <v>#NAME?</v>
      </c>
      <c r="PEG15" t="e">
        <f>-Inf</f>
        <v>#NAME?</v>
      </c>
      <c r="PEH15" t="e">
        <f>-Inf</f>
        <v>#NAME?</v>
      </c>
      <c r="PEI15" t="e">
        <f>-Inf</f>
        <v>#NAME?</v>
      </c>
      <c r="PEJ15" t="e">
        <f>-Inf</f>
        <v>#NAME?</v>
      </c>
      <c r="PEK15" t="s">
        <v>0</v>
      </c>
      <c r="PEL15" t="e">
        <f>-Inf</f>
        <v>#NAME?</v>
      </c>
      <c r="PEM15" t="e">
        <f>-Inf</f>
        <v>#NAME?</v>
      </c>
      <c r="PEN15" t="s">
        <v>0</v>
      </c>
      <c r="PEO15" t="e">
        <f>-Inf</f>
        <v>#NAME?</v>
      </c>
      <c r="PEP15" t="e">
        <f>-Inf</f>
        <v>#NAME?</v>
      </c>
      <c r="PEQ15">
        <v>1.1791100000000001</v>
      </c>
      <c r="PER15">
        <v>1.2586200000000001</v>
      </c>
      <c r="PES15">
        <v>0.97834699999999997</v>
      </c>
      <c r="PET15">
        <v>0.98975900000000006</v>
      </c>
      <c r="PEU15" t="s">
        <v>0</v>
      </c>
      <c r="PEV15" t="e">
        <f t="shared" ref="PEV15:PFA15" si="75">-Inf</f>
        <v>#NAME?</v>
      </c>
      <c r="PEW15" t="e">
        <f t="shared" si="75"/>
        <v>#NAME?</v>
      </c>
      <c r="PEX15" t="e">
        <f t="shared" si="75"/>
        <v>#NAME?</v>
      </c>
      <c r="PEY15" t="e">
        <f t="shared" si="75"/>
        <v>#NAME?</v>
      </c>
      <c r="PEZ15" t="e">
        <f t="shared" si="75"/>
        <v>#NAME?</v>
      </c>
      <c r="PFA15" t="e">
        <f t="shared" si="75"/>
        <v>#NAME?</v>
      </c>
      <c r="PFB15" t="s">
        <v>0</v>
      </c>
      <c r="PFC15" t="s">
        <v>0</v>
      </c>
      <c r="PFD15" t="s">
        <v>0</v>
      </c>
      <c r="PFE15">
        <v>-3.6805099999999999</v>
      </c>
      <c r="PFF15">
        <v>-8.4550999999999998</v>
      </c>
      <c r="PFG15" t="e">
        <f>-Inf</f>
        <v>#NAME?</v>
      </c>
      <c r="PFH15">
        <v>-3.2471199999999998</v>
      </c>
      <c r="PFI15" t="s">
        <v>0</v>
      </c>
      <c r="PFJ15" t="e">
        <f>-Inf</f>
        <v>#NAME?</v>
      </c>
      <c r="PFK15" t="e">
        <f>-Inf</f>
        <v>#NAME?</v>
      </c>
      <c r="PFL15" t="s">
        <v>0</v>
      </c>
      <c r="PFM15" t="e">
        <f>-Inf</f>
        <v>#NAME?</v>
      </c>
      <c r="PFN15" t="e">
        <f>-Inf</f>
        <v>#NAME?</v>
      </c>
      <c r="PFO15" t="s">
        <v>0</v>
      </c>
      <c r="PFP15" t="e">
        <f>-Inf</f>
        <v>#NAME?</v>
      </c>
      <c r="PFQ15" t="e">
        <f>-Inf</f>
        <v>#NAME?</v>
      </c>
      <c r="PFR15" t="s">
        <v>0</v>
      </c>
      <c r="PFS15" t="e">
        <f>-Inf</f>
        <v>#NAME?</v>
      </c>
      <c r="PFT15" t="s">
        <v>0</v>
      </c>
      <c r="PFU15" t="e">
        <f>-Inf</f>
        <v>#NAME?</v>
      </c>
      <c r="PFV15" t="e">
        <f>-Inf</f>
        <v>#NAME?</v>
      </c>
      <c r="PFW15" t="e">
        <f>-Inf</f>
        <v>#NAME?</v>
      </c>
      <c r="PFX15" t="s">
        <v>0</v>
      </c>
      <c r="PFY15" t="e">
        <f>-Inf</f>
        <v>#NAME?</v>
      </c>
      <c r="PFZ15" t="e">
        <f>-Inf</f>
        <v>#NAME?</v>
      </c>
      <c r="PGA15" t="s">
        <v>0</v>
      </c>
      <c r="PGB15" t="e">
        <f>-Inf</f>
        <v>#NAME?</v>
      </c>
      <c r="PGC15" t="s">
        <v>0</v>
      </c>
      <c r="PGD15" t="e">
        <f>-Inf</f>
        <v>#NAME?</v>
      </c>
      <c r="PGE15" t="e">
        <f>-Inf</f>
        <v>#NAME?</v>
      </c>
      <c r="PGF15" t="s">
        <v>0</v>
      </c>
      <c r="PGG15" t="e">
        <f>-Inf</f>
        <v>#NAME?</v>
      </c>
      <c r="PGH15" t="s">
        <v>0</v>
      </c>
      <c r="PGI15" t="e">
        <f>-Inf</f>
        <v>#NAME?</v>
      </c>
      <c r="PGJ15" t="e">
        <f>-Inf</f>
        <v>#NAME?</v>
      </c>
      <c r="PGK15" t="s">
        <v>0</v>
      </c>
      <c r="PGL15" t="e">
        <f>-Inf</f>
        <v>#NAME?</v>
      </c>
      <c r="PGM15">
        <v>0.95775900000000003</v>
      </c>
      <c r="PGN15">
        <v>0.99724100000000004</v>
      </c>
      <c r="PGO15">
        <v>0.92718599999999995</v>
      </c>
      <c r="PGP15" t="s">
        <v>0</v>
      </c>
      <c r="PGQ15" t="e">
        <f>-Inf</f>
        <v>#NAME?</v>
      </c>
      <c r="PGR15" t="s">
        <v>0</v>
      </c>
      <c r="PGS15" t="e">
        <f>-Inf</f>
        <v>#NAME?</v>
      </c>
      <c r="PGT15" t="s">
        <v>0</v>
      </c>
      <c r="PGU15" t="e">
        <f>-Inf</f>
        <v>#NAME?</v>
      </c>
      <c r="PGV15" t="e">
        <f>-Inf</f>
        <v>#NAME?</v>
      </c>
      <c r="PGW15" t="s">
        <v>0</v>
      </c>
      <c r="PGX15" t="e">
        <f>-Inf</f>
        <v>#NAME?</v>
      </c>
      <c r="PGY15" t="e">
        <f>-Inf</f>
        <v>#NAME?</v>
      </c>
      <c r="PGZ15" t="s">
        <v>0</v>
      </c>
      <c r="PHA15" t="e">
        <f>-Inf</f>
        <v>#NAME?</v>
      </c>
      <c r="PHB15" t="s">
        <v>0</v>
      </c>
      <c r="PHC15" t="e">
        <f>-Inf</f>
        <v>#NAME?</v>
      </c>
      <c r="PHD15">
        <v>-4.1263100000000001</v>
      </c>
      <c r="PHE15">
        <v>-4.1864600000000003</v>
      </c>
      <c r="PHF15">
        <v>-3.6831399999999999</v>
      </c>
      <c r="PHG15">
        <v>-1.6159699999999999</v>
      </c>
      <c r="PHH15">
        <v>-3.2129500000000002</v>
      </c>
      <c r="PHI15" t="e">
        <f>-Inf</f>
        <v>#NAME?</v>
      </c>
      <c r="PHJ15">
        <v>0.60524999999999995</v>
      </c>
      <c r="PHK15">
        <v>-0.49142799999999998</v>
      </c>
      <c r="PHL15">
        <v>-0.85549799999999998</v>
      </c>
      <c r="PHM15" t="s">
        <v>0</v>
      </c>
      <c r="PHN15" t="s">
        <v>0</v>
      </c>
      <c r="PHO15" t="e">
        <f>-Inf</f>
        <v>#NAME?</v>
      </c>
      <c r="PHP15" t="s">
        <v>0</v>
      </c>
      <c r="PHQ15" t="e">
        <f>-Inf</f>
        <v>#NAME?</v>
      </c>
      <c r="PHR15" t="e">
        <f>-Inf</f>
        <v>#NAME?</v>
      </c>
      <c r="PHS15" t="s">
        <v>0</v>
      </c>
      <c r="PHT15" t="e">
        <f>-Inf</f>
        <v>#NAME?</v>
      </c>
      <c r="PHU15" t="e">
        <f>-Inf</f>
        <v>#NAME?</v>
      </c>
      <c r="PHV15" t="e">
        <f>-Inf</f>
        <v>#NAME?</v>
      </c>
      <c r="PHW15" t="s">
        <v>0</v>
      </c>
      <c r="PHX15" t="e">
        <f>-Inf</f>
        <v>#NAME?</v>
      </c>
      <c r="PHY15" t="e">
        <f>-Inf</f>
        <v>#NAME?</v>
      </c>
      <c r="PHZ15" t="e">
        <f>-Inf</f>
        <v>#NAME?</v>
      </c>
      <c r="PIA15" t="s">
        <v>0</v>
      </c>
      <c r="PIB15" t="e">
        <f>-Inf</f>
        <v>#NAME?</v>
      </c>
      <c r="PIC15">
        <v>0.960839</v>
      </c>
      <c r="PID15">
        <v>1.09276</v>
      </c>
      <c r="PIE15" t="e">
        <f>-Inf</f>
        <v>#NAME?</v>
      </c>
      <c r="PIF15" t="e">
        <f>-Inf</f>
        <v>#NAME?</v>
      </c>
      <c r="PIG15">
        <v>0.76366900000000004</v>
      </c>
      <c r="PIH15" t="e">
        <f>-Inf</f>
        <v>#NAME?</v>
      </c>
      <c r="PII15">
        <v>1.1061000000000001</v>
      </c>
      <c r="PIJ15" t="e">
        <f>-Inf</f>
        <v>#NAME?</v>
      </c>
      <c r="PIK15" t="e">
        <f>-Inf</f>
        <v>#NAME?</v>
      </c>
      <c r="PIL15">
        <v>1.07802</v>
      </c>
      <c r="PIM15" t="e">
        <f>-Inf</f>
        <v>#NAME?</v>
      </c>
      <c r="PIN15" t="s">
        <v>0</v>
      </c>
      <c r="PIO15" t="e">
        <f>-Inf</f>
        <v>#NAME?</v>
      </c>
      <c r="PIP15" t="e">
        <f>-Inf</f>
        <v>#NAME?</v>
      </c>
      <c r="PIQ15" t="e">
        <f>-Inf</f>
        <v>#NAME?</v>
      </c>
      <c r="PIR15" t="e">
        <f>-Inf</f>
        <v>#NAME?</v>
      </c>
      <c r="PIS15" t="e">
        <f>-Inf</f>
        <v>#NAME?</v>
      </c>
      <c r="PIT15" t="s">
        <v>0</v>
      </c>
      <c r="PIU15" t="e">
        <f>-Inf</f>
        <v>#NAME?</v>
      </c>
      <c r="PIV15" t="e">
        <f>-Inf</f>
        <v>#NAME?</v>
      </c>
      <c r="PIW15" t="s">
        <v>0</v>
      </c>
      <c r="PIX15" t="e">
        <f>-Inf</f>
        <v>#NAME?</v>
      </c>
      <c r="PIY15" t="s">
        <v>0</v>
      </c>
      <c r="PIZ15" t="s">
        <v>0</v>
      </c>
      <c r="PJA15">
        <v>-3.4723000000000002</v>
      </c>
      <c r="PJB15">
        <v>-3.0190199999999998</v>
      </c>
      <c r="PJC15">
        <v>-2.99282</v>
      </c>
      <c r="PJD15" t="e">
        <f>-Inf</f>
        <v>#NAME?</v>
      </c>
      <c r="PJE15">
        <v>-2.1471399999999998</v>
      </c>
      <c r="PJF15">
        <v>-3.0851799999999998</v>
      </c>
      <c r="PJG15" t="s">
        <v>0</v>
      </c>
      <c r="PJH15" t="s">
        <v>0</v>
      </c>
      <c r="PJI15" t="e">
        <f>-Inf</f>
        <v>#NAME?</v>
      </c>
      <c r="PJJ15">
        <v>1.9363300000000001</v>
      </c>
      <c r="PJK15">
        <v>1.41503</v>
      </c>
      <c r="PJL15">
        <v>0.26682800000000001</v>
      </c>
      <c r="PJM15" t="s">
        <v>0</v>
      </c>
      <c r="PJN15" t="e">
        <f>-Inf</f>
        <v>#NAME?</v>
      </c>
      <c r="PJO15" t="e">
        <f>-Inf</f>
        <v>#NAME?</v>
      </c>
      <c r="PJP15" t="s">
        <v>0</v>
      </c>
      <c r="PJQ15" t="e">
        <f t="shared" ref="PJQ15:PJV15" si="76">-Inf</f>
        <v>#NAME?</v>
      </c>
      <c r="PJR15" t="e">
        <f t="shared" si="76"/>
        <v>#NAME?</v>
      </c>
      <c r="PJS15" t="e">
        <f t="shared" si="76"/>
        <v>#NAME?</v>
      </c>
      <c r="PJT15" t="e">
        <f t="shared" si="76"/>
        <v>#NAME?</v>
      </c>
      <c r="PJU15" t="e">
        <f t="shared" si="76"/>
        <v>#NAME?</v>
      </c>
      <c r="PJV15" t="e">
        <f t="shared" si="76"/>
        <v>#NAME?</v>
      </c>
      <c r="PJW15" t="s">
        <v>0</v>
      </c>
      <c r="PJX15" t="s">
        <v>0</v>
      </c>
      <c r="PJY15" t="e">
        <f>-Inf</f>
        <v>#NAME?</v>
      </c>
      <c r="PJZ15" t="e">
        <f>-Inf</f>
        <v>#NAME?</v>
      </c>
      <c r="PKA15" t="e">
        <f>-Inf</f>
        <v>#NAME?</v>
      </c>
      <c r="PKB15" t="e">
        <f>-Inf</f>
        <v>#NAME?</v>
      </c>
      <c r="PKC15" t="s">
        <v>0</v>
      </c>
      <c r="PKD15" t="e">
        <f>-Inf</f>
        <v>#NAME?</v>
      </c>
      <c r="PKE15" t="e">
        <f>-Inf</f>
        <v>#NAME?</v>
      </c>
      <c r="PKF15" t="e">
        <f>-Inf</f>
        <v>#NAME?</v>
      </c>
      <c r="PKG15">
        <v>0.81794299999999998</v>
      </c>
      <c r="PKH15" t="e">
        <f>-Inf</f>
        <v>#NAME?</v>
      </c>
      <c r="PKI15">
        <v>1.0341400000000001</v>
      </c>
      <c r="PKJ15" t="s">
        <v>0</v>
      </c>
      <c r="PKK15" t="e">
        <f>-Inf</f>
        <v>#NAME?</v>
      </c>
      <c r="PKL15" t="s">
        <v>0</v>
      </c>
      <c r="PKM15">
        <v>0.66552199999999995</v>
      </c>
      <c r="PKN15" t="e">
        <f>-Inf</f>
        <v>#NAME?</v>
      </c>
      <c r="PKO15" t="s">
        <v>0</v>
      </c>
      <c r="PKP15" t="e">
        <f>-Inf</f>
        <v>#NAME?</v>
      </c>
      <c r="PKQ15" t="e">
        <f>-Inf</f>
        <v>#NAME?</v>
      </c>
      <c r="PKR15" t="s">
        <v>0</v>
      </c>
      <c r="PKS15" t="e">
        <f>-Inf</f>
        <v>#NAME?</v>
      </c>
      <c r="PKT15" t="s">
        <v>0</v>
      </c>
      <c r="PKU15" t="e">
        <f>-Inf</f>
        <v>#NAME?</v>
      </c>
      <c r="PKV15" t="s">
        <v>0</v>
      </c>
      <c r="PKW15" t="e">
        <f>-Inf</f>
        <v>#NAME?</v>
      </c>
      <c r="PKX15" t="e">
        <f>-Inf</f>
        <v>#NAME?</v>
      </c>
      <c r="PKY15" t="e">
        <f>-Inf</f>
        <v>#NAME?</v>
      </c>
      <c r="PKZ15">
        <v>-4.0301299999999998</v>
      </c>
      <c r="PLA15">
        <v>-3.3446500000000001</v>
      </c>
      <c r="PLB15">
        <v>-3.2578800000000001</v>
      </c>
      <c r="PLC15" t="e">
        <f>-Inf</f>
        <v>#NAME?</v>
      </c>
      <c r="PLD15" t="s">
        <v>0</v>
      </c>
      <c r="PLE15" t="e">
        <f>-Inf</f>
        <v>#NAME?</v>
      </c>
      <c r="PLF15" t="s">
        <v>0</v>
      </c>
      <c r="PLG15" t="e">
        <f>-Inf</f>
        <v>#NAME?</v>
      </c>
      <c r="PLH15" t="e">
        <f>-Inf</f>
        <v>#NAME?</v>
      </c>
      <c r="PLI15" t="s">
        <v>0</v>
      </c>
      <c r="PLJ15" t="e">
        <f>-Inf</f>
        <v>#NAME?</v>
      </c>
      <c r="PLK15">
        <v>0.50326000000000004</v>
      </c>
      <c r="PLL15" t="s">
        <v>0</v>
      </c>
      <c r="PLM15" t="e">
        <f>-Inf</f>
        <v>#NAME?</v>
      </c>
      <c r="PLN15" t="e">
        <f>-Inf</f>
        <v>#NAME?</v>
      </c>
      <c r="PLO15" t="e">
        <f>-Inf</f>
        <v>#NAME?</v>
      </c>
      <c r="PLP15" t="e">
        <f>-Inf</f>
        <v>#NAME?</v>
      </c>
      <c r="PLQ15" t="s">
        <v>0</v>
      </c>
      <c r="PLR15" t="e">
        <f t="shared" ref="PLR15:PLX15" si="77">-Inf</f>
        <v>#NAME?</v>
      </c>
      <c r="PLS15" t="e">
        <f t="shared" si="77"/>
        <v>#NAME?</v>
      </c>
      <c r="PLT15" t="e">
        <f t="shared" si="77"/>
        <v>#NAME?</v>
      </c>
      <c r="PLU15" t="e">
        <f t="shared" si="77"/>
        <v>#NAME?</v>
      </c>
      <c r="PLV15" t="e">
        <f t="shared" si="77"/>
        <v>#NAME?</v>
      </c>
      <c r="PLW15" t="e">
        <f t="shared" si="77"/>
        <v>#NAME?</v>
      </c>
      <c r="PLX15" t="e">
        <f t="shared" si="77"/>
        <v>#NAME?</v>
      </c>
      <c r="PLY15" t="s">
        <v>0</v>
      </c>
      <c r="PLZ15" t="e">
        <f>-Inf</f>
        <v>#NAME?</v>
      </c>
      <c r="PMA15" t="e">
        <f>-Inf</f>
        <v>#NAME?</v>
      </c>
      <c r="PMB15" t="e">
        <f>-Inf</f>
        <v>#NAME?</v>
      </c>
      <c r="PMC15">
        <v>0.74495299999999998</v>
      </c>
      <c r="PMD15">
        <v>0.917242</v>
      </c>
      <c r="PME15" t="e">
        <f>-Inf</f>
        <v>#NAME?</v>
      </c>
      <c r="PMF15" t="e">
        <f>-Inf</f>
        <v>#NAME?</v>
      </c>
      <c r="PMG15" t="e">
        <f>-Inf</f>
        <v>#NAME?</v>
      </c>
      <c r="PMH15" t="e">
        <f>-Inf</f>
        <v>#NAME?</v>
      </c>
      <c r="PMI15" t="e">
        <f>-Inf</f>
        <v>#NAME?</v>
      </c>
      <c r="PMJ15">
        <v>0.68713800000000003</v>
      </c>
      <c r="PMK15">
        <v>0.87284200000000001</v>
      </c>
      <c r="PML15" t="e">
        <f>-Inf</f>
        <v>#NAME?</v>
      </c>
      <c r="PMM15">
        <v>0.92332800000000004</v>
      </c>
      <c r="PMN15" t="e">
        <f t="shared" ref="PMN15:PMU15" si="78">-Inf</f>
        <v>#NAME?</v>
      </c>
      <c r="PMO15" t="e">
        <f t="shared" si="78"/>
        <v>#NAME?</v>
      </c>
      <c r="PMP15" t="e">
        <f t="shared" si="78"/>
        <v>#NAME?</v>
      </c>
      <c r="PMQ15" t="e">
        <f t="shared" si="78"/>
        <v>#NAME?</v>
      </c>
      <c r="PMR15" t="e">
        <f t="shared" si="78"/>
        <v>#NAME?</v>
      </c>
      <c r="PMS15" t="e">
        <f t="shared" si="78"/>
        <v>#NAME?</v>
      </c>
      <c r="PMT15" t="e">
        <f t="shared" si="78"/>
        <v>#NAME?</v>
      </c>
      <c r="PMU15" t="e">
        <f t="shared" si="78"/>
        <v>#NAME?</v>
      </c>
      <c r="PMV15" t="s">
        <v>0</v>
      </c>
      <c r="PMW15">
        <v>-4.6332500000000003</v>
      </c>
      <c r="PMX15">
        <v>-6.0128599999999999</v>
      </c>
      <c r="PMY15">
        <v>-9.2525899999999996</v>
      </c>
      <c r="PMZ15" t="s">
        <v>0</v>
      </c>
      <c r="PNA15" t="s">
        <v>0</v>
      </c>
      <c r="PNB15" t="e">
        <f>-Inf</f>
        <v>#NAME?</v>
      </c>
      <c r="PNC15">
        <v>3.4938500000000001</v>
      </c>
      <c r="PND15">
        <v>2.0760999999999998</v>
      </c>
      <c r="PNE15">
        <v>-0.12881200000000001</v>
      </c>
      <c r="PNF15" t="s">
        <v>0</v>
      </c>
      <c r="PNG15" t="e">
        <f>-Inf</f>
        <v>#NAME?</v>
      </c>
      <c r="PNH15" t="s">
        <v>0</v>
      </c>
      <c r="PNI15" t="e">
        <f t="shared" ref="PNI15:PNO15" si="79">-Inf</f>
        <v>#NAME?</v>
      </c>
      <c r="PNJ15" t="e">
        <f t="shared" si="79"/>
        <v>#NAME?</v>
      </c>
      <c r="PNK15" t="e">
        <f t="shared" si="79"/>
        <v>#NAME?</v>
      </c>
      <c r="PNL15" t="e">
        <f t="shared" si="79"/>
        <v>#NAME?</v>
      </c>
      <c r="PNM15" t="e">
        <f t="shared" si="79"/>
        <v>#NAME?</v>
      </c>
      <c r="PNN15" t="e">
        <f t="shared" si="79"/>
        <v>#NAME?</v>
      </c>
      <c r="PNO15" t="e">
        <f t="shared" si="79"/>
        <v>#NAME?</v>
      </c>
      <c r="PNP15">
        <v>0.44604899999999997</v>
      </c>
      <c r="PNQ15" t="e">
        <f>-Inf</f>
        <v>#NAME?</v>
      </c>
      <c r="PNR15" t="s">
        <v>0</v>
      </c>
      <c r="PNS15" t="e">
        <f t="shared" ref="PNS15:PNY15" si="80">-Inf</f>
        <v>#NAME?</v>
      </c>
      <c r="PNT15" t="e">
        <f t="shared" si="80"/>
        <v>#NAME?</v>
      </c>
      <c r="PNU15" t="e">
        <f t="shared" si="80"/>
        <v>#NAME?</v>
      </c>
      <c r="PNV15" t="e">
        <f t="shared" si="80"/>
        <v>#NAME?</v>
      </c>
      <c r="PNW15" t="e">
        <f t="shared" si="80"/>
        <v>#NAME?</v>
      </c>
      <c r="PNX15" t="e">
        <f t="shared" si="80"/>
        <v>#NAME?</v>
      </c>
      <c r="PNY15" t="e">
        <f t="shared" si="80"/>
        <v>#NAME?</v>
      </c>
      <c r="PNZ15" t="s">
        <v>0</v>
      </c>
      <c r="POA15" t="e">
        <f t="shared" ref="POA15:POG15" si="81">-Inf</f>
        <v>#NAME?</v>
      </c>
      <c r="POB15" t="e">
        <f t="shared" si="81"/>
        <v>#NAME?</v>
      </c>
      <c r="POC15" t="e">
        <f t="shared" si="81"/>
        <v>#NAME?</v>
      </c>
      <c r="POD15" t="e">
        <f t="shared" si="81"/>
        <v>#NAME?</v>
      </c>
      <c r="POE15" t="e">
        <f t="shared" si="81"/>
        <v>#NAME?</v>
      </c>
      <c r="POF15" t="e">
        <f t="shared" si="81"/>
        <v>#NAME?</v>
      </c>
      <c r="POG15" t="e">
        <f t="shared" si="81"/>
        <v>#NAME?</v>
      </c>
      <c r="POH15" t="s">
        <v>0</v>
      </c>
      <c r="POI15" t="e">
        <f>-Inf</f>
        <v>#NAME?</v>
      </c>
      <c r="POJ15" t="e">
        <f>-Inf</f>
        <v>#NAME?</v>
      </c>
      <c r="POK15" t="s">
        <v>0</v>
      </c>
      <c r="POL15" t="e">
        <f>-Inf</f>
        <v>#NAME?</v>
      </c>
      <c r="POM15" t="s">
        <v>0</v>
      </c>
      <c r="PON15">
        <v>0.80094699999999996</v>
      </c>
      <c r="POO15">
        <v>1.04512</v>
      </c>
      <c r="POP15" t="e">
        <f>-Inf</f>
        <v>#NAME?</v>
      </c>
      <c r="POQ15" t="s">
        <v>0</v>
      </c>
      <c r="POR15" t="e">
        <f>-Inf</f>
        <v>#NAME?</v>
      </c>
      <c r="POS15" t="e">
        <f>-Inf</f>
        <v>#NAME?</v>
      </c>
      <c r="POT15" t="e">
        <f>-Inf</f>
        <v>#NAME?</v>
      </c>
      <c r="POU15" t="e">
        <f>-Inf</f>
        <v>#NAME?</v>
      </c>
      <c r="POV15">
        <v>-5.23414</v>
      </c>
      <c r="POW15">
        <v>-6.4887499999999996</v>
      </c>
      <c r="POX15">
        <v>-11.272500000000001</v>
      </c>
      <c r="POY15" t="s">
        <v>0</v>
      </c>
      <c r="POZ15" t="s">
        <v>0</v>
      </c>
      <c r="PPA15">
        <v>-2.8793000000000002</v>
      </c>
      <c r="PPB15" t="s">
        <v>0</v>
      </c>
      <c r="PPC15" t="e">
        <f>-Inf</f>
        <v>#NAME?</v>
      </c>
      <c r="PPD15" t="s">
        <v>0</v>
      </c>
      <c r="PPE15" t="s">
        <v>0</v>
      </c>
      <c r="PPF15" t="e">
        <f>-Inf</f>
        <v>#NAME?</v>
      </c>
      <c r="PPG15" t="s">
        <v>0</v>
      </c>
      <c r="PPH15" t="e">
        <f>-Inf</f>
        <v>#NAME?</v>
      </c>
      <c r="PPI15" t="e">
        <f>-Inf</f>
        <v>#NAME?</v>
      </c>
      <c r="PPJ15" t="e">
        <f>-Inf</f>
        <v>#NAME?</v>
      </c>
      <c r="PPK15" t="e">
        <f>-Inf</f>
        <v>#NAME?</v>
      </c>
      <c r="PPL15" t="e">
        <f>-Inf</f>
        <v>#NAME?</v>
      </c>
      <c r="PPM15">
        <v>0.54235</v>
      </c>
      <c r="PPN15" t="e">
        <f t="shared" ref="PPN15:PQF15" si="82">-Inf</f>
        <v>#NAME?</v>
      </c>
      <c r="PPO15" t="e">
        <f t="shared" si="82"/>
        <v>#NAME?</v>
      </c>
      <c r="PPP15" t="e">
        <f t="shared" si="82"/>
        <v>#NAME?</v>
      </c>
      <c r="PPQ15" t="e">
        <f t="shared" si="82"/>
        <v>#NAME?</v>
      </c>
      <c r="PPR15" t="e">
        <f t="shared" si="82"/>
        <v>#NAME?</v>
      </c>
      <c r="PPS15" t="e">
        <f t="shared" si="82"/>
        <v>#NAME?</v>
      </c>
      <c r="PPT15" t="e">
        <f t="shared" si="82"/>
        <v>#NAME?</v>
      </c>
      <c r="PPU15" t="e">
        <f t="shared" si="82"/>
        <v>#NAME?</v>
      </c>
      <c r="PPV15" t="e">
        <f t="shared" si="82"/>
        <v>#NAME?</v>
      </c>
      <c r="PPW15" t="e">
        <f t="shared" si="82"/>
        <v>#NAME?</v>
      </c>
      <c r="PPX15" t="e">
        <f t="shared" si="82"/>
        <v>#NAME?</v>
      </c>
      <c r="PPY15" t="e">
        <f t="shared" si="82"/>
        <v>#NAME?</v>
      </c>
      <c r="PPZ15" t="e">
        <f t="shared" si="82"/>
        <v>#NAME?</v>
      </c>
      <c r="PQA15" t="e">
        <f t="shared" si="82"/>
        <v>#NAME?</v>
      </c>
      <c r="PQB15" t="e">
        <f t="shared" si="82"/>
        <v>#NAME?</v>
      </c>
      <c r="PQC15" t="e">
        <f t="shared" si="82"/>
        <v>#NAME?</v>
      </c>
      <c r="PQD15" t="e">
        <f t="shared" si="82"/>
        <v>#NAME?</v>
      </c>
      <c r="PQE15" t="e">
        <f t="shared" si="82"/>
        <v>#NAME?</v>
      </c>
      <c r="PQF15" t="e">
        <f t="shared" si="82"/>
        <v>#NAME?</v>
      </c>
      <c r="PQG15" t="s">
        <v>0</v>
      </c>
      <c r="PQH15" t="e">
        <f>-Inf</f>
        <v>#NAME?</v>
      </c>
      <c r="PQI15" t="s">
        <v>0</v>
      </c>
      <c r="PQJ15" t="e">
        <f>-Inf</f>
        <v>#NAME?</v>
      </c>
      <c r="PQK15" t="e">
        <f>-Inf</f>
        <v>#NAME?</v>
      </c>
      <c r="PQL15" t="s">
        <v>0</v>
      </c>
      <c r="PQM15" t="e">
        <f>-Inf</f>
        <v>#NAME?</v>
      </c>
      <c r="PQN15">
        <v>0.67734899999999998</v>
      </c>
      <c r="PQO15" t="e">
        <f>-Inf</f>
        <v>#NAME?</v>
      </c>
      <c r="PQP15">
        <v>0.74159600000000003</v>
      </c>
      <c r="PQQ15">
        <v>0.61004999999999998</v>
      </c>
      <c r="PQR15" t="e">
        <f>-Inf</f>
        <v>#NAME?</v>
      </c>
      <c r="PQS15">
        <v>0.89742900000000003</v>
      </c>
      <c r="PQT15">
        <v>0.52351099999999995</v>
      </c>
      <c r="PQU15">
        <v>1.05724</v>
      </c>
      <c r="PQV15">
        <v>2.09</v>
      </c>
      <c r="PQW15">
        <v>-6.7838200000000004</v>
      </c>
      <c r="PQX15">
        <v>-0.50104000000000004</v>
      </c>
      <c r="PQY15">
        <v>0.13204399999999999</v>
      </c>
      <c r="PQZ15">
        <v>1.4537500000000001</v>
      </c>
      <c r="PRA15" t="s">
        <v>0</v>
      </c>
      <c r="PRB15">
        <v>-2.9525199999999998</v>
      </c>
      <c r="PRC15">
        <v>-0.94030000000000002</v>
      </c>
      <c r="PRD15">
        <v>0.687199</v>
      </c>
      <c r="PRE15" t="e">
        <f>-Inf</f>
        <v>#NAME?</v>
      </c>
      <c r="PRF15">
        <v>-0.53320500000000004</v>
      </c>
      <c r="PRG15">
        <v>-0.45449099999999998</v>
      </c>
      <c r="PRH15">
        <v>0.80185399999999996</v>
      </c>
      <c r="PRI15" t="s">
        <v>0</v>
      </c>
      <c r="PRJ15" t="e">
        <f>-Inf</f>
        <v>#NAME?</v>
      </c>
      <c r="PRK15" t="s">
        <v>0</v>
      </c>
      <c r="PRL15" t="e">
        <f>-Inf</f>
        <v>#NAME?</v>
      </c>
      <c r="PRM15" t="e">
        <f>-Inf</f>
        <v>#NAME?</v>
      </c>
      <c r="PRN15" t="s">
        <v>0</v>
      </c>
      <c r="PRO15" t="e">
        <f t="shared" ref="PRO15:PSA15" si="83">-Inf</f>
        <v>#NAME?</v>
      </c>
      <c r="PRP15" t="e">
        <f t="shared" si="83"/>
        <v>#NAME?</v>
      </c>
      <c r="PRQ15" t="e">
        <f t="shared" si="83"/>
        <v>#NAME?</v>
      </c>
      <c r="PRR15" t="e">
        <f t="shared" si="83"/>
        <v>#NAME?</v>
      </c>
      <c r="PRS15" t="e">
        <f t="shared" si="83"/>
        <v>#NAME?</v>
      </c>
      <c r="PRT15" t="e">
        <f t="shared" si="83"/>
        <v>#NAME?</v>
      </c>
      <c r="PRU15" t="e">
        <f t="shared" si="83"/>
        <v>#NAME?</v>
      </c>
      <c r="PRV15" t="e">
        <f t="shared" si="83"/>
        <v>#NAME?</v>
      </c>
      <c r="PRW15" t="e">
        <f t="shared" si="83"/>
        <v>#NAME?</v>
      </c>
      <c r="PRX15" t="e">
        <f t="shared" si="83"/>
        <v>#NAME?</v>
      </c>
      <c r="PRY15" t="e">
        <f t="shared" si="83"/>
        <v>#NAME?</v>
      </c>
      <c r="PRZ15" t="e">
        <f t="shared" si="83"/>
        <v>#NAME?</v>
      </c>
      <c r="PSA15" t="e">
        <f t="shared" si="83"/>
        <v>#NAME?</v>
      </c>
      <c r="PSB15">
        <v>0.56383000000000005</v>
      </c>
      <c r="PSC15" t="e">
        <f>-Inf</f>
        <v>#NAME?</v>
      </c>
      <c r="PSD15" t="e">
        <f>-Inf</f>
        <v>#NAME?</v>
      </c>
      <c r="PSE15" t="s">
        <v>0</v>
      </c>
      <c r="PSF15">
        <v>0.84924699999999997</v>
      </c>
      <c r="PSG15">
        <v>0.64760700000000004</v>
      </c>
      <c r="PSH15">
        <v>0.90989699999999996</v>
      </c>
      <c r="PSI15" t="e">
        <f>-Inf</f>
        <v>#NAME?</v>
      </c>
      <c r="PSJ15">
        <v>0.82184900000000005</v>
      </c>
      <c r="PSK15" t="e">
        <f>-Inf</f>
        <v>#NAME?</v>
      </c>
      <c r="PSL15" t="e">
        <f>-Inf</f>
        <v>#NAME?</v>
      </c>
      <c r="PSM15" t="e">
        <f>-Inf</f>
        <v>#NAME?</v>
      </c>
      <c r="PSN15">
        <v>0.83587500000000003</v>
      </c>
      <c r="PSO15" t="e">
        <f>-Inf</f>
        <v>#NAME?</v>
      </c>
      <c r="PSP15" t="e">
        <f>-Inf</f>
        <v>#NAME?</v>
      </c>
      <c r="PSQ15">
        <v>0.77390899999999996</v>
      </c>
      <c r="PSR15">
        <v>-17.4359</v>
      </c>
      <c r="PSS15">
        <v>-15.442</v>
      </c>
      <c r="PST15">
        <v>-13.3393</v>
      </c>
      <c r="PSU15">
        <v>6.5225099999999996</v>
      </c>
      <c r="PSV15">
        <v>3.3332000000000002</v>
      </c>
      <c r="PSW15">
        <v>-1.2074499999999999</v>
      </c>
      <c r="PSX15">
        <v>-1.16899</v>
      </c>
      <c r="PSY15" t="e">
        <f>-Inf</f>
        <v>#NAME?</v>
      </c>
      <c r="PSZ15">
        <v>1.70424</v>
      </c>
      <c r="PTA15" t="e">
        <f t="shared" ref="PTA15:PTQ15" si="84">-Inf</f>
        <v>#NAME?</v>
      </c>
      <c r="PTB15" t="e">
        <f t="shared" si="84"/>
        <v>#NAME?</v>
      </c>
      <c r="PTC15" t="e">
        <f t="shared" si="84"/>
        <v>#NAME?</v>
      </c>
      <c r="PTD15" t="e">
        <f t="shared" si="84"/>
        <v>#NAME?</v>
      </c>
      <c r="PTE15" t="e">
        <f t="shared" si="84"/>
        <v>#NAME?</v>
      </c>
      <c r="PTF15" t="e">
        <f t="shared" si="84"/>
        <v>#NAME?</v>
      </c>
      <c r="PTG15" t="e">
        <f t="shared" si="84"/>
        <v>#NAME?</v>
      </c>
      <c r="PTH15" t="e">
        <f t="shared" si="84"/>
        <v>#NAME?</v>
      </c>
      <c r="PTI15" t="e">
        <f t="shared" si="84"/>
        <v>#NAME?</v>
      </c>
      <c r="PTJ15" t="e">
        <f t="shared" si="84"/>
        <v>#NAME?</v>
      </c>
      <c r="PTK15" t="e">
        <f t="shared" si="84"/>
        <v>#NAME?</v>
      </c>
      <c r="PTL15" t="e">
        <f t="shared" si="84"/>
        <v>#NAME?</v>
      </c>
      <c r="PTM15" t="e">
        <f t="shared" si="84"/>
        <v>#NAME?</v>
      </c>
      <c r="PTN15" t="e">
        <f t="shared" si="84"/>
        <v>#NAME?</v>
      </c>
      <c r="PTO15" t="e">
        <f t="shared" si="84"/>
        <v>#NAME?</v>
      </c>
      <c r="PTP15" t="e">
        <f t="shared" si="84"/>
        <v>#NAME?</v>
      </c>
      <c r="PTQ15" t="e">
        <f t="shared" si="84"/>
        <v>#NAME?</v>
      </c>
      <c r="PTR15">
        <v>0.55181999999999998</v>
      </c>
      <c r="PTS15">
        <v>1.02312</v>
      </c>
      <c r="PTT15" t="e">
        <f>-Inf</f>
        <v>#NAME?</v>
      </c>
      <c r="PTU15" t="e">
        <f>-Inf</f>
        <v>#NAME?</v>
      </c>
      <c r="PTV15" t="e">
        <f>-Inf</f>
        <v>#NAME?</v>
      </c>
      <c r="PTW15" t="e">
        <f>-Inf</f>
        <v>#NAME?</v>
      </c>
      <c r="PTX15">
        <v>0.479298</v>
      </c>
      <c r="PTY15">
        <v>0.83727200000000002</v>
      </c>
      <c r="PTZ15" t="e">
        <f>-Inf</f>
        <v>#NAME?</v>
      </c>
      <c r="PUA15" t="e">
        <f>-Inf</f>
        <v>#NAME?</v>
      </c>
      <c r="PUB15" t="e">
        <f>-Inf</f>
        <v>#NAME?</v>
      </c>
      <c r="PUC15" t="e">
        <f>-Inf</f>
        <v>#NAME?</v>
      </c>
      <c r="PUD15">
        <v>0.35508000000000001</v>
      </c>
      <c r="PUE15">
        <v>0.69938100000000003</v>
      </c>
      <c r="PUF15" t="e">
        <f>-Inf</f>
        <v>#NAME?</v>
      </c>
      <c r="PUG15" t="e">
        <f>-Inf</f>
        <v>#NAME?</v>
      </c>
      <c r="PUH15">
        <v>0.51162300000000005</v>
      </c>
      <c r="PUI15" t="e">
        <f>-Inf</f>
        <v>#NAME?</v>
      </c>
      <c r="PUJ15" t="e">
        <f>-Inf</f>
        <v>#NAME?</v>
      </c>
      <c r="PUK15">
        <v>0.88376399999999999</v>
      </c>
      <c r="PUL15">
        <v>0.62424199999999996</v>
      </c>
      <c r="PUM15" t="e">
        <f>-Inf</f>
        <v>#NAME?</v>
      </c>
      <c r="PUN15" t="e">
        <f>-Inf</f>
        <v>#NAME?</v>
      </c>
      <c r="PUO15">
        <v>-12.798999999999999</v>
      </c>
      <c r="PUP15">
        <v>-16.3672</v>
      </c>
      <c r="PUQ15">
        <v>-14.3277</v>
      </c>
      <c r="PUR15" t="s">
        <v>0</v>
      </c>
      <c r="PUS15" t="e">
        <f>-Inf</f>
        <v>#NAME?</v>
      </c>
      <c r="PUT15" t="e">
        <f>-Inf</f>
        <v>#NAME?</v>
      </c>
      <c r="PUU15">
        <v>1.7279800000000001</v>
      </c>
      <c r="PUV15">
        <v>3.2402299999999999</v>
      </c>
      <c r="PUW15">
        <v>1.7660400000000001</v>
      </c>
      <c r="PUX15">
        <v>2.37642</v>
      </c>
      <c r="PUY15">
        <v>0.58330000000000004</v>
      </c>
      <c r="PUZ15" t="e">
        <f t="shared" ref="PUZ15:PVK15" si="85">-Inf</f>
        <v>#NAME?</v>
      </c>
      <c r="PVA15" t="e">
        <f t="shared" si="85"/>
        <v>#NAME?</v>
      </c>
      <c r="PVB15" t="e">
        <f t="shared" si="85"/>
        <v>#NAME?</v>
      </c>
      <c r="PVC15" t="e">
        <f t="shared" si="85"/>
        <v>#NAME?</v>
      </c>
      <c r="PVD15" t="e">
        <f t="shared" si="85"/>
        <v>#NAME?</v>
      </c>
      <c r="PVE15" t="e">
        <f t="shared" si="85"/>
        <v>#NAME?</v>
      </c>
      <c r="PVF15" t="e">
        <f t="shared" si="85"/>
        <v>#NAME?</v>
      </c>
      <c r="PVG15" t="e">
        <f t="shared" si="85"/>
        <v>#NAME?</v>
      </c>
      <c r="PVH15" t="e">
        <f t="shared" si="85"/>
        <v>#NAME?</v>
      </c>
      <c r="PVI15" t="e">
        <f t="shared" si="85"/>
        <v>#NAME?</v>
      </c>
      <c r="PVJ15" t="e">
        <f t="shared" si="85"/>
        <v>#NAME?</v>
      </c>
      <c r="PVK15" t="e">
        <f t="shared" si="85"/>
        <v>#NAME?</v>
      </c>
      <c r="PVL15">
        <v>0.161694</v>
      </c>
      <c r="PVM15">
        <v>0.84234200000000004</v>
      </c>
      <c r="PVN15">
        <v>0.31283100000000003</v>
      </c>
      <c r="PVO15" t="e">
        <f t="shared" ref="PVO15:PWM15" si="86">-Inf</f>
        <v>#NAME?</v>
      </c>
      <c r="PVP15" t="e">
        <f t="shared" si="86"/>
        <v>#NAME?</v>
      </c>
      <c r="PVQ15" t="e">
        <f t="shared" si="86"/>
        <v>#NAME?</v>
      </c>
      <c r="PVR15" t="e">
        <f t="shared" si="86"/>
        <v>#NAME?</v>
      </c>
      <c r="PVS15" t="e">
        <f t="shared" si="86"/>
        <v>#NAME?</v>
      </c>
      <c r="PVT15" t="e">
        <f t="shared" si="86"/>
        <v>#NAME?</v>
      </c>
      <c r="PVU15" t="e">
        <f t="shared" si="86"/>
        <v>#NAME?</v>
      </c>
      <c r="PVV15" t="e">
        <f t="shared" si="86"/>
        <v>#NAME?</v>
      </c>
      <c r="PVW15" t="e">
        <f t="shared" si="86"/>
        <v>#NAME?</v>
      </c>
      <c r="PVX15" t="e">
        <f t="shared" si="86"/>
        <v>#NAME?</v>
      </c>
      <c r="PVY15" t="e">
        <f t="shared" si="86"/>
        <v>#NAME?</v>
      </c>
      <c r="PVZ15" t="e">
        <f t="shared" si="86"/>
        <v>#NAME?</v>
      </c>
      <c r="PWA15" t="e">
        <f t="shared" si="86"/>
        <v>#NAME?</v>
      </c>
      <c r="PWB15" t="e">
        <f t="shared" si="86"/>
        <v>#NAME?</v>
      </c>
      <c r="PWC15" t="e">
        <f t="shared" si="86"/>
        <v>#NAME?</v>
      </c>
      <c r="PWD15" t="e">
        <f t="shared" si="86"/>
        <v>#NAME?</v>
      </c>
      <c r="PWE15" t="e">
        <f t="shared" si="86"/>
        <v>#NAME?</v>
      </c>
      <c r="PWF15" t="e">
        <f t="shared" si="86"/>
        <v>#NAME?</v>
      </c>
      <c r="PWG15" t="e">
        <f t="shared" si="86"/>
        <v>#NAME?</v>
      </c>
      <c r="PWH15" t="e">
        <f t="shared" si="86"/>
        <v>#NAME?</v>
      </c>
      <c r="PWI15" t="e">
        <f t="shared" si="86"/>
        <v>#NAME?</v>
      </c>
      <c r="PWJ15" t="e">
        <f t="shared" si="86"/>
        <v>#NAME?</v>
      </c>
      <c r="PWK15" t="e">
        <f t="shared" si="86"/>
        <v>#NAME?</v>
      </c>
      <c r="PWL15" t="e">
        <f t="shared" si="86"/>
        <v>#NAME?</v>
      </c>
      <c r="PWM15" t="e">
        <f t="shared" si="86"/>
        <v>#NAME?</v>
      </c>
      <c r="PWN15">
        <v>-13.767099999999999</v>
      </c>
      <c r="PWO15">
        <v>-16.972300000000001</v>
      </c>
      <c r="PWP15">
        <v>-16.180499999999999</v>
      </c>
      <c r="PWQ15" t="s">
        <v>0</v>
      </c>
      <c r="PWR15" t="e">
        <f>-Inf</f>
        <v>#NAME?</v>
      </c>
      <c r="PWS15" t="s">
        <v>0</v>
      </c>
      <c r="PWT15" t="s">
        <v>0</v>
      </c>
      <c r="PWU15" t="e">
        <f>-Inf</f>
        <v>#NAME?</v>
      </c>
      <c r="PWV15">
        <v>1.8035399999999999</v>
      </c>
      <c r="PWW15" t="e">
        <f>-Inf</f>
        <v>#NAME?</v>
      </c>
      <c r="PWX15" t="s">
        <v>0</v>
      </c>
      <c r="PWY15">
        <v>1.29376</v>
      </c>
      <c r="PWZ15">
        <v>-0.14729700000000001</v>
      </c>
      <c r="PXA15" t="e">
        <f>-Inf</f>
        <v>#NAME?</v>
      </c>
      <c r="PXB15" t="e">
        <f>-Inf</f>
        <v>#NAME?</v>
      </c>
      <c r="PXC15">
        <v>0.67988199999999999</v>
      </c>
      <c r="PXD15">
        <v>-0.17360999999999999</v>
      </c>
      <c r="PXE15" t="e">
        <f t="shared" ref="PXE15:PXU15" si="87">-Inf</f>
        <v>#NAME?</v>
      </c>
      <c r="PXF15" t="e">
        <f t="shared" si="87"/>
        <v>#NAME?</v>
      </c>
      <c r="PXG15" t="e">
        <f t="shared" si="87"/>
        <v>#NAME?</v>
      </c>
      <c r="PXH15" t="e">
        <f t="shared" si="87"/>
        <v>#NAME?</v>
      </c>
      <c r="PXI15" t="e">
        <f t="shared" si="87"/>
        <v>#NAME?</v>
      </c>
      <c r="PXJ15" t="e">
        <f t="shared" si="87"/>
        <v>#NAME?</v>
      </c>
      <c r="PXK15" t="e">
        <f t="shared" si="87"/>
        <v>#NAME?</v>
      </c>
      <c r="PXL15" t="e">
        <f t="shared" si="87"/>
        <v>#NAME?</v>
      </c>
      <c r="PXM15" t="e">
        <f t="shared" si="87"/>
        <v>#NAME?</v>
      </c>
      <c r="PXN15" t="e">
        <f t="shared" si="87"/>
        <v>#NAME?</v>
      </c>
      <c r="PXO15" t="e">
        <f t="shared" si="87"/>
        <v>#NAME?</v>
      </c>
      <c r="PXP15" t="e">
        <f t="shared" si="87"/>
        <v>#NAME?</v>
      </c>
      <c r="PXQ15" t="e">
        <f t="shared" si="87"/>
        <v>#NAME?</v>
      </c>
      <c r="PXR15" t="e">
        <f t="shared" si="87"/>
        <v>#NAME?</v>
      </c>
      <c r="PXS15" t="e">
        <f t="shared" si="87"/>
        <v>#NAME?</v>
      </c>
      <c r="PXT15" t="e">
        <f t="shared" si="87"/>
        <v>#NAME?</v>
      </c>
      <c r="PXU15" t="e">
        <f t="shared" si="87"/>
        <v>#NAME?</v>
      </c>
      <c r="PXV15">
        <v>0.224747</v>
      </c>
      <c r="PXW15" t="e">
        <f>-Inf</f>
        <v>#NAME?</v>
      </c>
      <c r="PXX15" t="e">
        <f>-Inf</f>
        <v>#NAME?</v>
      </c>
      <c r="PXY15">
        <v>0.53503599999999996</v>
      </c>
      <c r="PXZ15" t="e">
        <f>-Inf</f>
        <v>#NAME?</v>
      </c>
      <c r="PYA15">
        <v>0.122069</v>
      </c>
      <c r="PYB15">
        <v>0.66136899999999998</v>
      </c>
      <c r="PYC15" t="e">
        <f>-Inf</f>
        <v>#NAME?</v>
      </c>
      <c r="PYD15" t="e">
        <f>-Inf</f>
        <v>#NAME?</v>
      </c>
      <c r="PYE15" t="e">
        <f>-Inf</f>
        <v>#NAME?</v>
      </c>
      <c r="PYF15">
        <v>0.25713200000000003</v>
      </c>
      <c r="PYG15" t="e">
        <f>-Inf</f>
        <v>#NAME?</v>
      </c>
      <c r="PYH15" t="e">
        <f>-Inf</f>
        <v>#NAME?</v>
      </c>
      <c r="PYI15" t="e">
        <f>-Inf</f>
        <v>#NAME?</v>
      </c>
      <c r="PYJ15">
        <v>0.74716400000000005</v>
      </c>
      <c r="PYK15">
        <v>-22.305299999999999</v>
      </c>
      <c r="PYL15" t="s">
        <v>0</v>
      </c>
      <c r="PYM15" t="e">
        <f>-Inf</f>
        <v>#NAME?</v>
      </c>
      <c r="PYN15" t="s">
        <v>0</v>
      </c>
      <c r="PYO15" t="e">
        <f>-Inf</f>
        <v>#NAME?</v>
      </c>
      <c r="PYP15">
        <v>1.2858400000000001</v>
      </c>
      <c r="PYQ15" t="e">
        <f>-Inf</f>
        <v>#NAME?</v>
      </c>
      <c r="PYR15">
        <v>2.86164</v>
      </c>
      <c r="PYS15">
        <v>1.4753400000000001</v>
      </c>
      <c r="PYT15" t="e">
        <f>-Inf</f>
        <v>#NAME?</v>
      </c>
      <c r="PYU15" t="s">
        <v>0</v>
      </c>
      <c r="PYV15" t="e">
        <f t="shared" ref="PYV15:PZG15" si="88">-Inf</f>
        <v>#NAME?</v>
      </c>
      <c r="PYW15" t="e">
        <f t="shared" si="88"/>
        <v>#NAME?</v>
      </c>
      <c r="PYX15" t="e">
        <f t="shared" si="88"/>
        <v>#NAME?</v>
      </c>
      <c r="PYY15" t="e">
        <f t="shared" si="88"/>
        <v>#NAME?</v>
      </c>
      <c r="PYZ15" t="e">
        <f t="shared" si="88"/>
        <v>#NAME?</v>
      </c>
      <c r="PZA15" t="e">
        <f t="shared" si="88"/>
        <v>#NAME?</v>
      </c>
      <c r="PZB15" t="e">
        <f t="shared" si="88"/>
        <v>#NAME?</v>
      </c>
      <c r="PZC15" t="e">
        <f t="shared" si="88"/>
        <v>#NAME?</v>
      </c>
      <c r="PZD15" t="e">
        <f t="shared" si="88"/>
        <v>#NAME?</v>
      </c>
      <c r="PZE15" t="e">
        <f t="shared" si="88"/>
        <v>#NAME?</v>
      </c>
      <c r="PZF15" t="e">
        <f t="shared" si="88"/>
        <v>#NAME?</v>
      </c>
      <c r="PZG15" t="e">
        <f t="shared" si="88"/>
        <v>#NAME?</v>
      </c>
      <c r="PZH15">
        <v>2.3271199999999999E-2</v>
      </c>
      <c r="PZI15">
        <v>0.66538200000000003</v>
      </c>
      <c r="PZJ15">
        <v>-9.4652799999999995E-2</v>
      </c>
      <c r="PZK15" t="e">
        <f>-Inf</f>
        <v>#NAME?</v>
      </c>
      <c r="PZL15">
        <v>0.49348999999999998</v>
      </c>
      <c r="PZM15">
        <v>-3.0837699999999999E-2</v>
      </c>
      <c r="PZN15">
        <v>0.55934399999999995</v>
      </c>
      <c r="PZO15">
        <v>3.3292099999999998E-2</v>
      </c>
      <c r="PZP15" t="e">
        <f>-Inf</f>
        <v>#NAME?</v>
      </c>
      <c r="PZQ15" t="e">
        <f>-Inf</f>
        <v>#NAME?</v>
      </c>
      <c r="PZR15" t="e">
        <f>-Inf</f>
        <v>#NAME?</v>
      </c>
      <c r="PZS15">
        <v>0.39405600000000002</v>
      </c>
      <c r="PZT15" t="e">
        <f>-Inf</f>
        <v>#NAME?</v>
      </c>
      <c r="PZU15">
        <v>-0.11913899999999999</v>
      </c>
      <c r="PZV15" t="e">
        <f t="shared" ref="PZV15:QAJ15" si="89">-Inf</f>
        <v>#NAME?</v>
      </c>
      <c r="PZW15" t="e">
        <f t="shared" si="89"/>
        <v>#NAME?</v>
      </c>
      <c r="PZX15" t="e">
        <f t="shared" si="89"/>
        <v>#NAME?</v>
      </c>
      <c r="PZY15" t="e">
        <f t="shared" si="89"/>
        <v>#NAME?</v>
      </c>
      <c r="PZZ15" t="e">
        <f t="shared" si="89"/>
        <v>#NAME?</v>
      </c>
      <c r="QAA15" t="e">
        <f t="shared" si="89"/>
        <v>#NAME?</v>
      </c>
      <c r="QAB15" t="e">
        <f t="shared" si="89"/>
        <v>#NAME?</v>
      </c>
      <c r="QAC15" t="e">
        <f t="shared" si="89"/>
        <v>#NAME?</v>
      </c>
      <c r="QAD15" t="e">
        <f t="shared" si="89"/>
        <v>#NAME?</v>
      </c>
      <c r="QAE15" t="e">
        <f t="shared" si="89"/>
        <v>#NAME?</v>
      </c>
      <c r="QAF15" t="e">
        <f t="shared" si="89"/>
        <v>#NAME?</v>
      </c>
      <c r="QAG15" t="e">
        <f t="shared" si="89"/>
        <v>#NAME?</v>
      </c>
      <c r="QAH15" t="e">
        <f t="shared" si="89"/>
        <v>#NAME?</v>
      </c>
      <c r="QAI15" t="e">
        <f t="shared" si="89"/>
        <v>#NAME?</v>
      </c>
      <c r="QAJ15" t="e">
        <f t="shared" si="89"/>
        <v>#NAME?</v>
      </c>
      <c r="QAK15" t="s">
        <v>0</v>
      </c>
      <c r="QAL15" t="e">
        <f>-Inf</f>
        <v>#NAME?</v>
      </c>
      <c r="QAM15">
        <v>8.9538100000000007</v>
      </c>
      <c r="QAN15">
        <v>6.6485399999999997</v>
      </c>
      <c r="QAO15">
        <v>0.80792900000000001</v>
      </c>
      <c r="QAP15">
        <v>0.10388</v>
      </c>
      <c r="QAQ15" t="e">
        <f>-Inf</f>
        <v>#NAME?</v>
      </c>
      <c r="QAR15">
        <v>1.7504599999999999</v>
      </c>
      <c r="QAS15" t="e">
        <f>-Inf</f>
        <v>#NAME?</v>
      </c>
      <c r="QAT15" t="s">
        <v>0</v>
      </c>
      <c r="QAU15">
        <v>1.2784899999999999</v>
      </c>
      <c r="QAV15" t="e">
        <f>-Inf</f>
        <v>#NAME?</v>
      </c>
      <c r="QAW15">
        <v>0.180673</v>
      </c>
      <c r="QAX15" t="e">
        <f t="shared" ref="QAX15:QCG15" si="90">-Inf</f>
        <v>#NAME?</v>
      </c>
      <c r="QAY15" t="e">
        <f t="shared" si="90"/>
        <v>#NAME?</v>
      </c>
      <c r="QAZ15" t="e">
        <f t="shared" si="90"/>
        <v>#NAME?</v>
      </c>
      <c r="QBA15" t="e">
        <f t="shared" si="90"/>
        <v>#NAME?</v>
      </c>
      <c r="QBB15" t="e">
        <f t="shared" si="90"/>
        <v>#NAME?</v>
      </c>
      <c r="QBC15" t="e">
        <f t="shared" si="90"/>
        <v>#NAME?</v>
      </c>
      <c r="QBD15" t="e">
        <f t="shared" si="90"/>
        <v>#NAME?</v>
      </c>
      <c r="QBE15" t="e">
        <f t="shared" si="90"/>
        <v>#NAME?</v>
      </c>
      <c r="QBF15" t="e">
        <f t="shared" si="90"/>
        <v>#NAME?</v>
      </c>
      <c r="QBG15" t="e">
        <f t="shared" si="90"/>
        <v>#NAME?</v>
      </c>
      <c r="QBH15" t="e">
        <f t="shared" si="90"/>
        <v>#NAME?</v>
      </c>
      <c r="QBI15" t="e">
        <f t="shared" si="90"/>
        <v>#NAME?</v>
      </c>
      <c r="QBJ15" t="e">
        <f t="shared" si="90"/>
        <v>#NAME?</v>
      </c>
      <c r="QBK15" t="e">
        <f t="shared" si="90"/>
        <v>#NAME?</v>
      </c>
      <c r="QBL15" t="e">
        <f t="shared" si="90"/>
        <v>#NAME?</v>
      </c>
      <c r="QBM15" t="e">
        <f t="shared" si="90"/>
        <v>#NAME?</v>
      </c>
      <c r="QBN15" t="e">
        <f t="shared" si="90"/>
        <v>#NAME?</v>
      </c>
      <c r="QBO15" t="e">
        <f t="shared" si="90"/>
        <v>#NAME?</v>
      </c>
      <c r="QBP15" t="e">
        <f t="shared" si="90"/>
        <v>#NAME?</v>
      </c>
      <c r="QBQ15" t="e">
        <f t="shared" si="90"/>
        <v>#NAME?</v>
      </c>
      <c r="QBR15" t="e">
        <f t="shared" si="90"/>
        <v>#NAME?</v>
      </c>
      <c r="QBS15" t="e">
        <f t="shared" si="90"/>
        <v>#NAME?</v>
      </c>
      <c r="QBT15" t="e">
        <f t="shared" si="90"/>
        <v>#NAME?</v>
      </c>
      <c r="QBU15" t="e">
        <f t="shared" si="90"/>
        <v>#NAME?</v>
      </c>
      <c r="QBV15" t="e">
        <f t="shared" si="90"/>
        <v>#NAME?</v>
      </c>
      <c r="QBW15" t="e">
        <f t="shared" si="90"/>
        <v>#NAME?</v>
      </c>
      <c r="QBX15" t="e">
        <f t="shared" si="90"/>
        <v>#NAME?</v>
      </c>
      <c r="QBY15" t="e">
        <f t="shared" si="90"/>
        <v>#NAME?</v>
      </c>
      <c r="QBZ15" t="e">
        <f t="shared" si="90"/>
        <v>#NAME?</v>
      </c>
      <c r="QCA15" t="e">
        <f t="shared" si="90"/>
        <v>#NAME?</v>
      </c>
      <c r="QCB15" t="e">
        <f t="shared" si="90"/>
        <v>#NAME?</v>
      </c>
      <c r="QCC15" t="e">
        <f t="shared" si="90"/>
        <v>#NAME?</v>
      </c>
      <c r="QCD15" t="e">
        <f t="shared" si="90"/>
        <v>#NAME?</v>
      </c>
      <c r="QCE15" t="e">
        <f t="shared" si="90"/>
        <v>#NAME?</v>
      </c>
      <c r="QCF15" t="e">
        <f t="shared" si="90"/>
        <v>#NAME?</v>
      </c>
      <c r="QCG15" t="e">
        <f t="shared" si="90"/>
        <v>#NAME?</v>
      </c>
      <c r="QCH15" t="s">
        <v>0</v>
      </c>
      <c r="QCI15" t="e">
        <f>-Inf</f>
        <v>#NAME?</v>
      </c>
      <c r="QCJ15" t="s">
        <v>0</v>
      </c>
      <c r="QCK15" t="e">
        <f>-Inf</f>
        <v>#NAME?</v>
      </c>
      <c r="QCL15" t="s">
        <v>0</v>
      </c>
      <c r="QCM15" t="s">
        <v>0</v>
      </c>
      <c r="QCN15" t="e">
        <f>-Inf</f>
        <v>#NAME?</v>
      </c>
      <c r="QCO15">
        <v>1.7476799999999999</v>
      </c>
      <c r="QCP15" t="e">
        <f>-Inf</f>
        <v>#NAME?</v>
      </c>
      <c r="QCQ15" t="s">
        <v>0</v>
      </c>
      <c r="QCR15">
        <v>1.0589900000000001</v>
      </c>
      <c r="QCS15" t="e">
        <f>-Inf</f>
        <v>#NAME?</v>
      </c>
      <c r="QCT15">
        <v>0.112653</v>
      </c>
      <c r="QCU15" t="e">
        <f t="shared" ref="QCU15:QDB15" si="91">-Inf</f>
        <v>#NAME?</v>
      </c>
      <c r="QCV15" t="e">
        <f t="shared" si="91"/>
        <v>#NAME?</v>
      </c>
      <c r="QCW15" t="e">
        <f t="shared" si="91"/>
        <v>#NAME?</v>
      </c>
      <c r="QCX15" t="e">
        <f t="shared" si="91"/>
        <v>#NAME?</v>
      </c>
      <c r="QCY15" t="e">
        <f t="shared" si="91"/>
        <v>#NAME?</v>
      </c>
      <c r="QCZ15" t="e">
        <f t="shared" si="91"/>
        <v>#NAME?</v>
      </c>
      <c r="QDA15" t="e">
        <f t="shared" si="91"/>
        <v>#NAME?</v>
      </c>
      <c r="QDB15" t="e">
        <f t="shared" si="91"/>
        <v>#NAME?</v>
      </c>
      <c r="QDC15">
        <v>0.43395800000000001</v>
      </c>
      <c r="QDD15">
        <v>-0.30629800000000001</v>
      </c>
      <c r="QDE15" t="e">
        <f>-Inf</f>
        <v>#NAME?</v>
      </c>
      <c r="QDF15">
        <v>0.33878799999999998</v>
      </c>
      <c r="QDG15">
        <v>-0.20902299999999999</v>
      </c>
      <c r="QDH15" t="e">
        <f t="shared" ref="QDH15:QEE15" si="92">-Inf</f>
        <v>#NAME?</v>
      </c>
      <c r="QDI15" t="e">
        <f t="shared" si="92"/>
        <v>#NAME?</v>
      </c>
      <c r="QDJ15" t="e">
        <f t="shared" si="92"/>
        <v>#NAME?</v>
      </c>
      <c r="QDK15" t="e">
        <f t="shared" si="92"/>
        <v>#NAME?</v>
      </c>
      <c r="QDL15" t="e">
        <f t="shared" si="92"/>
        <v>#NAME?</v>
      </c>
      <c r="QDM15" t="e">
        <f t="shared" si="92"/>
        <v>#NAME?</v>
      </c>
      <c r="QDN15" t="e">
        <f t="shared" si="92"/>
        <v>#NAME?</v>
      </c>
      <c r="QDO15" t="e">
        <f t="shared" si="92"/>
        <v>#NAME?</v>
      </c>
      <c r="QDP15" t="e">
        <f t="shared" si="92"/>
        <v>#NAME?</v>
      </c>
      <c r="QDQ15" t="e">
        <f t="shared" si="92"/>
        <v>#NAME?</v>
      </c>
      <c r="QDR15" t="e">
        <f t="shared" si="92"/>
        <v>#NAME?</v>
      </c>
      <c r="QDS15" t="e">
        <f t="shared" si="92"/>
        <v>#NAME?</v>
      </c>
      <c r="QDT15" t="e">
        <f t="shared" si="92"/>
        <v>#NAME?</v>
      </c>
      <c r="QDU15" t="e">
        <f t="shared" si="92"/>
        <v>#NAME?</v>
      </c>
      <c r="QDV15" t="e">
        <f t="shared" si="92"/>
        <v>#NAME?</v>
      </c>
      <c r="QDW15" t="e">
        <f t="shared" si="92"/>
        <v>#NAME?</v>
      </c>
      <c r="QDX15" t="e">
        <f t="shared" si="92"/>
        <v>#NAME?</v>
      </c>
      <c r="QDY15" t="e">
        <f t="shared" si="92"/>
        <v>#NAME?</v>
      </c>
      <c r="QDZ15" t="e">
        <f t="shared" si="92"/>
        <v>#NAME?</v>
      </c>
      <c r="QEA15" t="e">
        <f t="shared" si="92"/>
        <v>#NAME?</v>
      </c>
      <c r="QEB15" t="e">
        <f t="shared" si="92"/>
        <v>#NAME?</v>
      </c>
      <c r="QEC15" t="e">
        <f t="shared" si="92"/>
        <v>#NAME?</v>
      </c>
      <c r="QED15" t="e">
        <f t="shared" si="92"/>
        <v>#NAME?</v>
      </c>
      <c r="QEE15" t="e">
        <f t="shared" si="92"/>
        <v>#NAME?</v>
      </c>
      <c r="QEF15">
        <v>22.897300000000001</v>
      </c>
      <c r="QEG15">
        <v>19.952300000000001</v>
      </c>
      <c r="QEH15" t="e">
        <f>-Inf</f>
        <v>#NAME?</v>
      </c>
      <c r="QEI15" t="s">
        <v>0</v>
      </c>
      <c r="QEJ15" t="e">
        <f>-Inf</f>
        <v>#NAME?</v>
      </c>
      <c r="QEK15" t="e">
        <f>-Inf</f>
        <v>#NAME?</v>
      </c>
      <c r="QEL15" t="s">
        <v>0</v>
      </c>
      <c r="QEM15">
        <v>3.62913</v>
      </c>
      <c r="QEN15">
        <v>1.7734799999999999</v>
      </c>
      <c r="QEO15" t="e">
        <f>-Inf</f>
        <v>#NAME?</v>
      </c>
      <c r="QEP15">
        <v>0.33454699999999998</v>
      </c>
      <c r="QEQ15">
        <v>-0.152172</v>
      </c>
      <c r="QER15">
        <v>1.16157</v>
      </c>
      <c r="QES15" t="s">
        <v>0</v>
      </c>
      <c r="QET15" t="e">
        <f t="shared" ref="QET15:QEZ15" si="93">-Inf</f>
        <v>#NAME?</v>
      </c>
      <c r="QEU15" t="e">
        <f t="shared" si="93"/>
        <v>#NAME?</v>
      </c>
      <c r="QEV15" t="e">
        <f t="shared" si="93"/>
        <v>#NAME?</v>
      </c>
      <c r="QEW15" t="e">
        <f t="shared" si="93"/>
        <v>#NAME?</v>
      </c>
      <c r="QEX15" t="e">
        <f t="shared" si="93"/>
        <v>#NAME?</v>
      </c>
      <c r="QEY15" t="e">
        <f t="shared" si="93"/>
        <v>#NAME?</v>
      </c>
      <c r="QEZ15" t="e">
        <f t="shared" si="93"/>
        <v>#NAME?</v>
      </c>
      <c r="QFA15">
        <v>-0.37908599999999998</v>
      </c>
      <c r="QFB15" t="e">
        <f>-Inf</f>
        <v>#NAME?</v>
      </c>
      <c r="QFC15">
        <v>0.34599299999999999</v>
      </c>
      <c r="QFD15" t="e">
        <f t="shared" ref="QFD15:QGB15" si="94">-Inf</f>
        <v>#NAME?</v>
      </c>
      <c r="QFE15" t="e">
        <f t="shared" si="94"/>
        <v>#NAME?</v>
      </c>
      <c r="QFF15" t="e">
        <f t="shared" si="94"/>
        <v>#NAME?</v>
      </c>
      <c r="QFG15" t="e">
        <f t="shared" si="94"/>
        <v>#NAME?</v>
      </c>
      <c r="QFH15" t="e">
        <f t="shared" si="94"/>
        <v>#NAME?</v>
      </c>
      <c r="QFI15" t="e">
        <f t="shared" si="94"/>
        <v>#NAME?</v>
      </c>
      <c r="QFJ15" t="e">
        <f t="shared" si="94"/>
        <v>#NAME?</v>
      </c>
      <c r="QFK15" t="e">
        <f t="shared" si="94"/>
        <v>#NAME?</v>
      </c>
      <c r="QFL15" t="e">
        <f t="shared" si="94"/>
        <v>#NAME?</v>
      </c>
      <c r="QFM15" t="e">
        <f t="shared" si="94"/>
        <v>#NAME?</v>
      </c>
      <c r="QFN15" t="e">
        <f t="shared" si="94"/>
        <v>#NAME?</v>
      </c>
      <c r="QFO15" t="e">
        <f t="shared" si="94"/>
        <v>#NAME?</v>
      </c>
      <c r="QFP15" t="e">
        <f t="shared" si="94"/>
        <v>#NAME?</v>
      </c>
      <c r="QFQ15" t="e">
        <f t="shared" si="94"/>
        <v>#NAME?</v>
      </c>
      <c r="QFR15" t="e">
        <f t="shared" si="94"/>
        <v>#NAME?</v>
      </c>
      <c r="QFS15" t="e">
        <f t="shared" si="94"/>
        <v>#NAME?</v>
      </c>
      <c r="QFT15" t="e">
        <f t="shared" si="94"/>
        <v>#NAME?</v>
      </c>
      <c r="QFU15" t="e">
        <f t="shared" si="94"/>
        <v>#NAME?</v>
      </c>
      <c r="QFV15" t="e">
        <f t="shared" si="94"/>
        <v>#NAME?</v>
      </c>
      <c r="QFW15" t="e">
        <f t="shared" si="94"/>
        <v>#NAME?</v>
      </c>
      <c r="QFX15" t="e">
        <f t="shared" si="94"/>
        <v>#NAME?</v>
      </c>
      <c r="QFY15" t="e">
        <f t="shared" si="94"/>
        <v>#NAME?</v>
      </c>
      <c r="QFZ15" t="e">
        <f t="shared" si="94"/>
        <v>#NAME?</v>
      </c>
      <c r="QGA15" t="e">
        <f t="shared" si="94"/>
        <v>#NAME?</v>
      </c>
      <c r="QGB15" t="e">
        <f t="shared" si="94"/>
        <v>#NAME?</v>
      </c>
      <c r="QGC15">
        <v>14.2082</v>
      </c>
      <c r="QGD15">
        <v>9.6000200000000007</v>
      </c>
      <c r="QGE15">
        <v>7.6213199999999999</v>
      </c>
      <c r="QGF15">
        <v>5.16777</v>
      </c>
      <c r="QGG15" t="e">
        <f>-Inf</f>
        <v>#NAME?</v>
      </c>
      <c r="QGH15" t="e">
        <f>-Inf</f>
        <v>#NAME?</v>
      </c>
      <c r="QGI15" t="s">
        <v>0</v>
      </c>
      <c r="QGJ15" t="e">
        <f>-Inf</f>
        <v>#NAME?</v>
      </c>
      <c r="QGK15" t="s">
        <v>0</v>
      </c>
      <c r="QGL15" t="e">
        <f>-Inf</f>
        <v>#NAME?</v>
      </c>
      <c r="QGM15" t="e">
        <f>-Inf</f>
        <v>#NAME?</v>
      </c>
      <c r="QGN15" t="s">
        <v>0</v>
      </c>
      <c r="QGO15" t="e">
        <f>-Inf</f>
        <v>#NAME?</v>
      </c>
      <c r="QGP15" t="s">
        <v>0</v>
      </c>
      <c r="QGQ15" t="e">
        <f t="shared" ref="QGQ15:QIA15" si="95">-Inf</f>
        <v>#NAME?</v>
      </c>
      <c r="QGR15" t="e">
        <f t="shared" si="95"/>
        <v>#NAME?</v>
      </c>
      <c r="QGS15" t="e">
        <f t="shared" si="95"/>
        <v>#NAME?</v>
      </c>
      <c r="QGT15" t="e">
        <f t="shared" si="95"/>
        <v>#NAME?</v>
      </c>
      <c r="QGU15" t="e">
        <f t="shared" si="95"/>
        <v>#NAME?</v>
      </c>
      <c r="QGV15" t="e">
        <f t="shared" si="95"/>
        <v>#NAME?</v>
      </c>
      <c r="QGW15" t="e">
        <f t="shared" si="95"/>
        <v>#NAME?</v>
      </c>
      <c r="QGX15" t="e">
        <f t="shared" si="95"/>
        <v>#NAME?</v>
      </c>
      <c r="QGY15" t="e">
        <f t="shared" si="95"/>
        <v>#NAME?</v>
      </c>
      <c r="QGZ15" t="e">
        <f t="shared" si="95"/>
        <v>#NAME?</v>
      </c>
      <c r="QHA15" t="e">
        <f t="shared" si="95"/>
        <v>#NAME?</v>
      </c>
      <c r="QHB15" t="e">
        <f t="shared" si="95"/>
        <v>#NAME?</v>
      </c>
      <c r="QHC15" t="e">
        <f t="shared" si="95"/>
        <v>#NAME?</v>
      </c>
      <c r="QHD15" t="e">
        <f t="shared" si="95"/>
        <v>#NAME?</v>
      </c>
      <c r="QHE15" t="e">
        <f t="shared" si="95"/>
        <v>#NAME?</v>
      </c>
      <c r="QHF15" t="e">
        <f t="shared" si="95"/>
        <v>#NAME?</v>
      </c>
      <c r="QHG15" t="e">
        <f t="shared" si="95"/>
        <v>#NAME?</v>
      </c>
      <c r="QHH15" t="e">
        <f t="shared" si="95"/>
        <v>#NAME?</v>
      </c>
      <c r="QHI15" t="e">
        <f t="shared" si="95"/>
        <v>#NAME?</v>
      </c>
      <c r="QHJ15" t="e">
        <f t="shared" si="95"/>
        <v>#NAME?</v>
      </c>
      <c r="QHK15" t="e">
        <f t="shared" si="95"/>
        <v>#NAME?</v>
      </c>
      <c r="QHL15" t="e">
        <f t="shared" si="95"/>
        <v>#NAME?</v>
      </c>
      <c r="QHM15" t="e">
        <f t="shared" si="95"/>
        <v>#NAME?</v>
      </c>
      <c r="QHN15" t="e">
        <f t="shared" si="95"/>
        <v>#NAME?</v>
      </c>
      <c r="QHO15" t="e">
        <f t="shared" si="95"/>
        <v>#NAME?</v>
      </c>
      <c r="QHP15" t="e">
        <f t="shared" si="95"/>
        <v>#NAME?</v>
      </c>
      <c r="QHQ15" t="e">
        <f t="shared" si="95"/>
        <v>#NAME?</v>
      </c>
      <c r="QHR15" t="e">
        <f t="shared" si="95"/>
        <v>#NAME?</v>
      </c>
      <c r="QHS15" t="e">
        <f t="shared" si="95"/>
        <v>#NAME?</v>
      </c>
      <c r="QHT15" t="e">
        <f t="shared" si="95"/>
        <v>#NAME?</v>
      </c>
      <c r="QHU15" t="e">
        <f t="shared" si="95"/>
        <v>#NAME?</v>
      </c>
      <c r="QHV15" t="e">
        <f t="shared" si="95"/>
        <v>#NAME?</v>
      </c>
      <c r="QHW15" t="e">
        <f t="shared" si="95"/>
        <v>#NAME?</v>
      </c>
      <c r="QHX15" t="e">
        <f t="shared" si="95"/>
        <v>#NAME?</v>
      </c>
      <c r="QHY15" t="e">
        <f t="shared" si="95"/>
        <v>#NAME?</v>
      </c>
      <c r="QHZ15" t="e">
        <f t="shared" si="95"/>
        <v>#NAME?</v>
      </c>
      <c r="QIA15" t="e">
        <f t="shared" si="95"/>
        <v>#NAME?</v>
      </c>
      <c r="QIB15">
        <v>13.166499999999999</v>
      </c>
      <c r="QIC15">
        <v>18.8886</v>
      </c>
      <c r="QID15">
        <v>15.8957</v>
      </c>
      <c r="QIE15" t="s">
        <v>0</v>
      </c>
      <c r="QIF15" t="e">
        <f>-Inf</f>
        <v>#NAME?</v>
      </c>
      <c r="QIG15" t="e">
        <f>-Inf</f>
        <v>#NAME?</v>
      </c>
      <c r="QIH15" t="s">
        <v>0</v>
      </c>
      <c r="QII15" t="e">
        <f>-Inf</f>
        <v>#NAME?</v>
      </c>
      <c r="QIJ15" t="s">
        <v>0</v>
      </c>
      <c r="QIK15" t="e">
        <f>-Inf</f>
        <v>#NAME?</v>
      </c>
      <c r="QIL15" t="e">
        <f>-Inf</f>
        <v>#NAME?</v>
      </c>
      <c r="QIM15" t="s">
        <v>0</v>
      </c>
      <c r="QIN15" t="e">
        <f>-Inf</f>
        <v>#NAME?</v>
      </c>
      <c r="QIO15" t="e">
        <f>-Inf</f>
        <v>#NAME?</v>
      </c>
      <c r="QIP15">
        <v>-0.71292100000000003</v>
      </c>
      <c r="QIQ15">
        <v>0.281551</v>
      </c>
      <c r="QIR15" t="e">
        <f>-Inf</f>
        <v>#NAME?</v>
      </c>
      <c r="QIS15" t="e">
        <f>-Inf</f>
        <v>#NAME?</v>
      </c>
      <c r="QIT15" t="e">
        <f>-Inf</f>
        <v>#NAME?</v>
      </c>
      <c r="QIU15" t="e">
        <f>-Inf</f>
        <v>#NAME?</v>
      </c>
      <c r="QIV15" t="e">
        <f>-Inf</f>
        <v>#NAME?</v>
      </c>
      <c r="QIW15">
        <v>-1.86418E-2</v>
      </c>
      <c r="QIX15">
        <v>-0.54935299999999998</v>
      </c>
      <c r="QIY15" t="e">
        <f>-Inf</f>
        <v>#NAME?</v>
      </c>
      <c r="QIZ15">
        <v>3.1801400000000001E-3</v>
      </c>
      <c r="QJA15" t="e">
        <f>-Inf</f>
        <v>#NAME?</v>
      </c>
      <c r="QJB15" t="e">
        <f>-Inf</f>
        <v>#NAME?</v>
      </c>
      <c r="QJC15" t="e">
        <f>-Inf</f>
        <v>#NAME?</v>
      </c>
      <c r="QJD15" t="e">
        <f>-Inf</f>
        <v>#NAME?</v>
      </c>
      <c r="QJE15">
        <v>-0.57164999999999999</v>
      </c>
      <c r="QJF15">
        <v>1.90051E-2</v>
      </c>
      <c r="QJG15">
        <v>-0.33471600000000001</v>
      </c>
      <c r="QJH15">
        <v>-0.196376</v>
      </c>
      <c r="QJI15" t="e">
        <f>-Inf</f>
        <v>#NAME?</v>
      </c>
      <c r="QJJ15" t="e">
        <f>-Inf</f>
        <v>#NAME?</v>
      </c>
      <c r="QJK15" t="e">
        <f>-Inf</f>
        <v>#NAME?</v>
      </c>
      <c r="QJL15" t="e">
        <f>-Inf</f>
        <v>#NAME?</v>
      </c>
      <c r="QJM15">
        <v>-0.44660499999999997</v>
      </c>
      <c r="QJN15" t="e">
        <f>-Inf</f>
        <v>#NAME?</v>
      </c>
      <c r="QJO15">
        <v>-0.19875599999999999</v>
      </c>
      <c r="QJP15" t="e">
        <f>-Inf</f>
        <v>#NAME?</v>
      </c>
      <c r="QJQ15">
        <v>-0.56679400000000002</v>
      </c>
      <c r="QJR15" t="e">
        <f>-Inf</f>
        <v>#NAME?</v>
      </c>
      <c r="QJS15">
        <v>-1.35893E-2</v>
      </c>
      <c r="QJT15" t="e">
        <f>-Inf</f>
        <v>#NAME?</v>
      </c>
      <c r="QJU15" t="e">
        <f>-Inf</f>
        <v>#NAME?</v>
      </c>
      <c r="QJV15" t="e">
        <f>-Inf</f>
        <v>#NAME?</v>
      </c>
      <c r="QJW15" t="e">
        <f>-Inf</f>
        <v>#NAME?</v>
      </c>
      <c r="QJX15" t="e">
        <f>-Inf</f>
        <v>#NAME?</v>
      </c>
      <c r="QJY15">
        <v>11.209099999999999</v>
      </c>
      <c r="QJZ15">
        <v>16.349399999999999</v>
      </c>
      <c r="QKA15">
        <v>15.8797</v>
      </c>
      <c r="QKB15">
        <v>6.72607</v>
      </c>
      <c r="QKC15" t="e">
        <f>-Inf</f>
        <v>#NAME?</v>
      </c>
      <c r="QKD15">
        <v>2.6214900000000001</v>
      </c>
      <c r="QKE15">
        <v>2.9221499999999998</v>
      </c>
      <c r="QKF15">
        <v>3.52407</v>
      </c>
      <c r="QKG15" t="s">
        <v>0</v>
      </c>
      <c r="QKH15" t="e">
        <f>-Inf</f>
        <v>#NAME?</v>
      </c>
      <c r="QKI15" t="e">
        <f>-Inf</f>
        <v>#NAME?</v>
      </c>
      <c r="QKJ15" t="s">
        <v>0</v>
      </c>
      <c r="QKK15" t="e">
        <f>-Inf</f>
        <v>#NAME?</v>
      </c>
      <c r="QKL15" t="e">
        <f>-Inf</f>
        <v>#NAME?</v>
      </c>
      <c r="QKM15" t="e">
        <f>-Inf</f>
        <v>#NAME?</v>
      </c>
      <c r="QKN15" t="e">
        <f>-Inf</f>
        <v>#NAME?</v>
      </c>
      <c r="QKO15" t="s">
        <v>0</v>
      </c>
      <c r="QKP15" t="e">
        <f t="shared" ref="QKP15:QKZ15" si="96">-Inf</f>
        <v>#NAME?</v>
      </c>
      <c r="QKQ15" t="e">
        <f t="shared" si="96"/>
        <v>#NAME?</v>
      </c>
      <c r="QKR15" t="e">
        <f t="shared" si="96"/>
        <v>#NAME?</v>
      </c>
      <c r="QKS15" t="e">
        <f t="shared" si="96"/>
        <v>#NAME?</v>
      </c>
      <c r="QKT15" t="e">
        <f t="shared" si="96"/>
        <v>#NAME?</v>
      </c>
      <c r="QKU15" t="e">
        <f t="shared" si="96"/>
        <v>#NAME?</v>
      </c>
      <c r="QKV15" t="e">
        <f t="shared" si="96"/>
        <v>#NAME?</v>
      </c>
      <c r="QKW15" t="e">
        <f t="shared" si="96"/>
        <v>#NAME?</v>
      </c>
      <c r="QKX15" t="e">
        <f t="shared" si="96"/>
        <v>#NAME?</v>
      </c>
      <c r="QKY15" t="e">
        <f t="shared" si="96"/>
        <v>#NAME?</v>
      </c>
      <c r="QKZ15" t="e">
        <f t="shared" si="96"/>
        <v>#NAME?</v>
      </c>
      <c r="QLA15">
        <v>-0.196877</v>
      </c>
      <c r="QLB15">
        <v>-0.46786100000000003</v>
      </c>
      <c r="QLC15" t="e">
        <f t="shared" ref="QLC15:QLI15" si="97">-Inf</f>
        <v>#NAME?</v>
      </c>
      <c r="QLD15" t="e">
        <f t="shared" si="97"/>
        <v>#NAME?</v>
      </c>
      <c r="QLE15" t="e">
        <f t="shared" si="97"/>
        <v>#NAME?</v>
      </c>
      <c r="QLF15" t="e">
        <f t="shared" si="97"/>
        <v>#NAME?</v>
      </c>
      <c r="QLG15" t="e">
        <f t="shared" si="97"/>
        <v>#NAME?</v>
      </c>
      <c r="QLH15" t="e">
        <f t="shared" si="97"/>
        <v>#NAME?</v>
      </c>
      <c r="QLI15" t="e">
        <f t="shared" si="97"/>
        <v>#NAME?</v>
      </c>
      <c r="QLJ15">
        <v>-0.17655199999999999</v>
      </c>
      <c r="QLK15">
        <v>-0.51492099999999996</v>
      </c>
      <c r="QLL15" t="e">
        <f>-Inf</f>
        <v>#NAME?</v>
      </c>
      <c r="QLM15" t="e">
        <f>-Inf</f>
        <v>#NAME?</v>
      </c>
      <c r="QLN15">
        <v>-2.2096399999999999E-2</v>
      </c>
      <c r="QLO15" t="e">
        <f>-Inf</f>
        <v>#NAME?</v>
      </c>
      <c r="QLP15" t="e">
        <f>-Inf</f>
        <v>#NAME?</v>
      </c>
      <c r="QLQ15" t="e">
        <f>-Inf</f>
        <v>#NAME?</v>
      </c>
      <c r="QLR15" t="e">
        <f>-Inf</f>
        <v>#NAME?</v>
      </c>
      <c r="QLS15">
        <v>-0.50087899999999996</v>
      </c>
      <c r="QLT15">
        <v>-0.289796</v>
      </c>
      <c r="QLU15">
        <v>-0.64998900000000004</v>
      </c>
      <c r="QLV15" t="e">
        <f>-Inf</f>
        <v>#NAME?</v>
      </c>
      <c r="QLW15" t="e">
        <f>-Inf</f>
        <v>#NAME?</v>
      </c>
      <c r="QLX15">
        <v>8.1659000000000006</v>
      </c>
      <c r="QLY15">
        <v>16.4649</v>
      </c>
      <c r="QLZ15" t="e">
        <f>-Inf</f>
        <v>#NAME?</v>
      </c>
      <c r="QMA15" t="s">
        <v>0</v>
      </c>
      <c r="QMB15" t="s">
        <v>0</v>
      </c>
      <c r="QMC15" t="e">
        <f>-Inf</f>
        <v>#NAME?</v>
      </c>
      <c r="QMD15" t="s">
        <v>0</v>
      </c>
      <c r="QME15" t="e">
        <f>-Inf</f>
        <v>#NAME?</v>
      </c>
      <c r="QMF15">
        <v>0.71938199999999997</v>
      </c>
      <c r="QMG15" t="s">
        <v>0</v>
      </c>
      <c r="QMH15">
        <v>-2.4781499999999999</v>
      </c>
      <c r="QMI15">
        <v>-1.09626</v>
      </c>
      <c r="QMJ15">
        <v>-0.98654200000000003</v>
      </c>
      <c r="QMK15">
        <v>0.45133499999999999</v>
      </c>
      <c r="QML15" t="s">
        <v>0</v>
      </c>
      <c r="QMM15" t="e">
        <f t="shared" ref="QMM15:QMZ15" si="98">-Inf</f>
        <v>#NAME?</v>
      </c>
      <c r="QMN15" t="e">
        <f t="shared" si="98"/>
        <v>#NAME?</v>
      </c>
      <c r="QMO15" t="e">
        <f t="shared" si="98"/>
        <v>#NAME?</v>
      </c>
      <c r="QMP15" t="e">
        <f t="shared" si="98"/>
        <v>#NAME?</v>
      </c>
      <c r="QMQ15" t="e">
        <f t="shared" si="98"/>
        <v>#NAME?</v>
      </c>
      <c r="QMR15" t="e">
        <f t="shared" si="98"/>
        <v>#NAME?</v>
      </c>
      <c r="QMS15" t="e">
        <f t="shared" si="98"/>
        <v>#NAME?</v>
      </c>
      <c r="QMT15" t="e">
        <f t="shared" si="98"/>
        <v>#NAME?</v>
      </c>
      <c r="QMU15" t="e">
        <f t="shared" si="98"/>
        <v>#NAME?</v>
      </c>
      <c r="QMV15" t="e">
        <f t="shared" si="98"/>
        <v>#NAME?</v>
      </c>
      <c r="QMW15" t="e">
        <f t="shared" si="98"/>
        <v>#NAME?</v>
      </c>
      <c r="QMX15" t="e">
        <f t="shared" si="98"/>
        <v>#NAME?</v>
      </c>
      <c r="QMY15" t="e">
        <f t="shared" si="98"/>
        <v>#NAME?</v>
      </c>
      <c r="QMZ15" t="e">
        <f t="shared" si="98"/>
        <v>#NAME?</v>
      </c>
      <c r="QNA15" t="s">
        <v>0</v>
      </c>
      <c r="QNB15" t="e">
        <f t="shared" ref="QNB15:QNO15" si="99">-Inf</f>
        <v>#NAME?</v>
      </c>
      <c r="QNC15" t="e">
        <f t="shared" si="99"/>
        <v>#NAME?</v>
      </c>
      <c r="QND15" t="e">
        <f t="shared" si="99"/>
        <v>#NAME?</v>
      </c>
      <c r="QNE15" t="e">
        <f t="shared" si="99"/>
        <v>#NAME?</v>
      </c>
      <c r="QNF15" t="e">
        <f t="shared" si="99"/>
        <v>#NAME?</v>
      </c>
      <c r="QNG15" t="e">
        <f t="shared" si="99"/>
        <v>#NAME?</v>
      </c>
      <c r="QNH15" t="e">
        <f t="shared" si="99"/>
        <v>#NAME?</v>
      </c>
      <c r="QNI15" t="e">
        <f t="shared" si="99"/>
        <v>#NAME?</v>
      </c>
      <c r="QNJ15" t="e">
        <f t="shared" si="99"/>
        <v>#NAME?</v>
      </c>
      <c r="QNK15" t="e">
        <f t="shared" si="99"/>
        <v>#NAME?</v>
      </c>
      <c r="QNL15" t="e">
        <f t="shared" si="99"/>
        <v>#NAME?</v>
      </c>
      <c r="QNM15" t="e">
        <f t="shared" si="99"/>
        <v>#NAME?</v>
      </c>
      <c r="QNN15" t="e">
        <f t="shared" si="99"/>
        <v>#NAME?</v>
      </c>
      <c r="QNO15" t="e">
        <f t="shared" si="99"/>
        <v>#NAME?</v>
      </c>
      <c r="QNP15" t="s">
        <v>0</v>
      </c>
      <c r="QNQ15" t="e">
        <f>-Inf</f>
        <v>#NAME?</v>
      </c>
      <c r="QNR15" t="e">
        <f>-Inf</f>
        <v>#NAME?</v>
      </c>
      <c r="QNS15" t="e">
        <f>-Inf</f>
        <v>#NAME?</v>
      </c>
      <c r="QNT15" t="s">
        <v>0</v>
      </c>
      <c r="QNU15">
        <v>6.91378</v>
      </c>
      <c r="QNV15">
        <v>7.1085700000000003</v>
      </c>
      <c r="QNW15">
        <v>10.333299999999999</v>
      </c>
      <c r="QNX15" t="s">
        <v>0</v>
      </c>
      <c r="QNY15" t="s">
        <v>0</v>
      </c>
      <c r="QNZ15" t="e">
        <f>-Inf</f>
        <v>#NAME?</v>
      </c>
      <c r="QOA15" t="s">
        <v>0</v>
      </c>
      <c r="QOB15" t="e">
        <f>-Inf</f>
        <v>#NAME?</v>
      </c>
      <c r="QOC15">
        <v>1.0446599999999999</v>
      </c>
      <c r="QOD15">
        <v>0.83669000000000004</v>
      </c>
      <c r="QOE15">
        <v>1.18807</v>
      </c>
      <c r="QOF15" t="s">
        <v>0</v>
      </c>
      <c r="QOG15" t="s">
        <v>0</v>
      </c>
      <c r="QOH15" t="e">
        <f>-Inf</f>
        <v>#NAME?</v>
      </c>
      <c r="QOI15" t="s">
        <v>0</v>
      </c>
      <c r="QOJ15" t="e">
        <f>-Inf</f>
        <v>#NAME?</v>
      </c>
      <c r="QOK15" t="e">
        <f>-Inf</f>
        <v>#NAME?</v>
      </c>
      <c r="QOL15" t="s">
        <v>0</v>
      </c>
      <c r="QOM15" t="e">
        <f t="shared" ref="QOM15:QOT15" si="100">-Inf</f>
        <v>#NAME?</v>
      </c>
      <c r="QON15" t="e">
        <f t="shared" si="100"/>
        <v>#NAME?</v>
      </c>
      <c r="QOO15" t="e">
        <f t="shared" si="100"/>
        <v>#NAME?</v>
      </c>
      <c r="QOP15" t="e">
        <f t="shared" si="100"/>
        <v>#NAME?</v>
      </c>
      <c r="QOQ15" t="e">
        <f t="shared" si="100"/>
        <v>#NAME?</v>
      </c>
      <c r="QOR15" t="e">
        <f t="shared" si="100"/>
        <v>#NAME?</v>
      </c>
      <c r="QOS15" t="e">
        <f t="shared" si="100"/>
        <v>#NAME?</v>
      </c>
      <c r="QOT15" t="e">
        <f t="shared" si="100"/>
        <v>#NAME?</v>
      </c>
      <c r="QOU15" t="s">
        <v>0</v>
      </c>
      <c r="QOV15" t="e">
        <f>-Inf</f>
        <v>#NAME?</v>
      </c>
      <c r="QOW15" t="e">
        <f>-Inf</f>
        <v>#NAME?</v>
      </c>
      <c r="QOX15" t="e">
        <f>-Inf</f>
        <v>#NAME?</v>
      </c>
      <c r="QOY15" t="s">
        <v>0</v>
      </c>
      <c r="QOZ15" t="e">
        <f>-Inf</f>
        <v>#NAME?</v>
      </c>
      <c r="QPA15" t="e">
        <f>-Inf</f>
        <v>#NAME?</v>
      </c>
      <c r="QPB15">
        <v>-6.9786500000000001E-2</v>
      </c>
      <c r="QPC15">
        <v>-0.45942499999999997</v>
      </c>
      <c r="QPD15" t="e">
        <f>-Inf</f>
        <v>#NAME?</v>
      </c>
      <c r="QPE15" t="e">
        <f>-Inf</f>
        <v>#NAME?</v>
      </c>
      <c r="QPF15">
        <v>-0.206457</v>
      </c>
      <c r="QPG15">
        <v>-0.76614700000000002</v>
      </c>
      <c r="QPH15">
        <v>-0.55676300000000001</v>
      </c>
      <c r="QPI15" t="e">
        <f>-Inf</f>
        <v>#NAME?</v>
      </c>
      <c r="QPJ15">
        <v>-0.740954</v>
      </c>
      <c r="QPK15" t="e">
        <f>-Inf</f>
        <v>#NAME?</v>
      </c>
      <c r="QPL15">
        <v>-0.45204499999999997</v>
      </c>
      <c r="QPM15" t="e">
        <f>-Inf</f>
        <v>#NAME?</v>
      </c>
      <c r="QPN15" t="e">
        <f>-Inf</f>
        <v>#NAME?</v>
      </c>
      <c r="QPO15" t="e">
        <f>-Inf</f>
        <v>#NAME?</v>
      </c>
      <c r="QPP15" t="e">
        <f>-Inf</f>
        <v>#NAME?</v>
      </c>
      <c r="QPQ15">
        <v>-0.45228499999999999</v>
      </c>
      <c r="QPR15">
        <v>-0.26411800000000002</v>
      </c>
      <c r="QPS15" t="e">
        <f>-Inf</f>
        <v>#NAME?</v>
      </c>
      <c r="QPT15">
        <v>6.2360899999999999</v>
      </c>
      <c r="QPU15">
        <v>6.4857500000000003</v>
      </c>
      <c r="QPV15">
        <v>7.6834600000000002</v>
      </c>
      <c r="QPW15" t="e">
        <f>-Inf</f>
        <v>#NAME?</v>
      </c>
      <c r="QPX15">
        <v>4.0266299999999999</v>
      </c>
      <c r="QPY15">
        <v>4.8830499999999999</v>
      </c>
      <c r="QPZ15" t="s">
        <v>0</v>
      </c>
      <c r="QQA15" t="e">
        <f>-Inf</f>
        <v>#NAME?</v>
      </c>
      <c r="QQB15" t="e">
        <f>-Inf</f>
        <v>#NAME?</v>
      </c>
      <c r="QQC15" t="s">
        <v>0</v>
      </c>
      <c r="QQD15" t="e">
        <f>-Inf</f>
        <v>#NAME?</v>
      </c>
      <c r="QQE15" t="e">
        <f>-Inf</f>
        <v>#NAME?</v>
      </c>
      <c r="QQF15" t="s">
        <v>0</v>
      </c>
      <c r="QQG15" t="e">
        <f>-Inf</f>
        <v>#NAME?</v>
      </c>
      <c r="QQH15" t="s">
        <v>0</v>
      </c>
      <c r="QQI15">
        <v>-0.54791000000000001</v>
      </c>
      <c r="QQJ15" t="e">
        <f>-Inf</f>
        <v>#NAME?</v>
      </c>
      <c r="QQK15" t="e">
        <f>-Inf</f>
        <v>#NAME?</v>
      </c>
      <c r="QQL15">
        <v>-0.76021399999999995</v>
      </c>
      <c r="QQM15">
        <v>-0.13661699999999999</v>
      </c>
      <c r="QQN15" t="e">
        <f>-Inf</f>
        <v>#NAME?</v>
      </c>
      <c r="QQO15">
        <v>-0.74255499999999997</v>
      </c>
      <c r="QQP15">
        <v>-0.397484</v>
      </c>
      <c r="QQQ15" t="e">
        <f>-Inf</f>
        <v>#NAME?</v>
      </c>
      <c r="QQR15" t="e">
        <f>-Inf</f>
        <v>#NAME?</v>
      </c>
      <c r="QQS15" t="s">
        <v>0</v>
      </c>
      <c r="QQT15" t="e">
        <f>-Inf</f>
        <v>#NAME?</v>
      </c>
      <c r="QQU15" t="e">
        <f>-Inf</f>
        <v>#NAME?</v>
      </c>
      <c r="QQV15" t="s">
        <v>0</v>
      </c>
      <c r="QQW15" t="s">
        <v>0</v>
      </c>
      <c r="QQX15" t="e">
        <f t="shared" ref="QQX15:QRC15" si="101">-Inf</f>
        <v>#NAME?</v>
      </c>
      <c r="QQY15" t="e">
        <f t="shared" si="101"/>
        <v>#NAME?</v>
      </c>
      <c r="QQZ15" t="e">
        <f t="shared" si="101"/>
        <v>#NAME?</v>
      </c>
      <c r="QRA15" t="e">
        <f t="shared" si="101"/>
        <v>#NAME?</v>
      </c>
      <c r="QRB15" t="e">
        <f t="shared" si="101"/>
        <v>#NAME?</v>
      </c>
      <c r="QRC15" t="e">
        <f t="shared" si="101"/>
        <v>#NAME?</v>
      </c>
      <c r="QRD15" t="s">
        <v>0</v>
      </c>
      <c r="QRE15" t="e">
        <f t="shared" ref="QRE15:QRM15" si="102">-Inf</f>
        <v>#NAME?</v>
      </c>
      <c r="QRF15" t="e">
        <f t="shared" si="102"/>
        <v>#NAME?</v>
      </c>
      <c r="QRG15" t="e">
        <f t="shared" si="102"/>
        <v>#NAME?</v>
      </c>
      <c r="QRH15" t="e">
        <f t="shared" si="102"/>
        <v>#NAME?</v>
      </c>
      <c r="QRI15" t="e">
        <f t="shared" si="102"/>
        <v>#NAME?</v>
      </c>
      <c r="QRJ15" t="e">
        <f t="shared" si="102"/>
        <v>#NAME?</v>
      </c>
      <c r="QRK15" t="e">
        <f t="shared" si="102"/>
        <v>#NAME?</v>
      </c>
      <c r="QRL15" t="e">
        <f t="shared" si="102"/>
        <v>#NAME?</v>
      </c>
      <c r="QRM15" t="e">
        <f t="shared" si="102"/>
        <v>#NAME?</v>
      </c>
      <c r="QRN15" t="s">
        <v>0</v>
      </c>
      <c r="QRO15" t="e">
        <f>-Inf</f>
        <v>#NAME?</v>
      </c>
      <c r="QRP15" t="e">
        <f>-Inf</f>
        <v>#NAME?</v>
      </c>
      <c r="QRQ15">
        <v>5.3928700000000003</v>
      </c>
      <c r="QRR15">
        <v>5.6479100000000004</v>
      </c>
      <c r="QRS15" t="e">
        <f>-Inf</f>
        <v>#NAME?</v>
      </c>
      <c r="QRT15">
        <v>2.67537</v>
      </c>
      <c r="QRU15">
        <v>4.7802199999999999</v>
      </c>
      <c r="QRV15">
        <v>3.95655</v>
      </c>
      <c r="QRW15" t="s">
        <v>0</v>
      </c>
      <c r="QRX15">
        <v>0.97924800000000001</v>
      </c>
      <c r="QRY15">
        <v>2.3525299999999998</v>
      </c>
      <c r="QRZ15" t="s">
        <v>0</v>
      </c>
      <c r="QSA15" t="e">
        <f>-Inf</f>
        <v>#NAME?</v>
      </c>
      <c r="QSB15" t="e">
        <f>-Inf</f>
        <v>#NAME?</v>
      </c>
      <c r="QSC15" t="s">
        <v>0</v>
      </c>
      <c r="QSD15" t="e">
        <f>-Inf</f>
        <v>#NAME?</v>
      </c>
      <c r="QSE15" t="e">
        <f>-Inf</f>
        <v>#NAME?</v>
      </c>
      <c r="QSF15" t="s">
        <v>0</v>
      </c>
      <c r="QSG15" t="e">
        <f>-Inf</f>
        <v>#NAME?</v>
      </c>
      <c r="QSH15" t="e">
        <f>-Inf</f>
        <v>#NAME?</v>
      </c>
      <c r="QSI15" t="s">
        <v>0</v>
      </c>
      <c r="QSJ15" t="e">
        <f>-Inf</f>
        <v>#NAME?</v>
      </c>
      <c r="QSK15" t="e">
        <f>-Inf</f>
        <v>#NAME?</v>
      </c>
      <c r="QSL15" t="e">
        <f>-Inf</f>
        <v>#NAME?</v>
      </c>
      <c r="QSM15" t="e">
        <f>-Inf</f>
        <v>#NAME?</v>
      </c>
      <c r="QSN15" t="s">
        <v>0</v>
      </c>
      <c r="QSO15" t="e">
        <f>-Inf</f>
        <v>#NAME?</v>
      </c>
      <c r="QSP15" t="e">
        <f>-Inf</f>
        <v>#NAME?</v>
      </c>
      <c r="QSQ15">
        <v>-0.59563200000000005</v>
      </c>
      <c r="QSR15" t="e">
        <f>-Inf</f>
        <v>#NAME?</v>
      </c>
      <c r="QSS15" t="e">
        <f>-Inf</f>
        <v>#NAME?</v>
      </c>
      <c r="QST15" t="e">
        <f>-Inf</f>
        <v>#NAME?</v>
      </c>
      <c r="QSU15" t="e">
        <f>-Inf</f>
        <v>#NAME?</v>
      </c>
      <c r="QSV15" t="s">
        <v>0</v>
      </c>
      <c r="QSW15" t="e">
        <f t="shared" ref="QSW15:QTC15" si="103">-Inf</f>
        <v>#NAME?</v>
      </c>
      <c r="QSX15" t="e">
        <f t="shared" si="103"/>
        <v>#NAME?</v>
      </c>
      <c r="QSY15" t="e">
        <f t="shared" si="103"/>
        <v>#NAME?</v>
      </c>
      <c r="QSZ15" t="e">
        <f t="shared" si="103"/>
        <v>#NAME?</v>
      </c>
      <c r="QTA15" t="e">
        <f t="shared" si="103"/>
        <v>#NAME?</v>
      </c>
      <c r="QTB15" t="e">
        <f t="shared" si="103"/>
        <v>#NAME?</v>
      </c>
      <c r="QTC15" t="e">
        <f t="shared" si="103"/>
        <v>#NAME?</v>
      </c>
      <c r="QTD15" t="s">
        <v>0</v>
      </c>
      <c r="QTE15" t="e">
        <f t="shared" ref="QTE15:QTJ15" si="104">-Inf</f>
        <v>#NAME?</v>
      </c>
      <c r="QTF15" t="e">
        <f t="shared" si="104"/>
        <v>#NAME?</v>
      </c>
      <c r="QTG15" t="e">
        <f t="shared" si="104"/>
        <v>#NAME?</v>
      </c>
      <c r="QTH15" t="e">
        <f t="shared" si="104"/>
        <v>#NAME?</v>
      </c>
      <c r="QTI15" t="e">
        <f t="shared" si="104"/>
        <v>#NAME?</v>
      </c>
      <c r="QTJ15" t="e">
        <f t="shared" si="104"/>
        <v>#NAME?</v>
      </c>
      <c r="QTK15" t="s">
        <v>0</v>
      </c>
      <c r="QTL15" t="e">
        <f>-Inf</f>
        <v>#NAME?</v>
      </c>
      <c r="QTM15" t="s">
        <v>0</v>
      </c>
      <c r="QTN15" t="e">
        <f>-Inf</f>
        <v>#NAME?</v>
      </c>
      <c r="QTO15" t="e">
        <f>-Inf</f>
        <v>#NAME?</v>
      </c>
      <c r="QTP15">
        <v>6.1904000000000003</v>
      </c>
      <c r="QTQ15" t="s">
        <v>0</v>
      </c>
      <c r="QTR15">
        <v>-0.508378</v>
      </c>
      <c r="QTS15">
        <v>5.5913899999999996</v>
      </c>
      <c r="QTT15" t="s">
        <v>0</v>
      </c>
      <c r="QTU15" t="e">
        <f>-Inf</f>
        <v>#NAME?</v>
      </c>
      <c r="QTV15" t="e">
        <f>-Inf</f>
        <v>#NAME?</v>
      </c>
      <c r="QTW15" t="s">
        <v>0</v>
      </c>
      <c r="QTX15" t="e">
        <f>-Inf</f>
        <v>#NAME?</v>
      </c>
      <c r="QTY15">
        <v>4.8795499999999999E-2</v>
      </c>
      <c r="QTZ15">
        <v>7.7570200000000006E-2</v>
      </c>
      <c r="QUA15" t="e">
        <f>-Inf</f>
        <v>#NAME?</v>
      </c>
      <c r="QUB15">
        <v>-0.78095700000000001</v>
      </c>
      <c r="QUC15">
        <v>-0.69710099999999997</v>
      </c>
      <c r="QUD15" t="e">
        <f>-Inf</f>
        <v>#NAME?</v>
      </c>
      <c r="QUE15" t="s">
        <v>0</v>
      </c>
      <c r="QUF15" t="e">
        <f>-Inf</f>
        <v>#NAME?</v>
      </c>
      <c r="QUG15" t="e">
        <f>-Inf</f>
        <v>#NAME?</v>
      </c>
      <c r="QUH15">
        <v>-0.39896700000000002</v>
      </c>
      <c r="QUI15">
        <v>-0.80343399999999998</v>
      </c>
      <c r="QUJ15">
        <v>-0.452789</v>
      </c>
      <c r="QUK15">
        <v>-0.59095500000000001</v>
      </c>
      <c r="QUL15">
        <v>-0.36572300000000002</v>
      </c>
      <c r="QUM15">
        <v>-0.80778499999999998</v>
      </c>
      <c r="QUN15" t="e">
        <f>-Inf</f>
        <v>#NAME?</v>
      </c>
      <c r="QUO15">
        <v>-0.70106199999999996</v>
      </c>
      <c r="QUP15" t="e">
        <f>-Inf</f>
        <v>#NAME?</v>
      </c>
      <c r="QUQ15" t="e">
        <f>-Inf</f>
        <v>#NAME?</v>
      </c>
      <c r="QUR15" t="s">
        <v>0</v>
      </c>
      <c r="QUS15" t="e">
        <f>-Inf</f>
        <v>#NAME?</v>
      </c>
      <c r="QUT15" t="e">
        <f>-Inf</f>
        <v>#NAME?</v>
      </c>
      <c r="QUU15" t="e">
        <f>-Inf</f>
        <v>#NAME?</v>
      </c>
      <c r="QUV15" t="s">
        <v>0</v>
      </c>
      <c r="QUW15" t="e">
        <f>-Inf</f>
        <v>#NAME?</v>
      </c>
      <c r="QUX15" t="s">
        <v>0</v>
      </c>
      <c r="QUY15" t="e">
        <f>-Inf</f>
        <v>#NAME?</v>
      </c>
      <c r="QUZ15" t="e">
        <f>-Inf</f>
        <v>#NAME?</v>
      </c>
      <c r="QVA15" t="e">
        <f>-Inf</f>
        <v>#NAME?</v>
      </c>
      <c r="QVB15" t="e">
        <f>-Inf</f>
        <v>#NAME?</v>
      </c>
      <c r="QVC15" t="e">
        <f>-Inf</f>
        <v>#NAME?</v>
      </c>
      <c r="QVD15" t="s">
        <v>0</v>
      </c>
      <c r="QVE15" t="e">
        <f>-Inf</f>
        <v>#NAME?</v>
      </c>
      <c r="QVF15" t="s">
        <v>0</v>
      </c>
      <c r="QVG15" t="e">
        <f>-Inf</f>
        <v>#NAME?</v>
      </c>
      <c r="QVH15" t="e">
        <f>-Inf</f>
        <v>#NAME?</v>
      </c>
      <c r="QVI15" t="e">
        <f>-Inf</f>
        <v>#NAME?</v>
      </c>
      <c r="QVJ15" t="s">
        <v>0</v>
      </c>
      <c r="QVK15" t="e">
        <f>-Inf</f>
        <v>#NAME?</v>
      </c>
      <c r="QVL15" t="e">
        <f>-Inf</f>
        <v>#NAME?</v>
      </c>
      <c r="QVM15">
        <v>5.6681100000000004</v>
      </c>
      <c r="QVN15">
        <v>4.1132400000000002</v>
      </c>
      <c r="QVO15" t="e">
        <f>-Inf</f>
        <v>#NAME?</v>
      </c>
      <c r="QVP15">
        <v>1.7001999999999999</v>
      </c>
      <c r="QVQ15">
        <v>4.3034800000000004</v>
      </c>
      <c r="QVR15" t="e">
        <f>-Inf</f>
        <v>#NAME?</v>
      </c>
      <c r="QVS15" t="e">
        <f>-Inf</f>
        <v>#NAME?</v>
      </c>
      <c r="QVT15" t="s">
        <v>0</v>
      </c>
      <c r="QVU15" t="e">
        <f>-Inf</f>
        <v>#NAME?</v>
      </c>
      <c r="QVV15" t="e">
        <f>-Inf</f>
        <v>#NAME?</v>
      </c>
      <c r="QVW15" t="s">
        <v>0</v>
      </c>
      <c r="QVX15" t="e">
        <f>-Inf</f>
        <v>#NAME?</v>
      </c>
      <c r="QVY15">
        <v>-0.66753600000000002</v>
      </c>
      <c r="QVZ15">
        <v>-0.32944800000000002</v>
      </c>
      <c r="QWA15" t="e">
        <f>-Inf</f>
        <v>#NAME?</v>
      </c>
      <c r="QWB15">
        <v>-0.23092099999999999</v>
      </c>
      <c r="QWC15">
        <v>-0.64832800000000002</v>
      </c>
      <c r="QWD15">
        <v>-0.60837300000000005</v>
      </c>
      <c r="QWE15" t="e">
        <f>-Inf</f>
        <v>#NAME?</v>
      </c>
      <c r="QWF15" t="s">
        <v>0</v>
      </c>
      <c r="QWG15" t="e">
        <f t="shared" ref="QWG15:QWN15" si="105">-Inf</f>
        <v>#NAME?</v>
      </c>
      <c r="QWH15" t="e">
        <f t="shared" si="105"/>
        <v>#NAME?</v>
      </c>
      <c r="QWI15" t="e">
        <f t="shared" si="105"/>
        <v>#NAME?</v>
      </c>
      <c r="QWJ15" t="e">
        <f t="shared" si="105"/>
        <v>#NAME?</v>
      </c>
      <c r="QWK15" t="e">
        <f t="shared" si="105"/>
        <v>#NAME?</v>
      </c>
      <c r="QWL15" t="e">
        <f t="shared" si="105"/>
        <v>#NAME?</v>
      </c>
      <c r="QWM15" t="e">
        <f t="shared" si="105"/>
        <v>#NAME?</v>
      </c>
      <c r="QWN15" t="e">
        <f t="shared" si="105"/>
        <v>#NAME?</v>
      </c>
      <c r="QWO15" t="s">
        <v>0</v>
      </c>
      <c r="QWP15" t="e">
        <f>-Inf</f>
        <v>#NAME?</v>
      </c>
      <c r="QWQ15" t="e">
        <f>-Inf</f>
        <v>#NAME?</v>
      </c>
      <c r="QWR15" t="e">
        <f>-Inf</f>
        <v>#NAME?</v>
      </c>
      <c r="QWS15" t="s">
        <v>0</v>
      </c>
      <c r="QWT15" t="e">
        <f>-Inf</f>
        <v>#NAME?</v>
      </c>
      <c r="QWU15" t="e">
        <f>-Inf</f>
        <v>#NAME?</v>
      </c>
      <c r="QWV15" t="e">
        <f>-Inf</f>
        <v>#NAME?</v>
      </c>
      <c r="QWW15" t="s">
        <v>0</v>
      </c>
      <c r="QWX15" t="e">
        <f>-Inf</f>
        <v>#NAME?</v>
      </c>
      <c r="QWY15" t="s">
        <v>0</v>
      </c>
      <c r="QWZ15" t="e">
        <f>-Inf</f>
        <v>#NAME?</v>
      </c>
      <c r="QXA15" t="s">
        <v>0</v>
      </c>
      <c r="QXB15" t="s">
        <v>0</v>
      </c>
      <c r="QXC15" t="e">
        <f>-Inf</f>
        <v>#NAME?</v>
      </c>
      <c r="QXD15" t="s">
        <v>0</v>
      </c>
      <c r="QXE15" t="e">
        <f>-Inf</f>
        <v>#NAME?</v>
      </c>
      <c r="QXF15" t="s">
        <v>0</v>
      </c>
      <c r="QXG15" t="e">
        <f>-Inf</f>
        <v>#NAME?</v>
      </c>
      <c r="QXH15" t="e">
        <f>-Inf</f>
        <v>#NAME?</v>
      </c>
      <c r="QXI15" t="e">
        <f>-Inf</f>
        <v>#NAME?</v>
      </c>
      <c r="QXJ15" t="e">
        <f>-Inf</f>
        <v>#NAME?</v>
      </c>
      <c r="QXK15" t="s">
        <v>0</v>
      </c>
      <c r="QXL15">
        <v>3.4996399999999999</v>
      </c>
      <c r="QXM15">
        <v>3.4832399999999999</v>
      </c>
      <c r="QXN15" t="e">
        <f>-Inf</f>
        <v>#NAME?</v>
      </c>
      <c r="QXO15">
        <v>4.1084399999999999</v>
      </c>
      <c r="QXP15" t="s">
        <v>0</v>
      </c>
      <c r="QXQ15" t="e">
        <f>-Inf</f>
        <v>#NAME?</v>
      </c>
      <c r="QXR15" t="e">
        <f>-Inf</f>
        <v>#NAME?</v>
      </c>
      <c r="QXS15" t="s">
        <v>0</v>
      </c>
      <c r="QXT15" t="e">
        <f>-Inf</f>
        <v>#NAME?</v>
      </c>
      <c r="QXU15" t="e">
        <f>-Inf</f>
        <v>#NAME?</v>
      </c>
      <c r="QXV15" t="s">
        <v>0</v>
      </c>
      <c r="QXW15" t="e">
        <f>-Inf</f>
        <v>#NAME?</v>
      </c>
      <c r="QXX15" t="e">
        <f>-Inf</f>
        <v>#NAME?</v>
      </c>
      <c r="QXY15" t="s">
        <v>0</v>
      </c>
      <c r="QXZ15" t="e">
        <f>-Inf</f>
        <v>#NAME?</v>
      </c>
      <c r="QYA15" t="e">
        <f>-Inf</f>
        <v>#NAME?</v>
      </c>
      <c r="QYB15" t="e">
        <f>-Inf</f>
        <v>#NAME?</v>
      </c>
      <c r="QYC15" t="e">
        <f>-Inf</f>
        <v>#NAME?</v>
      </c>
      <c r="QYD15" t="e">
        <f>-Inf</f>
        <v>#NAME?</v>
      </c>
      <c r="QYE15" t="s">
        <v>0</v>
      </c>
      <c r="QYF15" t="e">
        <f>-Inf</f>
        <v>#NAME?</v>
      </c>
      <c r="QYG15" t="e">
        <f>-Inf</f>
        <v>#NAME?</v>
      </c>
      <c r="QYH15" t="s">
        <v>0</v>
      </c>
      <c r="QYI15" t="e">
        <f>-Inf</f>
        <v>#NAME?</v>
      </c>
      <c r="QYJ15">
        <v>-0.44231599999999999</v>
      </c>
      <c r="QYK15">
        <v>-1.26054</v>
      </c>
      <c r="QYL15" t="s">
        <v>0</v>
      </c>
      <c r="QYM15">
        <v>-0.82449899999999998</v>
      </c>
      <c r="QYN15">
        <v>-0.97350700000000001</v>
      </c>
      <c r="QYO15" t="e">
        <f>-Inf</f>
        <v>#NAME?</v>
      </c>
      <c r="QYP15">
        <v>-0.89059500000000003</v>
      </c>
      <c r="QYQ15" t="e">
        <f>-Inf</f>
        <v>#NAME?</v>
      </c>
      <c r="QYR15" t="s">
        <v>0</v>
      </c>
      <c r="QYS15">
        <v>-1.1841699999999999</v>
      </c>
      <c r="QYT15" t="e">
        <f>-Inf</f>
        <v>#NAME?</v>
      </c>
      <c r="QYU15">
        <v>-0.81060900000000002</v>
      </c>
      <c r="QYV15" t="e">
        <f>-Inf</f>
        <v>#NAME?</v>
      </c>
      <c r="QYW15">
        <v>-1.0190600000000001</v>
      </c>
      <c r="QYX15">
        <v>-0.77560099999999998</v>
      </c>
      <c r="QYY15" t="e">
        <f>-Inf</f>
        <v>#NAME?</v>
      </c>
      <c r="QYZ15" t="s">
        <v>0</v>
      </c>
      <c r="QZA15" t="e">
        <f>-Inf</f>
        <v>#NAME?</v>
      </c>
      <c r="QZB15" t="e">
        <f>-Inf</f>
        <v>#NAME?</v>
      </c>
      <c r="QZC15" t="s">
        <v>0</v>
      </c>
      <c r="QZD15" t="e">
        <f>-Inf</f>
        <v>#NAME?</v>
      </c>
      <c r="QZE15" t="s">
        <v>0</v>
      </c>
      <c r="QZF15" t="e">
        <f>-Inf</f>
        <v>#NAME?</v>
      </c>
      <c r="QZG15" t="s">
        <v>0</v>
      </c>
      <c r="QZH15" t="e">
        <f>-Inf</f>
        <v>#NAME?</v>
      </c>
      <c r="QZI15">
        <v>6.3271800000000002</v>
      </c>
      <c r="QZJ15">
        <v>5.5729899999999999</v>
      </c>
      <c r="QZK15" t="s">
        <v>0</v>
      </c>
      <c r="QZL15">
        <v>4.3751300000000004</v>
      </c>
      <c r="QZM15" t="s">
        <v>0</v>
      </c>
      <c r="QZN15">
        <v>-1.0344100000000001</v>
      </c>
      <c r="QZO15">
        <v>1.81182</v>
      </c>
      <c r="QZP15" t="s">
        <v>0</v>
      </c>
      <c r="QZQ15" t="s">
        <v>0</v>
      </c>
      <c r="QZR15" t="e">
        <f>-Inf</f>
        <v>#NAME?</v>
      </c>
      <c r="QZS15" t="s">
        <v>0</v>
      </c>
      <c r="QZT15" t="s">
        <v>0</v>
      </c>
      <c r="QZU15" t="e">
        <f>-Inf</f>
        <v>#NAME?</v>
      </c>
      <c r="QZV15" t="s">
        <v>0</v>
      </c>
      <c r="QZW15" t="e">
        <f>-Inf</f>
        <v>#NAME?</v>
      </c>
      <c r="QZX15" t="e">
        <f>-Inf</f>
        <v>#NAME?</v>
      </c>
      <c r="QZY15" t="s">
        <v>0</v>
      </c>
      <c r="QZZ15" t="e">
        <f>-Inf</f>
        <v>#NAME?</v>
      </c>
      <c r="RAA15" t="e">
        <f>-Inf</f>
        <v>#NAME?</v>
      </c>
      <c r="RAB15" t="s">
        <v>0</v>
      </c>
      <c r="RAC15" t="s">
        <v>0</v>
      </c>
      <c r="RAD15" t="e">
        <f>-Inf</f>
        <v>#NAME?</v>
      </c>
      <c r="RAE15" t="e">
        <f>-Inf</f>
        <v>#NAME?</v>
      </c>
      <c r="RAF15" t="e">
        <f>-Inf</f>
        <v>#NAME?</v>
      </c>
      <c r="RAG15" t="e">
        <f>-Inf</f>
        <v>#NAME?</v>
      </c>
      <c r="RAH15" t="e">
        <f>-Inf</f>
        <v>#NAME?</v>
      </c>
      <c r="RAI15" t="s">
        <v>0</v>
      </c>
      <c r="RAJ15" t="e">
        <f>-Inf</f>
        <v>#NAME?</v>
      </c>
      <c r="RAK15" t="e">
        <f>-Inf</f>
        <v>#NAME?</v>
      </c>
      <c r="RAL15" t="s">
        <v>0</v>
      </c>
      <c r="RAM15" t="s">
        <v>0</v>
      </c>
      <c r="RAN15" t="e">
        <f>-Inf</f>
        <v>#NAME?</v>
      </c>
      <c r="RAO15" t="e">
        <f>-Inf</f>
        <v>#NAME?</v>
      </c>
      <c r="RAP15" t="s">
        <v>0</v>
      </c>
      <c r="RAQ15" t="e">
        <f>-Inf</f>
        <v>#NAME?</v>
      </c>
      <c r="RAR15" t="e">
        <f>-Inf</f>
        <v>#NAME?</v>
      </c>
      <c r="RAS15" t="e">
        <f>-Inf</f>
        <v>#NAME?</v>
      </c>
      <c r="RAT15">
        <v>-1.27949</v>
      </c>
      <c r="RAU15">
        <v>-1.1910400000000001</v>
      </c>
      <c r="RAV15">
        <v>-1.0041599999999999</v>
      </c>
      <c r="RAW15" t="e">
        <f>-Inf</f>
        <v>#NAME?</v>
      </c>
      <c r="RAX15" t="s">
        <v>0</v>
      </c>
      <c r="RAY15">
        <v>-1.66126</v>
      </c>
      <c r="RAZ15" t="s">
        <v>0</v>
      </c>
      <c r="RBA15">
        <v>-0.61570599999999998</v>
      </c>
      <c r="RBB15">
        <v>-0.84503099999999998</v>
      </c>
      <c r="RBC15">
        <v>-0.79607000000000006</v>
      </c>
      <c r="RBD15" t="s">
        <v>0</v>
      </c>
      <c r="RBE15" t="e">
        <f>-Inf</f>
        <v>#NAME?</v>
      </c>
      <c r="RBF15" t="s">
        <v>0</v>
      </c>
      <c r="RBG15" t="s">
        <v>0</v>
      </c>
      <c r="RBH15">
        <v>5.7540699999999996</v>
      </c>
      <c r="RBI15">
        <v>7.2036300000000004</v>
      </c>
      <c r="RBJ15" t="e">
        <f>-Inf</f>
        <v>#NAME?</v>
      </c>
      <c r="RBK15">
        <v>2.58717</v>
      </c>
      <c r="RBL15">
        <v>3.0615899999999998</v>
      </c>
      <c r="RBM15" t="e">
        <f>-Inf</f>
        <v>#NAME?</v>
      </c>
      <c r="RBN15">
        <v>1.00437</v>
      </c>
      <c r="RBO15" t="s">
        <v>0</v>
      </c>
      <c r="RBP15">
        <v>-1.1328199999999999</v>
      </c>
      <c r="RBQ15">
        <v>0.71422399999999997</v>
      </c>
      <c r="RBR15" t="s">
        <v>0</v>
      </c>
      <c r="RBS15" t="e">
        <f>-Inf</f>
        <v>#NAME?</v>
      </c>
      <c r="RBT15" t="e">
        <f>-Inf</f>
        <v>#NAME?</v>
      </c>
      <c r="RBU15" t="e">
        <f>-Inf</f>
        <v>#NAME?</v>
      </c>
      <c r="RBV15" t="s">
        <v>0</v>
      </c>
      <c r="RBW15" t="e">
        <f>-Inf</f>
        <v>#NAME?</v>
      </c>
      <c r="RBX15" t="e">
        <f>-Inf</f>
        <v>#NAME?</v>
      </c>
      <c r="RBY15" t="s">
        <v>0</v>
      </c>
      <c r="RBZ15" t="e">
        <f>-Inf</f>
        <v>#NAME?</v>
      </c>
      <c r="RCA15" t="e">
        <f>-Inf</f>
        <v>#NAME?</v>
      </c>
      <c r="RCB15" t="s">
        <v>0</v>
      </c>
      <c r="RCC15" t="s">
        <v>0</v>
      </c>
      <c r="RCD15" t="e">
        <f>-Inf</f>
        <v>#NAME?</v>
      </c>
      <c r="RCE15">
        <v>-0.89801699999999995</v>
      </c>
      <c r="RCF15">
        <v>-0.62425399999999998</v>
      </c>
      <c r="RCG15" t="s">
        <v>0</v>
      </c>
      <c r="RCH15" t="e">
        <f>-Inf</f>
        <v>#NAME?</v>
      </c>
      <c r="RCI15" t="e">
        <f>-Inf</f>
        <v>#NAME?</v>
      </c>
      <c r="RCJ15" t="s">
        <v>0</v>
      </c>
      <c r="RCK15" t="e">
        <f>-Inf</f>
        <v>#NAME?</v>
      </c>
      <c r="RCL15" t="e">
        <f>-Inf</f>
        <v>#NAME?</v>
      </c>
      <c r="RCM15" t="e">
        <f>-Inf</f>
        <v>#NAME?</v>
      </c>
      <c r="RCN15" t="s">
        <v>0</v>
      </c>
      <c r="RCO15" t="e">
        <f>-Inf</f>
        <v>#NAME?</v>
      </c>
      <c r="RCP15" t="e">
        <f>-Inf</f>
        <v>#NAME?</v>
      </c>
      <c r="RCQ15" t="s">
        <v>0</v>
      </c>
      <c r="RCR15" t="s">
        <v>0</v>
      </c>
      <c r="RCS15" t="e">
        <f>-Inf</f>
        <v>#NAME?</v>
      </c>
      <c r="RCT15" t="e">
        <f>-Inf</f>
        <v>#NAME?</v>
      </c>
      <c r="RCU15" t="s">
        <v>0</v>
      </c>
      <c r="RCV15" t="e">
        <f>-Inf</f>
        <v>#NAME?</v>
      </c>
      <c r="RCW15" t="e">
        <f>-Inf</f>
        <v>#NAME?</v>
      </c>
      <c r="RCX15">
        <v>-0.69221299999999997</v>
      </c>
      <c r="RCY15">
        <v>-0.91228100000000001</v>
      </c>
      <c r="RCZ15" t="s">
        <v>0</v>
      </c>
      <c r="RDA15" t="e">
        <f>-Inf</f>
        <v>#NAME?</v>
      </c>
      <c r="RDB15" t="e">
        <f>-Inf</f>
        <v>#NAME?</v>
      </c>
      <c r="RDC15" t="e">
        <f>-Inf</f>
        <v>#NAME?</v>
      </c>
      <c r="RDD15">
        <v>-0.82132099999999997</v>
      </c>
      <c r="RDE15">
        <v>4.4633799999999999</v>
      </c>
      <c r="RDF15" t="s">
        <v>0</v>
      </c>
      <c r="RDG15">
        <v>1.3162700000000001</v>
      </c>
      <c r="RDH15">
        <v>4.3646200000000004</v>
      </c>
      <c r="RDI15">
        <v>-0.79367399999999999</v>
      </c>
      <c r="RDJ15">
        <v>1.8022499999999999</v>
      </c>
      <c r="RDK15" t="e">
        <f>-Inf</f>
        <v>#NAME?</v>
      </c>
      <c r="RDL15">
        <v>-0.30200199999999999</v>
      </c>
      <c r="RDM15">
        <v>0.78137299999999998</v>
      </c>
      <c r="RDN15" t="e">
        <f>-Inf</f>
        <v>#NAME?</v>
      </c>
      <c r="RDO15">
        <v>0.53853799999999996</v>
      </c>
      <c r="RDP15" t="s">
        <v>0</v>
      </c>
      <c r="RDQ15">
        <v>-0.68404600000000004</v>
      </c>
      <c r="RDR15" t="e">
        <f>-Inf</f>
        <v>#NAME?</v>
      </c>
      <c r="RDS15">
        <v>-0.83691300000000002</v>
      </c>
      <c r="RDT15">
        <v>-0.492674</v>
      </c>
      <c r="RDU15">
        <v>-0.24274399999999999</v>
      </c>
      <c r="RDV15" t="s">
        <v>0</v>
      </c>
      <c r="RDW15">
        <v>-0.90845600000000004</v>
      </c>
      <c r="RDX15" t="s">
        <v>0</v>
      </c>
      <c r="RDY15">
        <v>-0.98960400000000004</v>
      </c>
      <c r="RDZ15" t="e">
        <f>-Inf</f>
        <v>#NAME?</v>
      </c>
      <c r="REA15" t="e">
        <f>-Inf</f>
        <v>#NAME?</v>
      </c>
      <c r="REB15" t="e">
        <f>-Inf</f>
        <v>#NAME?</v>
      </c>
      <c r="REC15" t="e">
        <f>-Inf</f>
        <v>#NAME?</v>
      </c>
      <c r="RED15" t="s">
        <v>0</v>
      </c>
      <c r="REE15" t="e">
        <f>-Inf</f>
        <v>#NAME?</v>
      </c>
      <c r="REF15" t="s">
        <v>0</v>
      </c>
      <c r="REG15" t="s">
        <v>0</v>
      </c>
      <c r="REH15" t="e">
        <f>-Inf</f>
        <v>#NAME?</v>
      </c>
      <c r="REI15">
        <v>-0.52529400000000004</v>
      </c>
      <c r="REJ15">
        <v>-0.39969300000000002</v>
      </c>
      <c r="REK15" t="e">
        <f>-Inf</f>
        <v>#NAME?</v>
      </c>
      <c r="REL15" t="s">
        <v>0</v>
      </c>
      <c r="REM15" t="e">
        <f>-Inf</f>
        <v>#NAME?</v>
      </c>
      <c r="REN15">
        <v>-1.1771799999999999</v>
      </c>
      <c r="REO15">
        <v>-1.21018</v>
      </c>
      <c r="REP15" t="s">
        <v>0</v>
      </c>
      <c r="REQ15" t="e">
        <f>-Inf</f>
        <v>#NAME?</v>
      </c>
      <c r="RER15" t="s">
        <v>0</v>
      </c>
      <c r="RES15" t="e">
        <f>-Inf</f>
        <v>#NAME?</v>
      </c>
      <c r="RET15" t="s">
        <v>0</v>
      </c>
      <c r="REU15" t="e">
        <f>-Inf</f>
        <v>#NAME?</v>
      </c>
      <c r="REV15" t="s">
        <v>0</v>
      </c>
      <c r="REW15" t="e">
        <f>-Inf</f>
        <v>#NAME?</v>
      </c>
      <c r="REX15" t="e">
        <f>-Inf</f>
        <v>#NAME?</v>
      </c>
      <c r="REY15" t="s">
        <v>0</v>
      </c>
      <c r="REZ15" t="e">
        <f>-Inf</f>
        <v>#NAME?</v>
      </c>
      <c r="RFA15" t="e">
        <f>-Inf</f>
        <v>#NAME?</v>
      </c>
      <c r="RFB15" t="e">
        <f>-Inf</f>
        <v>#NAME?</v>
      </c>
      <c r="RFC15" t="s">
        <v>0</v>
      </c>
      <c r="RFD15">
        <v>4.18825</v>
      </c>
      <c r="RFE15" t="s">
        <v>0</v>
      </c>
      <c r="RFF15">
        <v>0.82237000000000005</v>
      </c>
      <c r="RFG15">
        <v>3.29677</v>
      </c>
      <c r="RFH15" t="s">
        <v>0</v>
      </c>
      <c r="RFI15">
        <v>1.23651</v>
      </c>
      <c r="RFJ15">
        <v>1.2822800000000001</v>
      </c>
      <c r="RFK15" t="e">
        <f>-Inf</f>
        <v>#NAME?</v>
      </c>
      <c r="RFL15" t="s">
        <v>0</v>
      </c>
      <c r="RFM15" t="e">
        <f>-Inf</f>
        <v>#NAME?</v>
      </c>
      <c r="RFN15" t="e">
        <f>-Inf</f>
        <v>#NAME?</v>
      </c>
      <c r="RFO15" t="s">
        <v>0</v>
      </c>
      <c r="RFP15" t="e">
        <f>-Inf</f>
        <v>#NAME?</v>
      </c>
      <c r="RFQ15" t="e">
        <f>-Inf</f>
        <v>#NAME?</v>
      </c>
      <c r="RFR15" t="s">
        <v>0</v>
      </c>
      <c r="RFS15" t="s">
        <v>0</v>
      </c>
      <c r="RFT15" t="e">
        <f>-Inf</f>
        <v>#NAME?</v>
      </c>
      <c r="RFU15" t="e">
        <f>-Inf</f>
        <v>#NAME?</v>
      </c>
      <c r="RFV15" t="e">
        <f>-Inf</f>
        <v>#NAME?</v>
      </c>
      <c r="RFW15" t="e">
        <f>-Inf</f>
        <v>#NAME?</v>
      </c>
      <c r="RFX15" t="e">
        <f>-Inf</f>
        <v>#NAME?</v>
      </c>
      <c r="RFY15" t="s">
        <v>0</v>
      </c>
      <c r="RFZ15" t="e">
        <f>-Inf</f>
        <v>#NAME?</v>
      </c>
      <c r="RGA15" t="s">
        <v>0</v>
      </c>
      <c r="RGB15" t="e">
        <f>-Inf</f>
        <v>#NAME?</v>
      </c>
      <c r="RGC15" t="s">
        <v>0</v>
      </c>
      <c r="RGD15" t="e">
        <f>-Inf</f>
        <v>#NAME?</v>
      </c>
      <c r="RGE15" t="e">
        <f>-Inf</f>
        <v>#NAME?</v>
      </c>
      <c r="RGF15" t="e">
        <f>-Inf</f>
        <v>#NAME?</v>
      </c>
      <c r="RGG15" t="e">
        <f>-Inf</f>
        <v>#NAME?</v>
      </c>
      <c r="RGH15" t="e">
        <f>-Inf</f>
        <v>#NAME?</v>
      </c>
      <c r="RGI15" t="s">
        <v>0</v>
      </c>
      <c r="RGJ15" t="e">
        <f>-Inf</f>
        <v>#NAME?</v>
      </c>
      <c r="RGK15" t="e">
        <f>-Inf</f>
        <v>#NAME?</v>
      </c>
      <c r="RGL15" t="s">
        <v>0</v>
      </c>
      <c r="RGM15">
        <v>-0.98824699999999999</v>
      </c>
      <c r="RGN15" t="e">
        <f>-Inf</f>
        <v>#NAME?</v>
      </c>
      <c r="RGO15" t="s">
        <v>0</v>
      </c>
      <c r="RGP15">
        <v>-1.0333699999999999</v>
      </c>
      <c r="RGQ15">
        <v>-0.58810600000000002</v>
      </c>
      <c r="RGR15" t="s">
        <v>0</v>
      </c>
      <c r="RGS15">
        <v>-0.73760899999999996</v>
      </c>
      <c r="RGT15" t="e">
        <f>-Inf</f>
        <v>#NAME?</v>
      </c>
      <c r="RGU15" t="s">
        <v>0</v>
      </c>
      <c r="RGV15" t="s">
        <v>0</v>
      </c>
      <c r="RGW15">
        <v>-0.81363300000000005</v>
      </c>
      <c r="RGX15" t="e">
        <f>-Inf</f>
        <v>#NAME?</v>
      </c>
      <c r="RGY15">
        <v>-0.74654500000000001</v>
      </c>
      <c r="RGZ15" t="e">
        <f>-Inf</f>
        <v>#NAME?</v>
      </c>
      <c r="RHA15">
        <v>1.93337</v>
      </c>
      <c r="RHB15">
        <v>2.05932</v>
      </c>
      <c r="RHC15">
        <v>1.6449400000000001</v>
      </c>
      <c r="RHD15">
        <v>3.5293800000000002</v>
      </c>
      <c r="RHE15">
        <v>-1.3395900000000001</v>
      </c>
      <c r="RHF15">
        <v>1.1005</v>
      </c>
      <c r="RHG15" t="e">
        <f>-Inf</f>
        <v>#NAME?</v>
      </c>
      <c r="RHH15" t="e">
        <f>-Inf</f>
        <v>#NAME?</v>
      </c>
      <c r="RHI15" t="s">
        <v>0</v>
      </c>
      <c r="RHJ15" t="e">
        <f>-Inf</f>
        <v>#NAME?</v>
      </c>
      <c r="RHK15">
        <v>0.23025100000000001</v>
      </c>
      <c r="RHL15">
        <v>-0.40972199999999998</v>
      </c>
      <c r="RHM15" t="s">
        <v>0</v>
      </c>
      <c r="RHN15">
        <v>-4.73195E-2</v>
      </c>
      <c r="RHO15">
        <v>-1.14002</v>
      </c>
      <c r="RHP15" t="s">
        <v>0</v>
      </c>
      <c r="RHQ15">
        <v>8.8665599999999997E-2</v>
      </c>
      <c r="RHR15" t="s">
        <v>0</v>
      </c>
      <c r="RHS15">
        <v>-0.78276400000000002</v>
      </c>
      <c r="RHT15">
        <v>-1.11195</v>
      </c>
      <c r="RHU15" t="e">
        <f>-Inf</f>
        <v>#NAME?</v>
      </c>
      <c r="RHV15">
        <v>-1.02996</v>
      </c>
      <c r="RHW15" t="s">
        <v>0</v>
      </c>
      <c r="RHX15" t="e">
        <f>-Inf</f>
        <v>#NAME?</v>
      </c>
      <c r="RHY15" t="e">
        <f>-Inf</f>
        <v>#NAME?</v>
      </c>
      <c r="RHZ15" t="s">
        <v>0</v>
      </c>
      <c r="RIA15" t="e">
        <f>-Inf</f>
        <v>#NAME?</v>
      </c>
      <c r="RIB15">
        <v>-0.70652300000000001</v>
      </c>
      <c r="RIC15" t="s">
        <v>0</v>
      </c>
      <c r="RID15" t="s">
        <v>0</v>
      </c>
      <c r="RIE15" t="e">
        <f>-Inf</f>
        <v>#NAME?</v>
      </c>
      <c r="RIF15" t="s">
        <v>0</v>
      </c>
      <c r="RIG15" t="e">
        <f>-Inf</f>
        <v>#NAME?</v>
      </c>
      <c r="RIH15" t="s">
        <v>0</v>
      </c>
      <c r="RII15" t="e">
        <f>-Inf</f>
        <v>#NAME?</v>
      </c>
      <c r="RIJ15" t="s">
        <v>0</v>
      </c>
      <c r="RIK15" t="e">
        <f>-Inf</f>
        <v>#NAME?</v>
      </c>
      <c r="RIL15">
        <v>-0.72242499999999998</v>
      </c>
      <c r="RIM15">
        <v>-0.52457299999999996</v>
      </c>
      <c r="RIN15" t="s">
        <v>0</v>
      </c>
      <c r="RIO15" t="e">
        <f>-Inf</f>
        <v>#NAME?</v>
      </c>
      <c r="RIP15" t="s">
        <v>0</v>
      </c>
      <c r="RIQ15" t="e">
        <f>-Inf</f>
        <v>#NAME?</v>
      </c>
      <c r="RIR15" t="s">
        <v>0</v>
      </c>
      <c r="RIS15" t="e">
        <f>-Inf</f>
        <v>#NAME?</v>
      </c>
      <c r="RIT15" t="s">
        <v>0</v>
      </c>
      <c r="RIU15" t="s">
        <v>0</v>
      </c>
      <c r="RIV15">
        <v>-1.07345</v>
      </c>
      <c r="RIW15">
        <v>-0.81790300000000005</v>
      </c>
      <c r="RIX15" t="s">
        <v>0</v>
      </c>
      <c r="RIY15" t="s">
        <v>0</v>
      </c>
      <c r="RIZ15">
        <v>3.0924299999999998</v>
      </c>
      <c r="RJA15">
        <v>1.28261</v>
      </c>
      <c r="RJB15" t="s">
        <v>0</v>
      </c>
      <c r="RJC15" t="e">
        <f>-Inf</f>
        <v>#NAME?</v>
      </c>
      <c r="RJD15">
        <v>-0.91671400000000003</v>
      </c>
      <c r="RJE15">
        <v>0.976298</v>
      </c>
      <c r="RJF15" t="e">
        <f>-Inf</f>
        <v>#NAME?</v>
      </c>
      <c r="RJG15">
        <v>0.43297000000000002</v>
      </c>
      <c r="RJH15">
        <v>0.55742800000000003</v>
      </c>
      <c r="RJI15" t="e">
        <f>-Inf</f>
        <v>#NAME?</v>
      </c>
      <c r="RJJ15" t="e">
        <f>-Inf</f>
        <v>#NAME?</v>
      </c>
      <c r="RJK15">
        <v>-1.23333</v>
      </c>
      <c r="RJL15">
        <v>-0.41151599999999999</v>
      </c>
      <c r="RJM15" t="e">
        <f>-Inf</f>
        <v>#NAME?</v>
      </c>
      <c r="RJN15" t="e">
        <f>-Inf</f>
        <v>#NAME?</v>
      </c>
      <c r="RJO15">
        <v>-1.40811</v>
      </c>
      <c r="RJP15">
        <v>-1.4602200000000001</v>
      </c>
      <c r="RJQ15" t="e">
        <f>-Inf</f>
        <v>#NAME?</v>
      </c>
      <c r="RJR15" t="e">
        <f>-Inf</f>
        <v>#NAME?</v>
      </c>
      <c r="RJS15" t="s">
        <v>0</v>
      </c>
      <c r="RJT15">
        <v>-0.235515</v>
      </c>
      <c r="RJU15">
        <v>-0.94821599999999995</v>
      </c>
      <c r="RJV15">
        <v>-0.66334800000000005</v>
      </c>
      <c r="RJW15">
        <v>-1.0896399999999999</v>
      </c>
      <c r="RJX15">
        <v>-0.83992</v>
      </c>
      <c r="RJY15" t="s">
        <v>0</v>
      </c>
      <c r="RJZ15" t="s">
        <v>0</v>
      </c>
      <c r="RKA15" t="e">
        <f>-Inf</f>
        <v>#NAME?</v>
      </c>
      <c r="RKB15">
        <v>-1.1036600000000001</v>
      </c>
      <c r="RKC15" t="s">
        <v>0</v>
      </c>
      <c r="RKD15">
        <v>-0.94833000000000001</v>
      </c>
      <c r="RKE15" t="e">
        <f>-Inf</f>
        <v>#NAME?</v>
      </c>
      <c r="RKF15" t="e">
        <f>-Inf</f>
        <v>#NAME?</v>
      </c>
      <c r="RKG15" t="e">
        <f>-Inf</f>
        <v>#NAME?</v>
      </c>
      <c r="RKH15" t="e">
        <f>-Inf</f>
        <v>#NAME?</v>
      </c>
      <c r="RKI15" t="s">
        <v>0</v>
      </c>
      <c r="RKJ15" t="s">
        <v>0</v>
      </c>
      <c r="RKK15" t="s">
        <v>0</v>
      </c>
      <c r="RKL15" t="s">
        <v>0</v>
      </c>
      <c r="RKM15" t="e">
        <f>-Inf</f>
        <v>#NAME?</v>
      </c>
      <c r="RKN15" t="e">
        <f>-Inf</f>
        <v>#NAME?</v>
      </c>
      <c r="RKO15" t="e">
        <f>-Inf</f>
        <v>#NAME?</v>
      </c>
      <c r="RKP15" t="e">
        <f>-Inf</f>
        <v>#NAME?</v>
      </c>
      <c r="RKQ15" t="e">
        <f>-Inf</f>
        <v>#NAME?</v>
      </c>
      <c r="RKR15" t="s">
        <v>0</v>
      </c>
      <c r="RKS15" t="e">
        <f>-Inf</f>
        <v>#NAME?</v>
      </c>
      <c r="RKT15">
        <v>-1.08256</v>
      </c>
      <c r="RKU15">
        <v>-0.85406000000000004</v>
      </c>
      <c r="RKV15" t="e">
        <f>-Inf</f>
        <v>#NAME?</v>
      </c>
      <c r="RKW15">
        <v>5.3263499999999997</v>
      </c>
      <c r="RKX15" t="s">
        <v>0</v>
      </c>
      <c r="RKY15">
        <v>1.90158</v>
      </c>
      <c r="RKZ15">
        <v>1.4422900000000001</v>
      </c>
      <c r="RLA15" t="e">
        <f>-Inf</f>
        <v>#NAME?</v>
      </c>
      <c r="RLB15" t="s">
        <v>0</v>
      </c>
      <c r="RLC15" t="e">
        <f>-Inf</f>
        <v>#NAME?</v>
      </c>
      <c r="RLD15" t="e">
        <f>-Inf</f>
        <v>#NAME?</v>
      </c>
      <c r="RLE15">
        <v>-1.30983</v>
      </c>
      <c r="RLF15">
        <v>-0.56007499999999999</v>
      </c>
      <c r="RLG15" t="e">
        <f>-Inf</f>
        <v>#NAME?</v>
      </c>
      <c r="RLH15" t="e">
        <f>-Inf</f>
        <v>#NAME?</v>
      </c>
      <c r="RLI15" t="s">
        <v>0</v>
      </c>
      <c r="RLJ15" t="s">
        <v>0</v>
      </c>
      <c r="RLK15">
        <v>0.243474</v>
      </c>
      <c r="RLL15">
        <v>-0.94891499999999995</v>
      </c>
      <c r="RLM15" t="s">
        <v>0</v>
      </c>
      <c r="RLN15" t="s">
        <v>0</v>
      </c>
      <c r="RLO15" t="e">
        <f>-Inf</f>
        <v>#NAME?</v>
      </c>
      <c r="RLP15" t="e">
        <f>-Inf</f>
        <v>#NAME?</v>
      </c>
      <c r="RLQ15" t="s">
        <v>0</v>
      </c>
      <c r="RLR15" t="e">
        <f>-Inf</f>
        <v>#NAME?</v>
      </c>
      <c r="RLS15">
        <v>-0.46083400000000002</v>
      </c>
      <c r="RLT15">
        <v>-0.559388</v>
      </c>
      <c r="RLU15" t="s">
        <v>0</v>
      </c>
      <c r="RLV15" t="e">
        <f>-Inf</f>
        <v>#NAME?</v>
      </c>
      <c r="RLW15" t="s">
        <v>0</v>
      </c>
      <c r="RLX15" t="s">
        <v>0</v>
      </c>
      <c r="RLY15" t="s">
        <v>0</v>
      </c>
      <c r="RLZ15" t="s">
        <v>0</v>
      </c>
      <c r="RMA15" t="s">
        <v>0</v>
      </c>
      <c r="RMB15" t="e">
        <f>-Inf</f>
        <v>#NAME?</v>
      </c>
      <c r="RMC15">
        <v>-0.81032700000000002</v>
      </c>
      <c r="RMD15">
        <v>-1.0672999999999999</v>
      </c>
      <c r="RME15">
        <v>-1.2878400000000001</v>
      </c>
      <c r="RMF15" t="e">
        <f>-Inf</f>
        <v>#NAME?</v>
      </c>
      <c r="RMG15" t="s">
        <v>0</v>
      </c>
      <c r="RMH15" t="s">
        <v>0</v>
      </c>
      <c r="RMI15">
        <v>-0.98010399999999998</v>
      </c>
      <c r="RMJ15">
        <v>-0.819523</v>
      </c>
      <c r="RMK15">
        <v>-1.4442699999999999</v>
      </c>
      <c r="RML15" t="s">
        <v>0</v>
      </c>
      <c r="RMM15" t="s">
        <v>0</v>
      </c>
      <c r="RMN15">
        <v>-0.67797499999999999</v>
      </c>
      <c r="RMO15" t="s">
        <v>0</v>
      </c>
      <c r="RMP15" t="e">
        <f>-Inf</f>
        <v>#NAME?</v>
      </c>
      <c r="RMQ15" t="s">
        <v>0</v>
      </c>
      <c r="RMR15">
        <v>-1.7245999999999999</v>
      </c>
      <c r="RMS15">
        <v>-0.72662400000000005</v>
      </c>
      <c r="RMT15">
        <v>-0.58852099999999996</v>
      </c>
      <c r="RMU15">
        <v>-0.82606400000000002</v>
      </c>
      <c r="RMV15">
        <v>4.26755</v>
      </c>
      <c r="RMW15" t="s">
        <v>0</v>
      </c>
      <c r="RMX15">
        <v>1.43452</v>
      </c>
      <c r="RMY15">
        <v>0.61889899999999998</v>
      </c>
      <c r="RMZ15" t="e">
        <f>-Inf</f>
        <v>#NAME?</v>
      </c>
      <c r="RNA15">
        <v>0.58549099999999998</v>
      </c>
      <c r="RNB15" t="e">
        <f>-Inf</f>
        <v>#NAME?</v>
      </c>
      <c r="RNC15">
        <v>-0.10953499999999999</v>
      </c>
      <c r="RND15" t="s">
        <v>0</v>
      </c>
      <c r="RNE15" t="s">
        <v>0</v>
      </c>
      <c r="RNF15" t="e">
        <f>-Inf</f>
        <v>#NAME?</v>
      </c>
      <c r="RNG15" t="e">
        <f>-Inf</f>
        <v>#NAME?</v>
      </c>
      <c r="RNH15" t="s">
        <v>0</v>
      </c>
      <c r="RNI15" t="s">
        <v>0</v>
      </c>
      <c r="RNJ15" t="e">
        <f>-Inf</f>
        <v>#NAME?</v>
      </c>
      <c r="RNK15" t="e">
        <f>-Inf</f>
        <v>#NAME?</v>
      </c>
      <c r="RNL15" t="s">
        <v>0</v>
      </c>
      <c r="RNM15" t="e">
        <f>-Inf</f>
        <v>#NAME?</v>
      </c>
      <c r="RNN15" t="e">
        <f>-Inf</f>
        <v>#NAME?</v>
      </c>
      <c r="RNO15" t="e">
        <f>-Inf</f>
        <v>#NAME?</v>
      </c>
      <c r="RNP15" t="e">
        <f>-Inf</f>
        <v>#NAME?</v>
      </c>
      <c r="RNQ15" t="s">
        <v>0</v>
      </c>
      <c r="RNR15" t="s">
        <v>0</v>
      </c>
      <c r="RNS15" t="e">
        <f>-Inf</f>
        <v>#NAME?</v>
      </c>
      <c r="RNT15" t="s">
        <v>0</v>
      </c>
      <c r="RNU15" t="e">
        <f>-Inf</f>
        <v>#NAME?</v>
      </c>
      <c r="RNV15" t="e">
        <f>-Inf</f>
        <v>#NAME?</v>
      </c>
      <c r="RNW15" t="e">
        <f>-Inf</f>
        <v>#NAME?</v>
      </c>
      <c r="RNX15" t="e">
        <f>-Inf</f>
        <v>#NAME?</v>
      </c>
      <c r="RNY15" t="s">
        <v>0</v>
      </c>
      <c r="RNZ15" t="s">
        <v>0</v>
      </c>
      <c r="ROA15" t="e">
        <f>-Inf</f>
        <v>#NAME?</v>
      </c>
      <c r="ROB15" t="e">
        <f>-Inf</f>
        <v>#NAME?</v>
      </c>
      <c r="ROC15" t="e">
        <f>-Inf</f>
        <v>#NAME?</v>
      </c>
      <c r="ROD15" t="s">
        <v>0</v>
      </c>
      <c r="ROE15" t="s">
        <v>0</v>
      </c>
      <c r="ROF15" t="e">
        <f>-Inf</f>
        <v>#NAME?</v>
      </c>
      <c r="ROG15" t="e">
        <f>-Inf</f>
        <v>#NAME?</v>
      </c>
      <c r="ROH15" t="s">
        <v>0</v>
      </c>
      <c r="ROI15" t="e">
        <f>-Inf</f>
        <v>#NAME?</v>
      </c>
      <c r="ROJ15" t="s">
        <v>0</v>
      </c>
      <c r="ROK15" t="e">
        <f>-Inf</f>
        <v>#NAME?</v>
      </c>
      <c r="ROL15" t="e">
        <f>-Inf</f>
        <v>#NAME?</v>
      </c>
      <c r="ROM15" t="e">
        <f>-Inf</f>
        <v>#NAME?</v>
      </c>
      <c r="RON15" t="e">
        <f>-Inf</f>
        <v>#NAME?</v>
      </c>
      <c r="ROO15" t="s">
        <v>0</v>
      </c>
      <c r="ROP15" t="s">
        <v>0</v>
      </c>
      <c r="ROQ15" t="e">
        <f>-Inf</f>
        <v>#NAME?</v>
      </c>
      <c r="ROR15" t="s">
        <v>0</v>
      </c>
      <c r="ROS15">
        <v>3.1073300000000001</v>
      </c>
      <c r="ROT15" t="s">
        <v>0</v>
      </c>
      <c r="ROU15" t="s">
        <v>0</v>
      </c>
      <c r="ROV15" t="e">
        <f>-Inf</f>
        <v>#NAME?</v>
      </c>
      <c r="ROW15">
        <v>0.24726999999999999</v>
      </c>
      <c r="ROX15">
        <v>-0.42266300000000001</v>
      </c>
      <c r="ROY15" t="s">
        <v>0</v>
      </c>
      <c r="ROZ15" t="e">
        <f>-Inf</f>
        <v>#NAME?</v>
      </c>
      <c r="RPA15">
        <v>-0.74322999999999995</v>
      </c>
      <c r="RPB15">
        <v>-0.798902</v>
      </c>
      <c r="RPC15" t="s">
        <v>0</v>
      </c>
      <c r="RPD15" t="e">
        <f>-Inf</f>
        <v>#NAME?</v>
      </c>
      <c r="RPE15" t="s">
        <v>0</v>
      </c>
      <c r="RPF15" t="s">
        <v>0</v>
      </c>
      <c r="RPG15" t="e">
        <f>-Inf</f>
        <v>#NAME?</v>
      </c>
      <c r="RPH15">
        <v>-0.84521500000000005</v>
      </c>
      <c r="RPI15">
        <v>-0.60195299999999996</v>
      </c>
      <c r="RPJ15" t="e">
        <f>-Inf</f>
        <v>#NAME?</v>
      </c>
      <c r="RPK15" t="e">
        <f>-Inf</f>
        <v>#NAME?</v>
      </c>
      <c r="RPL15" t="s">
        <v>0</v>
      </c>
      <c r="RPM15" t="e">
        <f>-Inf</f>
        <v>#NAME?</v>
      </c>
      <c r="RPN15" t="s">
        <v>0</v>
      </c>
      <c r="RPO15">
        <v>-0.83500300000000005</v>
      </c>
      <c r="RPP15" t="s">
        <v>0</v>
      </c>
      <c r="RPQ15">
        <v>-1.2515700000000001</v>
      </c>
      <c r="RPR15" t="e">
        <f>-Inf</f>
        <v>#NAME?</v>
      </c>
      <c r="RPS15" t="s">
        <v>0</v>
      </c>
      <c r="RPT15" t="e">
        <f>-Inf</f>
        <v>#NAME?</v>
      </c>
      <c r="RPU15">
        <v>-0.80085600000000001</v>
      </c>
      <c r="RPV15">
        <v>-0.89407300000000001</v>
      </c>
      <c r="RPW15">
        <v>-0.70790600000000004</v>
      </c>
      <c r="RPX15">
        <v>-0.57908199999999999</v>
      </c>
      <c r="RPY15">
        <v>-0.31015799999999999</v>
      </c>
      <c r="RPZ15">
        <v>-1.0235399999999999</v>
      </c>
      <c r="RQA15" t="s">
        <v>0</v>
      </c>
      <c r="RQB15">
        <v>-1.2245699999999999</v>
      </c>
      <c r="RQC15" t="e">
        <f>-Inf</f>
        <v>#NAME?</v>
      </c>
      <c r="RQD15">
        <v>-0.90237400000000001</v>
      </c>
      <c r="RQE15">
        <v>-0.88560700000000003</v>
      </c>
      <c r="RQF15" t="e">
        <f>-Inf</f>
        <v>#NAME?</v>
      </c>
      <c r="RQG15" t="s">
        <v>0</v>
      </c>
      <c r="RQH15">
        <v>-1.0749200000000001</v>
      </c>
      <c r="RQI15" t="s">
        <v>0</v>
      </c>
      <c r="RQJ15">
        <v>-1.14567</v>
      </c>
      <c r="RQK15" t="e">
        <f>-Inf</f>
        <v>#NAME?</v>
      </c>
      <c r="RQL15" t="s">
        <v>0</v>
      </c>
      <c r="RQM15" t="e">
        <f>-Inf</f>
        <v>#NAME?</v>
      </c>
      <c r="RQN15" t="s">
        <v>0</v>
      </c>
      <c r="RQO15" t="e">
        <f>-Inf</f>
        <v>#NAME?</v>
      </c>
      <c r="RQP15" t="s">
        <v>0</v>
      </c>
      <c r="RQQ15" t="s">
        <v>0</v>
      </c>
      <c r="RQR15">
        <v>2.1080800000000002</v>
      </c>
      <c r="RQS15" t="s">
        <v>0</v>
      </c>
      <c r="RQT15">
        <v>0.86929699999999999</v>
      </c>
      <c r="RQU15" t="e">
        <f>-Inf</f>
        <v>#NAME?</v>
      </c>
      <c r="RQV15">
        <v>0.68036600000000003</v>
      </c>
      <c r="RQW15" t="s">
        <v>0</v>
      </c>
      <c r="RQX15">
        <v>-0.29226799999999997</v>
      </c>
      <c r="RQY15" t="e">
        <f>-Inf</f>
        <v>#NAME?</v>
      </c>
      <c r="RQZ15">
        <v>-0.63784600000000002</v>
      </c>
      <c r="RRA15" t="s">
        <v>0</v>
      </c>
      <c r="RRB15">
        <v>-0.72559899999999999</v>
      </c>
      <c r="RRC15">
        <v>-0.578345</v>
      </c>
      <c r="RRD15" t="s">
        <v>0</v>
      </c>
      <c r="RRE15">
        <v>-1.0828500000000001</v>
      </c>
      <c r="RRF15">
        <v>-1.08545</v>
      </c>
      <c r="RRG15" t="e">
        <f>-Inf</f>
        <v>#NAME?</v>
      </c>
      <c r="RRH15" t="s">
        <v>0</v>
      </c>
      <c r="RRI15">
        <v>-1.0362899999999999</v>
      </c>
      <c r="RRJ15">
        <v>-1.08358</v>
      </c>
      <c r="RRK15" t="e">
        <f>-Inf</f>
        <v>#NAME?</v>
      </c>
      <c r="RRL15" t="s">
        <v>0</v>
      </c>
      <c r="RRM15" t="e">
        <f>-Inf</f>
        <v>#NAME?</v>
      </c>
      <c r="RRN15" t="e">
        <f>-Inf</f>
        <v>#NAME?</v>
      </c>
      <c r="RRO15" t="s">
        <v>0</v>
      </c>
      <c r="RRP15" t="e">
        <f>-Inf</f>
        <v>#NAME?</v>
      </c>
      <c r="RRQ15">
        <v>-0.97948599999999997</v>
      </c>
      <c r="RRR15" t="s">
        <v>0</v>
      </c>
      <c r="RRS15">
        <v>-0.90864</v>
      </c>
      <c r="RRT15" t="e">
        <f>-Inf</f>
        <v>#NAME?</v>
      </c>
      <c r="RRU15" t="s">
        <v>0</v>
      </c>
      <c r="RRV15" t="e">
        <f>-Inf</f>
        <v>#NAME?</v>
      </c>
      <c r="RRW15" t="e">
        <f>-Inf</f>
        <v>#NAME?</v>
      </c>
      <c r="RRX15" t="s">
        <v>0</v>
      </c>
      <c r="RRY15" t="e">
        <f>-Inf</f>
        <v>#NAME?</v>
      </c>
      <c r="RRZ15" t="s">
        <v>0</v>
      </c>
      <c r="RSA15" t="e">
        <f>-Inf</f>
        <v>#NAME?</v>
      </c>
      <c r="RSB15" t="e">
        <f>-Inf</f>
        <v>#NAME?</v>
      </c>
      <c r="RSC15" t="e">
        <f>-Inf</f>
        <v>#NAME?</v>
      </c>
      <c r="RSD15" t="s">
        <v>0</v>
      </c>
      <c r="RSE15" t="s">
        <v>0</v>
      </c>
      <c r="RSF15" t="e">
        <f>-Inf</f>
        <v>#NAME?</v>
      </c>
      <c r="RSG15" t="e">
        <f>-Inf</f>
        <v>#NAME?</v>
      </c>
      <c r="RSH15" t="s">
        <v>0</v>
      </c>
      <c r="RSI15" t="s">
        <v>0</v>
      </c>
      <c r="RSJ15" t="e">
        <f>-Inf</f>
        <v>#NAME?</v>
      </c>
      <c r="RSK15" t="s">
        <v>0</v>
      </c>
      <c r="RSL15" t="s">
        <v>0</v>
      </c>
      <c r="RSM15" t="e">
        <f>-Inf</f>
        <v>#NAME?</v>
      </c>
      <c r="RSN15" t="e">
        <f>-Inf</f>
        <v>#NAME?</v>
      </c>
      <c r="RSO15">
        <v>2.0155099999999999</v>
      </c>
      <c r="RSP15">
        <v>0.83809299999999998</v>
      </c>
      <c r="RSQ15" t="s">
        <v>0</v>
      </c>
      <c r="RSR15" t="e">
        <f>-Inf</f>
        <v>#NAME?</v>
      </c>
      <c r="RSS15">
        <v>-0.460227</v>
      </c>
      <c r="RST15">
        <v>0.65003900000000003</v>
      </c>
      <c r="RSU15" t="e">
        <f>-Inf</f>
        <v>#NAME?</v>
      </c>
      <c r="RSV15">
        <v>0.118837</v>
      </c>
      <c r="RSW15" t="s">
        <v>0</v>
      </c>
      <c r="RSX15">
        <v>-3.0554599999999999E-3</v>
      </c>
      <c r="RSY15" t="e">
        <f>-Inf</f>
        <v>#NAME?</v>
      </c>
      <c r="RSZ15">
        <v>-0.45111699999999999</v>
      </c>
      <c r="RTA15">
        <v>-0.74422299999999997</v>
      </c>
      <c r="RTB15">
        <v>-1.58728</v>
      </c>
      <c r="RTC15" t="e">
        <f>-Inf</f>
        <v>#NAME?</v>
      </c>
      <c r="RTD15">
        <v>-0.76833399999999996</v>
      </c>
      <c r="RTE15" t="e">
        <f>-Inf</f>
        <v>#NAME?</v>
      </c>
      <c r="RTF15" t="s">
        <v>0</v>
      </c>
      <c r="RTG15">
        <v>-1.06664</v>
      </c>
      <c r="RTH15">
        <v>-1.4568700000000001</v>
      </c>
      <c r="RTI15" t="s">
        <v>0</v>
      </c>
      <c r="RTJ15" t="s">
        <v>0</v>
      </c>
      <c r="RTK15">
        <v>-1.4623600000000001</v>
      </c>
      <c r="RTL15" t="e">
        <f>-Inf</f>
        <v>#NAME?</v>
      </c>
      <c r="RTM15" t="e">
        <f>-Inf</f>
        <v>#NAME?</v>
      </c>
      <c r="RTN15" t="s">
        <v>0</v>
      </c>
      <c r="RTO15">
        <v>-0.80618999999999996</v>
      </c>
      <c r="RTP15" t="e">
        <f>-Inf</f>
        <v>#NAME?</v>
      </c>
      <c r="RTQ15">
        <v>-0.85845700000000003</v>
      </c>
      <c r="RTR15" t="s">
        <v>0</v>
      </c>
      <c r="RTS15" t="e">
        <f>-Inf</f>
        <v>#NAME?</v>
      </c>
      <c r="RTT15" t="s">
        <v>0</v>
      </c>
      <c r="RTU15">
        <v>-1.6502300000000001</v>
      </c>
      <c r="RTV15">
        <v>-1.39419</v>
      </c>
      <c r="RTW15">
        <v>-1.3267899999999999</v>
      </c>
      <c r="RTX15">
        <v>-0.58282999999999996</v>
      </c>
      <c r="RTY15" t="s">
        <v>0</v>
      </c>
      <c r="RTZ15" t="e">
        <f>-Inf</f>
        <v>#NAME?</v>
      </c>
      <c r="RUA15" t="e">
        <f>-Inf</f>
        <v>#NAME?</v>
      </c>
      <c r="RUB15" t="e">
        <f>-Inf</f>
        <v>#NAME?</v>
      </c>
      <c r="RUC15" t="s">
        <v>0</v>
      </c>
      <c r="RUD15" t="s">
        <v>0</v>
      </c>
      <c r="RUE15" t="e">
        <f>-Inf</f>
        <v>#NAME?</v>
      </c>
      <c r="RUF15" t="s">
        <v>0</v>
      </c>
      <c r="RUG15" t="e">
        <f>-Inf</f>
        <v>#NAME?</v>
      </c>
      <c r="RUH15" t="e">
        <f>-Inf</f>
        <v>#NAME?</v>
      </c>
      <c r="RUI15" t="s">
        <v>0</v>
      </c>
      <c r="RUJ15" t="e">
        <f>-Inf</f>
        <v>#NAME?</v>
      </c>
      <c r="RUK15" t="s">
        <v>0</v>
      </c>
      <c r="RUL15" t="e">
        <f>-Inf</f>
        <v>#NAME?</v>
      </c>
      <c r="RUM15" t="s">
        <v>0</v>
      </c>
      <c r="RUN15">
        <v>0.47356799999999999</v>
      </c>
      <c r="RUO15" t="e">
        <f>-Inf</f>
        <v>#NAME?</v>
      </c>
      <c r="RUP15" t="s">
        <v>0</v>
      </c>
      <c r="RUQ15" t="e">
        <f>-Inf</f>
        <v>#NAME?</v>
      </c>
      <c r="RUR15" t="e">
        <f>-Inf</f>
        <v>#NAME?</v>
      </c>
      <c r="RUS15" t="s">
        <v>0</v>
      </c>
      <c r="RUT15" t="s">
        <v>0</v>
      </c>
      <c r="RUU15" t="e">
        <f>-Inf</f>
        <v>#NAME?</v>
      </c>
      <c r="RUV15" t="e">
        <f>-Inf</f>
        <v>#NAME?</v>
      </c>
      <c r="RUW15" t="e">
        <f>-Inf</f>
        <v>#NAME?</v>
      </c>
      <c r="RUX15" t="s">
        <v>0</v>
      </c>
      <c r="RUY15" t="s">
        <v>0</v>
      </c>
      <c r="RUZ15" t="e">
        <f>-Inf</f>
        <v>#NAME?</v>
      </c>
      <c r="RVA15" t="s">
        <v>0</v>
      </c>
      <c r="RVB15" t="e">
        <f>-Inf</f>
        <v>#NAME?</v>
      </c>
      <c r="RVC15" t="e">
        <f>-Inf</f>
        <v>#NAME?</v>
      </c>
      <c r="RVD15" t="e">
        <f>-Inf</f>
        <v>#NAME?</v>
      </c>
      <c r="RVE15" t="s">
        <v>0</v>
      </c>
      <c r="RVF15" t="s">
        <v>0</v>
      </c>
      <c r="RVG15" t="e">
        <f>-Inf</f>
        <v>#NAME?</v>
      </c>
      <c r="RVH15" t="e">
        <f>-Inf</f>
        <v>#NAME?</v>
      </c>
      <c r="RVI15" t="s">
        <v>0</v>
      </c>
      <c r="RVJ15" t="e">
        <f>-Inf</f>
        <v>#NAME?</v>
      </c>
      <c r="RVK15" t="s">
        <v>0</v>
      </c>
      <c r="RVL15" t="e">
        <f>-Inf</f>
        <v>#NAME?</v>
      </c>
      <c r="RVM15" t="s">
        <v>0</v>
      </c>
      <c r="RVN15" t="s">
        <v>0</v>
      </c>
      <c r="RVO15" t="e">
        <f>-Inf</f>
        <v>#NAME?</v>
      </c>
      <c r="RVP15" t="e">
        <f>-Inf</f>
        <v>#NAME?</v>
      </c>
      <c r="RVQ15" t="s">
        <v>0</v>
      </c>
      <c r="RVR15" t="s">
        <v>0</v>
      </c>
      <c r="RVS15" t="e">
        <f>-Inf</f>
        <v>#NAME?</v>
      </c>
      <c r="RVT15" t="s">
        <v>0</v>
      </c>
      <c r="RVU15" t="e">
        <f>-Inf</f>
        <v>#NAME?</v>
      </c>
      <c r="RVV15" t="s">
        <v>0</v>
      </c>
      <c r="RVW15" t="s">
        <v>0</v>
      </c>
      <c r="RVX15" t="e">
        <f>-Inf</f>
        <v>#NAME?</v>
      </c>
      <c r="RVY15" t="e">
        <f>-Inf</f>
        <v>#NAME?</v>
      </c>
      <c r="RVZ15" t="e">
        <f>-Inf</f>
        <v>#NAME?</v>
      </c>
      <c r="RWA15" t="e">
        <f>-Inf</f>
        <v>#NAME?</v>
      </c>
      <c r="RWB15" t="s">
        <v>0</v>
      </c>
      <c r="RWC15" t="s">
        <v>0</v>
      </c>
      <c r="RWD15" t="e">
        <f>-Inf</f>
        <v>#NAME?</v>
      </c>
      <c r="RWE15" t="s">
        <v>0</v>
      </c>
      <c r="RWF15" t="e">
        <f>-Inf</f>
        <v>#NAME?</v>
      </c>
      <c r="RWG15" t="s">
        <v>0</v>
      </c>
      <c r="RWH15" t="s">
        <v>0</v>
      </c>
      <c r="RWI15" t="e">
        <f>-Inf</f>
        <v>#NAME?</v>
      </c>
      <c r="RWJ15" t="e">
        <f>-Inf</f>
        <v>#NAME?</v>
      </c>
      <c r="RWK15">
        <v>3.8821300000000003E-2</v>
      </c>
      <c r="RWL15" t="e">
        <f>-Inf</f>
        <v>#NAME?</v>
      </c>
      <c r="RWM15">
        <v>-6.4016500000000004E-2</v>
      </c>
      <c r="RWN15" t="e">
        <f>-Inf</f>
        <v>#NAME?</v>
      </c>
      <c r="RWO15">
        <v>-1.03837</v>
      </c>
      <c r="RWP15" t="e">
        <f>-Inf</f>
        <v>#NAME?</v>
      </c>
      <c r="RWQ15" t="s">
        <v>0</v>
      </c>
      <c r="RWR15" t="s">
        <v>0</v>
      </c>
      <c r="RWS15" t="e">
        <f>-Inf</f>
        <v>#NAME?</v>
      </c>
      <c r="RWT15" t="s">
        <v>0</v>
      </c>
      <c r="RWU15" t="e">
        <f>-Inf</f>
        <v>#NAME?</v>
      </c>
      <c r="RWV15" t="e">
        <f>-Inf</f>
        <v>#NAME?</v>
      </c>
      <c r="RWW15" t="e">
        <f>-Inf</f>
        <v>#NAME?</v>
      </c>
      <c r="RWX15" t="s">
        <v>0</v>
      </c>
      <c r="RWY15" t="e">
        <f>-Inf</f>
        <v>#NAME?</v>
      </c>
      <c r="RWZ15" t="s">
        <v>0</v>
      </c>
      <c r="RXA15" t="e">
        <f>-Inf</f>
        <v>#NAME?</v>
      </c>
      <c r="RXB15" t="e">
        <f>-Inf</f>
        <v>#NAME?</v>
      </c>
      <c r="RXC15" t="s">
        <v>0</v>
      </c>
      <c r="RXD15" t="s">
        <v>0</v>
      </c>
      <c r="RXE15" t="e">
        <f>-Inf</f>
        <v>#NAME?</v>
      </c>
      <c r="RXF15" t="s">
        <v>0</v>
      </c>
      <c r="RXG15" t="s">
        <v>0</v>
      </c>
      <c r="RXH15" t="e">
        <f>-Inf</f>
        <v>#NAME?</v>
      </c>
      <c r="RXI15" t="s">
        <v>0</v>
      </c>
      <c r="RXJ15" t="e">
        <f>-Inf</f>
        <v>#NAME?</v>
      </c>
      <c r="RXK15" t="s">
        <v>0</v>
      </c>
      <c r="RXL15" t="e">
        <f>-Inf</f>
        <v>#NAME?</v>
      </c>
      <c r="RXM15" t="s">
        <v>0</v>
      </c>
      <c r="RXN15" t="s">
        <v>0</v>
      </c>
      <c r="RXO15" t="s">
        <v>0</v>
      </c>
      <c r="RXP15" t="e">
        <f>-Inf</f>
        <v>#NAME?</v>
      </c>
      <c r="RXQ15" t="e">
        <f>-Inf</f>
        <v>#NAME?</v>
      </c>
      <c r="RXR15" t="s">
        <v>0</v>
      </c>
      <c r="RXS15" t="e">
        <f>-Inf</f>
        <v>#NAME?</v>
      </c>
      <c r="RXT15" t="e">
        <f>-Inf</f>
        <v>#NAME?</v>
      </c>
      <c r="RXU15" t="s">
        <v>0</v>
      </c>
      <c r="RXV15" t="e">
        <f>-Inf</f>
        <v>#NAME?</v>
      </c>
      <c r="RXW15" t="s">
        <v>0</v>
      </c>
      <c r="RXX15" t="e">
        <f>-Inf</f>
        <v>#NAME?</v>
      </c>
      <c r="RXY15" t="e">
        <f>-Inf</f>
        <v>#NAME?</v>
      </c>
      <c r="RXZ15" t="e">
        <f>-Inf</f>
        <v>#NAME?</v>
      </c>
      <c r="RYA15" t="s">
        <v>0</v>
      </c>
      <c r="RYB15" t="s">
        <v>0</v>
      </c>
      <c r="RYC15" t="e">
        <f>-Inf</f>
        <v>#NAME?</v>
      </c>
      <c r="RYD15" t="e">
        <f>-Inf</f>
        <v>#NAME?</v>
      </c>
      <c r="RYE15" t="s">
        <v>0</v>
      </c>
      <c r="RYF15" t="e">
        <f>-Inf</f>
        <v>#NAME?</v>
      </c>
      <c r="RYG15" t="s">
        <v>0</v>
      </c>
      <c r="RYH15" t="e">
        <f>-Inf</f>
        <v>#NAME?</v>
      </c>
      <c r="RYI15" t="s">
        <v>0</v>
      </c>
      <c r="RYJ15">
        <v>-0.46782400000000002</v>
      </c>
      <c r="RYK15" t="s">
        <v>0</v>
      </c>
      <c r="RYL15">
        <v>-1.1283399999999999</v>
      </c>
      <c r="RYM15">
        <v>-1.0527500000000001</v>
      </c>
      <c r="RYN15" t="e">
        <f>-Inf</f>
        <v>#NAME?</v>
      </c>
      <c r="RYO15" t="e">
        <f>-Inf</f>
        <v>#NAME?</v>
      </c>
      <c r="RYP15">
        <v>-0.33072299999999999</v>
      </c>
      <c r="RYQ15" t="s">
        <v>0</v>
      </c>
      <c r="RYR15">
        <v>-0.53736200000000001</v>
      </c>
      <c r="RYS15" t="s">
        <v>0</v>
      </c>
      <c r="RYT15">
        <v>-0.96266300000000005</v>
      </c>
      <c r="RYU15">
        <v>-1.69974</v>
      </c>
      <c r="RYV15" t="e">
        <f>-Inf</f>
        <v>#NAME?</v>
      </c>
      <c r="RYW15" t="s">
        <v>0</v>
      </c>
      <c r="RYX15">
        <v>-1.2825500000000001</v>
      </c>
      <c r="RYY15" t="s">
        <v>0</v>
      </c>
      <c r="RYZ15">
        <v>-1.1517500000000001</v>
      </c>
      <c r="RZA15" t="e">
        <f>-Inf</f>
        <v>#NAME?</v>
      </c>
      <c r="RZB15" t="e">
        <f>-Inf</f>
        <v>#NAME?</v>
      </c>
      <c r="RZC15">
        <v>-0.41720099999999999</v>
      </c>
      <c r="RZD15">
        <v>-0.60643199999999997</v>
      </c>
      <c r="RZE15" t="s">
        <v>0</v>
      </c>
      <c r="RZF15" t="e">
        <f>-Inf</f>
        <v>#NAME?</v>
      </c>
      <c r="RZG15" t="s">
        <v>0</v>
      </c>
      <c r="RZH15" t="s">
        <v>0</v>
      </c>
      <c r="RZI15" t="e">
        <f>-Inf</f>
        <v>#NAME?</v>
      </c>
      <c r="RZJ15" t="e">
        <f>-Inf</f>
        <v>#NAME?</v>
      </c>
      <c r="RZK15">
        <v>-1.1373899999999999</v>
      </c>
      <c r="RZL15">
        <v>-1.1515500000000001</v>
      </c>
      <c r="RZM15" t="e">
        <f>-Inf</f>
        <v>#NAME?</v>
      </c>
      <c r="RZN15" t="s">
        <v>0</v>
      </c>
      <c r="RZO15" t="e">
        <f>-Inf</f>
        <v>#NAME?</v>
      </c>
      <c r="RZP15" t="e">
        <f>-Inf</f>
        <v>#NAME?</v>
      </c>
      <c r="RZQ15" t="s">
        <v>0</v>
      </c>
      <c r="RZR15" t="e">
        <f>-Inf</f>
        <v>#NAME?</v>
      </c>
      <c r="RZS15" t="s">
        <v>0</v>
      </c>
      <c r="RZT15" t="e">
        <f>-Inf</f>
        <v>#NAME?</v>
      </c>
      <c r="RZU15" t="e">
        <f>-Inf</f>
        <v>#NAME?</v>
      </c>
      <c r="RZV15" t="s">
        <v>0</v>
      </c>
      <c r="RZW15" t="s">
        <v>0</v>
      </c>
      <c r="RZX15" t="e">
        <f>-Inf</f>
        <v>#NAME?</v>
      </c>
      <c r="RZY15" t="s">
        <v>0</v>
      </c>
      <c r="RZZ15" t="e">
        <f>-Inf</f>
        <v>#NAME?</v>
      </c>
      <c r="SAA15" t="e">
        <f>-Inf</f>
        <v>#NAME?</v>
      </c>
      <c r="SAB15" t="e">
        <f>-Inf</f>
        <v>#NAME?</v>
      </c>
      <c r="SAC15" t="s">
        <v>0</v>
      </c>
      <c r="SAD15" t="e">
        <f>-Inf</f>
        <v>#NAME?</v>
      </c>
      <c r="SAE15" t="s">
        <v>0</v>
      </c>
      <c r="SAF15" t="s">
        <v>0</v>
      </c>
      <c r="SAG15" t="e">
        <f>-Inf</f>
        <v>#NAME?</v>
      </c>
      <c r="SAH15" t="e">
        <f>-Inf</f>
        <v>#NAME?</v>
      </c>
      <c r="SAI15" t="e">
        <f>-Inf</f>
        <v>#NAME?</v>
      </c>
      <c r="SAJ15" t="s">
        <v>0</v>
      </c>
      <c r="SAK15" t="s">
        <v>0</v>
      </c>
      <c r="SAL15" t="e">
        <f>-Inf</f>
        <v>#NAME?</v>
      </c>
      <c r="SAM15" t="e">
        <f>-Inf</f>
        <v>#NAME?</v>
      </c>
      <c r="SAN15" t="s">
        <v>0</v>
      </c>
      <c r="SAO15" t="e">
        <f>-Inf</f>
        <v>#NAME?</v>
      </c>
      <c r="SAP15" t="s">
        <v>0</v>
      </c>
      <c r="SAQ15" t="e">
        <f>-Inf</f>
        <v>#NAME?</v>
      </c>
      <c r="SAR15" t="s">
        <v>0</v>
      </c>
      <c r="SAS15" t="s">
        <v>0</v>
      </c>
      <c r="SAT15" t="e">
        <f>-Inf</f>
        <v>#NAME?</v>
      </c>
      <c r="SAU15" t="s">
        <v>0</v>
      </c>
      <c r="SAV15" t="e">
        <f>-Inf</f>
        <v>#NAME?</v>
      </c>
      <c r="SAW15" t="e">
        <f>-Inf</f>
        <v>#NAME?</v>
      </c>
      <c r="SAX15" t="s">
        <v>0</v>
      </c>
      <c r="SAY15" t="e">
        <f>-Inf</f>
        <v>#NAME?</v>
      </c>
      <c r="SAZ15">
        <v>-1.5764199999999999</v>
      </c>
      <c r="SBA15">
        <v>-1.2261500000000001</v>
      </c>
      <c r="SBB15" t="s">
        <v>0</v>
      </c>
      <c r="SBC15" t="s">
        <v>0</v>
      </c>
      <c r="SBD15" t="e">
        <f>-Inf</f>
        <v>#NAME?</v>
      </c>
      <c r="SBE15" t="s">
        <v>0</v>
      </c>
      <c r="SBF15" t="e">
        <f>-Inf</f>
        <v>#NAME?</v>
      </c>
      <c r="SBG15">
        <v>-0.18978</v>
      </c>
      <c r="SBH15" t="s">
        <v>0</v>
      </c>
      <c r="SBI15">
        <v>-0.81462699999999999</v>
      </c>
      <c r="SBJ15" t="e">
        <f>-Inf</f>
        <v>#NAME?</v>
      </c>
      <c r="SBK15" t="s">
        <v>0</v>
      </c>
      <c r="SBL15" t="e">
        <f>-Inf</f>
        <v>#NAME?</v>
      </c>
      <c r="SBM15">
        <v>-1.3825099999999999</v>
      </c>
      <c r="SBN15">
        <v>-0.98869399999999996</v>
      </c>
      <c r="SBO15" t="e">
        <f>-Inf</f>
        <v>#NAME?</v>
      </c>
      <c r="SBP15" t="s">
        <v>0</v>
      </c>
      <c r="SBQ15" t="e">
        <f>-Inf</f>
        <v>#NAME?</v>
      </c>
      <c r="SBR15" t="s">
        <v>0</v>
      </c>
      <c r="SBS15" t="e">
        <f>-Inf</f>
        <v>#NAME?</v>
      </c>
      <c r="SBT15" t="s">
        <v>0</v>
      </c>
      <c r="SBU15" t="e">
        <f>-Inf</f>
        <v>#NAME?</v>
      </c>
      <c r="SBV15" t="s">
        <v>0</v>
      </c>
      <c r="SBW15" t="e">
        <f>-Inf</f>
        <v>#NAME?</v>
      </c>
      <c r="SBX15" t="s">
        <v>0</v>
      </c>
      <c r="SBY15" t="e">
        <f>-Inf</f>
        <v>#NAME?</v>
      </c>
      <c r="SBZ15" t="s">
        <v>0</v>
      </c>
      <c r="SCA15" t="e">
        <f>-Inf</f>
        <v>#NAME?</v>
      </c>
      <c r="SCB15" t="s">
        <v>0</v>
      </c>
      <c r="SCC15">
        <v>-0.43353799999999998</v>
      </c>
      <c r="SCD15">
        <v>-0.52246999999999999</v>
      </c>
      <c r="SCE15">
        <v>-0.86763000000000001</v>
      </c>
      <c r="SCF15" t="s">
        <v>0</v>
      </c>
      <c r="SCG15" t="e">
        <f>-Inf</f>
        <v>#NAME?</v>
      </c>
      <c r="SCH15" t="e">
        <f>-Inf</f>
        <v>#NAME?</v>
      </c>
      <c r="SCI15" t="s">
        <v>0</v>
      </c>
      <c r="SCJ15" t="s">
        <v>0</v>
      </c>
      <c r="SCK15" t="e">
        <f>-Inf</f>
        <v>#NAME?</v>
      </c>
      <c r="SCL15" t="e">
        <f>-Inf</f>
        <v>#NAME?</v>
      </c>
      <c r="SCM15" t="s">
        <v>0</v>
      </c>
      <c r="SCN15" t="e">
        <f>-Inf</f>
        <v>#NAME?</v>
      </c>
      <c r="SCO15" t="s">
        <v>0</v>
      </c>
      <c r="SCP15" t="e">
        <f>-Inf</f>
        <v>#NAME?</v>
      </c>
      <c r="SCQ15" t="e">
        <f>-Inf</f>
        <v>#NAME?</v>
      </c>
      <c r="SCR15" t="e">
        <f>-Inf</f>
        <v>#NAME?</v>
      </c>
      <c r="SCS15" t="s">
        <v>0</v>
      </c>
      <c r="SCT15" t="e">
        <f>-Inf</f>
        <v>#NAME?</v>
      </c>
      <c r="SCU15" t="s">
        <v>0</v>
      </c>
      <c r="SCV15" t="s">
        <v>0</v>
      </c>
      <c r="SCW15" t="s">
        <v>0</v>
      </c>
      <c r="SCX15" t="e">
        <f>-Inf</f>
        <v>#NAME?</v>
      </c>
      <c r="SCY15" t="s">
        <v>0</v>
      </c>
      <c r="SCZ15" t="e">
        <f>-Inf</f>
        <v>#NAME?</v>
      </c>
      <c r="SDA15" t="e">
        <f>-Inf</f>
        <v>#NAME?</v>
      </c>
      <c r="SDB15" t="e">
        <f>-Inf</f>
        <v>#NAME?</v>
      </c>
      <c r="SDC15" t="s">
        <v>0</v>
      </c>
      <c r="SDD15" t="e">
        <f>-Inf</f>
        <v>#NAME?</v>
      </c>
      <c r="SDE15" t="s">
        <v>0</v>
      </c>
      <c r="SDF15" t="e">
        <f>-Inf</f>
        <v>#NAME?</v>
      </c>
      <c r="SDG15" t="s">
        <v>0</v>
      </c>
      <c r="SDH15" t="s">
        <v>0</v>
      </c>
      <c r="SDI15" t="e">
        <f>-Inf</f>
        <v>#NAME?</v>
      </c>
      <c r="SDJ15" t="e">
        <f>-Inf</f>
        <v>#NAME?</v>
      </c>
      <c r="SDK15" t="s">
        <v>0</v>
      </c>
      <c r="SDL15" t="s">
        <v>0</v>
      </c>
      <c r="SDM15" t="s">
        <v>0</v>
      </c>
      <c r="SDN15" t="s">
        <v>0</v>
      </c>
      <c r="SDO15" t="e">
        <f>-Inf</f>
        <v>#NAME?</v>
      </c>
      <c r="SDP15" t="s">
        <v>0</v>
      </c>
      <c r="SDQ15" t="e">
        <f>-Inf</f>
        <v>#NAME?</v>
      </c>
      <c r="SDR15" t="s">
        <v>0</v>
      </c>
      <c r="SDS15" t="e">
        <f>-Inf</f>
        <v>#NAME?</v>
      </c>
      <c r="SDT15" t="s">
        <v>0</v>
      </c>
      <c r="SDU15" t="e">
        <f>-Inf</f>
        <v>#NAME?</v>
      </c>
      <c r="SDV15" t="s">
        <v>0</v>
      </c>
      <c r="SDW15" t="s">
        <v>0</v>
      </c>
      <c r="SDX15" t="e">
        <f>-Inf</f>
        <v>#NAME?</v>
      </c>
      <c r="SDY15" t="s">
        <v>0</v>
      </c>
      <c r="SDZ15" t="e">
        <f>-Inf</f>
        <v>#NAME?</v>
      </c>
      <c r="SEA15" t="s">
        <v>0</v>
      </c>
      <c r="SEB15" t="e">
        <f>-Inf</f>
        <v>#NAME?</v>
      </c>
      <c r="SEC15" t="s">
        <v>0</v>
      </c>
      <c r="SED15" t="e">
        <f>-Inf</f>
        <v>#NAME?</v>
      </c>
      <c r="SEE15" t="e">
        <f>-Inf</f>
        <v>#NAME?</v>
      </c>
      <c r="SEF15" t="s">
        <v>0</v>
      </c>
      <c r="SEG15" t="s">
        <v>0</v>
      </c>
      <c r="SEH15" t="e">
        <f>-Inf</f>
        <v>#NAME?</v>
      </c>
      <c r="SEI15" t="e">
        <f>-Inf</f>
        <v>#NAME?</v>
      </c>
      <c r="SEJ15" t="e">
        <f>-Inf</f>
        <v>#NAME?</v>
      </c>
      <c r="SEK15" t="s">
        <v>0</v>
      </c>
      <c r="SEL15" t="e">
        <f>-Inf</f>
        <v>#NAME?</v>
      </c>
      <c r="SEM15" t="e">
        <f>-Inf</f>
        <v>#NAME?</v>
      </c>
      <c r="SEN15" t="s">
        <v>0</v>
      </c>
      <c r="SEO15" t="s">
        <v>0</v>
      </c>
      <c r="SEP15" t="s">
        <v>0</v>
      </c>
      <c r="SEQ15" t="e">
        <f>-Inf</f>
        <v>#NAME?</v>
      </c>
      <c r="SER15" t="e">
        <f>-Inf</f>
        <v>#NAME?</v>
      </c>
      <c r="SES15" t="s">
        <v>0</v>
      </c>
      <c r="SET15" t="e">
        <f>-Inf</f>
        <v>#NAME?</v>
      </c>
      <c r="SEU15">
        <v>-1.1532</v>
      </c>
      <c r="SEV15" t="s">
        <v>0</v>
      </c>
      <c r="SEW15">
        <v>-1.0208299999999999</v>
      </c>
      <c r="SEX15" t="s">
        <v>0</v>
      </c>
      <c r="SEY15" t="e">
        <f>-Inf</f>
        <v>#NAME?</v>
      </c>
      <c r="SEZ15" t="e">
        <f>-Inf</f>
        <v>#NAME?</v>
      </c>
      <c r="SFA15" t="e">
        <f>-Inf</f>
        <v>#NAME?</v>
      </c>
      <c r="SFB15" t="s">
        <v>0</v>
      </c>
      <c r="SFC15" t="e">
        <f>-Inf</f>
        <v>#NAME?</v>
      </c>
      <c r="SFD15" t="s">
        <v>0</v>
      </c>
      <c r="SFE15" t="s">
        <v>0</v>
      </c>
      <c r="SFF15" t="e">
        <f>-Inf</f>
        <v>#NAME?</v>
      </c>
      <c r="SFG15" t="e">
        <f>-Inf</f>
        <v>#NAME?</v>
      </c>
      <c r="SFH15" t="s">
        <v>0</v>
      </c>
      <c r="SFI15" t="s">
        <v>0</v>
      </c>
      <c r="SFJ15" t="e">
        <f>-Inf</f>
        <v>#NAME?</v>
      </c>
      <c r="SFK15" t="e">
        <f>-Inf</f>
        <v>#NAME?</v>
      </c>
      <c r="SFL15" t="s">
        <v>0</v>
      </c>
      <c r="SFM15" t="e">
        <f>-Inf</f>
        <v>#NAME?</v>
      </c>
      <c r="SFN15">
        <v>-1.3839999999999999</v>
      </c>
      <c r="SFO15">
        <v>-0.97019200000000005</v>
      </c>
      <c r="SFP15" t="e">
        <f>-Inf</f>
        <v>#NAME?</v>
      </c>
      <c r="SFQ15" t="s">
        <v>0</v>
      </c>
      <c r="SFR15" t="s">
        <v>0</v>
      </c>
      <c r="SFS15" t="e">
        <f>-Inf</f>
        <v>#NAME?</v>
      </c>
      <c r="SFT15" t="s">
        <v>0</v>
      </c>
      <c r="SFU15" t="s">
        <v>0</v>
      </c>
      <c r="SFV15" t="e">
        <f>-Inf</f>
        <v>#NAME?</v>
      </c>
      <c r="SFW15" t="e">
        <f>-Inf</f>
        <v>#NAME?</v>
      </c>
      <c r="SFX15" t="s">
        <v>0</v>
      </c>
      <c r="SFY15" t="e">
        <f>-Inf</f>
        <v>#NAME?</v>
      </c>
      <c r="SFZ15" t="s">
        <v>0</v>
      </c>
      <c r="SGA15">
        <v>-1.04444</v>
      </c>
      <c r="SGB15" t="s">
        <v>0</v>
      </c>
      <c r="SGC15" t="e">
        <f>-Inf</f>
        <v>#NAME?</v>
      </c>
      <c r="SGD15">
        <v>-1.1302099999999999</v>
      </c>
      <c r="SGE15" t="e">
        <f>-Inf</f>
        <v>#NAME?</v>
      </c>
      <c r="SGF15">
        <v>-1.6705099999999999</v>
      </c>
      <c r="SGG15">
        <v>-1.3461000000000001</v>
      </c>
      <c r="SGH15" t="e">
        <f>-Inf</f>
        <v>#NAME?</v>
      </c>
      <c r="SGI15">
        <v>-1.23549</v>
      </c>
      <c r="SGJ15" t="s">
        <v>0</v>
      </c>
      <c r="SGK15" t="e">
        <f>-Inf</f>
        <v>#NAME?</v>
      </c>
      <c r="SGL15" t="e">
        <f>-Inf</f>
        <v>#NAME?</v>
      </c>
      <c r="SGM15" t="s">
        <v>0</v>
      </c>
      <c r="SGN15" t="s">
        <v>0</v>
      </c>
      <c r="SGO15" t="e">
        <f>-Inf</f>
        <v>#NAME?</v>
      </c>
      <c r="SGP15" t="s">
        <v>0</v>
      </c>
      <c r="SGQ15" t="s">
        <v>0</v>
      </c>
      <c r="SGR15" t="e">
        <f>-Inf</f>
        <v>#NAME?</v>
      </c>
      <c r="SGS15" t="s">
        <v>0</v>
      </c>
      <c r="SGT15" t="e">
        <f>-Inf</f>
        <v>#NAME?</v>
      </c>
      <c r="SGU15" t="s">
        <v>0</v>
      </c>
      <c r="SGV15" t="s">
        <v>0</v>
      </c>
      <c r="SGW15" t="e">
        <f>-Inf</f>
        <v>#NAME?</v>
      </c>
      <c r="SGX15" t="e">
        <f>-Inf</f>
        <v>#NAME?</v>
      </c>
      <c r="SGY15">
        <v>-0.25394899999999998</v>
      </c>
      <c r="SGZ15">
        <v>-0.47050799999999998</v>
      </c>
      <c r="SHA15" t="s">
        <v>0</v>
      </c>
      <c r="SHB15" t="e">
        <f>-Inf</f>
        <v>#NAME?</v>
      </c>
      <c r="SHC15">
        <v>-1.23536</v>
      </c>
      <c r="SHD15">
        <v>-0.74919400000000003</v>
      </c>
      <c r="SHE15" t="s">
        <v>0</v>
      </c>
      <c r="SHF15" t="e">
        <f>-Inf</f>
        <v>#NAME?</v>
      </c>
      <c r="SHG15" t="e">
        <f>-Inf</f>
        <v>#NAME?</v>
      </c>
      <c r="SHH15" t="s">
        <v>0</v>
      </c>
      <c r="SHI15" t="e">
        <f>-Inf</f>
        <v>#NAME?</v>
      </c>
      <c r="SHJ15" t="e">
        <f>-Inf</f>
        <v>#NAME?</v>
      </c>
      <c r="SHK15" t="e">
        <f>-Inf</f>
        <v>#NAME?</v>
      </c>
      <c r="SHL15" t="s">
        <v>0</v>
      </c>
      <c r="SHM15" t="s">
        <v>0</v>
      </c>
      <c r="SHN15" t="s">
        <v>0</v>
      </c>
      <c r="SHO15" t="s">
        <v>0</v>
      </c>
      <c r="SHP15" t="e">
        <f>-Inf</f>
        <v>#NAME?</v>
      </c>
      <c r="SHQ15" t="s">
        <v>0</v>
      </c>
      <c r="SHR15" t="s">
        <v>0</v>
      </c>
      <c r="SHS15" t="e">
        <f>-Inf</f>
        <v>#NAME?</v>
      </c>
      <c r="SHT15" t="e">
        <f>-Inf</f>
        <v>#NAME?</v>
      </c>
      <c r="SHU15" t="s">
        <v>0</v>
      </c>
      <c r="SHV15" t="s">
        <v>0</v>
      </c>
      <c r="SHW15" t="e">
        <f>-Inf</f>
        <v>#NAME?</v>
      </c>
      <c r="SHX15" t="s">
        <v>0</v>
      </c>
      <c r="SHY15" t="s">
        <v>0</v>
      </c>
      <c r="SHZ15" t="e">
        <f>-Inf</f>
        <v>#NAME?</v>
      </c>
      <c r="SIA15" t="e">
        <f>-Inf</f>
        <v>#NAME?</v>
      </c>
      <c r="SIB15" t="e">
        <f>-Inf</f>
        <v>#NAME?</v>
      </c>
      <c r="SIC15" t="s">
        <v>0</v>
      </c>
      <c r="SID15" t="s">
        <v>0</v>
      </c>
      <c r="SIE15" t="e">
        <f>-Inf</f>
        <v>#NAME?</v>
      </c>
      <c r="SIF15" t="s">
        <v>0</v>
      </c>
      <c r="SIG15" t="e">
        <f>-Inf</f>
        <v>#NAME?</v>
      </c>
      <c r="SIH15" t="s">
        <v>0</v>
      </c>
      <c r="SII15" t="e">
        <f>-Inf</f>
        <v>#NAME?</v>
      </c>
      <c r="SIJ15" t="e">
        <f>-Inf</f>
        <v>#NAME?</v>
      </c>
      <c r="SIK15" t="s">
        <v>0</v>
      </c>
      <c r="SIL15" t="s">
        <v>0</v>
      </c>
      <c r="SIM15" t="e">
        <f>-Inf</f>
        <v>#NAME?</v>
      </c>
      <c r="SIN15" t="e">
        <f>-Inf</f>
        <v>#NAME?</v>
      </c>
      <c r="SIO15" t="s">
        <v>0</v>
      </c>
      <c r="SIP15" t="s">
        <v>0</v>
      </c>
      <c r="SIQ15" t="e">
        <f>-Inf</f>
        <v>#NAME?</v>
      </c>
      <c r="SIR15" t="s">
        <v>0</v>
      </c>
      <c r="SIS15" t="s">
        <v>0</v>
      </c>
      <c r="SIT15" t="s">
        <v>0</v>
      </c>
      <c r="SIU15" t="s">
        <v>0</v>
      </c>
      <c r="SIV15" t="e">
        <f>-Inf</f>
        <v>#NAME?</v>
      </c>
      <c r="SIW15" t="e">
        <f>-Inf</f>
        <v>#NAME?</v>
      </c>
      <c r="SIX15" t="s">
        <v>0</v>
      </c>
      <c r="SIY15" t="s">
        <v>0</v>
      </c>
      <c r="SIZ15" t="e">
        <f>-Inf</f>
        <v>#NAME?</v>
      </c>
      <c r="SJA15" t="s">
        <v>0</v>
      </c>
      <c r="SJB15" t="s">
        <v>0</v>
      </c>
      <c r="SJC15" t="e">
        <f>-Inf</f>
        <v>#NAME?</v>
      </c>
      <c r="SJD15" t="s">
        <v>0</v>
      </c>
      <c r="SJE15" t="s">
        <v>0</v>
      </c>
      <c r="SJF15" t="e">
        <f>-Inf</f>
        <v>#NAME?</v>
      </c>
      <c r="SJG15" t="e">
        <f>-Inf</f>
        <v>#NAME?</v>
      </c>
      <c r="SJH15" t="s">
        <v>0</v>
      </c>
      <c r="SJI15" t="s">
        <v>0</v>
      </c>
      <c r="SJJ15" t="s">
        <v>0</v>
      </c>
      <c r="SJK15" t="e">
        <f>-Inf</f>
        <v>#NAME?</v>
      </c>
      <c r="SJL15" t="e">
        <f>-Inf</f>
        <v>#NAME?</v>
      </c>
      <c r="SJM15" t="s">
        <v>0</v>
      </c>
      <c r="SJN15" t="e">
        <f>-Inf</f>
        <v>#NAME?</v>
      </c>
      <c r="SJO15" t="s">
        <v>0</v>
      </c>
      <c r="SJP15" t="e">
        <f>-Inf</f>
        <v>#NAME?</v>
      </c>
      <c r="SJQ15" t="s">
        <v>0</v>
      </c>
      <c r="SJR15" t="s">
        <v>0</v>
      </c>
      <c r="SJS15" t="e">
        <f>-Inf</f>
        <v>#NAME?</v>
      </c>
      <c r="SJT15" t="e">
        <f>-Inf</f>
        <v>#NAME?</v>
      </c>
      <c r="SJU15" t="e">
        <f>-Inf</f>
        <v>#NAME?</v>
      </c>
      <c r="SJV15" t="e">
        <f>-Inf</f>
        <v>#NAME?</v>
      </c>
      <c r="SJW15" t="s">
        <v>0</v>
      </c>
      <c r="SJX15" t="s">
        <v>0</v>
      </c>
      <c r="SJY15">
        <v>-0.97630700000000004</v>
      </c>
      <c r="SJZ15">
        <v>-1.9763200000000001</v>
      </c>
      <c r="SKA15" t="e">
        <f>-Inf</f>
        <v>#NAME?</v>
      </c>
      <c r="SKB15" t="s">
        <v>0</v>
      </c>
      <c r="SKC15" t="s">
        <v>0</v>
      </c>
      <c r="SKD15" t="e">
        <f>-Inf</f>
        <v>#NAME?</v>
      </c>
      <c r="SKE15">
        <v>-0.89225900000000002</v>
      </c>
      <c r="SKF15">
        <v>-0.46435300000000002</v>
      </c>
      <c r="SKG15" t="e">
        <f>-Inf</f>
        <v>#NAME?</v>
      </c>
      <c r="SKH15" t="e">
        <f>-Inf</f>
        <v>#NAME?</v>
      </c>
      <c r="SKI15">
        <v>-1.3643700000000001</v>
      </c>
      <c r="SKJ15">
        <v>-1.1658299999999999</v>
      </c>
      <c r="SKK15" t="e">
        <f>-Inf</f>
        <v>#NAME?</v>
      </c>
      <c r="SKL15" t="s">
        <v>0</v>
      </c>
      <c r="SKM15">
        <v>-1.2957700000000001</v>
      </c>
      <c r="SKN15">
        <v>-1.0247999999999999</v>
      </c>
      <c r="SKO15">
        <v>-1.0430999999999999</v>
      </c>
      <c r="SKP15">
        <v>-1.0463800000000001</v>
      </c>
      <c r="SKQ15" t="e">
        <f>-Inf</f>
        <v>#NAME?</v>
      </c>
      <c r="SKR15" t="e">
        <f>-Inf</f>
        <v>#NAME?</v>
      </c>
      <c r="SKS15" t="e">
        <f>-Inf</f>
        <v>#NAME?</v>
      </c>
      <c r="SKT15" t="s">
        <v>0</v>
      </c>
      <c r="SKU15" t="e">
        <f>-Inf</f>
        <v>#NAME?</v>
      </c>
      <c r="SKV15" t="s">
        <v>0</v>
      </c>
      <c r="SKW15" t="e">
        <f>-Inf</f>
        <v>#NAME?</v>
      </c>
      <c r="SKX15" t="s">
        <v>0</v>
      </c>
      <c r="SKY15" t="e">
        <f>-Inf</f>
        <v>#NAME?</v>
      </c>
      <c r="SKZ15" t="s">
        <v>0</v>
      </c>
      <c r="SLA15" t="e">
        <f>-Inf</f>
        <v>#NAME?</v>
      </c>
      <c r="SLB15" t="e">
        <f>-Inf</f>
        <v>#NAME?</v>
      </c>
      <c r="SLC15" t="e">
        <f>-Inf</f>
        <v>#NAME?</v>
      </c>
      <c r="SLD15" t="s">
        <v>0</v>
      </c>
      <c r="SLE15" t="e">
        <f>-Inf</f>
        <v>#NAME?</v>
      </c>
      <c r="SLF15">
        <v>-1.11568</v>
      </c>
      <c r="SLG15">
        <v>-0.96125000000000005</v>
      </c>
      <c r="SLH15" t="e">
        <f>-Inf</f>
        <v>#NAME?</v>
      </c>
      <c r="SLI15">
        <v>-1.7965</v>
      </c>
      <c r="SLJ15">
        <v>-2.1244900000000002</v>
      </c>
      <c r="SLK15" t="s">
        <v>0</v>
      </c>
      <c r="SLL15">
        <v>-1.2647999999999999</v>
      </c>
      <c r="SLM15">
        <v>-0.71410499999999999</v>
      </c>
      <c r="SLN15" t="e">
        <f>-Inf</f>
        <v>#NAME?</v>
      </c>
      <c r="SLO15" t="s">
        <v>0</v>
      </c>
      <c r="SLP15">
        <v>-3.0801700000000001E-2</v>
      </c>
      <c r="SLQ15" t="s">
        <v>0</v>
      </c>
      <c r="SLR15">
        <v>-1.3254300000000001</v>
      </c>
      <c r="SLS15" t="s">
        <v>0</v>
      </c>
      <c r="SLT15" t="e">
        <f>-Inf</f>
        <v>#NAME?</v>
      </c>
      <c r="SLU15" t="s">
        <v>0</v>
      </c>
      <c r="SLV15" t="e">
        <f>-Inf</f>
        <v>#NAME?</v>
      </c>
      <c r="SLW15" t="e">
        <f>-Inf</f>
        <v>#NAME?</v>
      </c>
      <c r="SLX15">
        <v>-0.98870899999999995</v>
      </c>
      <c r="SLY15" t="s">
        <v>0</v>
      </c>
      <c r="SLZ15">
        <v>-0.26839499999999999</v>
      </c>
      <c r="SMA15" t="e">
        <f>-Inf</f>
        <v>#NAME?</v>
      </c>
      <c r="SMB15">
        <v>-0.521312</v>
      </c>
      <c r="SMC15" t="s">
        <v>0</v>
      </c>
      <c r="SMD15" t="s">
        <v>0</v>
      </c>
      <c r="SME15">
        <v>-1.61615</v>
      </c>
      <c r="SMF15">
        <v>-0.73115200000000002</v>
      </c>
      <c r="SMG15" t="s">
        <v>0</v>
      </c>
      <c r="SMH15" t="s">
        <v>0</v>
      </c>
      <c r="SMI15" t="e">
        <f>-Inf</f>
        <v>#NAME?</v>
      </c>
      <c r="SMJ15" t="e">
        <f>-Inf</f>
        <v>#NAME?</v>
      </c>
      <c r="SMK15">
        <v>-0.71085799999999999</v>
      </c>
      <c r="SML15">
        <v>-1.2543200000000001</v>
      </c>
      <c r="SMM15" t="e">
        <f>-Inf</f>
        <v>#NAME?</v>
      </c>
      <c r="SMN15">
        <v>-0.88233300000000003</v>
      </c>
      <c r="SMO15">
        <v>-1.10036</v>
      </c>
      <c r="SMP15" t="e">
        <f>-Inf</f>
        <v>#NAME?</v>
      </c>
      <c r="SMQ15" t="s">
        <v>0</v>
      </c>
      <c r="SMR15" t="e">
        <f>-Inf</f>
        <v>#NAME?</v>
      </c>
      <c r="SMS15" t="e">
        <f>-Inf</f>
        <v>#NAME?</v>
      </c>
      <c r="SMT15">
        <v>-0.41018500000000002</v>
      </c>
      <c r="SMU15">
        <v>-0.24745600000000001</v>
      </c>
      <c r="SMV15">
        <v>-0.26382800000000001</v>
      </c>
      <c r="SMW15">
        <v>-0.93654700000000002</v>
      </c>
      <c r="SMX15" t="s">
        <v>0</v>
      </c>
      <c r="SMY15" t="e">
        <f>-Inf</f>
        <v>#NAME?</v>
      </c>
      <c r="SMZ15" t="s">
        <v>0</v>
      </c>
      <c r="SNA15" t="e">
        <f>-Inf</f>
        <v>#NAME?</v>
      </c>
      <c r="SNB15" t="e">
        <f>-Inf</f>
        <v>#NAME?</v>
      </c>
      <c r="SNC15">
        <v>-0.73034299999999996</v>
      </c>
      <c r="SND15" t="s">
        <v>0</v>
      </c>
      <c r="SNE15">
        <v>-1.0480400000000001</v>
      </c>
      <c r="SNF15" t="e">
        <f>-Inf</f>
        <v>#NAME?</v>
      </c>
      <c r="SNG15" t="s">
        <v>0</v>
      </c>
      <c r="SNH15" t="s">
        <v>0</v>
      </c>
      <c r="SNI15">
        <v>-1.4316599999999999</v>
      </c>
      <c r="SNJ15">
        <v>-1.79036</v>
      </c>
      <c r="SNK15" t="e">
        <f>-Inf</f>
        <v>#NAME?</v>
      </c>
      <c r="SNL15" t="e">
        <f>-Inf</f>
        <v>#NAME?</v>
      </c>
      <c r="SNM15" t="s">
        <v>0</v>
      </c>
      <c r="SNN15">
        <v>-0.348663</v>
      </c>
      <c r="SNO15">
        <v>-0.489867</v>
      </c>
      <c r="SNP15" t="s">
        <v>0</v>
      </c>
      <c r="SNQ15" t="e">
        <f>-Inf</f>
        <v>#NAME?</v>
      </c>
      <c r="SNR15" t="s">
        <v>0</v>
      </c>
      <c r="SNS15">
        <v>-0.75739400000000001</v>
      </c>
      <c r="SNT15">
        <v>-4.0224799999999998</v>
      </c>
      <c r="SNU15" t="s">
        <v>0</v>
      </c>
      <c r="SNV15" t="e">
        <f>-Inf</f>
        <v>#NAME?</v>
      </c>
      <c r="SNW15" t="e">
        <f>-Inf</f>
        <v>#NAME?</v>
      </c>
      <c r="SNX15" t="s">
        <v>0</v>
      </c>
      <c r="SNY15" t="s">
        <v>0</v>
      </c>
      <c r="SNZ15" t="e">
        <f>-Inf</f>
        <v>#NAME?</v>
      </c>
      <c r="SOA15" t="e">
        <f>-Inf</f>
        <v>#NAME?</v>
      </c>
      <c r="SOB15" t="e">
        <f>-Inf</f>
        <v>#NAME?</v>
      </c>
      <c r="SOC15" t="s">
        <v>0</v>
      </c>
      <c r="SOD15" t="e">
        <f>-Inf</f>
        <v>#NAME?</v>
      </c>
      <c r="SOE15" t="s">
        <v>0</v>
      </c>
      <c r="SOF15" t="e">
        <f>-Inf</f>
        <v>#NAME?</v>
      </c>
      <c r="SOG15" t="s">
        <v>0</v>
      </c>
      <c r="SOH15" t="s">
        <v>0</v>
      </c>
      <c r="SOI15" t="e">
        <f>-Inf</f>
        <v>#NAME?</v>
      </c>
      <c r="SOJ15" t="s">
        <v>0</v>
      </c>
      <c r="SOK15" t="e">
        <f>-Inf</f>
        <v>#NAME?</v>
      </c>
      <c r="SOL15" t="s">
        <v>0</v>
      </c>
      <c r="SOM15" t="e">
        <f>-Inf</f>
        <v>#NAME?</v>
      </c>
      <c r="SON15" t="s">
        <v>0</v>
      </c>
      <c r="SOO15" t="s">
        <v>0</v>
      </c>
      <c r="SOP15" t="e">
        <f>-Inf</f>
        <v>#NAME?</v>
      </c>
      <c r="SOQ15" t="s">
        <v>0</v>
      </c>
      <c r="SOR15" t="s">
        <v>0</v>
      </c>
      <c r="SOS15" t="e">
        <f>-Inf</f>
        <v>#NAME?</v>
      </c>
      <c r="SOT15" t="s">
        <v>0</v>
      </c>
      <c r="SOU15" t="s">
        <v>0</v>
      </c>
      <c r="SOV15" t="s">
        <v>0</v>
      </c>
      <c r="SOW15" t="e">
        <f>-Inf</f>
        <v>#NAME?</v>
      </c>
      <c r="SOX15" t="e">
        <f>-Inf</f>
        <v>#NAME?</v>
      </c>
      <c r="SOY15" t="s">
        <v>0</v>
      </c>
      <c r="SOZ15" t="e">
        <f>-Inf</f>
        <v>#NAME?</v>
      </c>
      <c r="SPA15" t="s">
        <v>0</v>
      </c>
      <c r="SPB15" t="e">
        <f>-Inf</f>
        <v>#NAME?</v>
      </c>
      <c r="SPC15" t="s">
        <v>0</v>
      </c>
      <c r="SPD15" t="e">
        <f>-Inf</f>
        <v>#NAME?</v>
      </c>
      <c r="SPE15" t="s">
        <v>0</v>
      </c>
      <c r="SPF15" t="e">
        <f>-Inf</f>
        <v>#NAME?</v>
      </c>
      <c r="SPG15" t="e">
        <f>-Inf</f>
        <v>#NAME?</v>
      </c>
      <c r="SPH15">
        <v>-0.98744100000000001</v>
      </c>
      <c r="SPI15">
        <v>-1.8671199999999999</v>
      </c>
      <c r="SPJ15" t="e">
        <f>-Inf</f>
        <v>#NAME?</v>
      </c>
      <c r="SPK15" t="s">
        <v>0</v>
      </c>
      <c r="SPL15" t="e">
        <f>-Inf</f>
        <v>#NAME?</v>
      </c>
      <c r="SPM15" t="s">
        <v>0</v>
      </c>
      <c r="SPN15" t="e">
        <f>-Inf</f>
        <v>#NAME?</v>
      </c>
      <c r="SPO15" t="e">
        <f>-Inf</f>
        <v>#NAME?</v>
      </c>
      <c r="SPP15" t="s">
        <v>0</v>
      </c>
      <c r="SPQ15" t="s">
        <v>0</v>
      </c>
      <c r="SPR15" t="s">
        <v>0</v>
      </c>
      <c r="SPS15" t="e">
        <f>-Inf</f>
        <v>#NAME?</v>
      </c>
      <c r="SPT15" t="e">
        <f>-Inf</f>
        <v>#NAME?</v>
      </c>
      <c r="SPU15" t="s">
        <v>0</v>
      </c>
      <c r="SPV15" t="s">
        <v>0</v>
      </c>
      <c r="SPW15">
        <v>-2.0378500000000002</v>
      </c>
      <c r="SPX15">
        <v>-0.92138600000000004</v>
      </c>
      <c r="SPY15" t="e">
        <f>-Inf</f>
        <v>#NAME?</v>
      </c>
      <c r="SPZ15" t="s">
        <v>0</v>
      </c>
      <c r="SQA15" t="e">
        <f>-Inf</f>
        <v>#NAME?</v>
      </c>
      <c r="SQB15" t="e">
        <f>-Inf</f>
        <v>#NAME?</v>
      </c>
      <c r="SQC15" t="s">
        <v>0</v>
      </c>
      <c r="SQD15" t="e">
        <f>-Inf</f>
        <v>#NAME?</v>
      </c>
      <c r="SQE15" t="s">
        <v>0</v>
      </c>
      <c r="SQF15" t="e">
        <f>-Inf</f>
        <v>#NAME?</v>
      </c>
      <c r="SQG15" t="s">
        <v>0</v>
      </c>
      <c r="SQH15" t="s">
        <v>0</v>
      </c>
      <c r="SQI15" t="s">
        <v>0</v>
      </c>
      <c r="SQJ15" t="s">
        <v>0</v>
      </c>
      <c r="SQK15" t="e">
        <f>-Inf</f>
        <v>#NAME?</v>
      </c>
      <c r="SQL15" t="s">
        <v>0</v>
      </c>
      <c r="SQM15" t="s">
        <v>0</v>
      </c>
      <c r="SQN15" t="e">
        <f>-Inf</f>
        <v>#NAME?</v>
      </c>
      <c r="SQO15" t="s">
        <v>0</v>
      </c>
      <c r="SQP15" t="e">
        <f>-Inf</f>
        <v>#NAME?</v>
      </c>
      <c r="SQQ15" t="e">
        <f>-Inf</f>
        <v>#NAME?</v>
      </c>
      <c r="SQR15" t="e">
        <f>-Inf</f>
        <v>#NAME?</v>
      </c>
      <c r="SQS15" t="s">
        <v>0</v>
      </c>
      <c r="SQT15" t="s">
        <v>0</v>
      </c>
      <c r="SQU15" t="e">
        <f>-Inf</f>
        <v>#NAME?</v>
      </c>
      <c r="SQV15" t="s">
        <v>0</v>
      </c>
      <c r="SQW15" t="s">
        <v>0</v>
      </c>
      <c r="SQX15" t="e">
        <f>-Inf</f>
        <v>#NAME?</v>
      </c>
      <c r="SQY15" t="s">
        <v>0</v>
      </c>
      <c r="SQZ15" t="s">
        <v>0</v>
      </c>
      <c r="SRA15" t="s">
        <v>0</v>
      </c>
      <c r="SRB15" t="e">
        <f>-Inf</f>
        <v>#NAME?</v>
      </c>
      <c r="SRC15" t="s">
        <v>0</v>
      </c>
      <c r="SRD15" t="s">
        <v>0</v>
      </c>
      <c r="SRE15" t="e">
        <f>-Inf</f>
        <v>#NAME?</v>
      </c>
      <c r="SRF15" t="s">
        <v>0</v>
      </c>
      <c r="SRG15" t="e">
        <f>-Inf</f>
        <v>#NAME?</v>
      </c>
      <c r="SRH15" t="e">
        <f>-Inf</f>
        <v>#NAME?</v>
      </c>
      <c r="SRI15" t="s">
        <v>0</v>
      </c>
      <c r="SRJ15" t="e">
        <f>-Inf</f>
        <v>#NAME?</v>
      </c>
      <c r="SRK15" t="e">
        <f>-Inf</f>
        <v>#NAME?</v>
      </c>
      <c r="SRL15" t="s">
        <v>0</v>
      </c>
      <c r="SRM15" t="e">
        <f>-Inf</f>
        <v>#NAME?</v>
      </c>
      <c r="SRN15" t="s">
        <v>0</v>
      </c>
      <c r="SRO15" t="s">
        <v>0</v>
      </c>
      <c r="SRP15" t="s">
        <v>0</v>
      </c>
      <c r="SRQ15" t="e">
        <f>-Inf</f>
        <v>#NAME?</v>
      </c>
      <c r="SRR15" t="e">
        <f>-Inf</f>
        <v>#NAME?</v>
      </c>
      <c r="SRS15" t="e">
        <f>-Inf</f>
        <v>#NAME?</v>
      </c>
      <c r="SRT15" t="s">
        <v>0</v>
      </c>
      <c r="SRU15" t="e">
        <f>-Inf</f>
        <v>#NAME?</v>
      </c>
      <c r="SRV15" t="e">
        <f>-Inf</f>
        <v>#NAME?</v>
      </c>
      <c r="SRW15" t="e">
        <f>-Inf</f>
        <v>#NAME?</v>
      </c>
      <c r="SRX15" t="s">
        <v>0</v>
      </c>
      <c r="SRY15" t="s">
        <v>0</v>
      </c>
      <c r="SRZ15" t="e">
        <f>-Inf</f>
        <v>#NAME?</v>
      </c>
      <c r="SSA15" t="e">
        <f>-Inf</f>
        <v>#NAME?</v>
      </c>
      <c r="SSB15" t="s">
        <v>0</v>
      </c>
      <c r="SSC15" t="s">
        <v>0</v>
      </c>
      <c r="SSD15" t="s">
        <v>0</v>
      </c>
      <c r="SSE15" t="e">
        <f>-Inf</f>
        <v>#NAME?</v>
      </c>
      <c r="SSF15" t="e">
        <f>-Inf</f>
        <v>#NAME?</v>
      </c>
      <c r="SSG15" t="e">
        <f>-Inf</f>
        <v>#NAME?</v>
      </c>
      <c r="SSH15" t="s">
        <v>0</v>
      </c>
      <c r="SSI15" t="e">
        <f>-Inf</f>
        <v>#NAME?</v>
      </c>
      <c r="SSJ15" t="s">
        <v>0</v>
      </c>
      <c r="SSK15" t="e">
        <f>-Inf</f>
        <v>#NAME?</v>
      </c>
      <c r="SSL15" t="s">
        <v>0</v>
      </c>
      <c r="SSM15" t="e">
        <f>-Inf</f>
        <v>#NAME?</v>
      </c>
      <c r="SSN15" t="e">
        <f>-Inf</f>
        <v>#NAME?</v>
      </c>
      <c r="SSO15" t="s">
        <v>0</v>
      </c>
      <c r="SSP15" t="e">
        <f>-Inf</f>
        <v>#NAME?</v>
      </c>
      <c r="SSQ15" t="e">
        <f>-Inf</f>
        <v>#NAME?</v>
      </c>
      <c r="SSR15" t="s">
        <v>0</v>
      </c>
      <c r="SSS15" t="e">
        <f>-Inf</f>
        <v>#NAME?</v>
      </c>
      <c r="SST15" t="s">
        <v>0</v>
      </c>
      <c r="SSU15" t="e">
        <f>-Inf</f>
        <v>#NAME?</v>
      </c>
      <c r="SSV15" t="s">
        <v>0</v>
      </c>
      <c r="SSW15" t="e">
        <f>-Inf</f>
        <v>#NAME?</v>
      </c>
      <c r="SSX15" t="s">
        <v>0</v>
      </c>
      <c r="SSY15" t="s">
        <v>0</v>
      </c>
      <c r="SSZ15" t="e">
        <f>-Inf</f>
        <v>#NAME?</v>
      </c>
      <c r="STA15" t="e">
        <f>-Inf</f>
        <v>#NAME?</v>
      </c>
      <c r="STB15" t="e">
        <f>-Inf</f>
        <v>#NAME?</v>
      </c>
      <c r="STC15" t="s">
        <v>0</v>
      </c>
      <c r="STD15" t="e">
        <f>-Inf</f>
        <v>#NAME?</v>
      </c>
      <c r="STE15" t="s">
        <v>0</v>
      </c>
      <c r="STF15" t="s">
        <v>0</v>
      </c>
      <c r="STG15" t="s">
        <v>0</v>
      </c>
      <c r="STH15" t="e">
        <f>-Inf</f>
        <v>#NAME?</v>
      </c>
      <c r="STI15" t="s">
        <v>0</v>
      </c>
      <c r="STJ15" t="s">
        <v>0</v>
      </c>
      <c r="STK15" t="s">
        <v>0</v>
      </c>
      <c r="STL15" t="e">
        <f>-Inf</f>
        <v>#NAME?</v>
      </c>
      <c r="STM15" t="s">
        <v>0</v>
      </c>
      <c r="STN15" t="s">
        <v>0</v>
      </c>
      <c r="STO15" t="e">
        <f>-Inf</f>
        <v>#NAME?</v>
      </c>
      <c r="STP15" t="e">
        <f>-Inf</f>
        <v>#NAME?</v>
      </c>
      <c r="STQ15" t="s">
        <v>0</v>
      </c>
      <c r="STR15" t="s">
        <v>0</v>
      </c>
      <c r="STS15" t="e">
        <f>-Inf</f>
        <v>#NAME?</v>
      </c>
      <c r="STT15" t="e">
        <f>-Inf</f>
        <v>#NAME?</v>
      </c>
      <c r="STU15" t="s">
        <v>0</v>
      </c>
      <c r="STV15" t="s">
        <v>0</v>
      </c>
      <c r="STW15">
        <v>-0.77027500000000004</v>
      </c>
      <c r="STX15">
        <v>-0.42225299999999999</v>
      </c>
      <c r="STY15" t="s">
        <v>0</v>
      </c>
      <c r="STZ15" t="e">
        <f>-Inf</f>
        <v>#NAME?</v>
      </c>
      <c r="SUA15" t="s">
        <v>0</v>
      </c>
      <c r="SUB15" t="e">
        <f>-Inf</f>
        <v>#NAME?</v>
      </c>
      <c r="SUC15" t="e">
        <f>-Inf</f>
        <v>#NAME?</v>
      </c>
      <c r="SUD15" t="s">
        <v>0</v>
      </c>
      <c r="SUE15" t="e">
        <f>-Inf</f>
        <v>#NAME?</v>
      </c>
      <c r="SUF15" t="s">
        <v>0</v>
      </c>
      <c r="SUG15" t="s">
        <v>0</v>
      </c>
      <c r="SUH15" t="e">
        <f>-Inf</f>
        <v>#NAME?</v>
      </c>
      <c r="SUI15" t="s">
        <v>0</v>
      </c>
      <c r="SUJ15" t="e">
        <f>-Inf</f>
        <v>#NAME?</v>
      </c>
      <c r="SUK15" t="s">
        <v>0</v>
      </c>
      <c r="SUL15" t="s">
        <v>0</v>
      </c>
      <c r="SUM15" t="s">
        <v>0</v>
      </c>
      <c r="SUN15" t="e">
        <f>-Inf</f>
        <v>#NAME?</v>
      </c>
      <c r="SUO15" t="e">
        <f>-Inf</f>
        <v>#NAME?</v>
      </c>
      <c r="SUP15" t="s">
        <v>0</v>
      </c>
      <c r="SUQ15" t="e">
        <f>-Inf</f>
        <v>#NAME?</v>
      </c>
      <c r="SUR15" t="e">
        <f>-Inf</f>
        <v>#NAME?</v>
      </c>
      <c r="SUS15" t="e">
        <f>-Inf</f>
        <v>#NAME?</v>
      </c>
      <c r="SUT15" t="s">
        <v>0</v>
      </c>
      <c r="SUU15" t="e">
        <f>-Inf</f>
        <v>#NAME?</v>
      </c>
      <c r="SUV15" t="e">
        <f>-Inf</f>
        <v>#NAME?</v>
      </c>
      <c r="SUW15" t="s">
        <v>0</v>
      </c>
      <c r="SUX15" t="s">
        <v>0</v>
      </c>
      <c r="SUY15" t="e">
        <f>-Inf</f>
        <v>#NAME?</v>
      </c>
      <c r="SUZ15" t="s">
        <v>0</v>
      </c>
      <c r="SVA15" t="s">
        <v>0</v>
      </c>
      <c r="SVB15" t="e">
        <f>-Inf</f>
        <v>#NAME?</v>
      </c>
      <c r="SVC15" t="s">
        <v>0</v>
      </c>
      <c r="SVD15" t="s">
        <v>0</v>
      </c>
      <c r="SVE15" t="s">
        <v>0</v>
      </c>
      <c r="SVF15" t="e">
        <f>-Inf</f>
        <v>#NAME?</v>
      </c>
      <c r="SVG15" t="e">
        <f>-Inf</f>
        <v>#NAME?</v>
      </c>
      <c r="SVH15" t="s">
        <v>0</v>
      </c>
      <c r="SVI15" t="s">
        <v>0</v>
      </c>
      <c r="SVJ15" t="s">
        <v>0</v>
      </c>
      <c r="SVK15" t="s">
        <v>0</v>
      </c>
      <c r="SVL15" t="s">
        <v>0</v>
      </c>
      <c r="SVM15" t="s">
        <v>0</v>
      </c>
      <c r="SVN15" t="e">
        <f>-Inf</f>
        <v>#NAME?</v>
      </c>
      <c r="SVO15" t="e">
        <f>-Inf</f>
        <v>#NAME?</v>
      </c>
      <c r="SVP15" t="s">
        <v>0</v>
      </c>
      <c r="SVQ15" t="s">
        <v>0</v>
      </c>
      <c r="SVR15">
        <v>-0.96191499999999996</v>
      </c>
      <c r="SVS15">
        <v>0.41951699999999997</v>
      </c>
      <c r="SVT15" t="s">
        <v>0</v>
      </c>
      <c r="SVU15" t="s">
        <v>0</v>
      </c>
      <c r="SVV15" t="e">
        <f>-Inf</f>
        <v>#NAME?</v>
      </c>
      <c r="SVW15">
        <v>-0.90163499999999996</v>
      </c>
      <c r="SVX15">
        <v>-0.90291200000000005</v>
      </c>
      <c r="SVY15" t="s">
        <v>0</v>
      </c>
      <c r="SVZ15" t="e">
        <f>-Inf</f>
        <v>#NAME?</v>
      </c>
      <c r="SWA15" t="s">
        <v>0</v>
      </c>
      <c r="SWB15" t="s">
        <v>0</v>
      </c>
      <c r="SWC15" t="e">
        <f>-Inf</f>
        <v>#NAME?</v>
      </c>
      <c r="SWD15" t="s">
        <v>0</v>
      </c>
      <c r="SWE15" t="e">
        <f>-Inf</f>
        <v>#NAME?</v>
      </c>
      <c r="SWF15" t="e">
        <f>-Inf</f>
        <v>#NAME?</v>
      </c>
      <c r="SWG15" t="s">
        <v>0</v>
      </c>
      <c r="SWH15" t="e">
        <f>-Inf</f>
        <v>#NAME?</v>
      </c>
      <c r="SWI15" t="s">
        <v>0</v>
      </c>
      <c r="SWJ15" t="s">
        <v>0</v>
      </c>
      <c r="SWK15" t="s">
        <v>0</v>
      </c>
      <c r="SWL15" t="e">
        <f>-Inf</f>
        <v>#NAME?</v>
      </c>
      <c r="SWM15" t="e">
        <f>-Inf</f>
        <v>#NAME?</v>
      </c>
      <c r="SWN15" t="s">
        <v>0</v>
      </c>
      <c r="SWO15" t="e">
        <f>-Inf</f>
        <v>#NAME?</v>
      </c>
      <c r="SWP15" t="e">
        <f>-Inf</f>
        <v>#NAME?</v>
      </c>
      <c r="SWQ15" t="s">
        <v>0</v>
      </c>
      <c r="SWR15" t="e">
        <f>-Inf</f>
        <v>#NAME?</v>
      </c>
      <c r="SWS15" t="e">
        <f>-Inf</f>
        <v>#NAME?</v>
      </c>
      <c r="SWT15" t="s">
        <v>0</v>
      </c>
      <c r="SWU15" t="s">
        <v>0</v>
      </c>
      <c r="SWV15" t="e">
        <f>-Inf</f>
        <v>#NAME?</v>
      </c>
      <c r="SWW15" t="s">
        <v>0</v>
      </c>
      <c r="SWX15" t="e">
        <f>-Inf</f>
        <v>#NAME?</v>
      </c>
      <c r="SWY15" t="s">
        <v>0</v>
      </c>
      <c r="SWZ15" t="s">
        <v>0</v>
      </c>
      <c r="SXA15" t="s">
        <v>0</v>
      </c>
      <c r="SXB15" t="e">
        <f>-Inf</f>
        <v>#NAME?</v>
      </c>
      <c r="SXC15" t="e">
        <f>-Inf</f>
        <v>#NAME?</v>
      </c>
      <c r="SXD15" t="e">
        <f>-Inf</f>
        <v>#NAME?</v>
      </c>
      <c r="SXE15" t="s">
        <v>0</v>
      </c>
      <c r="SXF15" t="e">
        <f>-Inf</f>
        <v>#NAME?</v>
      </c>
      <c r="SXG15" t="e">
        <f>-Inf</f>
        <v>#NAME?</v>
      </c>
      <c r="SXH15" t="e">
        <f>-Inf</f>
        <v>#NAME?</v>
      </c>
      <c r="SXI15">
        <v>-4.2809999999999997</v>
      </c>
      <c r="SXJ15">
        <v>-9.9959199999999999</v>
      </c>
      <c r="SXK15">
        <v>1.2617400000000001</v>
      </c>
      <c r="SXL15">
        <v>-2.60819</v>
      </c>
      <c r="SXM15">
        <v>6.73726</v>
      </c>
      <c r="SXN15">
        <v>0.85507299999999997</v>
      </c>
      <c r="SXO15">
        <v>-4.9522399999999998</v>
      </c>
      <c r="SXP15">
        <v>1.3580700000000001</v>
      </c>
      <c r="SXQ15">
        <v>0.41020299999999998</v>
      </c>
      <c r="SXR15">
        <v>1.9155500000000001</v>
      </c>
      <c r="SXS15">
        <v>0.65380000000000005</v>
      </c>
      <c r="SXT15">
        <v>0.38040200000000002</v>
      </c>
      <c r="SXU15">
        <v>0.67302499999999998</v>
      </c>
      <c r="SXV15">
        <v>0.93701800000000002</v>
      </c>
      <c r="SXW15">
        <v>0.340422</v>
      </c>
      <c r="SXX15">
        <v>1.3176300000000001</v>
      </c>
      <c r="SXY15">
        <v>-0.35999799999999998</v>
      </c>
      <c r="SXZ15">
        <v>1.68584</v>
      </c>
      <c r="SYA15">
        <v>-2.2995399999999999</v>
      </c>
      <c r="SYB15">
        <v>3.14357</v>
      </c>
      <c r="SYC15">
        <v>-3.2841800000000001</v>
      </c>
      <c r="SYD15">
        <v>6.2291600000000003</v>
      </c>
      <c r="SYE15" t="s">
        <v>0</v>
      </c>
      <c r="SYF15" t="s">
        <v>0</v>
      </c>
      <c r="SYG15" t="e">
        <f>-Inf</f>
        <v>#NAME?</v>
      </c>
      <c r="SYH15" t="e">
        <f>-Inf</f>
        <v>#NAME?</v>
      </c>
      <c r="SYI15" t="e">
        <f>-Inf</f>
        <v>#NAME?</v>
      </c>
      <c r="SYJ15">
        <v>3.3176800000000002</v>
      </c>
      <c r="SYK15">
        <v>-0.330285</v>
      </c>
      <c r="SYL15" t="e">
        <f>-Inf</f>
        <v>#NAME?</v>
      </c>
      <c r="SYM15" t="e">
        <f>-Inf</f>
        <v>#NAME?</v>
      </c>
      <c r="SYN15" t="s">
        <v>0</v>
      </c>
      <c r="SYO15" t="s">
        <v>0</v>
      </c>
      <c r="SYP15" t="s">
        <v>0</v>
      </c>
      <c r="SYQ15" t="e">
        <f>-Inf</f>
        <v>#NAME?</v>
      </c>
      <c r="SYR15" t="e">
        <f>-Inf</f>
        <v>#NAME?</v>
      </c>
      <c r="SYS15" t="s">
        <v>0</v>
      </c>
      <c r="SYT15" t="e">
        <f>-Inf</f>
        <v>#NAME?</v>
      </c>
      <c r="SYU15" t="s">
        <v>0</v>
      </c>
      <c r="SYV15" t="s">
        <v>0</v>
      </c>
      <c r="SYW15" t="e">
        <f>-Inf</f>
        <v>#NAME?</v>
      </c>
      <c r="SYX15" t="s">
        <v>0</v>
      </c>
      <c r="SYY15" t="s">
        <v>0</v>
      </c>
      <c r="SYZ15" t="s">
        <v>0</v>
      </c>
      <c r="SZA15" t="s">
        <v>0</v>
      </c>
      <c r="SZB15" t="s">
        <v>0</v>
      </c>
      <c r="SZC15" t="e">
        <f>-Inf</f>
        <v>#NAME?</v>
      </c>
      <c r="SZD15" t="e">
        <f>-Inf</f>
        <v>#NAME?</v>
      </c>
      <c r="SZE15" t="s">
        <v>0</v>
      </c>
      <c r="SZF15" t="s">
        <v>0</v>
      </c>
      <c r="SZG15" t="s">
        <v>0</v>
      </c>
      <c r="SZH15">
        <v>-5.0671400000000002</v>
      </c>
      <c r="SZI15" t="s">
        <v>0</v>
      </c>
      <c r="SZJ15" t="e">
        <f>-Inf</f>
        <v>#NAME?</v>
      </c>
      <c r="SZK15" t="e">
        <f>-Inf</f>
        <v>#NAME?</v>
      </c>
      <c r="SZL15">
        <v>2.38226</v>
      </c>
      <c r="SZM15">
        <v>-0.800624</v>
      </c>
      <c r="SZN15" t="s">
        <v>0</v>
      </c>
      <c r="SZO15" t="e">
        <f>-Inf</f>
        <v>#NAME?</v>
      </c>
      <c r="SZP15">
        <v>0.62146599999999996</v>
      </c>
      <c r="SZQ15" t="s">
        <v>0</v>
      </c>
      <c r="SZR15" t="s">
        <v>0</v>
      </c>
      <c r="SZS15">
        <v>1.3891899999999999</v>
      </c>
      <c r="SZT15" t="s">
        <v>0</v>
      </c>
      <c r="SZU15" t="s">
        <v>0</v>
      </c>
      <c r="SZV15" t="e">
        <f>-Inf</f>
        <v>#NAME?</v>
      </c>
      <c r="SZW15" t="s">
        <v>0</v>
      </c>
      <c r="SZX15">
        <v>1.1993</v>
      </c>
      <c r="SZY15">
        <v>1.2654700000000001</v>
      </c>
      <c r="SZZ15" t="s">
        <v>0</v>
      </c>
      <c r="TAA15" t="e">
        <f>-Inf</f>
        <v>#NAME?</v>
      </c>
      <c r="TAB15" t="s">
        <v>0</v>
      </c>
      <c r="TAC15" t="s">
        <v>0</v>
      </c>
      <c r="TAD15" t="e">
        <f>-Inf</f>
        <v>#NAME?</v>
      </c>
      <c r="TAE15" t="e">
        <f>-Inf</f>
        <v>#NAME?</v>
      </c>
      <c r="TAF15" t="s">
        <v>0</v>
      </c>
      <c r="TAG15" t="e">
        <f>-Inf</f>
        <v>#NAME?</v>
      </c>
      <c r="TAH15" t="s">
        <v>0</v>
      </c>
      <c r="TAI15" t="e">
        <f>-Inf</f>
        <v>#NAME?</v>
      </c>
      <c r="TAJ15" t="s">
        <v>0</v>
      </c>
      <c r="TAK15" t="s">
        <v>0</v>
      </c>
      <c r="TAL15" t="e">
        <f>-Inf</f>
        <v>#NAME?</v>
      </c>
      <c r="TAM15" t="s">
        <v>0</v>
      </c>
      <c r="TAN15" t="e">
        <f>-Inf</f>
        <v>#NAME?</v>
      </c>
      <c r="TAO15" t="e">
        <f>-Inf</f>
        <v>#NAME?</v>
      </c>
      <c r="TAP15" t="s">
        <v>0</v>
      </c>
      <c r="TAQ15" t="e">
        <f>-Inf</f>
        <v>#NAME?</v>
      </c>
      <c r="TAR15" t="s">
        <v>0</v>
      </c>
      <c r="TAS15" t="e">
        <f>-Inf</f>
        <v>#NAME?</v>
      </c>
      <c r="TAT15" t="e">
        <f>-Inf</f>
        <v>#NAME?</v>
      </c>
      <c r="TAU15" t="s">
        <v>0</v>
      </c>
      <c r="TAV15" t="e">
        <f>-Inf</f>
        <v>#NAME?</v>
      </c>
      <c r="TAW15" t="s">
        <v>0</v>
      </c>
      <c r="TAX15" t="e">
        <f>-Inf</f>
        <v>#NAME?</v>
      </c>
      <c r="TAY15" t="s">
        <v>0</v>
      </c>
      <c r="TAZ15" t="s">
        <v>0</v>
      </c>
      <c r="TBA15" t="e">
        <f>-Inf</f>
        <v>#NAME?</v>
      </c>
      <c r="TBB15" t="s">
        <v>0</v>
      </c>
      <c r="TBC15" t="e">
        <f>-Inf</f>
        <v>#NAME?</v>
      </c>
      <c r="TBD15" t="e">
        <f>-Inf</f>
        <v>#NAME?</v>
      </c>
      <c r="TBE15">
        <v>-6.1258299999999997</v>
      </c>
      <c r="TBF15" t="e">
        <f>-Inf</f>
        <v>#NAME?</v>
      </c>
      <c r="TBG15" t="e">
        <f>-Inf</f>
        <v>#NAME?</v>
      </c>
      <c r="TBH15">
        <v>0.441772</v>
      </c>
      <c r="TBI15" t="s">
        <v>0</v>
      </c>
      <c r="TBJ15" t="s">
        <v>0</v>
      </c>
      <c r="TBK15">
        <v>1.4314100000000001</v>
      </c>
      <c r="TBL15" t="e">
        <f>-Inf</f>
        <v>#NAME?</v>
      </c>
      <c r="TBM15">
        <v>0.97708099999999998</v>
      </c>
      <c r="TBN15" t="s">
        <v>0</v>
      </c>
      <c r="TBO15" t="s">
        <v>0</v>
      </c>
      <c r="TBP15">
        <v>1.6695199999999999</v>
      </c>
      <c r="TBQ15" t="e">
        <f>-Inf</f>
        <v>#NAME?</v>
      </c>
      <c r="TBR15">
        <v>1.04294</v>
      </c>
      <c r="TBS15" t="s">
        <v>0</v>
      </c>
      <c r="TBT15">
        <v>0.93283199999999999</v>
      </c>
      <c r="TBU15" t="s">
        <v>0</v>
      </c>
      <c r="TBV15" t="e">
        <f>-Inf</f>
        <v>#NAME?</v>
      </c>
      <c r="TBW15">
        <v>1.05385</v>
      </c>
      <c r="TBX15" t="e">
        <f>-Inf</f>
        <v>#NAME?</v>
      </c>
      <c r="TBY15" t="s">
        <v>0</v>
      </c>
      <c r="TBZ15">
        <v>0.91103900000000004</v>
      </c>
      <c r="TCA15">
        <v>1.2832699999999999</v>
      </c>
      <c r="TCB15" t="e">
        <f>-Inf</f>
        <v>#NAME?</v>
      </c>
      <c r="TCC15" t="s">
        <v>0</v>
      </c>
      <c r="TCD15">
        <v>0.98181600000000002</v>
      </c>
      <c r="TCE15">
        <v>1.6826099999999999</v>
      </c>
      <c r="TCF15" t="e">
        <f>-Inf</f>
        <v>#NAME?</v>
      </c>
      <c r="TCG15">
        <v>1.0245</v>
      </c>
      <c r="TCH15">
        <v>1.1530499999999999</v>
      </c>
      <c r="TCI15">
        <v>1.2471000000000001</v>
      </c>
      <c r="TCJ15">
        <v>1.32687</v>
      </c>
      <c r="TCK15" t="e">
        <f>-Inf</f>
        <v>#NAME?</v>
      </c>
      <c r="TCL15">
        <v>1.0197400000000001</v>
      </c>
      <c r="TCM15">
        <v>0.94405399999999995</v>
      </c>
      <c r="TCN15">
        <v>1.2479199999999999</v>
      </c>
      <c r="TCO15">
        <v>1.68818</v>
      </c>
      <c r="TCP15" t="s">
        <v>0</v>
      </c>
      <c r="TCQ15" t="e">
        <f>-Inf</f>
        <v>#NAME?</v>
      </c>
      <c r="TCR15">
        <v>1.3126100000000001</v>
      </c>
      <c r="TCS15">
        <v>1.5121100000000001</v>
      </c>
      <c r="TCT15" t="e">
        <f>-Inf</f>
        <v>#NAME?</v>
      </c>
      <c r="TCU15">
        <v>1.36287</v>
      </c>
      <c r="TCV15">
        <v>1.2378800000000001</v>
      </c>
      <c r="TCW15" t="s">
        <v>0</v>
      </c>
      <c r="TCX15">
        <v>1.2258</v>
      </c>
      <c r="TCY15">
        <v>1.11727</v>
      </c>
      <c r="TCZ15">
        <v>1.21705</v>
      </c>
      <c r="TDA15" t="s">
        <v>0</v>
      </c>
      <c r="TDB15" t="e">
        <f>-Inf</f>
        <v>#NAME?</v>
      </c>
      <c r="TDC15" t="s">
        <v>0</v>
      </c>
      <c r="TDD15" t="s">
        <v>0</v>
      </c>
      <c r="TDE15" t="s">
        <v>0</v>
      </c>
      <c r="TDF15" t="e">
        <f>-Inf</f>
        <v>#NAME?</v>
      </c>
      <c r="TDG15" t="e">
        <f>-Inf</f>
        <v>#NAME?</v>
      </c>
      <c r="TDH15">
        <v>2.5774300000000001</v>
      </c>
      <c r="TDI15">
        <v>-0.77398500000000003</v>
      </c>
      <c r="TDJ15" t="e">
        <f>-Inf</f>
        <v>#NAME?</v>
      </c>
      <c r="TDK15">
        <v>2.0558900000000002</v>
      </c>
      <c r="TDL15">
        <v>0.45960699999999999</v>
      </c>
      <c r="TDM15" t="s">
        <v>0</v>
      </c>
      <c r="TDN15" t="s">
        <v>0</v>
      </c>
      <c r="TDO15">
        <v>1.2076899999999999</v>
      </c>
      <c r="TDP15">
        <v>1.14402</v>
      </c>
      <c r="TDQ15" t="e">
        <f>-Inf</f>
        <v>#NAME?</v>
      </c>
      <c r="TDR15" t="s">
        <v>0</v>
      </c>
      <c r="TDS15" t="e">
        <f>-Inf</f>
        <v>#NAME?</v>
      </c>
      <c r="TDT15" t="e">
        <f>-Inf</f>
        <v>#NAME?</v>
      </c>
      <c r="TDU15" t="e">
        <f>-Inf</f>
        <v>#NAME?</v>
      </c>
      <c r="TDV15" t="s">
        <v>0</v>
      </c>
      <c r="TDW15" t="s">
        <v>0</v>
      </c>
      <c r="TDX15" t="e">
        <f>-Inf</f>
        <v>#NAME?</v>
      </c>
      <c r="TDY15" t="s">
        <v>0</v>
      </c>
      <c r="TDZ15" t="e">
        <f>-Inf</f>
        <v>#NAME?</v>
      </c>
      <c r="TEA15" t="s">
        <v>0</v>
      </c>
      <c r="TEB15" t="e">
        <f>-Inf</f>
        <v>#NAME?</v>
      </c>
      <c r="TEC15" t="s">
        <v>0</v>
      </c>
      <c r="TED15" t="e">
        <f>-Inf</f>
        <v>#NAME?</v>
      </c>
      <c r="TEE15" t="s">
        <v>0</v>
      </c>
      <c r="TEF15" t="e">
        <f>-Inf</f>
        <v>#NAME?</v>
      </c>
      <c r="TEG15" t="s">
        <v>0</v>
      </c>
      <c r="TEH15" t="e">
        <f>-Inf</f>
        <v>#NAME?</v>
      </c>
      <c r="TEI15" t="s">
        <v>0</v>
      </c>
      <c r="TEJ15" t="e">
        <f>-Inf</f>
        <v>#NAME?</v>
      </c>
      <c r="TEK15" t="s">
        <v>0</v>
      </c>
      <c r="TEL15" t="e">
        <f>-Inf</f>
        <v>#NAME?</v>
      </c>
      <c r="TEM15" t="e">
        <f>-Inf</f>
        <v>#NAME?</v>
      </c>
      <c r="TEN15" t="s">
        <v>0</v>
      </c>
      <c r="TEO15" t="s">
        <v>0</v>
      </c>
      <c r="TEP15" t="e">
        <f>-Inf</f>
        <v>#NAME?</v>
      </c>
      <c r="TEQ15" t="s">
        <v>0</v>
      </c>
      <c r="TER15" t="e">
        <f>-Inf</f>
        <v>#NAME?</v>
      </c>
      <c r="TES15" t="e">
        <f>-Inf</f>
        <v>#NAME?</v>
      </c>
      <c r="TET15" t="s">
        <v>0</v>
      </c>
      <c r="TEU15" t="e">
        <f>-Inf</f>
        <v>#NAME?</v>
      </c>
      <c r="TEV15" t="s">
        <v>0</v>
      </c>
      <c r="TEW15" t="s">
        <v>0</v>
      </c>
      <c r="TEX15" t="e">
        <f>-Inf</f>
        <v>#NAME?</v>
      </c>
      <c r="TEY15" t="e">
        <f>-Inf</f>
        <v>#NAME?</v>
      </c>
      <c r="TEZ15" t="e">
        <f>-Inf</f>
        <v>#NAME?</v>
      </c>
      <c r="TFA15">
        <v>-6.1799499999999998</v>
      </c>
      <c r="TFB15" t="e">
        <f>-Inf</f>
        <v>#NAME?</v>
      </c>
      <c r="TFC15" t="e">
        <f>-Inf</f>
        <v>#NAME?</v>
      </c>
      <c r="TFD15">
        <v>2.4585499999999998</v>
      </c>
      <c r="TFE15">
        <v>-0.65413699999999997</v>
      </c>
      <c r="TFF15" t="s">
        <v>0</v>
      </c>
      <c r="TFG15" t="e">
        <f>-Inf</f>
        <v>#NAME?</v>
      </c>
      <c r="TFH15">
        <v>0.95977599999999996</v>
      </c>
      <c r="TFI15" t="s">
        <v>0</v>
      </c>
      <c r="TFJ15" t="s">
        <v>0</v>
      </c>
      <c r="TFK15">
        <v>0.93007700000000004</v>
      </c>
      <c r="TFL15" t="e">
        <f>-Inf</f>
        <v>#NAME?</v>
      </c>
      <c r="TFM15">
        <v>0.93162800000000001</v>
      </c>
      <c r="TFN15" t="e">
        <f>-Inf</f>
        <v>#NAME?</v>
      </c>
      <c r="TFO15">
        <v>0.70231900000000003</v>
      </c>
      <c r="TFP15" t="s">
        <v>0</v>
      </c>
      <c r="TFQ15" t="e">
        <f>-Inf</f>
        <v>#NAME?</v>
      </c>
      <c r="TFR15" t="s">
        <v>0</v>
      </c>
      <c r="TFS15" t="e">
        <f>-Inf</f>
        <v>#NAME?</v>
      </c>
      <c r="TFT15" t="s">
        <v>0</v>
      </c>
      <c r="TFU15">
        <v>1.3354999999999999</v>
      </c>
      <c r="TFV15">
        <v>1.44215</v>
      </c>
      <c r="TFW15" t="s">
        <v>0</v>
      </c>
      <c r="TFX15" t="s">
        <v>0</v>
      </c>
      <c r="TFY15" t="s">
        <v>0</v>
      </c>
      <c r="TFZ15">
        <v>1.1772400000000001</v>
      </c>
      <c r="TGA15" t="s">
        <v>0</v>
      </c>
      <c r="TGB15">
        <v>1.2768900000000001</v>
      </c>
      <c r="TGC15" t="s">
        <v>0</v>
      </c>
      <c r="TGD15" t="e">
        <f>-Inf</f>
        <v>#NAME?</v>
      </c>
      <c r="TGE15" t="e">
        <f>-Inf</f>
        <v>#NAME?</v>
      </c>
      <c r="TGF15">
        <v>1.43641</v>
      </c>
      <c r="TGG15">
        <v>1.29931</v>
      </c>
      <c r="TGH15" t="s">
        <v>0</v>
      </c>
      <c r="TGI15" t="e">
        <f>-Inf</f>
        <v>#NAME?</v>
      </c>
      <c r="TGJ15" t="s">
        <v>0</v>
      </c>
      <c r="TGK15" t="s">
        <v>0</v>
      </c>
      <c r="TGL15" t="e">
        <f>-Inf</f>
        <v>#NAME?</v>
      </c>
      <c r="TGM15" t="s">
        <v>0</v>
      </c>
      <c r="TGN15" t="s">
        <v>0</v>
      </c>
      <c r="TGO15" t="e">
        <f>-Inf</f>
        <v>#NAME?</v>
      </c>
      <c r="TGP15" t="e">
        <f>-Inf</f>
        <v>#NAME?</v>
      </c>
      <c r="TGQ15" t="s">
        <v>0</v>
      </c>
      <c r="TGR15" t="e">
        <f>-Inf</f>
        <v>#NAME?</v>
      </c>
      <c r="TGS15" t="s">
        <v>0</v>
      </c>
      <c r="TGT15" t="s">
        <v>0</v>
      </c>
      <c r="TGU15" t="e">
        <f>-Inf</f>
        <v>#NAME?</v>
      </c>
      <c r="TGV15" t="s">
        <v>0</v>
      </c>
      <c r="TGW15" t="e">
        <f>-Inf</f>
        <v>#NAME?</v>
      </c>
      <c r="TGX15" t="s">
        <v>0</v>
      </c>
      <c r="TGY15" t="e">
        <f>-Inf</f>
        <v>#NAME?</v>
      </c>
      <c r="TGZ15" t="s">
        <v>0</v>
      </c>
      <c r="THA15" t="e">
        <f>-Inf</f>
        <v>#NAME?</v>
      </c>
      <c r="THB15" t="e">
        <f>-Inf</f>
        <v>#NAME?</v>
      </c>
      <c r="THC15" t="e">
        <f>-Inf</f>
        <v>#NAME?</v>
      </c>
      <c r="THD15" t="s">
        <v>0</v>
      </c>
      <c r="THE15" t="s">
        <v>0</v>
      </c>
      <c r="THF15" t="e">
        <f>-Inf</f>
        <v>#NAME?</v>
      </c>
      <c r="THG15" t="e">
        <f>-Inf</f>
        <v>#NAME?</v>
      </c>
      <c r="THH15" t="s">
        <v>0</v>
      </c>
      <c r="THI15" t="s">
        <v>0</v>
      </c>
      <c r="THJ15" t="s">
        <v>0</v>
      </c>
      <c r="THK15" t="e">
        <f>-Inf</f>
        <v>#NAME?</v>
      </c>
      <c r="THL15" t="s">
        <v>0</v>
      </c>
      <c r="THM15" t="e">
        <f>-Inf</f>
        <v>#NAME?</v>
      </c>
      <c r="THN15" t="s">
        <v>0</v>
      </c>
      <c r="THO15" t="e">
        <f>-Inf</f>
        <v>#NAME?</v>
      </c>
      <c r="THP15" t="e">
        <f>-Inf</f>
        <v>#NAME?</v>
      </c>
      <c r="THQ15" t="s">
        <v>0</v>
      </c>
      <c r="THR15" t="e">
        <f>-Inf</f>
        <v>#NAME?</v>
      </c>
      <c r="THS15" t="s">
        <v>0</v>
      </c>
      <c r="THT15" t="e">
        <f>-Inf</f>
        <v>#NAME?</v>
      </c>
      <c r="THU15" t="s">
        <v>0</v>
      </c>
      <c r="THV15" t="e">
        <f>-Inf</f>
        <v>#NAME?</v>
      </c>
      <c r="THW15" t="s">
        <v>0</v>
      </c>
      <c r="THX15" t="e">
        <f>-Inf</f>
        <v>#NAME?</v>
      </c>
      <c r="THY15" t="s">
        <v>0</v>
      </c>
      <c r="THZ15" t="e">
        <f>-Inf</f>
        <v>#NAME?</v>
      </c>
      <c r="TIA15" t="s">
        <v>0</v>
      </c>
      <c r="TIB15" t="e">
        <f>-Inf</f>
        <v>#NAME?</v>
      </c>
      <c r="TIC15" t="s">
        <v>0</v>
      </c>
      <c r="TID15" t="s">
        <v>0</v>
      </c>
      <c r="TIE15" t="e">
        <f>-Inf</f>
        <v>#NAME?</v>
      </c>
      <c r="TIF15" t="e">
        <f>-Inf</f>
        <v>#NAME?</v>
      </c>
      <c r="TIG15" t="s">
        <v>0</v>
      </c>
      <c r="TIH15" t="e">
        <f>-Inf</f>
        <v>#NAME?</v>
      </c>
      <c r="TII15" t="s">
        <v>0</v>
      </c>
      <c r="TIJ15" t="s">
        <v>0</v>
      </c>
      <c r="TIK15" t="e">
        <f>-Inf</f>
        <v>#NAME?</v>
      </c>
      <c r="TIL15" t="e">
        <f>-Inf</f>
        <v>#NAME?</v>
      </c>
      <c r="TIM15" t="s">
        <v>0</v>
      </c>
      <c r="TIN15" t="e">
        <f>-Inf</f>
        <v>#NAME?</v>
      </c>
      <c r="TIO15" t="s">
        <v>0</v>
      </c>
      <c r="TIP15" t="s">
        <v>0</v>
      </c>
      <c r="TIQ15" t="s">
        <v>0</v>
      </c>
      <c r="TIR15" t="e">
        <f>-Inf</f>
        <v>#NAME?</v>
      </c>
      <c r="TIS15" t="s">
        <v>0</v>
      </c>
      <c r="TIT15" t="e">
        <f>-Inf</f>
        <v>#NAME?</v>
      </c>
      <c r="TIU15" t="s">
        <v>0</v>
      </c>
      <c r="TIV15" t="s">
        <v>0</v>
      </c>
      <c r="TIW15">
        <v>-4.7933199999999996</v>
      </c>
      <c r="TIX15">
        <v>-0.48893700000000001</v>
      </c>
      <c r="TIY15">
        <v>3.9494899999999999</v>
      </c>
      <c r="TIZ15">
        <v>1.67561</v>
      </c>
      <c r="TJA15" t="s">
        <v>0</v>
      </c>
      <c r="TJB15" t="s">
        <v>0</v>
      </c>
      <c r="TJC15">
        <v>2.3448699999999998</v>
      </c>
      <c r="TJD15">
        <v>0.38934200000000002</v>
      </c>
      <c r="TJE15" t="s">
        <v>0</v>
      </c>
      <c r="TJF15" t="s">
        <v>0</v>
      </c>
      <c r="TJG15">
        <v>0.905505</v>
      </c>
      <c r="TJH15" t="e">
        <f>-Inf</f>
        <v>#NAME?</v>
      </c>
      <c r="TJI15">
        <v>1.1427</v>
      </c>
      <c r="TJJ15" t="e">
        <f>-Inf</f>
        <v>#NAME?</v>
      </c>
      <c r="TJK15" t="s">
        <v>0</v>
      </c>
      <c r="TJL15">
        <v>1.1179600000000001</v>
      </c>
      <c r="TJM15">
        <v>1.01671</v>
      </c>
      <c r="TJN15" t="e">
        <f>-Inf</f>
        <v>#NAME?</v>
      </c>
      <c r="TJO15" t="e">
        <f>-Inf</f>
        <v>#NAME?</v>
      </c>
      <c r="TJP15" t="s">
        <v>0</v>
      </c>
      <c r="TJQ15" t="e">
        <f>-Inf</f>
        <v>#NAME?</v>
      </c>
      <c r="TJR15" t="s">
        <v>0</v>
      </c>
      <c r="TJS15" t="e">
        <f>-Inf</f>
        <v>#NAME?</v>
      </c>
      <c r="TJT15">
        <v>1.2599100000000001</v>
      </c>
      <c r="TJU15">
        <v>1.4219999999999999</v>
      </c>
      <c r="TJV15" t="s">
        <v>0</v>
      </c>
      <c r="TJW15" t="e">
        <f>-Inf</f>
        <v>#NAME?</v>
      </c>
      <c r="TJX15" t="s">
        <v>0</v>
      </c>
      <c r="TJY15" t="s">
        <v>0</v>
      </c>
      <c r="TJZ15" t="e">
        <f>-Inf</f>
        <v>#NAME?</v>
      </c>
      <c r="TKA15" t="s">
        <v>0</v>
      </c>
      <c r="TKB15" t="s">
        <v>0</v>
      </c>
      <c r="TKC15" t="s">
        <v>0</v>
      </c>
      <c r="TKD15" t="e">
        <f>-Inf</f>
        <v>#NAME?</v>
      </c>
      <c r="TKE15" t="e">
        <f>-Inf</f>
        <v>#NAME?</v>
      </c>
      <c r="TKF15" t="s">
        <v>0</v>
      </c>
      <c r="TKG15">
        <v>1.5183800000000001</v>
      </c>
      <c r="TKH15">
        <v>1.31392</v>
      </c>
      <c r="TKI15" t="s">
        <v>0</v>
      </c>
      <c r="TKJ15" t="e">
        <f>-Inf</f>
        <v>#NAME?</v>
      </c>
      <c r="TKK15" t="e">
        <f>-Inf</f>
        <v>#NAME?</v>
      </c>
      <c r="TKL15" t="e">
        <f>-Inf</f>
        <v>#NAME?</v>
      </c>
      <c r="TKM15" t="e">
        <f>-Inf</f>
        <v>#NAME?</v>
      </c>
      <c r="TKN15" t="s">
        <v>0</v>
      </c>
      <c r="TKO15" t="e">
        <f>-Inf</f>
        <v>#NAME?</v>
      </c>
      <c r="TKP15" t="s">
        <v>0</v>
      </c>
      <c r="TKQ15" t="e">
        <f>-Inf</f>
        <v>#NAME?</v>
      </c>
      <c r="TKR15" t="e">
        <f>-Inf</f>
        <v>#NAME?</v>
      </c>
      <c r="TKS15" t="s">
        <v>0</v>
      </c>
      <c r="TKT15">
        <v>1.44001</v>
      </c>
      <c r="TKU15" t="s">
        <v>0</v>
      </c>
      <c r="TKV15" t="s">
        <v>0</v>
      </c>
      <c r="TKW15" t="e">
        <f>-Inf</f>
        <v>#NAME?</v>
      </c>
      <c r="TKX15" t="e">
        <f>-Inf</f>
        <v>#NAME?</v>
      </c>
      <c r="TKY15">
        <v>1.6460999999999999</v>
      </c>
      <c r="TKZ15" t="s">
        <v>0</v>
      </c>
      <c r="TLA15">
        <v>0.44125199999999998</v>
      </c>
      <c r="TLB15" t="e">
        <f>-Inf</f>
        <v>#NAME?</v>
      </c>
      <c r="TLC15" t="e">
        <f>-Inf</f>
        <v>#NAME?</v>
      </c>
      <c r="TLD15">
        <v>1.4916499999999999</v>
      </c>
      <c r="TLE15">
        <v>0.53531099999999998</v>
      </c>
      <c r="TLF15" t="s">
        <v>0</v>
      </c>
      <c r="TLG15" t="e">
        <f>-Inf</f>
        <v>#NAME?</v>
      </c>
      <c r="TLH15" t="e">
        <f>-Inf</f>
        <v>#NAME?</v>
      </c>
      <c r="TLI15" t="s">
        <v>0</v>
      </c>
      <c r="TLJ15" t="s">
        <v>0</v>
      </c>
      <c r="TLK15" t="e">
        <f>-Inf</f>
        <v>#NAME?</v>
      </c>
      <c r="TLL15" t="e">
        <f>-Inf</f>
        <v>#NAME?</v>
      </c>
      <c r="TLM15" t="s">
        <v>0</v>
      </c>
      <c r="TLN15" t="e">
        <f>-Inf</f>
        <v>#NAME?</v>
      </c>
      <c r="TLO15" t="s">
        <v>0</v>
      </c>
      <c r="TLP15" t="s">
        <v>0</v>
      </c>
      <c r="TLQ15" t="e">
        <f>-Inf</f>
        <v>#NAME?</v>
      </c>
      <c r="TLR15" t="e">
        <f>-Inf</f>
        <v>#NAME?</v>
      </c>
      <c r="TLS15" t="e">
        <f>-Inf</f>
        <v>#NAME?</v>
      </c>
      <c r="TLT15" t="s">
        <v>0</v>
      </c>
      <c r="TLU15" t="s">
        <v>0</v>
      </c>
      <c r="TLV15" t="e">
        <f>-Inf</f>
        <v>#NAME?</v>
      </c>
      <c r="TLW15" t="s">
        <v>0</v>
      </c>
      <c r="TLX15" t="e">
        <f>-Inf</f>
        <v>#NAME?</v>
      </c>
      <c r="TLY15" t="e">
        <f>-Inf</f>
        <v>#NAME?</v>
      </c>
      <c r="TLZ15" t="s">
        <v>0</v>
      </c>
      <c r="TMA15" t="s">
        <v>0</v>
      </c>
      <c r="TMB15" t="e">
        <f>-Inf</f>
        <v>#NAME?</v>
      </c>
      <c r="TMC15" t="s">
        <v>0</v>
      </c>
      <c r="TMD15" t="e">
        <f>-Inf</f>
        <v>#NAME?</v>
      </c>
      <c r="TME15" t="s">
        <v>0</v>
      </c>
      <c r="TMF15" t="s">
        <v>0</v>
      </c>
      <c r="TMG15" t="e">
        <f>-Inf</f>
        <v>#NAME?</v>
      </c>
      <c r="TMH15" t="s">
        <v>0</v>
      </c>
      <c r="TMI15" t="s">
        <v>0</v>
      </c>
      <c r="TMJ15" t="e">
        <f>-Inf</f>
        <v>#NAME?</v>
      </c>
      <c r="TMK15" t="e">
        <f>-Inf</f>
        <v>#NAME?</v>
      </c>
      <c r="TML15" t="s">
        <v>0</v>
      </c>
      <c r="TMM15" t="e">
        <f>-Inf</f>
        <v>#NAME?</v>
      </c>
      <c r="TMN15" t="s">
        <v>0</v>
      </c>
      <c r="TMO15" t="s">
        <v>0</v>
      </c>
      <c r="TMP15" t="s">
        <v>0</v>
      </c>
      <c r="TMQ15" t="s">
        <v>0</v>
      </c>
      <c r="TMR15" t="e">
        <f>-Inf</f>
        <v>#NAME?</v>
      </c>
      <c r="TMS15" t="s">
        <v>0</v>
      </c>
      <c r="TMT15">
        <v>0.150866</v>
      </c>
      <c r="TMU15" t="e">
        <f>-Inf</f>
        <v>#NAME?</v>
      </c>
      <c r="TMV15">
        <v>-0.102949</v>
      </c>
      <c r="TMW15" t="s">
        <v>0</v>
      </c>
      <c r="TMX15" t="s">
        <v>0</v>
      </c>
      <c r="TMY15">
        <v>1.01529</v>
      </c>
      <c r="TMZ15" t="e">
        <f>-Inf</f>
        <v>#NAME?</v>
      </c>
      <c r="TNA15">
        <v>0.77279799999999998</v>
      </c>
      <c r="TNB15" t="s">
        <v>0</v>
      </c>
      <c r="TNC15">
        <v>0.56496100000000005</v>
      </c>
      <c r="TND15" t="s">
        <v>0</v>
      </c>
      <c r="TNE15" t="e">
        <f>-Inf</f>
        <v>#NAME?</v>
      </c>
      <c r="TNF15">
        <v>1.0916699999999999</v>
      </c>
      <c r="TNG15" t="s">
        <v>0</v>
      </c>
      <c r="TNH15">
        <v>0.80273399999999995</v>
      </c>
      <c r="TNI15" t="s">
        <v>0</v>
      </c>
      <c r="TNJ15">
        <v>0.83310899999999999</v>
      </c>
      <c r="TNK15" t="s">
        <v>0</v>
      </c>
      <c r="TNL15">
        <v>1.4757100000000001</v>
      </c>
      <c r="TNM15" t="s">
        <v>0</v>
      </c>
      <c r="TNN15" t="e">
        <f>-Inf</f>
        <v>#NAME?</v>
      </c>
      <c r="TNO15">
        <v>1.4552</v>
      </c>
      <c r="TNP15">
        <v>1.3567499999999999</v>
      </c>
      <c r="TNQ15" t="s">
        <v>0</v>
      </c>
      <c r="TNR15" t="e">
        <f>-Inf</f>
        <v>#NAME?</v>
      </c>
      <c r="TNS15" t="s">
        <v>0</v>
      </c>
      <c r="TNT15">
        <v>0.85091499999999998</v>
      </c>
      <c r="TNU15">
        <v>1.29389</v>
      </c>
      <c r="TNV15">
        <v>1.37921</v>
      </c>
      <c r="TNW15" t="e">
        <f>-Inf</f>
        <v>#NAME?</v>
      </c>
      <c r="TNX15">
        <v>1.3803000000000001</v>
      </c>
      <c r="TNY15">
        <v>1.4306099999999999</v>
      </c>
      <c r="TNZ15" t="s">
        <v>0</v>
      </c>
      <c r="TOA15">
        <v>1.54694</v>
      </c>
      <c r="TOB15" t="e">
        <f>-Inf</f>
        <v>#NAME?</v>
      </c>
      <c r="TOC15" t="s">
        <v>0</v>
      </c>
      <c r="TOD15" t="e">
        <f>-Inf</f>
        <v>#NAME?</v>
      </c>
      <c r="TOE15" t="s">
        <v>0</v>
      </c>
      <c r="TOF15">
        <v>-725.40499999999997</v>
      </c>
      <c r="TOG15">
        <v>22.112400000000001</v>
      </c>
      <c r="TOH15">
        <v>-40.912300000000002</v>
      </c>
      <c r="TOI15" t="s">
        <v>0</v>
      </c>
      <c r="TOJ15">
        <v>-6.5348499999999996</v>
      </c>
      <c r="TOK15">
        <v>8.1508400000000005</v>
      </c>
      <c r="TOL15">
        <v>60.608199999999997</v>
      </c>
      <c r="TOM15">
        <v>-65.032899999999998</v>
      </c>
      <c r="TON15">
        <v>-86.000799999999998</v>
      </c>
      <c r="TOO15">
        <v>-25.607700000000001</v>
      </c>
      <c r="TOP15" t="e">
        <f>-Inf</f>
        <v>#NAME?</v>
      </c>
      <c r="TOQ15" t="s">
        <v>0</v>
      </c>
      <c r="TOR15">
        <v>-22.542300000000001</v>
      </c>
      <c r="TOS15">
        <v>1.6920299999999999</v>
      </c>
      <c r="TOT15">
        <v>-11.398199999999999</v>
      </c>
      <c r="TOU15" t="e">
        <f>-Inf</f>
        <v>#NAME?</v>
      </c>
      <c r="TOV15" t="s">
        <v>0</v>
      </c>
      <c r="TOW15" t="s">
        <v>0</v>
      </c>
      <c r="TOX15" t="e">
        <f>-Inf</f>
        <v>#NAME?</v>
      </c>
      <c r="TOY15" t="s">
        <v>0</v>
      </c>
      <c r="TOZ15" t="s">
        <v>0</v>
      </c>
      <c r="TPA15" t="e">
        <f>-Inf</f>
        <v>#NAME?</v>
      </c>
      <c r="TPB15" t="s">
        <v>0</v>
      </c>
      <c r="TPC15">
        <v>1.6177299999999999</v>
      </c>
      <c r="TPD15" t="e">
        <f>-Inf</f>
        <v>#NAME?</v>
      </c>
      <c r="TPE15">
        <v>0.41675299999999998</v>
      </c>
      <c r="TPF15">
        <v>0.99115200000000003</v>
      </c>
      <c r="TPG15" t="e">
        <f>-Inf</f>
        <v>#NAME?</v>
      </c>
      <c r="TPH15">
        <v>0.76124000000000003</v>
      </c>
      <c r="TPI15">
        <v>0.76652100000000001</v>
      </c>
      <c r="TPJ15">
        <v>0.75466</v>
      </c>
      <c r="TPK15">
        <v>3.00716E-2</v>
      </c>
      <c r="TPL15" t="s">
        <v>0</v>
      </c>
      <c r="TPM15" t="e">
        <f t="shared" ref="TPM15:TPU15" si="106">-Inf</f>
        <v>#NAME?</v>
      </c>
      <c r="TPN15" t="e">
        <f t="shared" si="106"/>
        <v>#NAME?</v>
      </c>
      <c r="TPO15" t="e">
        <f t="shared" si="106"/>
        <v>#NAME?</v>
      </c>
      <c r="TPP15" t="e">
        <f t="shared" si="106"/>
        <v>#NAME?</v>
      </c>
      <c r="TPQ15" t="e">
        <f t="shared" si="106"/>
        <v>#NAME?</v>
      </c>
      <c r="TPR15" t="e">
        <f t="shared" si="106"/>
        <v>#NAME?</v>
      </c>
      <c r="TPS15" t="e">
        <f t="shared" si="106"/>
        <v>#NAME?</v>
      </c>
      <c r="TPT15" t="e">
        <f t="shared" si="106"/>
        <v>#NAME?</v>
      </c>
      <c r="TPU15" t="e">
        <f t="shared" si="106"/>
        <v>#NAME?</v>
      </c>
      <c r="TPV15" t="s">
        <v>0</v>
      </c>
      <c r="TPW15" t="e">
        <f t="shared" ref="TPW15:TQC15" si="107">-Inf</f>
        <v>#NAME?</v>
      </c>
      <c r="TPX15" t="e">
        <f t="shared" si="107"/>
        <v>#NAME?</v>
      </c>
      <c r="TPY15" t="e">
        <f t="shared" si="107"/>
        <v>#NAME?</v>
      </c>
      <c r="TPZ15" t="e">
        <f t="shared" si="107"/>
        <v>#NAME?</v>
      </c>
      <c r="TQA15" t="e">
        <f t="shared" si="107"/>
        <v>#NAME?</v>
      </c>
      <c r="TQB15" t="e">
        <f t="shared" si="107"/>
        <v>#NAME?</v>
      </c>
      <c r="TQC15" t="e">
        <f t="shared" si="107"/>
        <v>#NAME?</v>
      </c>
      <c r="TQD15" t="s">
        <v>0</v>
      </c>
      <c r="TQE15" t="e">
        <f>-Inf</f>
        <v>#NAME?</v>
      </c>
      <c r="TQF15" t="e">
        <f>-Inf</f>
        <v>#NAME?</v>
      </c>
      <c r="TQG15" t="s">
        <v>0</v>
      </c>
      <c r="TQH15" t="e">
        <f>-Inf</f>
        <v>#NAME?</v>
      </c>
      <c r="TQI15" t="e">
        <f>-Inf</f>
        <v>#NAME?</v>
      </c>
      <c r="TQJ15" t="s">
        <v>0</v>
      </c>
      <c r="TQK15" t="e">
        <f>-Inf</f>
        <v>#NAME?</v>
      </c>
      <c r="TQL15" t="e">
        <f>-Inf</f>
        <v>#NAME?</v>
      </c>
      <c r="TQM15" t="e">
        <f>-Inf</f>
        <v>#NAME?</v>
      </c>
      <c r="TQN15" t="e">
        <f>-Inf</f>
        <v>#NAME?</v>
      </c>
      <c r="TQO15">
        <v>3.1094400000000002</v>
      </c>
      <c r="TQP15" t="e">
        <f>-Inf</f>
        <v>#NAME?</v>
      </c>
      <c r="TQQ15" t="e">
        <f>-Inf</f>
        <v>#NAME?</v>
      </c>
      <c r="TQR15" t="s">
        <v>0</v>
      </c>
      <c r="TQS15" t="s">
        <v>0</v>
      </c>
      <c r="TQT15" t="e">
        <f>-Inf</f>
        <v>#NAME?</v>
      </c>
      <c r="TQU15" t="s">
        <v>0</v>
      </c>
      <c r="TQV15" t="s">
        <v>0</v>
      </c>
      <c r="TQW15" t="e">
        <f>-Inf</f>
        <v>#NAME?</v>
      </c>
      <c r="TQX15" t="s">
        <v>0</v>
      </c>
      <c r="TQY15" t="s">
        <v>0</v>
      </c>
      <c r="TQZ15" t="e">
        <f>-Inf</f>
        <v>#NAME?</v>
      </c>
      <c r="TRA15" t="e">
        <f>-Inf</f>
        <v>#NAME?</v>
      </c>
      <c r="TRB15" t="s">
        <v>0</v>
      </c>
      <c r="TRC15" t="e">
        <f>-Inf</f>
        <v>#NAME?</v>
      </c>
      <c r="TRD15" t="e">
        <f>-Inf</f>
        <v>#NAME?</v>
      </c>
      <c r="TRE15" t="s">
        <v>0</v>
      </c>
      <c r="TRF15" t="e">
        <f>-Inf</f>
        <v>#NAME?</v>
      </c>
      <c r="TRG15" t="e">
        <f>-Inf</f>
        <v>#NAME?</v>
      </c>
      <c r="TRH15" t="s">
        <v>0</v>
      </c>
      <c r="TRI15" t="s">
        <v>0</v>
      </c>
      <c r="TRJ15" t="e">
        <f>-Inf</f>
        <v>#NAME?</v>
      </c>
      <c r="TRK15" t="e">
        <f>-Inf</f>
        <v>#NAME?</v>
      </c>
      <c r="TRL15" t="e">
        <f>-Inf</f>
        <v>#NAME?</v>
      </c>
      <c r="TRM15" t="e">
        <f>-Inf</f>
        <v>#NAME?</v>
      </c>
      <c r="TRN15" t="s">
        <v>0</v>
      </c>
      <c r="TRO15" t="e">
        <f>-Inf</f>
        <v>#NAME?</v>
      </c>
      <c r="TRP15" t="s">
        <v>0</v>
      </c>
      <c r="TRQ15" t="e">
        <f>-Inf</f>
        <v>#NAME?</v>
      </c>
      <c r="TRR15" t="e">
        <f>-Inf</f>
        <v>#NAME?</v>
      </c>
      <c r="TRS15" t="s">
        <v>0</v>
      </c>
      <c r="TRT15" t="s">
        <v>0</v>
      </c>
      <c r="TRU15" t="e">
        <f>-Inf</f>
        <v>#NAME?</v>
      </c>
      <c r="TRV15" t="s">
        <v>0</v>
      </c>
      <c r="TRW15" t="s">
        <v>0</v>
      </c>
      <c r="TRX15" t="s">
        <v>0</v>
      </c>
      <c r="TRY15" t="e">
        <f>-Inf</f>
        <v>#NAME?</v>
      </c>
      <c r="TRZ15" t="e">
        <f>-Inf</f>
        <v>#NAME?</v>
      </c>
      <c r="TSA15" t="e">
        <f>-Inf</f>
        <v>#NAME?</v>
      </c>
      <c r="TSB15" t="s">
        <v>0</v>
      </c>
      <c r="TSC15" t="e">
        <f>-Inf</f>
        <v>#NAME?</v>
      </c>
      <c r="TSD15" t="e">
        <f>-Inf</f>
        <v>#NAME?</v>
      </c>
      <c r="TSE15" t="s">
        <v>0</v>
      </c>
      <c r="TSF15" t="e">
        <f>-Inf</f>
        <v>#NAME?</v>
      </c>
      <c r="TSG15" t="s">
        <v>0</v>
      </c>
      <c r="TSH15" t="s">
        <v>0</v>
      </c>
      <c r="TSI15" t="e">
        <f>-Inf</f>
        <v>#NAME?</v>
      </c>
      <c r="TSJ15" t="e">
        <f>-Inf</f>
        <v>#NAME?</v>
      </c>
      <c r="TSK15" t="e">
        <f>-Inf</f>
        <v>#NAME?</v>
      </c>
      <c r="TSL15" t="s">
        <v>0</v>
      </c>
      <c r="TSM15" t="e">
        <f>-Inf</f>
        <v>#NAME?</v>
      </c>
      <c r="TSN15">
        <v>3.3245100000000001</v>
      </c>
      <c r="TSO15" t="e">
        <f>-Inf</f>
        <v>#NAME?</v>
      </c>
      <c r="TSP15">
        <v>1.59056</v>
      </c>
      <c r="TSQ15">
        <v>1.8214900000000001</v>
      </c>
      <c r="TSR15" t="e">
        <f>-Inf</f>
        <v>#NAME?</v>
      </c>
      <c r="TSS15" t="e">
        <f>-Inf</f>
        <v>#NAME?</v>
      </c>
      <c r="TST15" t="s">
        <v>0</v>
      </c>
      <c r="TSU15" t="s">
        <v>0</v>
      </c>
      <c r="TSV15" t="e">
        <f>-Inf</f>
        <v>#NAME?</v>
      </c>
      <c r="TSW15" t="s">
        <v>0</v>
      </c>
      <c r="TSX15" t="s">
        <v>0</v>
      </c>
      <c r="TSY15" t="e">
        <f>-Inf</f>
        <v>#NAME?</v>
      </c>
      <c r="TSZ15" t="s">
        <v>0</v>
      </c>
      <c r="TTA15" t="s">
        <v>0</v>
      </c>
      <c r="TTB15" t="e">
        <f>-Inf</f>
        <v>#NAME?</v>
      </c>
      <c r="TTC15" t="e">
        <f>-Inf</f>
        <v>#NAME?</v>
      </c>
      <c r="TTD15" t="s">
        <v>0</v>
      </c>
      <c r="TTE15" t="e">
        <f>-Inf</f>
        <v>#NAME?</v>
      </c>
      <c r="TTF15" t="e">
        <f>-Inf</f>
        <v>#NAME?</v>
      </c>
      <c r="TTG15" t="s">
        <v>0</v>
      </c>
      <c r="TTH15" t="s">
        <v>0</v>
      </c>
      <c r="TTI15" t="e">
        <f>-Inf</f>
        <v>#NAME?</v>
      </c>
      <c r="TTJ15" t="s">
        <v>0</v>
      </c>
      <c r="TTK15" t="e">
        <f>-Inf</f>
        <v>#NAME?</v>
      </c>
      <c r="TTL15" t="s">
        <v>0</v>
      </c>
      <c r="TTM15" t="e">
        <f>-Inf</f>
        <v>#NAME?</v>
      </c>
      <c r="TTN15" t="s">
        <v>0</v>
      </c>
      <c r="TTO15" t="e">
        <f>-Inf</f>
        <v>#NAME?</v>
      </c>
      <c r="TTP15" t="e">
        <f>-Inf</f>
        <v>#NAME?</v>
      </c>
      <c r="TTQ15" t="e">
        <f>-Inf</f>
        <v>#NAME?</v>
      </c>
      <c r="TTR15" t="s">
        <v>0</v>
      </c>
      <c r="TTS15" t="s">
        <v>0</v>
      </c>
      <c r="TTT15" t="e">
        <f>-Inf</f>
        <v>#NAME?</v>
      </c>
      <c r="TTU15" t="e">
        <f>-Inf</f>
        <v>#NAME?</v>
      </c>
      <c r="TTV15" t="e">
        <f>-Inf</f>
        <v>#NAME?</v>
      </c>
      <c r="TTW15" t="e">
        <f>-Inf</f>
        <v>#NAME?</v>
      </c>
      <c r="TTX15" t="e">
        <f>-Inf</f>
        <v>#NAME?</v>
      </c>
      <c r="TTY15" t="s">
        <v>0</v>
      </c>
      <c r="TTZ15" t="s">
        <v>0</v>
      </c>
      <c r="TUA15" t="e">
        <f>-Inf</f>
        <v>#NAME?</v>
      </c>
      <c r="TUB15" t="e">
        <f>-Inf</f>
        <v>#NAME?</v>
      </c>
      <c r="TUC15" t="s">
        <v>0</v>
      </c>
      <c r="TUD15" t="e">
        <f>-Inf</f>
        <v>#NAME?</v>
      </c>
      <c r="TUE15" t="e">
        <f>-Inf</f>
        <v>#NAME?</v>
      </c>
      <c r="TUF15" t="e">
        <f>-Inf</f>
        <v>#NAME?</v>
      </c>
      <c r="TUG15" t="s">
        <v>0</v>
      </c>
      <c r="TUH15" t="e">
        <f>-Inf</f>
        <v>#NAME?</v>
      </c>
      <c r="TUI15" t="s">
        <v>0</v>
      </c>
      <c r="TUJ15" t="s">
        <v>0</v>
      </c>
      <c r="TUK15">
        <v>3.43451</v>
      </c>
      <c r="TUL15" t="e">
        <f>-Inf</f>
        <v>#NAME?</v>
      </c>
      <c r="TUM15">
        <v>0.82585699999999995</v>
      </c>
      <c r="TUN15">
        <v>1.9764200000000001</v>
      </c>
      <c r="TUO15" t="e">
        <f>-Inf</f>
        <v>#NAME?</v>
      </c>
      <c r="TUP15" t="e">
        <f>-Inf</f>
        <v>#NAME?</v>
      </c>
      <c r="TUQ15" t="s">
        <v>0</v>
      </c>
      <c r="TUR15" t="e">
        <f>-Inf</f>
        <v>#NAME?</v>
      </c>
      <c r="TUS15" t="e">
        <f>-Inf</f>
        <v>#NAME?</v>
      </c>
      <c r="TUT15" t="s">
        <v>0</v>
      </c>
      <c r="TUU15" t="s">
        <v>0</v>
      </c>
      <c r="TUV15" t="e">
        <f>-Inf</f>
        <v>#NAME?</v>
      </c>
      <c r="TUW15" t="s">
        <v>0</v>
      </c>
      <c r="TUX15" t="e">
        <f>-Inf</f>
        <v>#NAME?</v>
      </c>
      <c r="TUY15" t="e">
        <f>-Inf</f>
        <v>#NAME?</v>
      </c>
      <c r="TUZ15" t="s">
        <v>0</v>
      </c>
      <c r="TVA15" t="s">
        <v>0</v>
      </c>
      <c r="TVB15" t="e">
        <f>-Inf</f>
        <v>#NAME?</v>
      </c>
      <c r="TVC15" t="e">
        <f>-Inf</f>
        <v>#NAME?</v>
      </c>
      <c r="TVD15" t="s">
        <v>0</v>
      </c>
      <c r="TVE15" t="e">
        <f>-Inf</f>
        <v>#NAME?</v>
      </c>
      <c r="TVF15" t="s">
        <v>0</v>
      </c>
      <c r="TVG15" t="s">
        <v>0</v>
      </c>
      <c r="TVH15" t="s">
        <v>0</v>
      </c>
      <c r="TVI15" t="s">
        <v>0</v>
      </c>
      <c r="TVJ15" t="e">
        <f>-Inf</f>
        <v>#NAME?</v>
      </c>
      <c r="TVK15" t="s">
        <v>0</v>
      </c>
      <c r="TVL15" t="e">
        <f>-Inf</f>
        <v>#NAME?</v>
      </c>
      <c r="TVM15" t="s">
        <v>0</v>
      </c>
      <c r="TVN15" t="e">
        <f>-Inf</f>
        <v>#NAME?</v>
      </c>
      <c r="TVO15" t="e">
        <f>-Inf</f>
        <v>#NAME?</v>
      </c>
      <c r="TVP15" t="s">
        <v>0</v>
      </c>
      <c r="TVQ15" t="s">
        <v>0</v>
      </c>
      <c r="TVR15" t="e">
        <f>-Inf</f>
        <v>#NAME?</v>
      </c>
      <c r="TVS15" t="e">
        <f>-Inf</f>
        <v>#NAME?</v>
      </c>
      <c r="TVT15" t="e">
        <f>-Inf</f>
        <v>#NAME?</v>
      </c>
      <c r="TVU15" t="s">
        <v>0</v>
      </c>
      <c r="TVV15" t="e">
        <f>-Inf</f>
        <v>#NAME?</v>
      </c>
      <c r="TVW15" t="s">
        <v>0</v>
      </c>
      <c r="TVX15" t="e">
        <f>-Inf</f>
        <v>#NAME?</v>
      </c>
      <c r="TVY15" t="e">
        <f>-Inf</f>
        <v>#NAME?</v>
      </c>
      <c r="TVZ15" t="e">
        <f>-Inf</f>
        <v>#NAME?</v>
      </c>
      <c r="TWA15" t="s">
        <v>0</v>
      </c>
      <c r="TWB15" t="e">
        <f>-Inf</f>
        <v>#NAME?</v>
      </c>
      <c r="TWC15" t="e">
        <f>-Inf</f>
        <v>#NAME?</v>
      </c>
      <c r="TWD15" t="e">
        <f>-Inf</f>
        <v>#NAME?</v>
      </c>
      <c r="TWE15" t="s">
        <v>0</v>
      </c>
      <c r="TWF15" t="s">
        <v>0</v>
      </c>
      <c r="TWG15" t="e">
        <f>-Inf</f>
        <v>#NAME?</v>
      </c>
      <c r="TWH15" t="s">
        <v>0</v>
      </c>
      <c r="TWI15" t="e">
        <f>-Inf</f>
        <v>#NAME?</v>
      </c>
      <c r="TWJ15">
        <v>3.1627399999999999</v>
      </c>
      <c r="TWK15">
        <v>-0.41442000000000001</v>
      </c>
      <c r="TWL15">
        <v>0.85865999999999998</v>
      </c>
      <c r="TWM15">
        <v>1.7779100000000001</v>
      </c>
      <c r="TWN15" t="e">
        <f>-Inf</f>
        <v>#NAME?</v>
      </c>
      <c r="TWO15" t="e">
        <f>-Inf</f>
        <v>#NAME?</v>
      </c>
      <c r="TWP15">
        <v>1.10158</v>
      </c>
      <c r="TWQ15">
        <v>0.239315</v>
      </c>
      <c r="TWR15" t="e">
        <f>-Inf</f>
        <v>#NAME?</v>
      </c>
      <c r="TWS15" t="s">
        <v>0</v>
      </c>
      <c r="TWT15" t="s">
        <v>0</v>
      </c>
      <c r="TWU15" t="e">
        <f>-Inf</f>
        <v>#NAME?</v>
      </c>
      <c r="TWV15" t="s">
        <v>0</v>
      </c>
      <c r="TWW15" t="s">
        <v>0</v>
      </c>
      <c r="TWX15" t="e">
        <f>-Inf</f>
        <v>#NAME?</v>
      </c>
      <c r="TWY15" t="s">
        <v>0</v>
      </c>
      <c r="TWZ15" t="s">
        <v>0</v>
      </c>
      <c r="TXA15" t="e">
        <f>-Inf</f>
        <v>#NAME?</v>
      </c>
      <c r="TXB15" t="s">
        <v>0</v>
      </c>
      <c r="TXC15" t="s">
        <v>0</v>
      </c>
      <c r="TXD15">
        <v>0.365263</v>
      </c>
      <c r="TXE15" t="e">
        <f>-Inf</f>
        <v>#NAME?</v>
      </c>
      <c r="TXF15">
        <v>0.29784899999999997</v>
      </c>
      <c r="TXG15" t="e">
        <f>-Inf</f>
        <v>#NAME?</v>
      </c>
      <c r="TXH15" t="s">
        <v>0</v>
      </c>
      <c r="TXI15">
        <v>0.34749799999999997</v>
      </c>
      <c r="TXJ15" t="e">
        <f>-Inf</f>
        <v>#NAME?</v>
      </c>
      <c r="TXK15">
        <v>0.18481600000000001</v>
      </c>
      <c r="TXL15" t="s">
        <v>0</v>
      </c>
      <c r="TXM15" t="s">
        <v>0</v>
      </c>
      <c r="TXN15" t="s">
        <v>0</v>
      </c>
      <c r="TXO15" t="e">
        <f>-Inf</f>
        <v>#NAME?</v>
      </c>
      <c r="TXP15">
        <v>0.38033400000000001</v>
      </c>
      <c r="TXQ15">
        <v>0.30791400000000002</v>
      </c>
      <c r="TXR15">
        <v>0.270011</v>
      </c>
      <c r="TXS15">
        <v>0.36618699999999998</v>
      </c>
      <c r="TXT15" t="e">
        <f>-Inf</f>
        <v>#NAME?</v>
      </c>
      <c r="TXU15">
        <v>0.27063500000000001</v>
      </c>
      <c r="TXV15">
        <v>0.31142999999999998</v>
      </c>
      <c r="TXW15" t="s">
        <v>0</v>
      </c>
      <c r="TXX15">
        <v>0.34842299999999998</v>
      </c>
      <c r="TXY15" t="e">
        <f>-Inf</f>
        <v>#NAME?</v>
      </c>
      <c r="TXZ15">
        <v>0.23080700000000001</v>
      </c>
      <c r="TYA15" t="s">
        <v>0</v>
      </c>
      <c r="TYB15">
        <v>0.193111</v>
      </c>
      <c r="TYC15">
        <v>0.20460700000000001</v>
      </c>
      <c r="TYD15">
        <v>0.41930899999999999</v>
      </c>
      <c r="TYE15">
        <v>0.30512400000000001</v>
      </c>
      <c r="TYF15" t="s">
        <v>0</v>
      </c>
      <c r="TYG15">
        <v>3.2721300000000002</v>
      </c>
      <c r="TYH15" t="e">
        <f>-Inf</f>
        <v>#NAME?</v>
      </c>
      <c r="TYI15" t="e">
        <f>-Inf</f>
        <v>#NAME?</v>
      </c>
      <c r="TYJ15">
        <v>1.8711500000000001</v>
      </c>
      <c r="TYK15">
        <v>0.46122000000000002</v>
      </c>
      <c r="TYL15" t="e">
        <f>-Inf</f>
        <v>#NAME?</v>
      </c>
      <c r="TYM15" t="s">
        <v>0</v>
      </c>
      <c r="TYN15" t="s">
        <v>0</v>
      </c>
      <c r="TYO15" t="e">
        <f>-Inf</f>
        <v>#NAME?</v>
      </c>
      <c r="TYP15" t="s">
        <v>0</v>
      </c>
      <c r="TYQ15" t="s">
        <v>0</v>
      </c>
      <c r="TYR15" t="e">
        <f>-Inf</f>
        <v>#NAME?</v>
      </c>
      <c r="TYS15" t="s">
        <v>0</v>
      </c>
      <c r="TYT15" t="s">
        <v>0</v>
      </c>
      <c r="TYU15">
        <v>-5.5491600000000002E-2</v>
      </c>
      <c r="TYV15">
        <v>0.24759900000000001</v>
      </c>
      <c r="TYW15" t="s">
        <v>0</v>
      </c>
      <c r="TYX15">
        <v>0.184062</v>
      </c>
      <c r="TYY15">
        <v>0.25311299999999998</v>
      </c>
      <c r="TYZ15">
        <v>0.37726399999999999</v>
      </c>
      <c r="TZA15">
        <v>0.40024999999999999</v>
      </c>
      <c r="TZB15" t="s">
        <v>0</v>
      </c>
      <c r="TZC15">
        <v>0.37622699999999998</v>
      </c>
      <c r="TZD15">
        <v>0.343976</v>
      </c>
      <c r="TZE15" t="e">
        <f>-Inf</f>
        <v>#NAME?</v>
      </c>
      <c r="TZF15" t="s">
        <v>0</v>
      </c>
      <c r="TZG15" t="e">
        <f>-Inf</f>
        <v>#NAME?</v>
      </c>
      <c r="TZH15" t="s">
        <v>0</v>
      </c>
      <c r="TZI15">
        <v>0.29386600000000002</v>
      </c>
      <c r="TZJ15" t="e">
        <f>-Inf</f>
        <v>#NAME?</v>
      </c>
      <c r="TZK15" t="s">
        <v>0</v>
      </c>
      <c r="TZL15">
        <v>0.25358199999999997</v>
      </c>
      <c r="TZM15" t="e">
        <f>-Inf</f>
        <v>#NAME?</v>
      </c>
      <c r="TZN15" t="s">
        <v>0</v>
      </c>
      <c r="TZO15" t="e">
        <f>-Inf</f>
        <v>#NAME?</v>
      </c>
      <c r="TZP15" t="e">
        <f>-Inf</f>
        <v>#NAME?</v>
      </c>
      <c r="TZQ15">
        <v>0.37589600000000001</v>
      </c>
      <c r="TZR15">
        <v>0.32183299999999998</v>
      </c>
      <c r="TZS15" t="s">
        <v>0</v>
      </c>
      <c r="TZT15">
        <v>0.27907599999999999</v>
      </c>
      <c r="TZU15">
        <v>0.285833</v>
      </c>
      <c r="TZV15">
        <v>0.31903599999999999</v>
      </c>
      <c r="TZW15" t="s">
        <v>0</v>
      </c>
      <c r="TZX15">
        <v>0.19505800000000001</v>
      </c>
      <c r="TZY15" t="e">
        <f>-Inf</f>
        <v>#NAME?</v>
      </c>
      <c r="TZZ15">
        <v>0.21235399999999999</v>
      </c>
      <c r="UAA15">
        <v>0.27609600000000001</v>
      </c>
      <c r="UAB15">
        <v>0.30476399999999998</v>
      </c>
      <c r="UAC15" t="e">
        <f>-Inf</f>
        <v>#NAME?</v>
      </c>
      <c r="UAD15">
        <v>0.35950900000000002</v>
      </c>
      <c r="UAE15">
        <v>0.43597799999999998</v>
      </c>
      <c r="UAF15">
        <v>3.8946999999999998</v>
      </c>
      <c r="UAG15">
        <v>2.5451899999999998</v>
      </c>
      <c r="UAH15" t="s">
        <v>0</v>
      </c>
      <c r="UAI15" t="s">
        <v>0</v>
      </c>
      <c r="UAJ15" t="e">
        <f>-Inf</f>
        <v>#NAME?</v>
      </c>
      <c r="UAK15" t="e">
        <f>-Inf</f>
        <v>#NAME?</v>
      </c>
      <c r="UAL15" t="s">
        <v>0</v>
      </c>
      <c r="UAM15" t="e">
        <f>-Inf</f>
        <v>#NAME?</v>
      </c>
      <c r="UAN15" t="e">
        <f>-Inf</f>
        <v>#NAME?</v>
      </c>
      <c r="UAO15" t="s">
        <v>0</v>
      </c>
      <c r="UAP15" t="e">
        <f>-Inf</f>
        <v>#NAME?</v>
      </c>
      <c r="UAQ15" t="e">
        <f>-Inf</f>
        <v>#NAME?</v>
      </c>
      <c r="UAR15" t="s">
        <v>0</v>
      </c>
      <c r="UAS15" t="e">
        <f>-Inf</f>
        <v>#NAME?</v>
      </c>
      <c r="UAT15" t="e">
        <f>-Inf</f>
        <v>#NAME?</v>
      </c>
      <c r="UAU15" t="s">
        <v>0</v>
      </c>
      <c r="UAV15" t="e">
        <f>-Inf</f>
        <v>#NAME?</v>
      </c>
      <c r="UAW15" t="e">
        <f>-Inf</f>
        <v>#NAME?</v>
      </c>
      <c r="UAX15" t="s">
        <v>0</v>
      </c>
      <c r="UAY15" t="e">
        <f>-Inf</f>
        <v>#NAME?</v>
      </c>
      <c r="UAZ15" t="e">
        <f>-Inf</f>
        <v>#NAME?</v>
      </c>
      <c r="UBA15" t="s">
        <v>0</v>
      </c>
      <c r="UBB15" t="s">
        <v>0</v>
      </c>
      <c r="UBC15" t="e">
        <f>-Inf</f>
        <v>#NAME?</v>
      </c>
      <c r="UBD15" t="s">
        <v>0</v>
      </c>
      <c r="UBE15" t="s">
        <v>0</v>
      </c>
      <c r="UBF15" t="e">
        <f>-Inf</f>
        <v>#NAME?</v>
      </c>
      <c r="UBG15" t="s">
        <v>0</v>
      </c>
      <c r="UBH15" t="e">
        <f>-Inf</f>
        <v>#NAME?</v>
      </c>
      <c r="UBI15" t="e">
        <f>-Inf</f>
        <v>#NAME?</v>
      </c>
      <c r="UBJ15" t="e">
        <f>-Inf</f>
        <v>#NAME?</v>
      </c>
      <c r="UBK15" t="s">
        <v>0</v>
      </c>
      <c r="UBL15" t="e">
        <f>-Inf</f>
        <v>#NAME?</v>
      </c>
      <c r="UBM15" t="s">
        <v>0</v>
      </c>
      <c r="UBN15" t="s">
        <v>0</v>
      </c>
      <c r="UBO15" t="e">
        <f>-Inf</f>
        <v>#NAME?</v>
      </c>
      <c r="UBP15" t="e">
        <f>-Inf</f>
        <v>#NAME?</v>
      </c>
      <c r="UBQ15" t="s">
        <v>0</v>
      </c>
      <c r="UBR15" t="s">
        <v>0</v>
      </c>
      <c r="UBS15" t="e">
        <f>-Inf</f>
        <v>#NAME?</v>
      </c>
      <c r="UBT15" t="s">
        <v>0</v>
      </c>
      <c r="UBU15" t="s">
        <v>0</v>
      </c>
      <c r="UBV15" t="s">
        <v>0</v>
      </c>
      <c r="UBW15" t="e">
        <f>-Inf</f>
        <v>#NAME?</v>
      </c>
      <c r="UBX15" t="s">
        <v>0</v>
      </c>
      <c r="UBY15" t="e">
        <f>-Inf</f>
        <v>#NAME?</v>
      </c>
      <c r="UBZ15" t="e">
        <f>-Inf</f>
        <v>#NAME?</v>
      </c>
      <c r="UCA15">
        <v>0.48030099999999998</v>
      </c>
      <c r="UCB15">
        <v>0.42556100000000002</v>
      </c>
      <c r="UCC15">
        <v>3.2185299999999999</v>
      </c>
      <c r="UCD15" t="e">
        <f>-Inf</f>
        <v>#NAME?</v>
      </c>
      <c r="UCE15" t="e">
        <f>-Inf</f>
        <v>#NAME?</v>
      </c>
      <c r="UCF15" t="s">
        <v>0</v>
      </c>
      <c r="UCG15" t="e">
        <f>-Inf</f>
        <v>#NAME?</v>
      </c>
      <c r="UCH15" t="e">
        <f>-Inf</f>
        <v>#NAME?</v>
      </c>
      <c r="UCI15" t="s">
        <v>0</v>
      </c>
      <c r="UCJ15">
        <v>0.31809700000000002</v>
      </c>
      <c r="UCK15">
        <v>0.81792299999999996</v>
      </c>
      <c r="UCL15" t="s">
        <v>0</v>
      </c>
      <c r="UCM15" t="e">
        <f>-Inf</f>
        <v>#NAME?</v>
      </c>
      <c r="UCN15" t="e">
        <f>-Inf</f>
        <v>#NAME?</v>
      </c>
      <c r="UCO15" t="s">
        <v>0</v>
      </c>
      <c r="UCP15" t="e">
        <f>-Inf</f>
        <v>#NAME?</v>
      </c>
      <c r="UCQ15" t="e">
        <f>-Inf</f>
        <v>#NAME?</v>
      </c>
      <c r="UCR15" t="s">
        <v>0</v>
      </c>
      <c r="UCS15" t="e">
        <f>-Inf</f>
        <v>#NAME?</v>
      </c>
      <c r="UCT15" t="s">
        <v>0</v>
      </c>
      <c r="UCU15">
        <v>0.21622</v>
      </c>
      <c r="UCV15">
        <v>0.30268800000000001</v>
      </c>
      <c r="UCW15" t="s">
        <v>0</v>
      </c>
      <c r="UCX15" t="e">
        <f>-Inf</f>
        <v>#NAME?</v>
      </c>
      <c r="UCY15" t="s">
        <v>0</v>
      </c>
      <c r="UCZ15" t="e">
        <f>-Inf</f>
        <v>#NAME?</v>
      </c>
      <c r="UDA15" t="s">
        <v>0</v>
      </c>
      <c r="UDB15" t="e">
        <f>-Inf</f>
        <v>#NAME?</v>
      </c>
      <c r="UDC15" t="e">
        <f>-Inf</f>
        <v>#NAME?</v>
      </c>
      <c r="UDD15" t="s">
        <v>0</v>
      </c>
      <c r="UDE15" t="s">
        <v>0</v>
      </c>
      <c r="UDF15" t="e">
        <f>-Inf</f>
        <v>#NAME?</v>
      </c>
      <c r="UDG15" t="s">
        <v>0</v>
      </c>
      <c r="UDH15" t="e">
        <f>-Inf</f>
        <v>#NAME?</v>
      </c>
      <c r="UDI15" t="s">
        <v>0</v>
      </c>
      <c r="UDJ15" t="e">
        <f>-Inf</f>
        <v>#NAME?</v>
      </c>
      <c r="UDK15" t="s">
        <v>0</v>
      </c>
      <c r="UDL15" t="e">
        <f>-Inf</f>
        <v>#NAME?</v>
      </c>
      <c r="UDM15" t="e">
        <f>-Inf</f>
        <v>#NAME?</v>
      </c>
      <c r="UDN15" t="s">
        <v>0</v>
      </c>
      <c r="UDO15" t="s">
        <v>0</v>
      </c>
      <c r="UDP15" t="s">
        <v>0</v>
      </c>
      <c r="UDQ15" t="e">
        <f>-Inf</f>
        <v>#NAME?</v>
      </c>
      <c r="UDR15" t="e">
        <f>-Inf</f>
        <v>#NAME?</v>
      </c>
      <c r="UDS15" t="s">
        <v>0</v>
      </c>
      <c r="UDT15" t="s">
        <v>0</v>
      </c>
      <c r="UDU15" t="e">
        <f>-Inf</f>
        <v>#NAME?</v>
      </c>
      <c r="UDV15" t="s">
        <v>0</v>
      </c>
      <c r="UDW15" t="s">
        <v>0</v>
      </c>
      <c r="UDX15" t="e">
        <f>-Inf</f>
        <v>#NAME?</v>
      </c>
      <c r="UDY15" t="e">
        <f>-Inf</f>
        <v>#NAME?</v>
      </c>
      <c r="UDZ15">
        <v>0.40142899999999998</v>
      </c>
      <c r="UEA15">
        <v>0.212283</v>
      </c>
      <c r="UEB15" t="s">
        <v>0</v>
      </c>
      <c r="UEC15" t="e">
        <f>-Inf</f>
        <v>#NAME?</v>
      </c>
      <c r="UED15" t="e">
        <f>-Inf</f>
        <v>#NAME?</v>
      </c>
      <c r="UEE15" t="s">
        <v>0</v>
      </c>
      <c r="UEF15">
        <v>-9.6997600000000003E-2</v>
      </c>
      <c r="UEG15">
        <v>0.88929199999999997</v>
      </c>
      <c r="UEH15" t="s">
        <v>0</v>
      </c>
      <c r="UEI15">
        <v>2.8487200000000001E-2</v>
      </c>
      <c r="UEJ15">
        <v>0.60803700000000005</v>
      </c>
      <c r="UEK15" t="s">
        <v>0</v>
      </c>
      <c r="UEL15">
        <v>0.19489200000000001</v>
      </c>
      <c r="UEM15" t="e">
        <f>-Inf</f>
        <v>#NAME?</v>
      </c>
      <c r="UEN15">
        <v>0.12556999999999999</v>
      </c>
      <c r="UEO15">
        <v>0.44867600000000002</v>
      </c>
      <c r="UEP15">
        <v>0.63395500000000005</v>
      </c>
      <c r="UEQ15">
        <v>0.56255900000000003</v>
      </c>
      <c r="UER15">
        <v>0.30322500000000002</v>
      </c>
      <c r="UES15" t="e">
        <f>-Inf</f>
        <v>#NAME?</v>
      </c>
      <c r="UET15" t="s">
        <v>0</v>
      </c>
      <c r="UEU15">
        <v>0.28155999999999998</v>
      </c>
      <c r="UEV15" t="s">
        <v>0</v>
      </c>
      <c r="UEW15" t="s">
        <v>0</v>
      </c>
      <c r="UEX15">
        <v>0.32399099999999997</v>
      </c>
      <c r="UEY15">
        <v>0.319546</v>
      </c>
      <c r="UEZ15">
        <v>0.370477</v>
      </c>
      <c r="UFA15">
        <v>0.237816</v>
      </c>
      <c r="UFB15" t="s">
        <v>0</v>
      </c>
      <c r="UFC15">
        <v>0.31461600000000001</v>
      </c>
      <c r="UFD15">
        <v>0.389318</v>
      </c>
      <c r="UFE15">
        <v>0.26425399999999999</v>
      </c>
      <c r="UFF15" t="e">
        <f>-Inf</f>
        <v>#NAME?</v>
      </c>
      <c r="UFG15">
        <v>0.33262799999999998</v>
      </c>
      <c r="UFH15">
        <v>0.380768</v>
      </c>
      <c r="UFI15">
        <v>0.296319</v>
      </c>
      <c r="UFJ15">
        <v>0.37215599999999999</v>
      </c>
      <c r="UFK15">
        <v>0.29092200000000001</v>
      </c>
      <c r="UFL15">
        <v>0.25403700000000001</v>
      </c>
      <c r="UFM15">
        <v>0.373421</v>
      </c>
      <c r="UFN15">
        <v>0.29794500000000002</v>
      </c>
      <c r="UFO15" t="e">
        <f>-Inf</f>
        <v>#NAME?</v>
      </c>
      <c r="UFP15" t="e">
        <f>-Inf</f>
        <v>#NAME?</v>
      </c>
      <c r="UFQ15" t="s">
        <v>0</v>
      </c>
      <c r="UFR15" t="s">
        <v>0</v>
      </c>
      <c r="UFS15" t="e">
        <f>-Inf</f>
        <v>#NAME?</v>
      </c>
      <c r="UFT15" t="e">
        <f>-Inf</f>
        <v>#NAME?</v>
      </c>
      <c r="UFU15">
        <v>0.42509999999999998</v>
      </c>
      <c r="UFV15" t="e">
        <f>-Inf</f>
        <v>#NAME?</v>
      </c>
      <c r="UFW15">
        <v>0.23397599999999999</v>
      </c>
      <c r="UFX15">
        <v>0.44444499999999998</v>
      </c>
      <c r="UFY15" t="s">
        <v>0</v>
      </c>
      <c r="UFZ15" t="e">
        <f>-Inf</f>
        <v>#NAME?</v>
      </c>
      <c r="UGA15" t="e">
        <f>-Inf</f>
        <v>#NAME?</v>
      </c>
      <c r="UGB15" t="s">
        <v>0</v>
      </c>
      <c r="UGC15" t="e">
        <f>-Inf</f>
        <v>#NAME?</v>
      </c>
      <c r="UGD15" t="e">
        <f>-Inf</f>
        <v>#NAME?</v>
      </c>
      <c r="UGE15" t="s">
        <v>0</v>
      </c>
      <c r="UGF15" t="e">
        <f>-Inf</f>
        <v>#NAME?</v>
      </c>
      <c r="UGG15" t="e">
        <f>-Inf</f>
        <v>#NAME?</v>
      </c>
      <c r="UGH15" t="s">
        <v>0</v>
      </c>
      <c r="UGI15" t="e">
        <f>-Inf</f>
        <v>#NAME?</v>
      </c>
      <c r="UGJ15" t="e">
        <f>-Inf</f>
        <v>#NAME?</v>
      </c>
      <c r="UGK15" t="s">
        <v>0</v>
      </c>
      <c r="UGL15" t="e">
        <f>-Inf</f>
        <v>#NAME?</v>
      </c>
      <c r="UGM15" t="e">
        <f>-Inf</f>
        <v>#NAME?</v>
      </c>
      <c r="UGN15" t="s">
        <v>0</v>
      </c>
      <c r="UGO15" t="e">
        <f>-Inf</f>
        <v>#NAME?</v>
      </c>
      <c r="UGP15" t="s">
        <v>0</v>
      </c>
      <c r="UGQ15" t="s">
        <v>0</v>
      </c>
      <c r="UGR15" t="e">
        <f>-Inf</f>
        <v>#NAME?</v>
      </c>
      <c r="UGS15" t="e">
        <f>-Inf</f>
        <v>#NAME?</v>
      </c>
      <c r="UGT15" t="s">
        <v>0</v>
      </c>
      <c r="UGU15" t="s">
        <v>0</v>
      </c>
      <c r="UGV15" t="e">
        <f>-Inf</f>
        <v>#NAME?</v>
      </c>
      <c r="UGW15" t="s">
        <v>0</v>
      </c>
      <c r="UGX15" t="s">
        <v>0</v>
      </c>
      <c r="UGY15" t="s">
        <v>0</v>
      </c>
      <c r="UGZ15" t="e">
        <f>-Inf</f>
        <v>#NAME?</v>
      </c>
      <c r="UHA15" t="s">
        <v>0</v>
      </c>
      <c r="UHB15" t="e">
        <f>-Inf</f>
        <v>#NAME?</v>
      </c>
      <c r="UHC15" t="s">
        <v>0</v>
      </c>
      <c r="UHD15" t="s">
        <v>0</v>
      </c>
      <c r="UHE15" t="e">
        <f>-Inf</f>
        <v>#NAME?</v>
      </c>
      <c r="UHF15" t="s">
        <v>0</v>
      </c>
      <c r="UHG15" t="e">
        <f>-Inf</f>
        <v>#NAME?</v>
      </c>
      <c r="UHH15" t="e">
        <f>-Inf</f>
        <v>#NAME?</v>
      </c>
      <c r="UHI15" t="s">
        <v>0</v>
      </c>
      <c r="UHJ15" t="s">
        <v>0</v>
      </c>
      <c r="UHK15" t="e">
        <f>-Inf</f>
        <v>#NAME?</v>
      </c>
      <c r="UHL15" t="e">
        <f>-Inf</f>
        <v>#NAME?</v>
      </c>
      <c r="UHM15" t="e">
        <f>-Inf</f>
        <v>#NAME?</v>
      </c>
      <c r="UHN15" t="s">
        <v>0</v>
      </c>
      <c r="UHO15" t="s">
        <v>0</v>
      </c>
      <c r="UHP15" t="s">
        <v>0</v>
      </c>
      <c r="UHQ15" t="s">
        <v>0</v>
      </c>
      <c r="UHR15" t="s">
        <v>0</v>
      </c>
      <c r="UHS15" t="e">
        <f>-Inf</f>
        <v>#NAME?</v>
      </c>
      <c r="UHT15" t="s">
        <v>0</v>
      </c>
      <c r="UHU15" t="e">
        <f>-Inf</f>
        <v>#NAME?</v>
      </c>
      <c r="UHV15" t="s">
        <v>0</v>
      </c>
      <c r="UHW15" t="e">
        <f>-Inf</f>
        <v>#NAME?</v>
      </c>
      <c r="UHX15" t="s">
        <v>0</v>
      </c>
      <c r="UHY15">
        <v>0.198792</v>
      </c>
      <c r="UHZ15">
        <v>1.73844</v>
      </c>
      <c r="UIA15">
        <v>2.0752799999999998</v>
      </c>
      <c r="UIB15" t="e">
        <f>-Inf</f>
        <v>#NAME?</v>
      </c>
      <c r="UIC15">
        <v>0.94480900000000001</v>
      </c>
      <c r="UID15">
        <v>1.26559</v>
      </c>
      <c r="UIE15" t="e">
        <f>-Inf</f>
        <v>#NAME?</v>
      </c>
      <c r="UIF15" t="e">
        <f>-Inf</f>
        <v>#NAME?</v>
      </c>
      <c r="UIG15" t="s">
        <v>0</v>
      </c>
      <c r="UIH15" t="e">
        <f>-Inf</f>
        <v>#NAME?</v>
      </c>
      <c r="UII15">
        <v>0.53572900000000001</v>
      </c>
      <c r="UIJ15">
        <v>0.66584200000000004</v>
      </c>
      <c r="UIK15" t="e">
        <f>-Inf</f>
        <v>#NAME?</v>
      </c>
      <c r="UIL15" t="s">
        <v>0</v>
      </c>
      <c r="UIM15" t="s">
        <v>0</v>
      </c>
      <c r="UIN15" t="e">
        <f>-Inf</f>
        <v>#NAME?</v>
      </c>
      <c r="UIO15" t="s">
        <v>0</v>
      </c>
      <c r="UIP15" t="s">
        <v>0</v>
      </c>
      <c r="UIQ15" t="e">
        <f>-Inf</f>
        <v>#NAME?</v>
      </c>
      <c r="UIR15" t="e">
        <f>-Inf</f>
        <v>#NAME?</v>
      </c>
      <c r="UIS15">
        <v>0.12770799999999999</v>
      </c>
      <c r="UIT15">
        <v>0.25560899999999998</v>
      </c>
      <c r="UIU15" t="s">
        <v>0</v>
      </c>
      <c r="UIV15" t="e">
        <f>-Inf</f>
        <v>#NAME?</v>
      </c>
      <c r="UIW15" t="s">
        <v>0</v>
      </c>
      <c r="UIX15" t="e">
        <f>-Inf</f>
        <v>#NAME?</v>
      </c>
      <c r="UIY15" t="s">
        <v>0</v>
      </c>
      <c r="UIZ15" t="s">
        <v>0</v>
      </c>
      <c r="UJA15" t="s">
        <v>0</v>
      </c>
      <c r="UJB15" t="e">
        <f>-Inf</f>
        <v>#NAME?</v>
      </c>
      <c r="UJC15" t="e">
        <f>-Inf</f>
        <v>#NAME?</v>
      </c>
      <c r="UJD15" t="e">
        <f>-Inf</f>
        <v>#NAME?</v>
      </c>
      <c r="UJE15" t="s">
        <v>0</v>
      </c>
      <c r="UJF15" t="e">
        <f>-Inf</f>
        <v>#NAME?</v>
      </c>
      <c r="UJG15" t="s">
        <v>0</v>
      </c>
      <c r="UJH15" t="s">
        <v>0</v>
      </c>
      <c r="UJI15" t="e">
        <f>-Inf</f>
        <v>#NAME?</v>
      </c>
      <c r="UJJ15" t="s">
        <v>0</v>
      </c>
      <c r="UJK15" t="e">
        <f>-Inf</f>
        <v>#NAME?</v>
      </c>
      <c r="UJL15" t="e">
        <f>-Inf</f>
        <v>#NAME?</v>
      </c>
      <c r="UJM15" t="s">
        <v>0</v>
      </c>
      <c r="UJN15" t="e">
        <f>-Inf</f>
        <v>#NAME?</v>
      </c>
      <c r="UJO15" t="s">
        <v>0</v>
      </c>
      <c r="UJP15" t="e">
        <f>-Inf</f>
        <v>#NAME?</v>
      </c>
      <c r="UJQ15" t="s">
        <v>0</v>
      </c>
      <c r="UJR15" t="s">
        <v>0</v>
      </c>
      <c r="UJS15" t="s">
        <v>0</v>
      </c>
      <c r="UJT15" t="s">
        <v>0</v>
      </c>
      <c r="UJU15">
        <v>3.7570800000000002</v>
      </c>
      <c r="UJV15">
        <v>1.77536</v>
      </c>
      <c r="UJW15" t="e">
        <f>-Inf</f>
        <v>#NAME?</v>
      </c>
      <c r="UJX15">
        <v>2.0026099999999998</v>
      </c>
      <c r="UJY15" t="e">
        <f>-Inf</f>
        <v>#NAME?</v>
      </c>
      <c r="UJZ15">
        <v>0.306892</v>
      </c>
      <c r="UKA15">
        <v>1.0879700000000001</v>
      </c>
      <c r="UKB15" t="e">
        <f>-Inf</f>
        <v>#NAME?</v>
      </c>
      <c r="UKC15" t="s">
        <v>0</v>
      </c>
      <c r="UKD15" t="s">
        <v>0</v>
      </c>
      <c r="UKE15" t="e">
        <f>-Inf</f>
        <v>#NAME?</v>
      </c>
      <c r="UKF15" t="s">
        <v>0</v>
      </c>
      <c r="UKG15" t="s">
        <v>0</v>
      </c>
      <c r="UKH15" t="e">
        <f>-Inf</f>
        <v>#NAME?</v>
      </c>
      <c r="UKI15" t="s">
        <v>0</v>
      </c>
      <c r="UKJ15" t="s">
        <v>0</v>
      </c>
      <c r="UKK15" t="e">
        <f>-Inf</f>
        <v>#NAME?</v>
      </c>
      <c r="UKL15" t="s">
        <v>0</v>
      </c>
      <c r="UKM15" t="s">
        <v>0</v>
      </c>
      <c r="UKN15" t="e">
        <f>-Inf</f>
        <v>#NAME?</v>
      </c>
      <c r="UKO15" t="s">
        <v>0</v>
      </c>
      <c r="UKP15" t="s">
        <v>0</v>
      </c>
      <c r="UKQ15" t="e">
        <f>-Inf</f>
        <v>#NAME?</v>
      </c>
      <c r="UKR15" t="e">
        <f>-Inf</f>
        <v>#NAME?</v>
      </c>
      <c r="UKS15" t="s">
        <v>0</v>
      </c>
      <c r="UKT15" t="s">
        <v>0</v>
      </c>
      <c r="UKU15" t="s">
        <v>0</v>
      </c>
      <c r="UKV15" t="s">
        <v>0</v>
      </c>
      <c r="UKW15" t="e">
        <f>-Inf</f>
        <v>#NAME?</v>
      </c>
      <c r="UKX15" t="s">
        <v>0</v>
      </c>
      <c r="UKY15" t="s">
        <v>0</v>
      </c>
      <c r="UKZ15" t="s">
        <v>0</v>
      </c>
      <c r="ULA15" t="e">
        <f>-Inf</f>
        <v>#NAME?</v>
      </c>
      <c r="ULB15" t="s">
        <v>0</v>
      </c>
      <c r="ULC15" t="e">
        <f>-Inf</f>
        <v>#NAME?</v>
      </c>
      <c r="ULD15" t="s">
        <v>0</v>
      </c>
      <c r="ULE15" t="e">
        <f>-Inf</f>
        <v>#NAME?</v>
      </c>
      <c r="ULF15" t="s">
        <v>0</v>
      </c>
      <c r="ULG15" t="e">
        <f>-Inf</f>
        <v>#NAME?</v>
      </c>
      <c r="ULH15" t="s">
        <v>0</v>
      </c>
      <c r="ULI15" t="s">
        <v>0</v>
      </c>
      <c r="ULJ15" t="s">
        <v>0</v>
      </c>
      <c r="ULK15" t="e">
        <f>-Inf</f>
        <v>#NAME?</v>
      </c>
      <c r="ULL15" t="e">
        <f>-Inf</f>
        <v>#NAME?</v>
      </c>
      <c r="ULM15" t="s">
        <v>0</v>
      </c>
      <c r="ULN15" t="s">
        <v>0</v>
      </c>
      <c r="ULO15" t="s">
        <v>0</v>
      </c>
      <c r="ULP15" t="e">
        <f>-Inf</f>
        <v>#NAME?</v>
      </c>
      <c r="ULQ15" t="s">
        <v>0</v>
      </c>
      <c r="ULR15" t="e">
        <f>-Inf</f>
        <v>#NAME?</v>
      </c>
      <c r="ULS15" t="s">
        <v>0</v>
      </c>
      <c r="ULT15">
        <v>3.9086799999999999</v>
      </c>
      <c r="ULU15">
        <v>1.95821</v>
      </c>
      <c r="ULV15" t="e">
        <f>-Inf</f>
        <v>#NAME?</v>
      </c>
      <c r="ULW15">
        <v>1.8861300000000001</v>
      </c>
      <c r="ULX15">
        <v>1.5024900000000001</v>
      </c>
      <c r="ULY15" t="s">
        <v>0</v>
      </c>
      <c r="ULZ15">
        <v>1.20824</v>
      </c>
      <c r="UMA15">
        <v>1.1669700000000001</v>
      </c>
      <c r="UMB15" t="s">
        <v>0</v>
      </c>
      <c r="UMC15">
        <v>0.75124000000000002</v>
      </c>
      <c r="UMD15" t="e">
        <f>-Inf</f>
        <v>#NAME?</v>
      </c>
      <c r="UME15" t="s">
        <v>0</v>
      </c>
      <c r="UMF15" t="s">
        <v>0</v>
      </c>
      <c r="UMG15">
        <v>0.85069300000000003</v>
      </c>
      <c r="UMH15" t="s">
        <v>0</v>
      </c>
      <c r="UMI15" t="s">
        <v>0</v>
      </c>
      <c r="UMJ15">
        <v>0.145089</v>
      </c>
      <c r="UMK15">
        <v>0.12066</v>
      </c>
      <c r="UML15" t="s">
        <v>0</v>
      </c>
      <c r="UMM15">
        <v>0.24804499999999999</v>
      </c>
      <c r="UMN15" t="s">
        <v>0</v>
      </c>
      <c r="UMO15">
        <v>0.43739600000000001</v>
      </c>
      <c r="UMP15">
        <v>0.42508200000000002</v>
      </c>
      <c r="UMQ15" t="e">
        <f>-Inf</f>
        <v>#NAME?</v>
      </c>
      <c r="UMR15" t="s">
        <v>0</v>
      </c>
      <c r="UMS15" t="e">
        <f>-Inf</f>
        <v>#NAME?</v>
      </c>
      <c r="UMT15" t="e">
        <f>-Inf</f>
        <v>#NAME?</v>
      </c>
      <c r="UMU15" t="e">
        <f>-Inf</f>
        <v>#NAME?</v>
      </c>
      <c r="UMV15" t="s">
        <v>0</v>
      </c>
      <c r="UMW15" t="s">
        <v>0</v>
      </c>
      <c r="UMX15" t="s">
        <v>0</v>
      </c>
      <c r="UMY15" t="s">
        <v>0</v>
      </c>
      <c r="UMZ15" t="s">
        <v>0</v>
      </c>
      <c r="UNA15" t="s">
        <v>0</v>
      </c>
      <c r="UNB15" t="e">
        <f>-Inf</f>
        <v>#NAME?</v>
      </c>
      <c r="UNC15" t="e">
        <f>-Inf</f>
        <v>#NAME?</v>
      </c>
      <c r="UND15" t="e">
        <f>-Inf</f>
        <v>#NAME?</v>
      </c>
      <c r="UNE15" t="s">
        <v>0</v>
      </c>
      <c r="UNF15" t="s">
        <v>0</v>
      </c>
      <c r="UNG15" t="s">
        <v>0</v>
      </c>
      <c r="UNH15" t="e">
        <f>-Inf</f>
        <v>#NAME?</v>
      </c>
      <c r="UNI15" t="s">
        <v>0</v>
      </c>
      <c r="UNJ15" t="s">
        <v>0</v>
      </c>
      <c r="UNK15" t="s">
        <v>0</v>
      </c>
      <c r="UNL15" t="s">
        <v>0</v>
      </c>
      <c r="UNM15" t="e">
        <f>-Inf</f>
        <v>#NAME?</v>
      </c>
      <c r="UNN15" t="s">
        <v>0</v>
      </c>
      <c r="UNO15" t="e">
        <f>-Inf</f>
        <v>#NAME?</v>
      </c>
      <c r="UNP15" t="s">
        <v>0</v>
      </c>
      <c r="UNQ15">
        <v>3.81603</v>
      </c>
      <c r="UNR15">
        <v>1.9536800000000001</v>
      </c>
      <c r="UNS15" t="e">
        <f>-Inf</f>
        <v>#NAME?</v>
      </c>
      <c r="UNT15">
        <v>2.0996800000000002</v>
      </c>
      <c r="UNU15">
        <v>1.5424199999999999</v>
      </c>
      <c r="UNV15" t="s">
        <v>0</v>
      </c>
      <c r="UNW15" t="s">
        <v>0</v>
      </c>
      <c r="UNX15" t="e">
        <f>-Inf</f>
        <v>#NAME?</v>
      </c>
      <c r="UNY15" t="s">
        <v>0</v>
      </c>
      <c r="UNZ15">
        <v>0.62076399999999998</v>
      </c>
      <c r="UOA15">
        <v>0.61345799999999995</v>
      </c>
      <c r="UOB15" t="s">
        <v>0</v>
      </c>
      <c r="UOC15">
        <v>0.52530699999999997</v>
      </c>
      <c r="UOD15">
        <v>0.56236600000000003</v>
      </c>
      <c r="UOE15" t="s">
        <v>0</v>
      </c>
      <c r="UOF15" t="e">
        <f>-Inf</f>
        <v>#NAME?</v>
      </c>
      <c r="UOG15" t="e">
        <f>-Inf</f>
        <v>#NAME?</v>
      </c>
      <c r="UOH15">
        <v>0.47633500000000001</v>
      </c>
      <c r="UOI15" t="s">
        <v>0</v>
      </c>
      <c r="UOJ15" t="e">
        <f>-Inf</f>
        <v>#NAME?</v>
      </c>
      <c r="UOK15">
        <v>0.273978</v>
      </c>
      <c r="UOL15">
        <v>0.50469900000000001</v>
      </c>
      <c r="UOM15" t="e">
        <f>-Inf</f>
        <v>#NAME?</v>
      </c>
      <c r="UON15">
        <v>0.33058399999999999</v>
      </c>
      <c r="UOO15">
        <v>0.36196600000000001</v>
      </c>
      <c r="UOP15" t="s">
        <v>0</v>
      </c>
      <c r="UOQ15" t="e">
        <f>-Inf</f>
        <v>#NAME?</v>
      </c>
      <c r="UOR15" t="e">
        <f>-Inf</f>
        <v>#NAME?</v>
      </c>
      <c r="UOS15" t="s">
        <v>0</v>
      </c>
      <c r="UOT15">
        <v>0.33465400000000001</v>
      </c>
      <c r="UOU15" t="s">
        <v>0</v>
      </c>
      <c r="UOV15">
        <v>0.58033500000000005</v>
      </c>
      <c r="UOW15" t="s">
        <v>0</v>
      </c>
      <c r="UOX15">
        <v>0.46776600000000002</v>
      </c>
      <c r="UOY15">
        <v>0.54623100000000002</v>
      </c>
      <c r="UOZ15">
        <v>0.37725199999999998</v>
      </c>
      <c r="UPA15">
        <v>0.16434000000000001</v>
      </c>
      <c r="UPB15" t="s">
        <v>0</v>
      </c>
      <c r="UPC15" t="e">
        <f>-Inf</f>
        <v>#NAME?</v>
      </c>
      <c r="UPD15" t="s">
        <v>0</v>
      </c>
      <c r="UPE15" t="s">
        <v>0</v>
      </c>
      <c r="UPF15" t="e">
        <f>-Inf</f>
        <v>#NAME?</v>
      </c>
      <c r="UPG15" t="s">
        <v>0</v>
      </c>
      <c r="UPH15">
        <v>0.24903700000000001</v>
      </c>
      <c r="UPI15">
        <v>0.27493400000000001</v>
      </c>
      <c r="UPJ15" t="e">
        <f>-Inf</f>
        <v>#NAME?</v>
      </c>
      <c r="UPK15" t="s">
        <v>0</v>
      </c>
      <c r="UPL15" t="e">
        <f>-Inf</f>
        <v>#NAME?</v>
      </c>
      <c r="UPM15" t="e">
        <f>-Inf</f>
        <v>#NAME?</v>
      </c>
      <c r="UPN15" t="s">
        <v>0</v>
      </c>
      <c r="UPO15" t="s">
        <v>0</v>
      </c>
      <c r="UPP15">
        <v>4.0169100000000002</v>
      </c>
      <c r="UPQ15">
        <v>2.8226499999999999</v>
      </c>
      <c r="UPR15" t="s">
        <v>0</v>
      </c>
      <c r="UPS15">
        <v>1.3778699999999999</v>
      </c>
      <c r="UPT15">
        <v>1.7935000000000001</v>
      </c>
      <c r="UPU15" t="s">
        <v>0</v>
      </c>
      <c r="UPV15" t="s">
        <v>0</v>
      </c>
      <c r="UPW15" t="e">
        <f>-Inf</f>
        <v>#NAME?</v>
      </c>
      <c r="UPX15" t="s">
        <v>0</v>
      </c>
      <c r="UPY15" t="s">
        <v>0</v>
      </c>
      <c r="UPZ15" t="e">
        <f>-Inf</f>
        <v>#NAME?</v>
      </c>
      <c r="UQA15" t="s">
        <v>0</v>
      </c>
      <c r="UQB15" t="e">
        <f>-Inf</f>
        <v>#NAME?</v>
      </c>
      <c r="UQC15" t="e">
        <f>-Inf</f>
        <v>#NAME?</v>
      </c>
      <c r="UQD15" t="s">
        <v>0</v>
      </c>
      <c r="UQE15">
        <v>0.18908</v>
      </c>
      <c r="UQF15" t="s">
        <v>0</v>
      </c>
      <c r="UQG15">
        <v>0.225465</v>
      </c>
      <c r="UQH15" t="e">
        <f>-Inf</f>
        <v>#NAME?</v>
      </c>
      <c r="UQI15">
        <v>0.52165499999999998</v>
      </c>
      <c r="UQJ15" t="e">
        <f>-Inf</f>
        <v>#NAME?</v>
      </c>
      <c r="UQK15">
        <v>0.39059100000000002</v>
      </c>
      <c r="UQL15" t="e">
        <f>-Inf</f>
        <v>#NAME?</v>
      </c>
      <c r="UQM15" t="s">
        <v>0</v>
      </c>
      <c r="UQN15" t="s">
        <v>0</v>
      </c>
      <c r="UQO15" t="s">
        <v>0</v>
      </c>
      <c r="UQP15">
        <v>0.419012</v>
      </c>
      <c r="UQQ15">
        <v>0.347163</v>
      </c>
      <c r="UQR15" t="e">
        <f>-Inf</f>
        <v>#NAME?</v>
      </c>
      <c r="UQS15" t="s">
        <v>0</v>
      </c>
      <c r="UQT15" t="e">
        <f>-Inf</f>
        <v>#NAME?</v>
      </c>
      <c r="UQU15" t="e">
        <f>-Inf</f>
        <v>#NAME?</v>
      </c>
      <c r="UQV15" t="s">
        <v>0</v>
      </c>
      <c r="UQW15">
        <v>0.39313100000000001</v>
      </c>
      <c r="UQX15">
        <v>0.32993499999999998</v>
      </c>
      <c r="UQY15">
        <v>0.38368400000000003</v>
      </c>
      <c r="UQZ15" t="e">
        <f>-Inf</f>
        <v>#NAME?</v>
      </c>
      <c r="URA15" t="e">
        <f>-Inf</f>
        <v>#NAME?</v>
      </c>
      <c r="URB15" t="s">
        <v>0</v>
      </c>
      <c r="URC15">
        <v>0.35616999999999999</v>
      </c>
      <c r="URD15">
        <v>0.423205</v>
      </c>
      <c r="URE15" t="s">
        <v>0</v>
      </c>
      <c r="URF15" t="s">
        <v>0</v>
      </c>
      <c r="URG15" t="e">
        <f>-Inf</f>
        <v>#NAME?</v>
      </c>
      <c r="URH15" t="e">
        <f>-Inf</f>
        <v>#NAME?</v>
      </c>
      <c r="URI15" t="e">
        <f>-Inf</f>
        <v>#NAME?</v>
      </c>
      <c r="URJ15" t="s">
        <v>0</v>
      </c>
      <c r="URK15">
        <v>0.39452999999999999</v>
      </c>
      <c r="URL15">
        <v>0.40136699999999997</v>
      </c>
      <c r="URM15">
        <v>4.2255500000000001</v>
      </c>
      <c r="URN15">
        <v>2.5651999999999999</v>
      </c>
      <c r="URO15" t="s">
        <v>0</v>
      </c>
      <c r="URP15">
        <v>1.48505</v>
      </c>
      <c r="URQ15">
        <v>1.7722800000000001</v>
      </c>
      <c r="URR15" t="s">
        <v>0</v>
      </c>
      <c r="URS15">
        <v>0.685975</v>
      </c>
      <c r="URT15">
        <v>1.0359700000000001</v>
      </c>
      <c r="URU15">
        <v>1.0317400000000001</v>
      </c>
      <c r="URV15">
        <v>0.51686100000000001</v>
      </c>
      <c r="URW15" t="e">
        <f>-Inf</f>
        <v>#NAME?</v>
      </c>
      <c r="URX15">
        <v>0.87071100000000001</v>
      </c>
      <c r="URY15">
        <v>0.54498599999999997</v>
      </c>
      <c r="URZ15" t="s">
        <v>0</v>
      </c>
      <c r="USA15" t="s">
        <v>0</v>
      </c>
      <c r="USB15" t="e">
        <f>-Inf</f>
        <v>#NAME?</v>
      </c>
      <c r="USC15" t="s">
        <v>0</v>
      </c>
      <c r="USD15" t="e">
        <f>-Inf</f>
        <v>#NAME?</v>
      </c>
      <c r="USE15" t="s">
        <v>0</v>
      </c>
      <c r="USF15" t="s">
        <v>0</v>
      </c>
      <c r="USG15" t="s">
        <v>0</v>
      </c>
      <c r="USH15" t="e">
        <f>-Inf</f>
        <v>#NAME?</v>
      </c>
      <c r="USI15" t="s">
        <v>0</v>
      </c>
      <c r="USJ15" t="e">
        <f>-Inf</f>
        <v>#NAME?</v>
      </c>
      <c r="USK15" t="s">
        <v>0</v>
      </c>
      <c r="USL15" t="s">
        <v>0</v>
      </c>
      <c r="USM15" t="e">
        <f>-Inf</f>
        <v>#NAME?</v>
      </c>
      <c r="USN15" t="e">
        <f>-Inf</f>
        <v>#NAME?</v>
      </c>
      <c r="USO15" t="s">
        <v>0</v>
      </c>
      <c r="USP15" t="s">
        <v>0</v>
      </c>
      <c r="USQ15" t="s">
        <v>0</v>
      </c>
      <c r="USR15">
        <v>0.40909600000000002</v>
      </c>
      <c r="USS15">
        <v>0.37128499999999998</v>
      </c>
      <c r="UST15" t="s">
        <v>0</v>
      </c>
      <c r="USU15">
        <v>0.369894</v>
      </c>
      <c r="USV15">
        <v>0.28568700000000002</v>
      </c>
      <c r="USW15" t="e">
        <f>-Inf</f>
        <v>#NAME?</v>
      </c>
      <c r="USX15" t="s">
        <v>0</v>
      </c>
      <c r="USY15">
        <v>0.31357699999999999</v>
      </c>
      <c r="USZ15">
        <v>0.29749100000000001</v>
      </c>
      <c r="UTA15" t="e">
        <f>-Inf</f>
        <v>#NAME?</v>
      </c>
      <c r="UTB15" t="s">
        <v>0</v>
      </c>
      <c r="UTC15" t="e">
        <f>-Inf</f>
        <v>#NAME?</v>
      </c>
      <c r="UTD15" t="e">
        <f>-Inf</f>
        <v>#NAME?</v>
      </c>
      <c r="UTE15" t="e">
        <f>-Inf</f>
        <v>#NAME?</v>
      </c>
      <c r="UTF15">
        <v>0.68907099999999999</v>
      </c>
      <c r="UTG15" t="e">
        <f>-Inf</f>
        <v>#NAME?</v>
      </c>
      <c r="UTH15" t="s">
        <v>0</v>
      </c>
      <c r="UTI15">
        <v>0.38302799999999998</v>
      </c>
      <c r="UTJ15" t="e">
        <f>-Inf</f>
        <v>#NAME?</v>
      </c>
      <c r="UTK15">
        <v>0.32180599999999998</v>
      </c>
      <c r="UTL15" t="s">
        <v>0</v>
      </c>
      <c r="UTM15" t="e">
        <f>-Inf</f>
        <v>#NAME?</v>
      </c>
      <c r="UTN15" t="s">
        <v>0</v>
      </c>
      <c r="UTO15" t="s">
        <v>0</v>
      </c>
      <c r="UTP15" t="e">
        <f>-Inf</f>
        <v>#NAME?</v>
      </c>
      <c r="UTQ15" t="s">
        <v>0</v>
      </c>
      <c r="UTR15">
        <v>0.25162499999999999</v>
      </c>
      <c r="UTS15">
        <v>0.74531000000000003</v>
      </c>
      <c r="UTT15" t="s">
        <v>0</v>
      </c>
      <c r="UTU15" t="e">
        <f>-Inf</f>
        <v>#NAME?</v>
      </c>
      <c r="UTV15" t="e">
        <f>-Inf</f>
        <v>#NAME?</v>
      </c>
      <c r="UTW15" t="s">
        <v>0</v>
      </c>
      <c r="UTX15" t="e">
        <f>-Inf</f>
        <v>#NAME?</v>
      </c>
      <c r="UTY15" t="s">
        <v>0</v>
      </c>
      <c r="UTZ15" t="s">
        <v>0</v>
      </c>
      <c r="UUA15" t="e">
        <f>-Inf</f>
        <v>#NAME?</v>
      </c>
      <c r="UUB15">
        <v>0.48170200000000002</v>
      </c>
      <c r="UUC15">
        <v>0.32359599999999999</v>
      </c>
      <c r="UUD15">
        <v>0.38821299999999997</v>
      </c>
      <c r="UUE15">
        <v>0.27163799999999999</v>
      </c>
      <c r="UUF15" t="e">
        <f>-Inf</f>
        <v>#NAME?</v>
      </c>
      <c r="UUG15" t="s">
        <v>0</v>
      </c>
      <c r="UUH15" t="e">
        <f>-Inf</f>
        <v>#NAME?</v>
      </c>
      <c r="UUI15" t="e">
        <f>-Inf</f>
        <v>#NAME?</v>
      </c>
      <c r="UUJ15" t="e">
        <f>-Inf</f>
        <v>#NAME?</v>
      </c>
      <c r="UUK15" t="e">
        <f>-Inf</f>
        <v>#NAME?</v>
      </c>
      <c r="UUL15">
        <v>0.52496799999999999</v>
      </c>
      <c r="UUM15" t="s">
        <v>0</v>
      </c>
      <c r="UUN15" t="s">
        <v>0</v>
      </c>
      <c r="UUO15">
        <v>0.32435000000000003</v>
      </c>
      <c r="UUP15" t="e">
        <f>-Inf</f>
        <v>#NAME?</v>
      </c>
      <c r="UUQ15" t="e">
        <f>-Inf</f>
        <v>#NAME?</v>
      </c>
      <c r="UUR15" t="s">
        <v>0</v>
      </c>
      <c r="UUS15" t="e">
        <f>-Inf</f>
        <v>#NAME?</v>
      </c>
      <c r="UUT15">
        <v>0.278364</v>
      </c>
      <c r="UUU15">
        <v>0.36062100000000002</v>
      </c>
      <c r="UUV15">
        <v>0.56349199999999999</v>
      </c>
      <c r="UUW15">
        <v>0.44799499999999998</v>
      </c>
      <c r="UUX15" t="e">
        <f>-Inf</f>
        <v>#NAME?</v>
      </c>
      <c r="UUY15" t="s">
        <v>0</v>
      </c>
      <c r="UUZ15" t="s">
        <v>0</v>
      </c>
      <c r="UVA15" t="e">
        <f>-Inf</f>
        <v>#NAME?</v>
      </c>
      <c r="UVB15">
        <v>0.48470299999999999</v>
      </c>
      <c r="UVC15">
        <v>0.38014900000000001</v>
      </c>
      <c r="UVD15" t="e">
        <f>-Inf</f>
        <v>#NAME?</v>
      </c>
      <c r="UVE15" t="s">
        <v>0</v>
      </c>
      <c r="UVF15">
        <v>0.332478</v>
      </c>
      <c r="UVG15" t="e">
        <f>-Inf</f>
        <v>#NAME?</v>
      </c>
      <c r="UVH15" t="e">
        <f>-Inf</f>
        <v>#NAME?</v>
      </c>
      <c r="UVI15">
        <v>4.1021299999999998</v>
      </c>
      <c r="UVJ15">
        <v>2.6519300000000001</v>
      </c>
      <c r="UVK15" t="s">
        <v>0</v>
      </c>
      <c r="UVL15" t="s">
        <v>0</v>
      </c>
      <c r="UVM15" t="e">
        <f>-Inf</f>
        <v>#NAME?</v>
      </c>
      <c r="UVN15" t="s">
        <v>0</v>
      </c>
      <c r="UVO15" t="e">
        <f>-Inf</f>
        <v>#NAME?</v>
      </c>
      <c r="UVP15" t="e">
        <f>-Inf</f>
        <v>#NAME?</v>
      </c>
      <c r="UVQ15" t="s">
        <v>0</v>
      </c>
      <c r="UVR15" t="e">
        <f>-Inf</f>
        <v>#NAME?</v>
      </c>
      <c r="UVS15" t="e">
        <f>-Inf</f>
        <v>#NAME?</v>
      </c>
      <c r="UVT15" t="s">
        <v>0</v>
      </c>
      <c r="UVU15" t="e">
        <f>-Inf</f>
        <v>#NAME?</v>
      </c>
      <c r="UVV15" t="s">
        <v>0</v>
      </c>
      <c r="UVW15" t="s">
        <v>0</v>
      </c>
      <c r="UVX15" t="e">
        <f>-Inf</f>
        <v>#NAME?</v>
      </c>
      <c r="UVY15" t="s">
        <v>0</v>
      </c>
      <c r="UVZ15" t="e">
        <f>-Inf</f>
        <v>#NAME?</v>
      </c>
      <c r="UWA15" t="e">
        <f>-Inf</f>
        <v>#NAME?</v>
      </c>
      <c r="UWB15" t="s">
        <v>0</v>
      </c>
      <c r="UWC15" t="s">
        <v>0</v>
      </c>
      <c r="UWD15" t="e">
        <f>-Inf</f>
        <v>#NAME?</v>
      </c>
      <c r="UWE15" t="s">
        <v>0</v>
      </c>
      <c r="UWF15" t="s">
        <v>0</v>
      </c>
      <c r="UWG15" t="e">
        <f>-Inf</f>
        <v>#NAME?</v>
      </c>
      <c r="UWH15" t="s">
        <v>0</v>
      </c>
      <c r="UWI15" t="e">
        <f>-Inf</f>
        <v>#NAME?</v>
      </c>
      <c r="UWJ15" t="e">
        <f>-Inf</f>
        <v>#NAME?</v>
      </c>
      <c r="UWK15" t="s">
        <v>0</v>
      </c>
      <c r="UWL15" t="s">
        <v>0</v>
      </c>
      <c r="UWM15" t="s">
        <v>0</v>
      </c>
      <c r="UWN15">
        <v>0.29280800000000001</v>
      </c>
      <c r="UWO15">
        <v>0.37198500000000001</v>
      </c>
      <c r="UWP15" t="s">
        <v>0</v>
      </c>
      <c r="UWQ15" t="s">
        <v>0</v>
      </c>
      <c r="UWR15" t="e">
        <f>-Inf</f>
        <v>#NAME?</v>
      </c>
      <c r="UWS15">
        <v>0.33683600000000002</v>
      </c>
      <c r="UWT15" t="s">
        <v>0</v>
      </c>
      <c r="UWU15">
        <v>0.31855699999999998</v>
      </c>
      <c r="UWV15" t="e">
        <f>-Inf</f>
        <v>#NAME?</v>
      </c>
      <c r="UWW15" t="s">
        <v>0</v>
      </c>
      <c r="UWX15" t="s">
        <v>0</v>
      </c>
      <c r="UWY15">
        <v>0.43852200000000002</v>
      </c>
      <c r="UWZ15">
        <v>0.39589600000000003</v>
      </c>
      <c r="UXA15" t="e">
        <f>-Inf</f>
        <v>#NAME?</v>
      </c>
      <c r="UXB15">
        <v>0.48592000000000002</v>
      </c>
      <c r="UXC15">
        <v>0.42092099999999999</v>
      </c>
      <c r="UXD15">
        <v>0.373336</v>
      </c>
      <c r="UXE15">
        <v>0.418105</v>
      </c>
      <c r="UXF15" t="e">
        <f>-Inf</f>
        <v>#NAME?</v>
      </c>
      <c r="UXG15" t="s">
        <v>0</v>
      </c>
      <c r="UXH15">
        <v>2.2555000000000001</v>
      </c>
      <c r="UXI15">
        <v>2.3416100000000002</v>
      </c>
      <c r="UXJ15" t="s">
        <v>0</v>
      </c>
      <c r="UXK15" t="s">
        <v>0</v>
      </c>
      <c r="UXL15" t="e">
        <f>-Inf</f>
        <v>#NAME?</v>
      </c>
      <c r="UXM15" t="s">
        <v>0</v>
      </c>
      <c r="UXN15" t="s">
        <v>0</v>
      </c>
      <c r="UXO15" t="e">
        <f>-Inf</f>
        <v>#NAME?</v>
      </c>
      <c r="UXP15" t="s">
        <v>0</v>
      </c>
      <c r="UXQ15" t="e">
        <f>-Inf</f>
        <v>#NAME?</v>
      </c>
      <c r="UXR15" t="e">
        <f>-Inf</f>
        <v>#NAME?</v>
      </c>
      <c r="UXS15" t="s">
        <v>0</v>
      </c>
      <c r="UXT15" t="e">
        <f>-Inf</f>
        <v>#NAME?</v>
      </c>
      <c r="UXU15" t="s">
        <v>0</v>
      </c>
      <c r="UXV15" t="s">
        <v>0</v>
      </c>
      <c r="UXW15" t="e">
        <f>-Inf</f>
        <v>#NAME?</v>
      </c>
      <c r="UXX15" t="s">
        <v>0</v>
      </c>
      <c r="UXY15" t="s">
        <v>0</v>
      </c>
      <c r="UXZ15" t="e">
        <f>-Inf</f>
        <v>#NAME?</v>
      </c>
      <c r="UYA15" t="s">
        <v>0</v>
      </c>
      <c r="UYB15" t="e">
        <f>-Inf</f>
        <v>#NAME?</v>
      </c>
      <c r="UYC15" t="e">
        <f>-Inf</f>
        <v>#NAME?</v>
      </c>
      <c r="UYD15" t="s">
        <v>0</v>
      </c>
      <c r="UYE15" t="e">
        <f>-Inf</f>
        <v>#NAME?</v>
      </c>
      <c r="UYF15" t="s">
        <v>0</v>
      </c>
      <c r="UYG15" t="s">
        <v>0</v>
      </c>
      <c r="UYH15" t="s">
        <v>0</v>
      </c>
      <c r="UYI15" t="s">
        <v>0</v>
      </c>
      <c r="UYJ15" t="e">
        <f>-Inf</f>
        <v>#NAME?</v>
      </c>
      <c r="UYK15" t="e">
        <f>-Inf</f>
        <v>#NAME?</v>
      </c>
      <c r="UYL15" t="s">
        <v>0</v>
      </c>
      <c r="UYM15" t="s">
        <v>0</v>
      </c>
      <c r="UYN15" t="e">
        <f>-Inf</f>
        <v>#NAME?</v>
      </c>
      <c r="UYO15" t="e">
        <f>-Inf</f>
        <v>#NAME?</v>
      </c>
      <c r="UYP15" t="e">
        <f>-Inf</f>
        <v>#NAME?</v>
      </c>
      <c r="UYQ15" t="e">
        <f>-Inf</f>
        <v>#NAME?</v>
      </c>
      <c r="UYR15" t="s">
        <v>0</v>
      </c>
      <c r="UYS15" t="e">
        <f>-Inf</f>
        <v>#NAME?</v>
      </c>
      <c r="UYT15" t="s">
        <v>0</v>
      </c>
      <c r="UYU15" t="e">
        <f>-Inf</f>
        <v>#NAME?</v>
      </c>
      <c r="UYV15" t="s">
        <v>0</v>
      </c>
      <c r="UYW15">
        <v>0.33093800000000001</v>
      </c>
      <c r="UYX15">
        <v>0.40151300000000001</v>
      </c>
      <c r="UYY15" t="e">
        <f>-Inf</f>
        <v>#NAME?</v>
      </c>
      <c r="UYZ15" t="s">
        <v>0</v>
      </c>
      <c r="UZA15">
        <v>0.57646799999999998</v>
      </c>
      <c r="UZB15">
        <v>0.48900399999999999</v>
      </c>
      <c r="UZC15" t="e">
        <f>-Inf</f>
        <v>#NAME?</v>
      </c>
      <c r="UZD15" t="s">
        <v>0</v>
      </c>
      <c r="UZE15">
        <v>3.88645</v>
      </c>
      <c r="UZF15" t="e">
        <f>-Inf</f>
        <v>#NAME?</v>
      </c>
      <c r="UZG15" t="e">
        <f>-Inf</f>
        <v>#NAME?</v>
      </c>
      <c r="UZH15" t="s">
        <v>0</v>
      </c>
      <c r="UZI15" t="e">
        <f>-Inf</f>
        <v>#NAME?</v>
      </c>
      <c r="UZJ15" t="s">
        <v>0</v>
      </c>
      <c r="UZK15" t="s">
        <v>0</v>
      </c>
      <c r="UZL15" t="e">
        <f>-Inf</f>
        <v>#NAME?</v>
      </c>
      <c r="UZM15" t="s">
        <v>0</v>
      </c>
      <c r="UZN15" t="e">
        <f>-Inf</f>
        <v>#NAME?</v>
      </c>
      <c r="UZO15" t="e">
        <f>-Inf</f>
        <v>#NAME?</v>
      </c>
      <c r="UZP15" t="s">
        <v>0</v>
      </c>
      <c r="UZQ15" t="e">
        <f>-Inf</f>
        <v>#NAME?</v>
      </c>
      <c r="UZR15" t="e">
        <f>-Inf</f>
        <v>#NAME?</v>
      </c>
      <c r="UZS15" t="s">
        <v>0</v>
      </c>
      <c r="UZT15" t="e">
        <f>-Inf</f>
        <v>#NAME?</v>
      </c>
      <c r="UZU15" t="s">
        <v>0</v>
      </c>
      <c r="UZV15" t="e">
        <f>-Inf</f>
        <v>#NAME?</v>
      </c>
      <c r="UZW15" t="e">
        <f>-Inf</f>
        <v>#NAME?</v>
      </c>
      <c r="UZX15" t="s">
        <v>0</v>
      </c>
      <c r="UZY15" t="s">
        <v>0</v>
      </c>
      <c r="UZZ15" t="e">
        <f>-Inf</f>
        <v>#NAME?</v>
      </c>
      <c r="VAA15" t="s">
        <v>0</v>
      </c>
      <c r="VAB15" t="e">
        <f>-Inf</f>
        <v>#NAME?</v>
      </c>
      <c r="VAC15">
        <v>0.67123900000000003</v>
      </c>
      <c r="VAD15">
        <v>0.52279100000000001</v>
      </c>
      <c r="VAE15">
        <v>0.37532199999999999</v>
      </c>
      <c r="VAF15" t="s">
        <v>0</v>
      </c>
      <c r="VAG15">
        <v>0.35972700000000002</v>
      </c>
      <c r="VAH15" t="e">
        <f>-Inf</f>
        <v>#NAME?</v>
      </c>
      <c r="VAI15" t="s">
        <v>0</v>
      </c>
      <c r="VAJ15" t="s">
        <v>0</v>
      </c>
      <c r="VAK15">
        <v>0.35050799999999999</v>
      </c>
      <c r="VAL15" t="e">
        <f>-Inf</f>
        <v>#NAME?</v>
      </c>
      <c r="VAM15">
        <v>0.43384099999999998</v>
      </c>
      <c r="VAN15">
        <v>0.57177599999999995</v>
      </c>
      <c r="VAO15">
        <v>0.61380500000000005</v>
      </c>
      <c r="VAP15" t="s">
        <v>0</v>
      </c>
      <c r="VAQ15" t="e">
        <f>-Inf</f>
        <v>#NAME?</v>
      </c>
      <c r="VAR15" t="s">
        <v>0</v>
      </c>
      <c r="VAS15" t="s">
        <v>0</v>
      </c>
      <c r="VAT15">
        <v>0.48210700000000001</v>
      </c>
      <c r="VAU15">
        <v>0.518563</v>
      </c>
      <c r="VAV15" t="s">
        <v>0</v>
      </c>
      <c r="VAW15" t="e">
        <f>-Inf</f>
        <v>#NAME?</v>
      </c>
      <c r="VAX15" t="s">
        <v>0</v>
      </c>
      <c r="VAY15" t="e">
        <f>-Inf</f>
        <v>#NAME?</v>
      </c>
      <c r="VAZ15" t="s">
        <v>0</v>
      </c>
      <c r="VBA15">
        <v>0.42387000000000002</v>
      </c>
      <c r="VBB15">
        <v>0.41499999999999998</v>
      </c>
      <c r="VBC15">
        <v>0.47328799999999999</v>
      </c>
      <c r="VBD15" t="s">
        <v>0</v>
      </c>
      <c r="VBE15" t="e">
        <f>-Inf</f>
        <v>#NAME?</v>
      </c>
      <c r="VBF15" t="s">
        <v>0</v>
      </c>
      <c r="VBG15" t="s">
        <v>0</v>
      </c>
      <c r="VBH15" t="e">
        <f>-Inf</f>
        <v>#NAME?</v>
      </c>
      <c r="VBI15" t="s">
        <v>0</v>
      </c>
      <c r="VBJ15" t="e">
        <f>-Inf</f>
        <v>#NAME?</v>
      </c>
      <c r="VBK15" t="e">
        <f>-Inf</f>
        <v>#NAME?</v>
      </c>
      <c r="VBL15" t="s">
        <v>0</v>
      </c>
      <c r="VBM15" t="e">
        <f>-Inf</f>
        <v>#NAME?</v>
      </c>
      <c r="VBN15" t="s">
        <v>0</v>
      </c>
      <c r="VBO15" t="s">
        <v>0</v>
      </c>
      <c r="VBP15" t="e">
        <f>-Inf</f>
        <v>#NAME?</v>
      </c>
      <c r="VBQ15" t="s">
        <v>0</v>
      </c>
      <c r="VBR15" t="s">
        <v>0</v>
      </c>
      <c r="VBS15" t="e">
        <f>-Inf</f>
        <v>#NAME?</v>
      </c>
      <c r="VBT15" t="s">
        <v>0</v>
      </c>
      <c r="VBU15" t="s">
        <v>0</v>
      </c>
      <c r="VBV15" t="e">
        <f>-Inf</f>
        <v>#NAME?</v>
      </c>
      <c r="VBW15" t="e">
        <f>-Inf</f>
        <v>#NAME?</v>
      </c>
      <c r="VBX15" t="s">
        <v>0</v>
      </c>
      <c r="VBY15" t="s">
        <v>0</v>
      </c>
      <c r="VBZ15" t="s">
        <v>0</v>
      </c>
      <c r="VCA15" t="e">
        <f>-Inf</f>
        <v>#NAME?</v>
      </c>
      <c r="VCB15" t="s">
        <v>0</v>
      </c>
      <c r="VCC15" t="s">
        <v>0</v>
      </c>
      <c r="VCD15" t="s">
        <v>0</v>
      </c>
      <c r="VCE15" t="e">
        <f>-Inf</f>
        <v>#NAME?</v>
      </c>
      <c r="VCF15" t="s">
        <v>0</v>
      </c>
      <c r="VCG15" t="e">
        <f>-Inf</f>
        <v>#NAME?</v>
      </c>
      <c r="VCH15" t="e">
        <f>-Inf</f>
        <v>#NAME?</v>
      </c>
      <c r="VCI15" t="s">
        <v>0</v>
      </c>
      <c r="VCJ15" t="s">
        <v>0</v>
      </c>
      <c r="VCK15" t="s">
        <v>0</v>
      </c>
      <c r="VCL15" t="s">
        <v>0</v>
      </c>
      <c r="VCM15" t="e">
        <f>-Inf</f>
        <v>#NAME?</v>
      </c>
      <c r="VCN15" t="s">
        <v>0</v>
      </c>
      <c r="VCO15" t="e">
        <f>-Inf</f>
        <v>#NAME?</v>
      </c>
      <c r="VCP15" t="e">
        <f>-Inf</f>
        <v>#NAME?</v>
      </c>
      <c r="VCQ15" t="s">
        <v>0</v>
      </c>
      <c r="VCR15" t="s">
        <v>0</v>
      </c>
      <c r="VCS15" t="s">
        <v>0</v>
      </c>
      <c r="VCT15" t="e">
        <f>-Inf</f>
        <v>#NAME?</v>
      </c>
      <c r="VCU15" t="s">
        <v>0</v>
      </c>
      <c r="VCV15" t="s">
        <v>0</v>
      </c>
      <c r="VCW15" t="s">
        <v>0</v>
      </c>
      <c r="VCX15" t="e">
        <f>-Inf</f>
        <v>#NAME?</v>
      </c>
      <c r="VCY15" t="s">
        <v>0</v>
      </c>
      <c r="VCZ15" t="e">
        <f>-Inf</f>
        <v>#NAME?</v>
      </c>
      <c r="VDA15">
        <v>3.9048400000000001</v>
      </c>
      <c r="VDB15">
        <v>2.7282299999999999</v>
      </c>
      <c r="VDC15">
        <v>1.6554500000000001</v>
      </c>
      <c r="VDD15" t="s">
        <v>0</v>
      </c>
      <c r="VDE15" t="e">
        <f>-Inf</f>
        <v>#NAME?</v>
      </c>
      <c r="VDF15" t="s">
        <v>0</v>
      </c>
      <c r="VDG15" t="e">
        <f>-Inf</f>
        <v>#NAME?</v>
      </c>
      <c r="VDH15" t="e">
        <f>-Inf</f>
        <v>#NAME?</v>
      </c>
      <c r="VDI15" t="s">
        <v>0</v>
      </c>
      <c r="VDJ15" t="e">
        <f>-Inf</f>
        <v>#NAME?</v>
      </c>
      <c r="VDK15" t="s">
        <v>0</v>
      </c>
      <c r="VDL15" t="s">
        <v>0</v>
      </c>
      <c r="VDM15" t="e">
        <f>-Inf</f>
        <v>#NAME?</v>
      </c>
      <c r="VDN15" t="s">
        <v>0</v>
      </c>
      <c r="VDO15" t="e">
        <f>-Inf</f>
        <v>#NAME?</v>
      </c>
      <c r="VDP15" t="e">
        <f>-Inf</f>
        <v>#NAME?</v>
      </c>
      <c r="VDQ15" t="s">
        <v>0</v>
      </c>
      <c r="VDR15" t="e">
        <f>-Inf</f>
        <v>#NAME?</v>
      </c>
      <c r="VDS15" t="e">
        <f>-Inf</f>
        <v>#NAME?</v>
      </c>
      <c r="VDT15" t="s">
        <v>0</v>
      </c>
      <c r="VDU15" t="e">
        <f>-Inf</f>
        <v>#NAME?</v>
      </c>
      <c r="VDV15" t="s">
        <v>0</v>
      </c>
      <c r="VDW15" t="e">
        <f>-Inf</f>
        <v>#NAME?</v>
      </c>
      <c r="VDX15" t="s">
        <v>0</v>
      </c>
      <c r="VDY15" t="s">
        <v>0</v>
      </c>
      <c r="VDZ15" t="e">
        <f>-Inf</f>
        <v>#NAME?</v>
      </c>
      <c r="VEA15" t="s">
        <v>0</v>
      </c>
      <c r="VEB15" t="e">
        <f>-Inf</f>
        <v>#NAME?</v>
      </c>
      <c r="VEC15" t="s">
        <v>0</v>
      </c>
      <c r="VED15" t="e">
        <f>-Inf</f>
        <v>#NAME?</v>
      </c>
      <c r="VEE15" t="e">
        <f>-Inf</f>
        <v>#NAME?</v>
      </c>
      <c r="VEF15" t="e">
        <f>-Inf</f>
        <v>#NAME?</v>
      </c>
      <c r="VEG15" t="s">
        <v>0</v>
      </c>
      <c r="VEH15" t="s">
        <v>0</v>
      </c>
      <c r="VEI15" t="e">
        <f>-Inf</f>
        <v>#NAME?</v>
      </c>
      <c r="VEJ15" t="s">
        <v>0</v>
      </c>
      <c r="VEK15" t="e">
        <f>-Inf</f>
        <v>#NAME?</v>
      </c>
      <c r="VEL15" t="e">
        <f>-Inf</f>
        <v>#NAME?</v>
      </c>
      <c r="VEM15" t="s">
        <v>0</v>
      </c>
      <c r="VEN15" t="s">
        <v>0</v>
      </c>
      <c r="VEO15" t="s">
        <v>0</v>
      </c>
      <c r="VEP15" t="e">
        <f>-Inf</f>
        <v>#NAME?</v>
      </c>
      <c r="VEQ15" t="s">
        <v>0</v>
      </c>
      <c r="VER15" t="s">
        <v>0</v>
      </c>
      <c r="VES15" t="s">
        <v>0</v>
      </c>
      <c r="VET15" t="s">
        <v>0</v>
      </c>
      <c r="VEU15" t="s">
        <v>0</v>
      </c>
      <c r="VEV15" t="e">
        <f>-Inf</f>
        <v>#NAME?</v>
      </c>
      <c r="VEW15" t="s">
        <v>0</v>
      </c>
      <c r="VEX15" t="s">
        <v>0</v>
      </c>
      <c r="VEY15" t="s">
        <v>0</v>
      </c>
      <c r="VEZ15" t="s">
        <v>0</v>
      </c>
      <c r="VFA15" t="e">
        <f>-Inf</f>
        <v>#NAME?</v>
      </c>
      <c r="VFB15">
        <v>1.64768</v>
      </c>
      <c r="VFC15" t="s">
        <v>0</v>
      </c>
      <c r="VFD15">
        <v>1.31026</v>
      </c>
      <c r="VFE15">
        <v>1.4533499999999999</v>
      </c>
      <c r="VFF15">
        <v>0.76300699999999999</v>
      </c>
      <c r="VFG15">
        <v>0.354883</v>
      </c>
      <c r="VFH15" t="s">
        <v>0</v>
      </c>
      <c r="VFI15" t="e">
        <f>-Inf</f>
        <v>#NAME?</v>
      </c>
      <c r="VFJ15" t="s">
        <v>0</v>
      </c>
      <c r="VFK15">
        <v>0.44412099999999999</v>
      </c>
      <c r="VFL15">
        <v>0.18957199999999999</v>
      </c>
      <c r="VFM15" t="s">
        <v>0</v>
      </c>
      <c r="VFN15" t="e">
        <f>-Inf</f>
        <v>#NAME?</v>
      </c>
      <c r="VFO15" t="s">
        <v>0</v>
      </c>
      <c r="VFP15" t="s">
        <v>0</v>
      </c>
      <c r="VFQ15" t="e">
        <f>-Inf</f>
        <v>#NAME?</v>
      </c>
      <c r="VFR15" t="s">
        <v>0</v>
      </c>
      <c r="VFS15" t="s">
        <v>0</v>
      </c>
      <c r="VFT15" t="e">
        <f>-Inf</f>
        <v>#NAME?</v>
      </c>
      <c r="VFU15" t="s">
        <v>0</v>
      </c>
      <c r="VFV15" t="e">
        <f>-Inf</f>
        <v>#NAME?</v>
      </c>
      <c r="VFW15">
        <v>0.44020500000000001</v>
      </c>
      <c r="VFX15">
        <v>0.51255899999999999</v>
      </c>
      <c r="VFY15" t="s">
        <v>0</v>
      </c>
      <c r="VFZ15" t="s">
        <v>0</v>
      </c>
      <c r="VGA15" t="e">
        <f>-Inf</f>
        <v>#NAME?</v>
      </c>
      <c r="VGB15" t="e">
        <f>-Inf</f>
        <v>#NAME?</v>
      </c>
      <c r="VGC15" t="s">
        <v>0</v>
      </c>
      <c r="VGD15" t="s">
        <v>0</v>
      </c>
      <c r="VGE15">
        <v>0.52966000000000002</v>
      </c>
      <c r="VGF15">
        <v>0.27048800000000001</v>
      </c>
      <c r="VGG15" t="s">
        <v>0</v>
      </c>
      <c r="VGH15" t="s">
        <v>0</v>
      </c>
      <c r="VGI15" t="e">
        <f>-Inf</f>
        <v>#NAME?</v>
      </c>
      <c r="VGJ15" t="e">
        <f>-Inf</f>
        <v>#NAME?</v>
      </c>
      <c r="VGK15" t="s">
        <v>0</v>
      </c>
      <c r="VGL15" t="s">
        <v>0</v>
      </c>
      <c r="VGM15" t="e">
        <f>-Inf</f>
        <v>#NAME?</v>
      </c>
      <c r="VGN15" t="s">
        <v>0</v>
      </c>
      <c r="VGO15" t="s">
        <v>0</v>
      </c>
      <c r="VGP15">
        <v>0.344972</v>
      </c>
      <c r="VGQ15">
        <v>0.40575899999999998</v>
      </c>
      <c r="VGR15" t="e">
        <f>-Inf</f>
        <v>#NAME?</v>
      </c>
      <c r="VGS15" t="s">
        <v>0</v>
      </c>
      <c r="VGT15" t="s">
        <v>0</v>
      </c>
      <c r="VGU15" t="s">
        <v>0</v>
      </c>
      <c r="VGV15" t="e">
        <f>-Inf</f>
        <v>#NAME?</v>
      </c>
      <c r="VGW15">
        <v>3.52352</v>
      </c>
      <c r="VGX15">
        <v>2.3820299999999999</v>
      </c>
      <c r="VGY15" t="s">
        <v>0</v>
      </c>
      <c r="VGZ15">
        <v>0.99969200000000003</v>
      </c>
      <c r="VHA15" t="e">
        <f>-Inf</f>
        <v>#NAME?</v>
      </c>
      <c r="VHB15">
        <v>-0.51653300000000002</v>
      </c>
      <c r="VHC15" t="e">
        <f>-Inf</f>
        <v>#NAME?</v>
      </c>
      <c r="VHD15" t="e">
        <f>-Inf</f>
        <v>#NAME?</v>
      </c>
      <c r="VHE15" t="s">
        <v>0</v>
      </c>
      <c r="VHF15" t="e">
        <f>-Inf</f>
        <v>#NAME?</v>
      </c>
      <c r="VHG15" t="s">
        <v>0</v>
      </c>
      <c r="VHH15">
        <v>0.69991499999999995</v>
      </c>
      <c r="VHI15">
        <v>0.58864899999999998</v>
      </c>
      <c r="VHJ15" t="s">
        <v>0</v>
      </c>
      <c r="VHK15" t="e">
        <f>-Inf</f>
        <v>#NAME?</v>
      </c>
      <c r="VHL15">
        <v>0.33281300000000003</v>
      </c>
      <c r="VHM15">
        <v>0.51678000000000002</v>
      </c>
      <c r="VHN15" t="s">
        <v>0</v>
      </c>
      <c r="VHO15" t="s">
        <v>0</v>
      </c>
      <c r="VHP15" t="e">
        <f>-Inf</f>
        <v>#NAME?</v>
      </c>
      <c r="VHQ15" t="s">
        <v>0</v>
      </c>
      <c r="VHR15" t="s">
        <v>0</v>
      </c>
      <c r="VHS15" t="s">
        <v>0</v>
      </c>
      <c r="VHT15" t="s">
        <v>0</v>
      </c>
      <c r="VHU15">
        <v>0.40860800000000003</v>
      </c>
      <c r="VHV15">
        <v>0.430336</v>
      </c>
      <c r="VHW15" t="s">
        <v>0</v>
      </c>
      <c r="VHX15" t="e">
        <f>-Inf</f>
        <v>#NAME?</v>
      </c>
      <c r="VHY15" t="s">
        <v>0</v>
      </c>
      <c r="VHZ15" t="s">
        <v>0</v>
      </c>
      <c r="VIA15">
        <v>0.63113699999999995</v>
      </c>
      <c r="VIB15">
        <v>0.43717699999999998</v>
      </c>
      <c r="VIC15">
        <v>0.37801800000000002</v>
      </c>
      <c r="VID15">
        <v>0.36866300000000002</v>
      </c>
      <c r="VIE15" t="s">
        <v>0</v>
      </c>
      <c r="VIF15" t="e">
        <f>-Inf</f>
        <v>#NAME?</v>
      </c>
      <c r="VIG15" t="e">
        <f>-Inf</f>
        <v>#NAME?</v>
      </c>
      <c r="VIH15" t="e">
        <f>-Inf</f>
        <v>#NAME?</v>
      </c>
      <c r="VII15" t="s">
        <v>0</v>
      </c>
      <c r="VIJ15" t="s">
        <v>0</v>
      </c>
      <c r="VIK15" t="e">
        <f>-Inf</f>
        <v>#NAME?</v>
      </c>
      <c r="VIL15" t="s">
        <v>0</v>
      </c>
      <c r="VIM15" t="s">
        <v>0</v>
      </c>
      <c r="VIN15" t="e">
        <f>-Inf</f>
        <v>#NAME?</v>
      </c>
      <c r="VIO15">
        <v>0.40426699999999999</v>
      </c>
      <c r="VIP15">
        <v>0.58802100000000002</v>
      </c>
      <c r="VIQ15">
        <v>0.55489699999999997</v>
      </c>
      <c r="VIR15" t="s">
        <v>0</v>
      </c>
      <c r="VIS15">
        <v>0.46448299999999998</v>
      </c>
      <c r="VIT15">
        <v>0.459868</v>
      </c>
      <c r="VIU15" t="e">
        <f>-Inf</f>
        <v>#NAME?</v>
      </c>
      <c r="VIV15" t="s">
        <v>0</v>
      </c>
      <c r="VIW15" t="e">
        <f>-Inf</f>
        <v>#NAME?</v>
      </c>
      <c r="VIX15" t="s">
        <v>0</v>
      </c>
      <c r="VIY15" t="s">
        <v>0</v>
      </c>
      <c r="VIZ15" t="e">
        <f>-Inf</f>
        <v>#NAME?</v>
      </c>
      <c r="VJA15" t="s">
        <v>0</v>
      </c>
      <c r="VJB15" t="e">
        <f>-Inf</f>
        <v>#NAME?</v>
      </c>
      <c r="VJC15" t="s">
        <v>0</v>
      </c>
      <c r="VJD15" t="s">
        <v>0</v>
      </c>
      <c r="VJE15" t="e">
        <f>-Inf</f>
        <v>#NAME?</v>
      </c>
      <c r="VJF15" t="s">
        <v>0</v>
      </c>
      <c r="VJG15" t="s">
        <v>0</v>
      </c>
      <c r="VJH15" t="e">
        <f>-Inf</f>
        <v>#NAME?</v>
      </c>
      <c r="VJI15" t="s">
        <v>0</v>
      </c>
      <c r="VJJ15" t="s">
        <v>0</v>
      </c>
      <c r="VJK15" t="e">
        <f>-Inf</f>
        <v>#NAME?</v>
      </c>
      <c r="VJL15" t="s">
        <v>0</v>
      </c>
      <c r="VJM15" t="e">
        <f>-Inf</f>
        <v>#NAME?</v>
      </c>
      <c r="VJN15" t="s">
        <v>0</v>
      </c>
      <c r="VJO15" t="s">
        <v>0</v>
      </c>
      <c r="VJP15" t="s">
        <v>0</v>
      </c>
      <c r="VJQ15" t="e">
        <f>-Inf</f>
        <v>#NAME?</v>
      </c>
      <c r="VJR15" t="s">
        <v>0</v>
      </c>
      <c r="VJS15" t="e">
        <f>-Inf</f>
        <v>#NAME?</v>
      </c>
      <c r="VJT15" t="s">
        <v>0</v>
      </c>
      <c r="VJU15" t="s">
        <v>0</v>
      </c>
      <c r="VJV15" t="e">
        <f>-Inf</f>
        <v>#NAME?</v>
      </c>
      <c r="VJW15" t="s">
        <v>0</v>
      </c>
      <c r="VJX15" t="s">
        <v>0</v>
      </c>
      <c r="VJY15" t="e">
        <f>-Inf</f>
        <v>#NAME?</v>
      </c>
      <c r="VJZ15" t="s">
        <v>0</v>
      </c>
      <c r="VKA15" t="s">
        <v>0</v>
      </c>
      <c r="VKB15" t="s">
        <v>0</v>
      </c>
      <c r="VKC15" t="s">
        <v>0</v>
      </c>
      <c r="VKD15" t="e">
        <f>-Inf</f>
        <v>#NAME?</v>
      </c>
      <c r="VKE15" t="s">
        <v>0</v>
      </c>
      <c r="VKF15" t="s">
        <v>0</v>
      </c>
      <c r="VKG15" t="s">
        <v>0</v>
      </c>
      <c r="VKH15" t="e">
        <f>-Inf</f>
        <v>#NAME?</v>
      </c>
      <c r="VKI15" t="s">
        <v>0</v>
      </c>
      <c r="VKJ15" t="s">
        <v>0</v>
      </c>
      <c r="VKK15" t="s">
        <v>0</v>
      </c>
      <c r="VKL15" t="e">
        <f>-Inf</f>
        <v>#NAME?</v>
      </c>
      <c r="VKM15" t="s">
        <v>0</v>
      </c>
      <c r="VKN15" t="e">
        <f>-Inf</f>
        <v>#NAME?</v>
      </c>
      <c r="VKO15" t="e">
        <f>-Inf</f>
        <v>#NAME?</v>
      </c>
      <c r="VKP15" t="s">
        <v>0</v>
      </c>
      <c r="VKQ15" t="s">
        <v>0</v>
      </c>
      <c r="VKR15" t="e">
        <f>-Inf</f>
        <v>#NAME?</v>
      </c>
      <c r="VKS15">
        <v>3.5084200000000001</v>
      </c>
      <c r="VKT15" t="e">
        <f>-Inf</f>
        <v>#NAME?</v>
      </c>
      <c r="VKU15" t="s">
        <v>0</v>
      </c>
      <c r="VKV15" t="s">
        <v>0</v>
      </c>
      <c r="VKW15" t="e">
        <f>-Inf</f>
        <v>#NAME?</v>
      </c>
      <c r="VKX15" t="s">
        <v>0</v>
      </c>
      <c r="VKY15" t="e">
        <f>-Inf</f>
        <v>#NAME?</v>
      </c>
      <c r="VKZ15" t="e">
        <f>-Inf</f>
        <v>#NAME?</v>
      </c>
      <c r="VLA15" t="s">
        <v>0</v>
      </c>
      <c r="VLB15" t="e">
        <f>-Inf</f>
        <v>#NAME?</v>
      </c>
      <c r="VLC15" t="s">
        <v>0</v>
      </c>
      <c r="VLD15" t="s">
        <v>0</v>
      </c>
      <c r="VLE15" t="e">
        <f>-Inf</f>
        <v>#NAME?</v>
      </c>
      <c r="VLF15" t="s">
        <v>0</v>
      </c>
      <c r="VLG15" t="e">
        <f>-Inf</f>
        <v>#NAME?</v>
      </c>
      <c r="VLH15" t="s">
        <v>0</v>
      </c>
      <c r="VLI15">
        <v>0.37928600000000001</v>
      </c>
      <c r="VLJ15">
        <v>0.24871499999999999</v>
      </c>
      <c r="VLK15" t="s">
        <v>0</v>
      </c>
      <c r="VLL15" t="s">
        <v>0</v>
      </c>
      <c r="VLM15" t="s">
        <v>0</v>
      </c>
      <c r="VLN15">
        <v>0.334397</v>
      </c>
      <c r="VLO15">
        <v>0.33499299999999999</v>
      </c>
      <c r="VLP15" t="e">
        <f>-Inf</f>
        <v>#NAME?</v>
      </c>
      <c r="VLQ15" t="s">
        <v>0</v>
      </c>
      <c r="VLR15" t="e">
        <f>-Inf</f>
        <v>#NAME?</v>
      </c>
      <c r="VLS15" t="s">
        <v>0</v>
      </c>
      <c r="VLT15" t="e">
        <f>-Inf</f>
        <v>#NAME?</v>
      </c>
      <c r="VLU15" t="s">
        <v>0</v>
      </c>
      <c r="VLV15" t="s">
        <v>0</v>
      </c>
      <c r="VLW15" t="s">
        <v>0</v>
      </c>
      <c r="VLX15" t="e">
        <f>-Inf</f>
        <v>#NAME?</v>
      </c>
      <c r="VLY15" t="s">
        <v>0</v>
      </c>
      <c r="VLZ15" t="s">
        <v>0</v>
      </c>
      <c r="VMA15" t="s">
        <v>0</v>
      </c>
      <c r="VMB15" t="e">
        <f>-Inf</f>
        <v>#NAME?</v>
      </c>
      <c r="VMC15" t="s">
        <v>0</v>
      </c>
      <c r="VMD15" t="s">
        <v>0</v>
      </c>
      <c r="VME15" t="e">
        <f>-Inf</f>
        <v>#NAME?</v>
      </c>
      <c r="VMF15" t="e">
        <f>-Inf</f>
        <v>#NAME?</v>
      </c>
      <c r="VMG15" t="s">
        <v>0</v>
      </c>
      <c r="VMH15" t="s">
        <v>0</v>
      </c>
      <c r="VMI15" t="e">
        <f>-Inf</f>
        <v>#NAME?</v>
      </c>
      <c r="VMJ15" t="e">
        <f>-Inf</f>
        <v>#NAME?</v>
      </c>
      <c r="VMK15" t="s">
        <v>0</v>
      </c>
      <c r="VML15" t="s">
        <v>0</v>
      </c>
      <c r="VMM15" t="s">
        <v>0</v>
      </c>
      <c r="VMN15" t="e">
        <f>-Inf</f>
        <v>#NAME?</v>
      </c>
      <c r="VMO15" t="s">
        <v>0</v>
      </c>
      <c r="VMP15" t="s">
        <v>0</v>
      </c>
      <c r="VMQ15" t="e">
        <f>-Inf</f>
        <v>#NAME?</v>
      </c>
      <c r="VMR15" t="s">
        <v>0</v>
      </c>
      <c r="VMS15" t="e">
        <f>-Inf</f>
        <v>#NAME?</v>
      </c>
      <c r="VMT15" t="s">
        <v>0</v>
      </c>
      <c r="VMU15" t="s">
        <v>0</v>
      </c>
      <c r="VMV15" t="e">
        <f>-Inf</f>
        <v>#NAME?</v>
      </c>
      <c r="VMW15" t="s">
        <v>0</v>
      </c>
      <c r="VMX15" t="e">
        <f>-Inf</f>
        <v>#NAME?</v>
      </c>
      <c r="VMY15" t="e">
        <f>-Inf</f>
        <v>#NAME?</v>
      </c>
      <c r="VMZ15" t="s">
        <v>0</v>
      </c>
      <c r="VNA15" t="e">
        <f>-Inf</f>
        <v>#NAME?</v>
      </c>
      <c r="VNB15" t="s">
        <v>0</v>
      </c>
      <c r="VNC15" t="e">
        <f>-Inf</f>
        <v>#NAME?</v>
      </c>
      <c r="VND15" t="e">
        <f>-Inf</f>
        <v>#NAME?</v>
      </c>
      <c r="VNE15" t="s">
        <v>0</v>
      </c>
      <c r="VNF15" t="e">
        <f>-Inf</f>
        <v>#NAME?</v>
      </c>
      <c r="VNG15" t="s">
        <v>0</v>
      </c>
      <c r="VNH15" t="s">
        <v>0</v>
      </c>
      <c r="VNI15" t="e">
        <f>-Inf</f>
        <v>#NAME?</v>
      </c>
      <c r="VNJ15" t="s">
        <v>0</v>
      </c>
      <c r="VNK15" t="s">
        <v>0</v>
      </c>
      <c r="VNL15">
        <v>0.41004800000000002</v>
      </c>
      <c r="VNM15" t="e">
        <f>-Inf</f>
        <v>#NAME?</v>
      </c>
      <c r="VNN15">
        <v>0.59168399999999999</v>
      </c>
      <c r="VNO15" t="s">
        <v>0</v>
      </c>
      <c r="VNP15" t="s">
        <v>0</v>
      </c>
      <c r="VNQ15" t="s">
        <v>0</v>
      </c>
      <c r="VNR15" t="s">
        <v>0</v>
      </c>
      <c r="VNS15" t="s">
        <v>0</v>
      </c>
      <c r="VNT15" t="s">
        <v>0</v>
      </c>
      <c r="VNU15" t="s">
        <v>0</v>
      </c>
      <c r="VNV15" t="e">
        <f>-Inf</f>
        <v>#NAME?</v>
      </c>
      <c r="VNW15">
        <v>0.537748</v>
      </c>
      <c r="VNX15">
        <v>0.665802</v>
      </c>
      <c r="VNY15" t="s">
        <v>0</v>
      </c>
      <c r="VNZ15" t="s">
        <v>0</v>
      </c>
      <c r="VOA15" t="s">
        <v>0</v>
      </c>
      <c r="VOB15" t="e">
        <f>-Inf</f>
        <v>#NAME?</v>
      </c>
      <c r="VOC15" t="e">
        <f>-Inf</f>
        <v>#NAME?</v>
      </c>
      <c r="VOD15">
        <v>0.41216000000000003</v>
      </c>
      <c r="VOE15">
        <v>0.36696499999999999</v>
      </c>
      <c r="VOF15" t="e">
        <f>-Inf</f>
        <v>#NAME?</v>
      </c>
      <c r="VOG15" t="s">
        <v>0</v>
      </c>
      <c r="VOH15" t="s">
        <v>0</v>
      </c>
      <c r="VOI15" t="s">
        <v>0</v>
      </c>
      <c r="VOJ15">
        <v>0.58994500000000005</v>
      </c>
      <c r="VOK15">
        <v>0.52094700000000005</v>
      </c>
      <c r="VOL15">
        <v>0.52807199999999999</v>
      </c>
      <c r="VOM15">
        <v>0.57416</v>
      </c>
      <c r="VON15" t="e">
        <f>-Inf</f>
        <v>#NAME?</v>
      </c>
      <c r="VOO15">
        <v>2.87906</v>
      </c>
      <c r="VOP15" t="e">
        <f>-Inf</f>
        <v>#NAME?</v>
      </c>
      <c r="VOQ15" t="s">
        <v>0</v>
      </c>
      <c r="VOR15" t="s">
        <v>0</v>
      </c>
      <c r="VOS15" t="e">
        <f>-Inf</f>
        <v>#NAME?</v>
      </c>
      <c r="VOT15" t="s">
        <v>0</v>
      </c>
      <c r="VOU15" t="e">
        <f>-Inf</f>
        <v>#NAME?</v>
      </c>
      <c r="VOV15" t="s">
        <v>0</v>
      </c>
      <c r="VOW15" t="s">
        <v>0</v>
      </c>
      <c r="VOX15" t="e">
        <f>-Inf</f>
        <v>#NAME?</v>
      </c>
      <c r="VOY15" t="s">
        <v>0</v>
      </c>
      <c r="VOZ15" t="s">
        <v>0</v>
      </c>
      <c r="VPA15" t="e">
        <f>-Inf</f>
        <v>#NAME?</v>
      </c>
      <c r="VPB15" t="s">
        <v>0</v>
      </c>
      <c r="VPC15" t="e">
        <f>-Inf</f>
        <v>#NAME?</v>
      </c>
      <c r="VPD15" t="s">
        <v>0</v>
      </c>
      <c r="VPE15" t="s">
        <v>0</v>
      </c>
      <c r="VPF15" t="s">
        <v>0</v>
      </c>
      <c r="VPG15" t="e">
        <f>-Inf</f>
        <v>#NAME?</v>
      </c>
      <c r="VPH15" t="s">
        <v>0</v>
      </c>
      <c r="VPI15" t="e">
        <f>-Inf</f>
        <v>#NAME?</v>
      </c>
      <c r="VPJ15" t="e">
        <f>-Inf</f>
        <v>#NAME?</v>
      </c>
      <c r="VPK15" t="s">
        <v>0</v>
      </c>
      <c r="VPL15" t="s">
        <v>0</v>
      </c>
      <c r="VPM15" t="e">
        <f>-Inf</f>
        <v>#NAME?</v>
      </c>
      <c r="VPN15" t="s">
        <v>0</v>
      </c>
      <c r="VPO15" t="s">
        <v>0</v>
      </c>
      <c r="VPP15" t="s">
        <v>0</v>
      </c>
      <c r="VPQ15" t="s">
        <v>0</v>
      </c>
      <c r="VPR15" t="e">
        <f>-Inf</f>
        <v>#NAME?</v>
      </c>
      <c r="VPS15" t="e">
        <f>-Inf</f>
        <v>#NAME?</v>
      </c>
      <c r="VPT15" t="s">
        <v>0</v>
      </c>
      <c r="VPU15" t="s">
        <v>0</v>
      </c>
      <c r="VPV15" t="e">
        <f>-Inf</f>
        <v>#NAME?</v>
      </c>
      <c r="VPW15" t="e">
        <f>-Inf</f>
        <v>#NAME?</v>
      </c>
      <c r="VPX15" t="e">
        <f>-Inf</f>
        <v>#NAME?</v>
      </c>
      <c r="VPY15" t="s">
        <v>0</v>
      </c>
      <c r="VPZ15" t="s">
        <v>0</v>
      </c>
      <c r="VQA15" t="e">
        <f>-Inf</f>
        <v>#NAME?</v>
      </c>
      <c r="VQB15" t="s">
        <v>0</v>
      </c>
      <c r="VQC15" t="e">
        <f>-Inf</f>
        <v>#NAME?</v>
      </c>
      <c r="VQD15" t="e">
        <f>-Inf</f>
        <v>#NAME?</v>
      </c>
      <c r="VQE15" t="s">
        <v>0</v>
      </c>
      <c r="VQF15" t="s">
        <v>0</v>
      </c>
      <c r="VQG15" t="e">
        <f>-Inf</f>
        <v>#NAME?</v>
      </c>
      <c r="VQH15" t="s">
        <v>0</v>
      </c>
      <c r="VQI15" t="s">
        <v>0</v>
      </c>
      <c r="VQJ15" t="s">
        <v>0</v>
      </c>
      <c r="VQK15" t="s">
        <v>0</v>
      </c>
      <c r="VQL15" t="s">
        <v>0</v>
      </c>
      <c r="VQM15" t="e">
        <f>-Inf</f>
        <v>#NAME?</v>
      </c>
      <c r="VQN15">
        <v>2.8754900000000001</v>
      </c>
      <c r="VQO15">
        <v>1.7674799999999999</v>
      </c>
      <c r="VQP15" t="s">
        <v>0</v>
      </c>
      <c r="VQQ15">
        <v>0.90635299999999996</v>
      </c>
      <c r="VQR15">
        <v>1.16787</v>
      </c>
      <c r="VQS15">
        <v>1.1962699999999999</v>
      </c>
      <c r="VQT15" t="e">
        <f>-Inf</f>
        <v>#NAME?</v>
      </c>
      <c r="VQU15" t="s">
        <v>0</v>
      </c>
      <c r="VQV15">
        <v>0.24726799999999999</v>
      </c>
      <c r="VQW15">
        <v>0.104989</v>
      </c>
      <c r="VQX15">
        <v>0.31387100000000001</v>
      </c>
      <c r="VQY15">
        <v>0.542991</v>
      </c>
      <c r="VQZ15">
        <v>0.43088599999999999</v>
      </c>
      <c r="VRA15">
        <v>0.75867600000000002</v>
      </c>
      <c r="VRB15" t="e">
        <f>-Inf</f>
        <v>#NAME?</v>
      </c>
      <c r="VRC15">
        <v>0.51721499999999998</v>
      </c>
      <c r="VRD15">
        <v>0.62563999999999997</v>
      </c>
      <c r="VRE15" t="s">
        <v>0</v>
      </c>
      <c r="VRF15">
        <v>0.40742800000000001</v>
      </c>
      <c r="VRG15">
        <v>0.43669999999999998</v>
      </c>
      <c r="VRH15" t="s">
        <v>0</v>
      </c>
      <c r="VRI15" t="e">
        <f>-Inf</f>
        <v>#NAME?</v>
      </c>
      <c r="VRJ15" t="e">
        <f>-Inf</f>
        <v>#NAME?</v>
      </c>
      <c r="VRK15" t="s">
        <v>0</v>
      </c>
      <c r="VRL15" t="s">
        <v>0</v>
      </c>
      <c r="VRM15" t="s">
        <v>0</v>
      </c>
      <c r="VRN15" t="s">
        <v>0</v>
      </c>
      <c r="VRO15" t="s">
        <v>0</v>
      </c>
      <c r="VRP15" t="e">
        <f>-Inf</f>
        <v>#NAME?</v>
      </c>
      <c r="VRQ15" t="s">
        <v>0</v>
      </c>
      <c r="VRR15" t="e">
        <f>-Inf</f>
        <v>#NAME?</v>
      </c>
      <c r="VRS15" t="s">
        <v>0</v>
      </c>
      <c r="VRT15" t="s">
        <v>0</v>
      </c>
      <c r="VRU15" t="s">
        <v>0</v>
      </c>
      <c r="VRV15" t="e">
        <f>-Inf</f>
        <v>#NAME?</v>
      </c>
      <c r="VRW15" t="s">
        <v>0</v>
      </c>
      <c r="VRX15" t="s">
        <v>0</v>
      </c>
      <c r="VRY15" t="s">
        <v>0</v>
      </c>
      <c r="VRZ15">
        <v>0.47501700000000002</v>
      </c>
      <c r="VSA15">
        <v>0.42618099999999998</v>
      </c>
      <c r="VSB15" t="e">
        <f>-Inf</f>
        <v>#NAME?</v>
      </c>
      <c r="VSC15" t="s">
        <v>0</v>
      </c>
      <c r="VSD15" t="s">
        <v>0</v>
      </c>
      <c r="VSE15" t="s">
        <v>0</v>
      </c>
      <c r="VSF15" t="e">
        <f>-Inf</f>
        <v>#NAME?</v>
      </c>
      <c r="VSG15" t="s">
        <v>0</v>
      </c>
      <c r="VSH15" t="s">
        <v>0</v>
      </c>
      <c r="VSI15" t="e">
        <f>-Inf</f>
        <v>#NAME?</v>
      </c>
      <c r="VSJ15" t="s">
        <v>0</v>
      </c>
      <c r="VSK15" t="s">
        <v>0</v>
      </c>
      <c r="VSL15" t="e">
        <f>-Inf</f>
        <v>#NAME?</v>
      </c>
      <c r="VSM15" t="s">
        <v>0</v>
      </c>
      <c r="VSN15" t="s">
        <v>0</v>
      </c>
      <c r="VSO15" t="e">
        <f>-Inf</f>
        <v>#NAME?</v>
      </c>
      <c r="VSP15" t="s">
        <v>0</v>
      </c>
      <c r="VSQ15" t="e">
        <f>-Inf</f>
        <v>#NAME?</v>
      </c>
      <c r="VSR15" t="s">
        <v>0</v>
      </c>
      <c r="VSS15" t="e">
        <f>-Inf</f>
        <v>#NAME?</v>
      </c>
      <c r="VST15" t="e">
        <f>-Inf</f>
        <v>#NAME?</v>
      </c>
      <c r="VSU15" t="s">
        <v>0</v>
      </c>
      <c r="VSV15" t="e">
        <f>-Inf</f>
        <v>#NAME?</v>
      </c>
      <c r="VSW15" t="e">
        <f>-Inf</f>
        <v>#NAME?</v>
      </c>
      <c r="VSX15" t="s">
        <v>0</v>
      </c>
      <c r="VSY15" t="e">
        <f>-Inf</f>
        <v>#NAME?</v>
      </c>
      <c r="VSZ15" t="s">
        <v>0</v>
      </c>
      <c r="VTA15" t="s">
        <v>0</v>
      </c>
      <c r="VTB15" t="e">
        <f>-Inf</f>
        <v>#NAME?</v>
      </c>
      <c r="VTC15" t="s">
        <v>0</v>
      </c>
      <c r="VTD15" t="e">
        <f>-Inf</f>
        <v>#NAME?</v>
      </c>
      <c r="VTE15" t="e">
        <f>-Inf</f>
        <v>#NAME?</v>
      </c>
      <c r="VTF15" t="s">
        <v>0</v>
      </c>
      <c r="VTG15" t="e">
        <f>-Inf</f>
        <v>#NAME?</v>
      </c>
      <c r="VTH15" t="s">
        <v>0</v>
      </c>
      <c r="VTI15" t="e">
        <f>-Inf</f>
        <v>#NAME?</v>
      </c>
      <c r="VTJ15" t="s">
        <v>0</v>
      </c>
      <c r="VTK15" t="s">
        <v>0</v>
      </c>
      <c r="VTL15" t="s">
        <v>0</v>
      </c>
      <c r="VTM15" t="s">
        <v>0</v>
      </c>
      <c r="VTN15" t="e">
        <f>-Inf</f>
        <v>#NAME?</v>
      </c>
      <c r="VTO15">
        <v>0.29992099999999999</v>
      </c>
      <c r="VTP15">
        <v>0.24584800000000001</v>
      </c>
      <c r="VTQ15" t="s">
        <v>0</v>
      </c>
      <c r="VTR15" t="e">
        <f>-Inf</f>
        <v>#NAME?</v>
      </c>
      <c r="VTS15" t="e">
        <f>-Inf</f>
        <v>#NAME?</v>
      </c>
      <c r="VTT15" t="s">
        <v>0</v>
      </c>
      <c r="VTU15" t="s">
        <v>0</v>
      </c>
      <c r="VTV15" t="e">
        <f>-Inf</f>
        <v>#NAME?</v>
      </c>
      <c r="VTW15" t="s">
        <v>0</v>
      </c>
      <c r="VTX15" t="e">
        <f>-Inf</f>
        <v>#NAME?</v>
      </c>
      <c r="VTY15" t="s">
        <v>0</v>
      </c>
      <c r="VTZ15" t="s">
        <v>0</v>
      </c>
      <c r="VUA15" t="e">
        <f>-Inf</f>
        <v>#NAME?</v>
      </c>
      <c r="VUB15" t="e">
        <f>-Inf</f>
        <v>#NAME?</v>
      </c>
      <c r="VUC15" t="s">
        <v>0</v>
      </c>
      <c r="VUD15" t="e">
        <f>-Inf</f>
        <v>#NAME?</v>
      </c>
      <c r="VUE15" t="s">
        <v>0</v>
      </c>
      <c r="VUF15" t="s">
        <v>0</v>
      </c>
      <c r="VUG15" t="s">
        <v>0</v>
      </c>
      <c r="VUH15" t="e">
        <f>-Inf</f>
        <v>#NAME?</v>
      </c>
      <c r="VUI15" t="e">
        <f>-Inf</f>
        <v>#NAME?</v>
      </c>
      <c r="VUJ15">
        <v>2.4025699999999999</v>
      </c>
      <c r="VUK15">
        <v>1.6872</v>
      </c>
      <c r="VUL15" t="s">
        <v>0</v>
      </c>
      <c r="VUM15">
        <v>0.53801100000000002</v>
      </c>
      <c r="VUN15" t="e">
        <f>-Inf</f>
        <v>#NAME?</v>
      </c>
      <c r="VUO15" t="s">
        <v>0</v>
      </c>
      <c r="VUP15" t="e">
        <f>-Inf</f>
        <v>#NAME?</v>
      </c>
      <c r="VUQ15" t="s">
        <v>0</v>
      </c>
      <c r="VUR15" t="s">
        <v>0</v>
      </c>
      <c r="VUS15">
        <v>0.73019299999999998</v>
      </c>
      <c r="VUT15">
        <v>0.88134400000000002</v>
      </c>
      <c r="VUU15">
        <v>0.59044099999999999</v>
      </c>
      <c r="VUV15">
        <v>0.41949199999999998</v>
      </c>
      <c r="VUW15" t="e">
        <f>-Inf</f>
        <v>#NAME?</v>
      </c>
      <c r="VUX15" t="e">
        <f>-Inf</f>
        <v>#NAME?</v>
      </c>
      <c r="VUY15" t="s">
        <v>0</v>
      </c>
      <c r="VUZ15" t="s">
        <v>0</v>
      </c>
      <c r="VVA15" t="s">
        <v>0</v>
      </c>
      <c r="VVB15" t="e">
        <f>-Inf</f>
        <v>#NAME?</v>
      </c>
      <c r="VVC15" t="s">
        <v>0</v>
      </c>
      <c r="VVD15" t="e">
        <f>-Inf</f>
        <v>#NAME?</v>
      </c>
      <c r="VVE15" t="e">
        <f>-Inf</f>
        <v>#NAME?</v>
      </c>
      <c r="VVF15" t="e">
        <f>-Inf</f>
        <v>#NAME?</v>
      </c>
      <c r="VVG15" t="s">
        <v>0</v>
      </c>
      <c r="VVH15" t="s">
        <v>0</v>
      </c>
      <c r="VVI15" t="s">
        <v>0</v>
      </c>
      <c r="VVJ15" t="e">
        <f>-Inf</f>
        <v>#NAME?</v>
      </c>
      <c r="VVK15" t="s">
        <v>0</v>
      </c>
      <c r="VVL15" t="e">
        <f>-Inf</f>
        <v>#NAME?</v>
      </c>
      <c r="VVM15" t="s">
        <v>0</v>
      </c>
      <c r="VVN15" t="e">
        <f>-Inf</f>
        <v>#NAME?</v>
      </c>
      <c r="VVO15" t="e">
        <f>-Inf</f>
        <v>#NAME?</v>
      </c>
      <c r="VVP15" t="s">
        <v>0</v>
      </c>
      <c r="VVQ15" t="e">
        <f>-Inf</f>
        <v>#NAME?</v>
      </c>
      <c r="VVR15" t="s">
        <v>0</v>
      </c>
      <c r="VVS15" t="s">
        <v>0</v>
      </c>
      <c r="VVT15" t="e">
        <f>-Inf</f>
        <v>#NAME?</v>
      </c>
      <c r="VVU15" t="s">
        <v>0</v>
      </c>
      <c r="VVV15" t="e">
        <f>-Inf</f>
        <v>#NAME?</v>
      </c>
      <c r="VVW15" t="s">
        <v>0</v>
      </c>
      <c r="VVX15" t="e">
        <f>-Inf</f>
        <v>#NAME?</v>
      </c>
      <c r="VVY15" t="e">
        <f>-Inf</f>
        <v>#NAME?</v>
      </c>
      <c r="VVZ15" t="s">
        <v>0</v>
      </c>
      <c r="VWA15" t="s">
        <v>0</v>
      </c>
      <c r="VWB15" t="s">
        <v>0</v>
      </c>
      <c r="VWC15" t="s">
        <v>0</v>
      </c>
      <c r="VWD15" t="s">
        <v>0</v>
      </c>
      <c r="VWE15" t="e">
        <f>-Inf</f>
        <v>#NAME?</v>
      </c>
      <c r="VWF15" t="s">
        <v>0</v>
      </c>
      <c r="VWG15" t="s">
        <v>0</v>
      </c>
      <c r="VWH15" t="e">
        <f>-Inf</f>
        <v>#NAME?</v>
      </c>
      <c r="VWI15" t="s">
        <v>0</v>
      </c>
      <c r="VWJ15" t="e">
        <f>-Inf</f>
        <v>#NAME?</v>
      </c>
      <c r="VWK15" t="e">
        <f>-Inf</f>
        <v>#NAME?</v>
      </c>
      <c r="VWL15" t="s">
        <v>0</v>
      </c>
      <c r="VWM15" t="e">
        <f>-Inf</f>
        <v>#NAME?</v>
      </c>
      <c r="VWN15" t="s">
        <v>0</v>
      </c>
      <c r="VWO15" t="e">
        <f>-Inf</f>
        <v>#NAME?</v>
      </c>
      <c r="VWP15" t="e">
        <f>-Inf</f>
        <v>#NAME?</v>
      </c>
      <c r="VWQ15" t="s">
        <v>0</v>
      </c>
      <c r="VWR15" t="e">
        <f>-Inf</f>
        <v>#NAME?</v>
      </c>
      <c r="VWS15" t="e">
        <f>-Inf</f>
        <v>#NAME?</v>
      </c>
      <c r="VWT15" t="s">
        <v>0</v>
      </c>
      <c r="VWU15" t="e">
        <f>-Inf</f>
        <v>#NAME?</v>
      </c>
      <c r="VWV15" t="e">
        <f>-Inf</f>
        <v>#NAME?</v>
      </c>
      <c r="VWW15" t="s">
        <v>0</v>
      </c>
      <c r="VWX15" t="s">
        <v>0</v>
      </c>
      <c r="VWY15" t="s">
        <v>0</v>
      </c>
      <c r="VWZ15" t="s">
        <v>0</v>
      </c>
      <c r="VXA15" t="s">
        <v>0</v>
      </c>
      <c r="VXB15" t="e">
        <f>-Inf</f>
        <v>#NAME?</v>
      </c>
      <c r="VXC15" t="s">
        <v>0</v>
      </c>
      <c r="VXD15" t="s">
        <v>0</v>
      </c>
      <c r="VXE15" t="e">
        <f>-Inf</f>
        <v>#NAME?</v>
      </c>
      <c r="VXF15" t="s">
        <v>0</v>
      </c>
      <c r="VXG15" t="e">
        <f>-Inf</f>
        <v>#NAME?</v>
      </c>
      <c r="VXH15" t="e">
        <f>-Inf</f>
        <v>#NAME?</v>
      </c>
      <c r="VXI15">
        <v>0.73199499999999995</v>
      </c>
      <c r="VXJ15">
        <v>0.51652299999999995</v>
      </c>
      <c r="VXK15" t="e">
        <f>-Inf</f>
        <v>#NAME?</v>
      </c>
      <c r="VXL15" t="e">
        <f>-Inf</f>
        <v>#NAME?</v>
      </c>
      <c r="VXM15" t="s">
        <v>0</v>
      </c>
      <c r="VXN15" t="s">
        <v>0</v>
      </c>
      <c r="VXO15" t="e">
        <f>-Inf</f>
        <v>#NAME?</v>
      </c>
      <c r="VXP15" t="e">
        <f>-Inf</f>
        <v>#NAME?</v>
      </c>
      <c r="VXQ15" t="s">
        <v>0</v>
      </c>
      <c r="VXR15" t="s">
        <v>0</v>
      </c>
      <c r="VXS15" t="s">
        <v>0</v>
      </c>
      <c r="VXT15" t="e">
        <f>-Inf</f>
        <v>#NAME?</v>
      </c>
      <c r="VXU15">
        <v>0.58551900000000001</v>
      </c>
      <c r="VXV15">
        <v>0.58637899999999998</v>
      </c>
      <c r="VXW15" t="e">
        <f>-Inf</f>
        <v>#NAME?</v>
      </c>
      <c r="VXX15" t="s">
        <v>0</v>
      </c>
      <c r="VXY15" t="e">
        <f>-Inf</f>
        <v>#NAME?</v>
      </c>
      <c r="VXZ15" t="s">
        <v>0</v>
      </c>
      <c r="VYA15" t="s">
        <v>0</v>
      </c>
      <c r="VYB15" t="e">
        <f>-Inf</f>
        <v>#NAME?</v>
      </c>
      <c r="VYC15" t="e">
        <f>-Inf</f>
        <v>#NAME?</v>
      </c>
      <c r="VYD15" t="s">
        <v>0</v>
      </c>
      <c r="VYE15" t="e">
        <f>-Inf</f>
        <v>#NAME?</v>
      </c>
      <c r="VYF15">
        <v>2.0484499999999999</v>
      </c>
      <c r="VYG15">
        <v>1.5060500000000001</v>
      </c>
      <c r="VYH15">
        <v>0.98802299999999998</v>
      </c>
      <c r="VYI15">
        <v>0.33479599999999998</v>
      </c>
      <c r="VYJ15" t="e">
        <f>-Inf</f>
        <v>#NAME?</v>
      </c>
      <c r="VYK15">
        <v>1.0475399999999999</v>
      </c>
      <c r="VYL15">
        <v>0.88653000000000004</v>
      </c>
      <c r="VYM15">
        <v>0.53731300000000004</v>
      </c>
      <c r="VYN15">
        <v>0.293348</v>
      </c>
      <c r="VYO15" t="e">
        <f>-Inf</f>
        <v>#NAME?</v>
      </c>
      <c r="VYP15" t="s">
        <v>0</v>
      </c>
      <c r="VYQ15" t="s">
        <v>0</v>
      </c>
      <c r="VYR15" t="e">
        <f>-Inf</f>
        <v>#NAME?</v>
      </c>
      <c r="VYS15" t="e">
        <f>-Inf</f>
        <v>#NAME?</v>
      </c>
      <c r="VYT15" t="e">
        <f>-Inf</f>
        <v>#NAME?</v>
      </c>
      <c r="VYU15" t="e">
        <f>-Inf</f>
        <v>#NAME?</v>
      </c>
      <c r="VYV15" t="s">
        <v>0</v>
      </c>
      <c r="VYW15" t="s">
        <v>0</v>
      </c>
      <c r="VYX15" t="e">
        <f>-Inf</f>
        <v>#NAME?</v>
      </c>
      <c r="VYY15" t="e">
        <f>-Inf</f>
        <v>#NAME?</v>
      </c>
      <c r="VYZ15" t="s">
        <v>0</v>
      </c>
      <c r="VZA15" t="s">
        <v>0</v>
      </c>
      <c r="VZB15">
        <v>0.49387300000000001</v>
      </c>
      <c r="VZC15" t="e">
        <f>-Inf</f>
        <v>#NAME?</v>
      </c>
      <c r="VZD15">
        <v>0.382077</v>
      </c>
      <c r="VZE15" t="e">
        <f>-Inf</f>
        <v>#NAME?</v>
      </c>
      <c r="VZF15" t="s">
        <v>0</v>
      </c>
      <c r="VZG15" t="e">
        <f>-Inf</f>
        <v>#NAME?</v>
      </c>
      <c r="VZH15">
        <v>0.63188699999999998</v>
      </c>
      <c r="VZI15" t="s">
        <v>0</v>
      </c>
      <c r="VZJ15">
        <v>0.60000500000000001</v>
      </c>
      <c r="VZK15">
        <v>0.627884</v>
      </c>
      <c r="VZL15">
        <v>0.58347400000000005</v>
      </c>
      <c r="VZM15">
        <v>0.62834800000000002</v>
      </c>
      <c r="VZN15" t="e">
        <f>-Inf</f>
        <v>#NAME?</v>
      </c>
      <c r="VZO15">
        <v>0.40595300000000001</v>
      </c>
      <c r="VZP15">
        <v>0.385598</v>
      </c>
      <c r="VZQ15">
        <v>0.36251899999999998</v>
      </c>
      <c r="VZR15" t="s">
        <v>0</v>
      </c>
      <c r="VZS15">
        <v>0.39780599999999999</v>
      </c>
      <c r="VZT15">
        <v>0.56962000000000002</v>
      </c>
      <c r="VZU15" t="e">
        <f>-Inf</f>
        <v>#NAME?</v>
      </c>
      <c r="VZV15" t="s">
        <v>0</v>
      </c>
      <c r="VZW15" t="s">
        <v>0</v>
      </c>
      <c r="VZX15" t="s">
        <v>0</v>
      </c>
      <c r="VZY15">
        <v>0.53700099999999995</v>
      </c>
      <c r="VZZ15" t="s">
        <v>0</v>
      </c>
      <c r="WAA15">
        <v>0.56051200000000001</v>
      </c>
      <c r="WAB15">
        <v>0.47390599999999999</v>
      </c>
      <c r="WAC15" t="s">
        <v>0</v>
      </c>
      <c r="WAD15" t="e">
        <f>-Inf</f>
        <v>#NAME?</v>
      </c>
      <c r="WAE15" t="s">
        <v>0</v>
      </c>
      <c r="WAF15">
        <v>0.65358799999999995</v>
      </c>
      <c r="WAG15">
        <v>0.143514</v>
      </c>
      <c r="WAH15" t="s">
        <v>0</v>
      </c>
      <c r="WAI15" t="s">
        <v>0</v>
      </c>
      <c r="WAJ15" t="e">
        <f>-Inf</f>
        <v>#NAME?</v>
      </c>
      <c r="WAK15" t="s">
        <v>0</v>
      </c>
      <c r="WAL15" t="e">
        <f>-Inf</f>
        <v>#NAME?</v>
      </c>
      <c r="WAM15" t="s">
        <v>0</v>
      </c>
      <c r="WAN15">
        <v>0.53107599999999999</v>
      </c>
      <c r="WAO15">
        <v>0.44887700000000003</v>
      </c>
      <c r="WAP15" t="s">
        <v>0</v>
      </c>
      <c r="WAQ15" t="e">
        <f>-Inf</f>
        <v>#NAME?</v>
      </c>
      <c r="WAR15" t="s">
        <v>0</v>
      </c>
      <c r="WAS15" t="e">
        <f>-Inf</f>
        <v>#NAME?</v>
      </c>
      <c r="WAT15" t="s">
        <v>0</v>
      </c>
      <c r="WAU15" t="s">
        <v>0</v>
      </c>
      <c r="WAV15" t="e">
        <f>-Inf</f>
        <v>#NAME?</v>
      </c>
      <c r="WAW15" t="e">
        <f>-Inf</f>
        <v>#NAME?</v>
      </c>
      <c r="WAX15" t="s">
        <v>0</v>
      </c>
      <c r="WAY15" t="e">
        <f>-Inf</f>
        <v>#NAME?</v>
      </c>
      <c r="WAZ15" t="e">
        <f>-Inf</f>
        <v>#NAME?</v>
      </c>
      <c r="WBA15" t="s">
        <v>0</v>
      </c>
      <c r="WBB15" t="s">
        <v>0</v>
      </c>
      <c r="WBC15">
        <v>0.41313499999999997</v>
      </c>
      <c r="WBD15">
        <v>0.50159200000000004</v>
      </c>
      <c r="WBE15" t="e">
        <f>-Inf</f>
        <v>#NAME?</v>
      </c>
      <c r="WBF15" t="e">
        <f>-Inf</f>
        <v>#NAME?</v>
      </c>
      <c r="WBG15" t="s">
        <v>0</v>
      </c>
      <c r="WBH15" t="s">
        <v>0</v>
      </c>
      <c r="WBI15" t="s">
        <v>0</v>
      </c>
      <c r="WBJ15" t="s">
        <v>0</v>
      </c>
      <c r="WBK15" t="s">
        <v>0</v>
      </c>
      <c r="WBL15" t="e">
        <f>-Inf</f>
        <v>#NAME?</v>
      </c>
      <c r="WBM15" t="e">
        <f>-Inf</f>
        <v>#NAME?</v>
      </c>
      <c r="WBN15" t="s">
        <v>0</v>
      </c>
      <c r="WBO15" t="s">
        <v>0</v>
      </c>
      <c r="WBP15" t="s">
        <v>0</v>
      </c>
      <c r="WBQ15" t="e">
        <f>-Inf</f>
        <v>#NAME?</v>
      </c>
      <c r="WBR15" t="s">
        <v>0</v>
      </c>
      <c r="WBS15" t="s">
        <v>0</v>
      </c>
      <c r="WBT15" t="s">
        <v>0</v>
      </c>
      <c r="WBU15" t="e">
        <f>-Inf</f>
        <v>#NAME?</v>
      </c>
      <c r="WBV15" t="e">
        <f>-Inf</f>
        <v>#NAME?</v>
      </c>
      <c r="WBW15" t="e">
        <f>-Inf</f>
        <v>#NAME?</v>
      </c>
      <c r="WBX15" t="s">
        <v>0</v>
      </c>
      <c r="WBY15" t="s">
        <v>0</v>
      </c>
      <c r="WBZ15" t="e">
        <f>-Inf</f>
        <v>#NAME?</v>
      </c>
      <c r="WCA15" t="e">
        <f>-Inf</f>
        <v>#NAME?</v>
      </c>
      <c r="WCB15" t="s">
        <v>0</v>
      </c>
      <c r="WCC15" t="e">
        <f>-Inf</f>
        <v>#NAME?</v>
      </c>
      <c r="WCD15" t="e">
        <f>-Inf</f>
        <v>#NAME?</v>
      </c>
      <c r="WCE15" t="s">
        <v>0</v>
      </c>
      <c r="WCF15" t="e">
        <f>-Inf</f>
        <v>#NAME?</v>
      </c>
      <c r="WCG15" t="s">
        <v>0</v>
      </c>
      <c r="WCH15" t="s">
        <v>0</v>
      </c>
      <c r="WCI15" t="e">
        <f>-Inf</f>
        <v>#NAME?</v>
      </c>
      <c r="WCJ15" t="s">
        <v>0</v>
      </c>
      <c r="WCK15" t="e">
        <f>-Inf</f>
        <v>#NAME?</v>
      </c>
      <c r="WCL15" t="s">
        <v>0</v>
      </c>
      <c r="WCM15" t="s">
        <v>0</v>
      </c>
      <c r="WCN15" t="e">
        <f>-Inf</f>
        <v>#NAME?</v>
      </c>
      <c r="WCO15" t="s">
        <v>0</v>
      </c>
      <c r="WCP15" t="s">
        <v>0</v>
      </c>
      <c r="WCQ15" t="e">
        <f>-Inf</f>
        <v>#NAME?</v>
      </c>
      <c r="WCR15" t="s">
        <v>0</v>
      </c>
      <c r="WCS15" t="s">
        <v>0</v>
      </c>
      <c r="WCT15" t="s">
        <v>0</v>
      </c>
      <c r="WCU15" t="s">
        <v>0</v>
      </c>
      <c r="WCV15" t="e">
        <f>-Inf</f>
        <v>#NAME?</v>
      </c>
      <c r="WCW15" t="e">
        <f>-Inf</f>
        <v>#NAME?</v>
      </c>
      <c r="WCX15" t="e">
        <f>-Inf</f>
        <v>#NAME?</v>
      </c>
      <c r="WCY15" t="s">
        <v>0</v>
      </c>
      <c r="WCZ15" t="e">
        <f>-Inf</f>
        <v>#NAME?</v>
      </c>
      <c r="WDA15" t="s">
        <v>0</v>
      </c>
      <c r="WDB15" t="s">
        <v>0</v>
      </c>
      <c r="WDC15" t="e">
        <f>-Inf</f>
        <v>#NAME?</v>
      </c>
      <c r="WDD15" t="e">
        <f>-Inf</f>
        <v>#NAME?</v>
      </c>
      <c r="WDE15" t="e">
        <f>-Inf</f>
        <v>#NAME?</v>
      </c>
      <c r="WDF15" t="s">
        <v>0</v>
      </c>
      <c r="WDG15" t="e">
        <f>-Inf</f>
        <v>#NAME?</v>
      </c>
      <c r="WDH15" t="e">
        <f>-Inf</f>
        <v>#NAME?</v>
      </c>
      <c r="WDI15" t="s">
        <v>0</v>
      </c>
      <c r="WDJ15" t="e">
        <f>-Inf</f>
        <v>#NAME?</v>
      </c>
      <c r="WDK15" t="e">
        <f>-Inf</f>
        <v>#NAME?</v>
      </c>
      <c r="WDL15" t="s">
        <v>0</v>
      </c>
      <c r="WDM15" t="s">
        <v>0</v>
      </c>
      <c r="WDN15" t="s">
        <v>0</v>
      </c>
      <c r="WDO15" t="e">
        <f>-Inf</f>
        <v>#NAME?</v>
      </c>
      <c r="WDP15" t="s">
        <v>0</v>
      </c>
      <c r="WDQ15" t="s">
        <v>0</v>
      </c>
      <c r="WDR15" t="e">
        <f>-Inf</f>
        <v>#NAME?</v>
      </c>
      <c r="WDS15" t="s">
        <v>0</v>
      </c>
      <c r="WDT15" t="s">
        <v>0</v>
      </c>
      <c r="WDU15" t="e">
        <f>-Inf</f>
        <v>#NAME?</v>
      </c>
      <c r="WDV15" t="s">
        <v>0</v>
      </c>
      <c r="WDW15" t="s">
        <v>0</v>
      </c>
      <c r="WDX15" t="e">
        <f>-Inf</f>
        <v>#NAME?</v>
      </c>
      <c r="WDY15" t="s">
        <v>0</v>
      </c>
      <c r="WDZ15" t="e">
        <f>-Inf</f>
        <v>#NAME?</v>
      </c>
      <c r="WEA15" t="s">
        <v>0</v>
      </c>
      <c r="WEB15" t="s">
        <v>0</v>
      </c>
      <c r="WEC15" t="e">
        <f>-Inf</f>
        <v>#NAME?</v>
      </c>
      <c r="WED15" t="s">
        <v>0</v>
      </c>
      <c r="WEE15" t="e">
        <f>-Inf</f>
        <v>#NAME?</v>
      </c>
      <c r="WEF15" t="e">
        <f>-Inf</f>
        <v>#NAME?</v>
      </c>
      <c r="WEG15" t="s">
        <v>0</v>
      </c>
      <c r="WEH15" t="e">
        <f>-Inf</f>
        <v>#NAME?</v>
      </c>
      <c r="WEI15" t="e">
        <f>-Inf</f>
        <v>#NAME?</v>
      </c>
      <c r="WEJ15" t="s">
        <v>0</v>
      </c>
      <c r="WEK15" t="s">
        <v>0</v>
      </c>
      <c r="WEL15" t="s">
        <v>0</v>
      </c>
      <c r="WEM15" t="e">
        <f>-Inf</f>
        <v>#NAME?</v>
      </c>
      <c r="WEN15" t="e">
        <f>-Inf</f>
        <v>#NAME?</v>
      </c>
      <c r="WEO15" t="e">
        <f>-Inf</f>
        <v>#NAME?</v>
      </c>
      <c r="WEP15" t="e">
        <f>-Inf</f>
        <v>#NAME?</v>
      </c>
      <c r="WEQ15" t="s">
        <v>0</v>
      </c>
      <c r="WER15" t="s">
        <v>0</v>
      </c>
      <c r="WES15" t="s">
        <v>0</v>
      </c>
      <c r="WET15" t="s">
        <v>0</v>
      </c>
      <c r="WEU15" t="s">
        <v>0</v>
      </c>
      <c r="WEV15" t="s">
        <v>0</v>
      </c>
      <c r="WEW15" t="e">
        <f>-Inf</f>
        <v>#NAME?</v>
      </c>
      <c r="WEX15" t="e">
        <f>-Inf</f>
        <v>#NAME?</v>
      </c>
      <c r="WEY15" t="e">
        <f>-Inf</f>
        <v>#NAME?</v>
      </c>
      <c r="WEZ15" t="s">
        <v>0</v>
      </c>
      <c r="WFA15" t="s">
        <v>0</v>
      </c>
      <c r="WFB15" t="e">
        <f>-Inf</f>
        <v>#NAME?</v>
      </c>
      <c r="WFC15" t="s">
        <v>0</v>
      </c>
      <c r="WFD15" t="s">
        <v>0</v>
      </c>
      <c r="WFE15" t="s">
        <v>0</v>
      </c>
      <c r="WFF15" t="e">
        <f>-Inf</f>
        <v>#NAME?</v>
      </c>
      <c r="WFG15" t="e">
        <f>-Inf</f>
        <v>#NAME?</v>
      </c>
      <c r="WFH15" t="s">
        <v>0</v>
      </c>
      <c r="WFI15" t="e">
        <f>-Inf</f>
        <v>#NAME?</v>
      </c>
      <c r="WFJ15" t="e">
        <f>-Inf</f>
        <v>#NAME?</v>
      </c>
      <c r="WFK15" t="s">
        <v>0</v>
      </c>
      <c r="WFL15" t="e">
        <f>-Inf</f>
        <v>#NAME?</v>
      </c>
      <c r="WFM15" t="e">
        <f>-Inf</f>
        <v>#NAME?</v>
      </c>
      <c r="WFN15" t="s">
        <v>0</v>
      </c>
      <c r="WFO15" t="s">
        <v>0</v>
      </c>
      <c r="WFP15" t="e">
        <f>-Inf</f>
        <v>#NAME?</v>
      </c>
      <c r="WFQ15" t="e">
        <f>-Inf</f>
        <v>#NAME?</v>
      </c>
      <c r="WFR15" t="s">
        <v>0</v>
      </c>
      <c r="WFS15" t="e">
        <f>-Inf</f>
        <v>#NAME?</v>
      </c>
      <c r="WFT15" t="s">
        <v>0</v>
      </c>
      <c r="WFU15" t="s">
        <v>0</v>
      </c>
      <c r="WFV15" t="s">
        <v>0</v>
      </c>
      <c r="WFW15" t="s">
        <v>0</v>
      </c>
      <c r="WFX15">
        <v>-0.24873200000000001</v>
      </c>
      <c r="WFY15">
        <v>-0.177345</v>
      </c>
      <c r="WFZ15">
        <v>-8.7994500000000003E-2</v>
      </c>
      <c r="WGA15">
        <v>-0.80427099999999996</v>
      </c>
      <c r="WGB15">
        <v>-0.329262</v>
      </c>
      <c r="WGC15">
        <v>-0.23970900000000001</v>
      </c>
      <c r="WGD15">
        <v>0.1031</v>
      </c>
      <c r="WGE15" t="e">
        <f>-Inf</f>
        <v>#NAME?</v>
      </c>
      <c r="WGF15">
        <v>-0.72274899999999997</v>
      </c>
      <c r="WGG15">
        <v>-0.203042</v>
      </c>
      <c r="WGH15">
        <v>0.12889800000000001</v>
      </c>
      <c r="WGI15" t="s">
        <v>0</v>
      </c>
      <c r="WGJ15" t="e">
        <f>-Inf</f>
        <v>#NAME?</v>
      </c>
      <c r="WGK15" t="s">
        <v>0</v>
      </c>
      <c r="WGL15" t="e">
        <f>-Inf</f>
        <v>#NAME?</v>
      </c>
      <c r="WGM15" t="e">
        <f>-Inf</f>
        <v>#NAME?</v>
      </c>
      <c r="WGN15" t="s">
        <v>0</v>
      </c>
      <c r="WGO15" t="e">
        <f>-Inf</f>
        <v>#NAME?</v>
      </c>
      <c r="WGP15" t="s">
        <v>0</v>
      </c>
      <c r="WGQ15" t="s">
        <v>0</v>
      </c>
      <c r="WGR15" t="e">
        <f>-Inf</f>
        <v>#NAME?</v>
      </c>
      <c r="WGS15" t="s">
        <v>0</v>
      </c>
      <c r="WGT15">
        <v>0.55270300000000006</v>
      </c>
      <c r="WGU15" t="e">
        <f>-Inf</f>
        <v>#NAME?</v>
      </c>
      <c r="WGV15" t="s">
        <v>0</v>
      </c>
      <c r="WGW15" t="e">
        <f>-Inf</f>
        <v>#NAME?</v>
      </c>
      <c r="WGX15" t="s">
        <v>0</v>
      </c>
      <c r="WGY15" t="e">
        <f>-Inf</f>
        <v>#NAME?</v>
      </c>
      <c r="WGZ15" t="s">
        <v>0</v>
      </c>
      <c r="WHA15" t="e">
        <f>-Inf</f>
        <v>#NAME?</v>
      </c>
      <c r="WHB15" t="e">
        <f>-Inf</f>
        <v>#NAME?</v>
      </c>
      <c r="WHC15" t="s">
        <v>0</v>
      </c>
      <c r="WHD15" t="s">
        <v>0</v>
      </c>
      <c r="WHE15" t="e">
        <f>-Inf</f>
        <v>#NAME?</v>
      </c>
      <c r="WHF15" t="e">
        <f>-Inf</f>
        <v>#NAME?</v>
      </c>
      <c r="WHG15">
        <v>0.77429899999999996</v>
      </c>
      <c r="WHH15">
        <v>0.61960599999999999</v>
      </c>
      <c r="WHI15" t="e">
        <f>-Inf</f>
        <v>#NAME?</v>
      </c>
      <c r="WHJ15" t="s">
        <v>0</v>
      </c>
      <c r="WHK15" t="s">
        <v>0</v>
      </c>
      <c r="WHL15" t="e">
        <f>-Inf</f>
        <v>#NAME?</v>
      </c>
      <c r="WHM15" t="e">
        <f>-Inf</f>
        <v>#NAME?</v>
      </c>
      <c r="WHN15" t="s">
        <v>0</v>
      </c>
      <c r="WHO15" t="s">
        <v>0</v>
      </c>
      <c r="WHP15" t="e">
        <f>-Inf</f>
        <v>#NAME?</v>
      </c>
      <c r="WHQ15" t="s">
        <v>0</v>
      </c>
      <c r="WHR15" t="e">
        <f>-Inf</f>
        <v>#NAME?</v>
      </c>
      <c r="WHS15" t="e">
        <f>-Inf</f>
        <v>#NAME?</v>
      </c>
      <c r="WHT15" t="s">
        <v>0</v>
      </c>
      <c r="WHU15" t="s">
        <v>0</v>
      </c>
      <c r="WHV15" t="e">
        <f>-Inf</f>
        <v>#NAME?</v>
      </c>
      <c r="WHW15" t="s">
        <v>0</v>
      </c>
      <c r="WHX15">
        <v>0.46354699999999999</v>
      </c>
      <c r="WHY15">
        <v>0.38648100000000002</v>
      </c>
      <c r="WHZ15" t="e">
        <f>-Inf</f>
        <v>#NAME?</v>
      </c>
      <c r="WIA15" t="s">
        <v>0</v>
      </c>
      <c r="WIB15" t="s">
        <v>0</v>
      </c>
      <c r="WIC15" t="s">
        <v>0</v>
      </c>
      <c r="WID15" t="s">
        <v>0</v>
      </c>
      <c r="WIE15">
        <v>0.37973600000000002</v>
      </c>
      <c r="WIF15" t="s">
        <v>0</v>
      </c>
      <c r="WIG15" t="s">
        <v>0</v>
      </c>
      <c r="WIH15" t="s">
        <v>0</v>
      </c>
      <c r="WII15">
        <v>0.46870200000000001</v>
      </c>
      <c r="WIJ15" t="s">
        <v>0</v>
      </c>
      <c r="WIK15">
        <v>0.61737200000000003</v>
      </c>
      <c r="WIL15" t="e">
        <f>-Inf</f>
        <v>#NAME?</v>
      </c>
      <c r="WIM15">
        <v>0.53283400000000003</v>
      </c>
      <c r="WIN15">
        <v>0.33406999999999998</v>
      </c>
      <c r="WIO15" t="s">
        <v>0</v>
      </c>
      <c r="WIP15" t="s">
        <v>0</v>
      </c>
      <c r="WIQ15" t="e">
        <f>-Inf</f>
        <v>#NAME?</v>
      </c>
      <c r="WIR15" t="e">
        <f>-Inf</f>
        <v>#NAME?</v>
      </c>
      <c r="WIS15" t="s">
        <v>0</v>
      </c>
      <c r="WIT15" t="e">
        <f>-Inf</f>
        <v>#NAME?</v>
      </c>
      <c r="WIU15" t="s">
        <v>0</v>
      </c>
      <c r="WIV15" t="e">
        <f>-Inf</f>
        <v>#NAME?</v>
      </c>
      <c r="WIW15" t="s">
        <v>0</v>
      </c>
      <c r="WIX15" t="s">
        <v>0</v>
      </c>
      <c r="WIY15" t="s">
        <v>0</v>
      </c>
      <c r="WIZ15" t="s">
        <v>0</v>
      </c>
      <c r="WJA15" t="s">
        <v>0</v>
      </c>
      <c r="WJB15" t="e">
        <f>-Inf</f>
        <v>#NAME?</v>
      </c>
      <c r="WJC15" t="s">
        <v>0</v>
      </c>
      <c r="WJD15" t="s">
        <v>0</v>
      </c>
      <c r="WJE15" t="e">
        <f>-Inf</f>
        <v>#NAME?</v>
      </c>
      <c r="WJF15" t="e">
        <f>-Inf</f>
        <v>#NAME?</v>
      </c>
      <c r="WJG15" t="s">
        <v>0</v>
      </c>
      <c r="WJH15" t="e">
        <f>-Inf</f>
        <v>#NAME?</v>
      </c>
      <c r="WJI15" t="s">
        <v>0</v>
      </c>
      <c r="WJJ15" t="e">
        <f>-Inf</f>
        <v>#NAME?</v>
      </c>
      <c r="WJK15" t="e">
        <f>-Inf</f>
        <v>#NAME?</v>
      </c>
      <c r="WJL15" t="s">
        <v>0</v>
      </c>
      <c r="WJM15" t="e">
        <f>-Inf</f>
        <v>#NAME?</v>
      </c>
      <c r="WJN15" t="s">
        <v>0</v>
      </c>
      <c r="WJO15" t="s">
        <v>0</v>
      </c>
      <c r="WJP15" t="s">
        <v>0</v>
      </c>
      <c r="WJQ15" t="s">
        <v>0</v>
      </c>
      <c r="WJR15" t="e">
        <f>-Inf</f>
        <v>#NAME?</v>
      </c>
      <c r="WJS15" t="e">
        <f>-Inf</f>
        <v>#NAME?</v>
      </c>
      <c r="WJT15" t="e">
        <f>-Inf</f>
        <v>#NAME?</v>
      </c>
      <c r="WJU15" t="e">
        <f>-Inf</f>
        <v>#NAME?</v>
      </c>
      <c r="WJV15" t="e">
        <f>-Inf</f>
        <v>#NAME?</v>
      </c>
      <c r="WJW15" t="s">
        <v>0</v>
      </c>
      <c r="WJX15" t="e">
        <f>-Inf</f>
        <v>#NAME?</v>
      </c>
      <c r="WJY15" t="s">
        <v>0</v>
      </c>
      <c r="WJZ15" t="e">
        <f>-Inf</f>
        <v>#NAME?</v>
      </c>
      <c r="WKA15" t="e">
        <f>-Inf</f>
        <v>#NAME?</v>
      </c>
      <c r="WKB15" t="e">
        <f>-Inf</f>
        <v>#NAME?</v>
      </c>
      <c r="WKC15" t="s">
        <v>0</v>
      </c>
      <c r="WKD15" t="e">
        <f>-Inf</f>
        <v>#NAME?</v>
      </c>
      <c r="WKE15" t="s">
        <v>0</v>
      </c>
      <c r="WKF15" t="s">
        <v>0</v>
      </c>
      <c r="WKG15" t="e">
        <f>-Inf</f>
        <v>#NAME?</v>
      </c>
      <c r="WKH15" t="s">
        <v>0</v>
      </c>
      <c r="WKI15" t="e">
        <f>-Inf</f>
        <v>#NAME?</v>
      </c>
      <c r="WKJ15" t="s">
        <v>0</v>
      </c>
      <c r="WKK15" t="e">
        <f>-Inf</f>
        <v>#NAME?</v>
      </c>
      <c r="WKL15" t="s">
        <v>0</v>
      </c>
      <c r="WKM15" t="e">
        <f>-Inf</f>
        <v>#NAME?</v>
      </c>
      <c r="WKN15" t="s">
        <v>0</v>
      </c>
      <c r="WKO15" t="e">
        <f>-Inf</f>
        <v>#NAME?</v>
      </c>
      <c r="WKP15" t="s">
        <v>0</v>
      </c>
      <c r="WKQ15" t="s">
        <v>0</v>
      </c>
      <c r="WKR15" t="e">
        <f>-Inf</f>
        <v>#NAME?</v>
      </c>
      <c r="WKS15" t="e">
        <f>-Inf</f>
        <v>#NAME?</v>
      </c>
      <c r="WKT15" t="e">
        <f>-Inf</f>
        <v>#NAME?</v>
      </c>
      <c r="WKU15" t="s">
        <v>0</v>
      </c>
      <c r="WKV15" t="e">
        <f>-Inf</f>
        <v>#NAME?</v>
      </c>
      <c r="WKW15" t="e">
        <f>-Inf</f>
        <v>#NAME?</v>
      </c>
      <c r="WKX15" t="e">
        <f>-Inf</f>
        <v>#NAME?</v>
      </c>
      <c r="WKY15" t="e">
        <f>-Inf</f>
        <v>#NAME?</v>
      </c>
      <c r="WKZ15" t="s">
        <v>0</v>
      </c>
      <c r="WLA15" t="s">
        <v>0</v>
      </c>
      <c r="WLB15" t="s">
        <v>0</v>
      </c>
      <c r="WLC15">
        <v>0.511903</v>
      </c>
      <c r="WLD15">
        <v>0.49665599999999999</v>
      </c>
      <c r="WLE15" t="s">
        <v>0</v>
      </c>
      <c r="WLF15" t="s">
        <v>0</v>
      </c>
      <c r="WLG15" t="e">
        <f>-Inf</f>
        <v>#NAME?</v>
      </c>
      <c r="WLH15">
        <v>0.469972</v>
      </c>
      <c r="WLI15">
        <v>0.66776500000000005</v>
      </c>
      <c r="WLJ15" t="e">
        <f>-Inf</f>
        <v>#NAME?</v>
      </c>
      <c r="WLK15" t="s">
        <v>0</v>
      </c>
      <c r="WLL15" t="s">
        <v>0</v>
      </c>
      <c r="WLM15" t="e">
        <f>-Inf</f>
        <v>#NAME?</v>
      </c>
      <c r="WLN15" t="s">
        <v>0</v>
      </c>
      <c r="WLO15">
        <v>0.391878</v>
      </c>
      <c r="WLP15">
        <v>0.64880499999999997</v>
      </c>
      <c r="WLQ15" t="e">
        <f>-Inf</f>
        <v>#NAME?</v>
      </c>
      <c r="WLR15" t="s">
        <v>0</v>
      </c>
      <c r="WLS15" t="e">
        <f>-Inf</f>
        <v>#NAME?</v>
      </c>
      <c r="WLT15" t="e">
        <f>-Inf</f>
        <v>#NAME?</v>
      </c>
      <c r="WLU15">
        <v>0.59003300000000003</v>
      </c>
      <c r="WLV15">
        <v>0.48244500000000001</v>
      </c>
      <c r="WLW15" t="e">
        <f>-Inf</f>
        <v>#NAME?</v>
      </c>
      <c r="WLX15">
        <v>0.64067600000000002</v>
      </c>
      <c r="WLY15" t="s">
        <v>0</v>
      </c>
      <c r="WLZ15">
        <v>0.38070900000000002</v>
      </c>
      <c r="WMA15">
        <v>0.52251099999999995</v>
      </c>
      <c r="WMB15">
        <v>0.83968600000000004</v>
      </c>
      <c r="WMC15" t="e">
        <f>-Inf</f>
        <v>#NAME?</v>
      </c>
      <c r="WMD15">
        <v>0.28751900000000002</v>
      </c>
      <c r="WME15" t="s">
        <v>0</v>
      </c>
      <c r="WMF15">
        <v>0.48182000000000003</v>
      </c>
      <c r="WMG15">
        <v>0.48968099999999998</v>
      </c>
      <c r="WMH15">
        <v>0.39190199999999997</v>
      </c>
      <c r="WMI15" t="e">
        <f>-Inf</f>
        <v>#NAME?</v>
      </c>
      <c r="WMJ15">
        <v>0.46724599999999999</v>
      </c>
      <c r="WMK15">
        <v>0.65596100000000002</v>
      </c>
      <c r="WML15">
        <v>0.59203700000000004</v>
      </c>
      <c r="WMM15" t="s">
        <v>0</v>
      </c>
      <c r="WMN15">
        <v>0.60267800000000005</v>
      </c>
      <c r="WMO15" t="e">
        <f>-Inf</f>
        <v>#NAME?</v>
      </c>
      <c r="WMP15" t="e">
        <f>-Inf</f>
        <v>#NAME?</v>
      </c>
      <c r="WMQ15" t="s">
        <v>0</v>
      </c>
      <c r="WMR15" t="e">
        <f>-Inf</f>
        <v>#NAME?</v>
      </c>
      <c r="WMS15">
        <v>0.637432</v>
      </c>
      <c r="WMT15">
        <v>0.64017599999999997</v>
      </c>
      <c r="WMU15">
        <v>0.59074899999999997</v>
      </c>
      <c r="WMV15" t="s">
        <v>0</v>
      </c>
      <c r="WMW15" t="s">
        <v>0</v>
      </c>
      <c r="WMX15">
        <v>0.513266</v>
      </c>
      <c r="WMY15">
        <v>0.52470399999999995</v>
      </c>
      <c r="WMZ15" t="e">
        <f>-Inf</f>
        <v>#NAME?</v>
      </c>
      <c r="WNA15" t="s">
        <v>0</v>
      </c>
      <c r="WNB15" t="e">
        <f>-Inf</f>
        <v>#NAME?</v>
      </c>
      <c r="WNC15" t="e">
        <f>-Inf</f>
        <v>#NAME?</v>
      </c>
      <c r="WND15" t="e">
        <f>-Inf</f>
        <v>#NAME?</v>
      </c>
      <c r="WNE15">
        <v>0.70729600000000004</v>
      </c>
      <c r="WNF15">
        <v>0.408028</v>
      </c>
      <c r="WNG15" t="e">
        <f>-Inf</f>
        <v>#NAME?</v>
      </c>
      <c r="WNH15" t="e">
        <f>-Inf</f>
        <v>#NAME?</v>
      </c>
      <c r="WNI15" t="s">
        <v>0</v>
      </c>
      <c r="WNJ15" t="e">
        <f>-Inf</f>
        <v>#NAME?</v>
      </c>
      <c r="WNK15" t="s">
        <v>0</v>
      </c>
      <c r="WNL15">
        <v>0.36087900000000001</v>
      </c>
      <c r="WNM15">
        <v>0.54520199999999996</v>
      </c>
      <c r="WNN15" t="s">
        <v>0</v>
      </c>
      <c r="WNO15" t="s">
        <v>0</v>
      </c>
      <c r="WNP15" t="e">
        <f>-Inf</f>
        <v>#NAME?</v>
      </c>
      <c r="WNQ15" t="s">
        <v>0</v>
      </c>
      <c r="WNR15" t="s">
        <v>0</v>
      </c>
      <c r="WNS15">
        <v>0.20341899999999999</v>
      </c>
      <c r="WNT15">
        <v>0.36693599999999998</v>
      </c>
      <c r="WNU15" t="e">
        <f>-Inf</f>
        <v>#NAME?</v>
      </c>
      <c r="WNV15" t="s">
        <v>0</v>
      </c>
      <c r="WNW15" t="s">
        <v>0</v>
      </c>
      <c r="WNX15" t="e">
        <f>-Inf</f>
        <v>#NAME?</v>
      </c>
      <c r="WNY15" t="e">
        <f>-Inf</f>
        <v>#NAME?</v>
      </c>
      <c r="WNZ15" t="e">
        <f>-Inf</f>
        <v>#NAME?</v>
      </c>
      <c r="WOA15" t="s">
        <v>0</v>
      </c>
      <c r="WOB15" t="s">
        <v>0</v>
      </c>
      <c r="WOC15" t="s">
        <v>0</v>
      </c>
      <c r="WOD15" t="e">
        <f>-Inf</f>
        <v>#NAME?</v>
      </c>
      <c r="WOE15" t="s">
        <v>0</v>
      </c>
      <c r="WOF15" t="e">
        <f>-Inf</f>
        <v>#NAME?</v>
      </c>
      <c r="WOG15" t="s">
        <v>0</v>
      </c>
      <c r="WOH15">
        <v>0.53284100000000001</v>
      </c>
      <c r="WOI15">
        <v>0.52814300000000003</v>
      </c>
      <c r="WOJ15" t="s">
        <v>0</v>
      </c>
      <c r="WOK15" t="s">
        <v>0</v>
      </c>
      <c r="WOL15" t="e">
        <f>-Inf</f>
        <v>#NAME?</v>
      </c>
      <c r="WOM15" t="e">
        <f>-Inf</f>
        <v>#NAME?</v>
      </c>
      <c r="WON15" t="s">
        <v>0</v>
      </c>
      <c r="WOO15" t="e">
        <f>-Inf</f>
        <v>#NAME?</v>
      </c>
      <c r="WOP15" t="s">
        <v>0</v>
      </c>
      <c r="WOQ15" t="s">
        <v>0</v>
      </c>
      <c r="WOR15" t="s">
        <v>0</v>
      </c>
      <c r="WOS15" t="e">
        <f>-Inf</f>
        <v>#NAME?</v>
      </c>
      <c r="WOT15">
        <v>0.36199700000000001</v>
      </c>
      <c r="WOU15">
        <v>0.71995500000000001</v>
      </c>
      <c r="WOV15" t="s">
        <v>0</v>
      </c>
      <c r="WOW15" t="s">
        <v>0</v>
      </c>
      <c r="WOX15" t="e">
        <f>-Inf</f>
        <v>#NAME?</v>
      </c>
      <c r="WOY15" t="s">
        <v>0</v>
      </c>
      <c r="WOZ15" t="e">
        <f>-Inf</f>
        <v>#NAME?</v>
      </c>
      <c r="WPA15" t="e">
        <f>-Inf</f>
        <v>#NAME?</v>
      </c>
      <c r="WPB15" t="e">
        <f>-Inf</f>
        <v>#NAME?</v>
      </c>
      <c r="WPC15" t="e">
        <f>-Inf</f>
        <v>#NAME?</v>
      </c>
      <c r="WPD15" t="s">
        <v>0</v>
      </c>
      <c r="WPE15" t="e">
        <f>-Inf</f>
        <v>#NAME?</v>
      </c>
      <c r="WPF15" t="s">
        <v>0</v>
      </c>
      <c r="WPG15" t="s">
        <v>0</v>
      </c>
      <c r="WPH15">
        <v>0.460092</v>
      </c>
      <c r="WPI15">
        <v>0.48504599999999998</v>
      </c>
      <c r="WPJ15" t="e">
        <f>-Inf</f>
        <v>#NAME?</v>
      </c>
      <c r="WPK15" t="s">
        <v>0</v>
      </c>
      <c r="WPL15" t="s">
        <v>0</v>
      </c>
      <c r="WPM15" t="e">
        <f>-Inf</f>
        <v>#NAME?</v>
      </c>
      <c r="WPN15" t="s">
        <v>0</v>
      </c>
      <c r="WPO15" t="e">
        <f>-Inf</f>
        <v>#NAME?</v>
      </c>
      <c r="WPP15" t="s">
        <v>0</v>
      </c>
      <c r="WPQ15" t="s">
        <v>0</v>
      </c>
      <c r="WPR15" t="e">
        <f>-Inf</f>
        <v>#NAME?</v>
      </c>
      <c r="WPS15" t="s">
        <v>0</v>
      </c>
      <c r="WPT15" t="e">
        <f>-Inf</f>
        <v>#NAME?</v>
      </c>
      <c r="WPU15" t="e">
        <f>-Inf</f>
        <v>#NAME?</v>
      </c>
      <c r="WPV15" t="s">
        <v>0</v>
      </c>
      <c r="WPW15" t="s">
        <v>0</v>
      </c>
      <c r="WPX15" t="s">
        <v>0</v>
      </c>
      <c r="WPY15" t="e">
        <f>-Inf</f>
        <v>#NAME?</v>
      </c>
      <c r="WPZ15" t="e">
        <f>-Inf</f>
        <v>#NAME?</v>
      </c>
      <c r="WQA15" t="s">
        <v>0</v>
      </c>
      <c r="WQB15" t="e">
        <f>-Inf</f>
        <v>#NAME?</v>
      </c>
      <c r="WQC15" t="e">
        <f>-Inf</f>
        <v>#NAME?</v>
      </c>
      <c r="WQD15" t="s">
        <v>0</v>
      </c>
      <c r="WQE15" t="e">
        <f>-Inf</f>
        <v>#NAME?</v>
      </c>
      <c r="WQF15" t="s">
        <v>0</v>
      </c>
      <c r="WQG15" t="s">
        <v>0</v>
      </c>
      <c r="WQH15" t="s">
        <v>0</v>
      </c>
      <c r="WQI15" t="s">
        <v>0</v>
      </c>
      <c r="WQJ15" t="s">
        <v>0</v>
      </c>
      <c r="WQK15" t="s">
        <v>0</v>
      </c>
      <c r="WQL15" t="e">
        <f>-Inf</f>
        <v>#NAME?</v>
      </c>
      <c r="WQM15" t="s">
        <v>0</v>
      </c>
      <c r="WQN15" t="e">
        <f>-Inf</f>
        <v>#NAME?</v>
      </c>
      <c r="WQO15" t="e">
        <f>-Inf</f>
        <v>#NAME?</v>
      </c>
      <c r="WQP15" t="s">
        <v>0</v>
      </c>
      <c r="WQQ15" t="e">
        <f>-Inf</f>
        <v>#NAME?</v>
      </c>
      <c r="WQR15" t="s">
        <v>0</v>
      </c>
      <c r="WQS15" t="s">
        <v>0</v>
      </c>
      <c r="WQT15" t="e">
        <f>-Inf</f>
        <v>#NAME?</v>
      </c>
      <c r="WQU15" t="e">
        <f>-Inf</f>
        <v>#NAME?</v>
      </c>
      <c r="WQV15" t="s">
        <v>0</v>
      </c>
      <c r="WQW15" t="s">
        <v>0</v>
      </c>
      <c r="WQX15" t="e">
        <f>-Inf</f>
        <v>#NAME?</v>
      </c>
      <c r="WQY15" t="s">
        <v>0</v>
      </c>
      <c r="WQZ15" t="e">
        <f>-Inf</f>
        <v>#NAME?</v>
      </c>
      <c r="WRA15" t="e">
        <f>-Inf</f>
        <v>#NAME?</v>
      </c>
      <c r="WRB15" t="s">
        <v>0</v>
      </c>
      <c r="WRC15" t="e">
        <f>-Inf</f>
        <v>#NAME?</v>
      </c>
      <c r="WRD15" t="s">
        <v>0</v>
      </c>
      <c r="WRE15" t="s">
        <v>0</v>
      </c>
      <c r="WRF15" t="e">
        <f>-Inf</f>
        <v>#NAME?</v>
      </c>
      <c r="WRG15" t="e">
        <f>-Inf</f>
        <v>#NAME?</v>
      </c>
      <c r="WRH15" t="s">
        <v>0</v>
      </c>
      <c r="WRI15" t="e">
        <f>-Inf</f>
        <v>#NAME?</v>
      </c>
      <c r="WRJ15" t="s">
        <v>0</v>
      </c>
      <c r="WRK15" t="e">
        <f>-Inf</f>
        <v>#NAME?</v>
      </c>
      <c r="WRL15" t="e">
        <f>-Inf</f>
        <v>#NAME?</v>
      </c>
      <c r="WRM15" t="s">
        <v>0</v>
      </c>
      <c r="WRN15" t="s">
        <v>0</v>
      </c>
      <c r="WRO15" t="e">
        <f>-Inf</f>
        <v>#NAME?</v>
      </c>
      <c r="WRP15" t="s">
        <v>0</v>
      </c>
      <c r="WRQ15" t="e">
        <f>-Inf</f>
        <v>#NAME?</v>
      </c>
      <c r="WRR15" t="e">
        <f>-Inf</f>
        <v>#NAME?</v>
      </c>
      <c r="WRS15" t="s">
        <v>0</v>
      </c>
      <c r="WRT15" t="e">
        <f>-Inf</f>
        <v>#NAME?</v>
      </c>
      <c r="WRU15" t="s">
        <v>0</v>
      </c>
      <c r="WRV15" t="e">
        <f>-Inf</f>
        <v>#NAME?</v>
      </c>
      <c r="WRW15" t="s">
        <v>0</v>
      </c>
      <c r="WRX15" t="s">
        <v>0</v>
      </c>
      <c r="WRY15" t="e">
        <f>-Inf</f>
        <v>#NAME?</v>
      </c>
      <c r="WRZ15">
        <v>0.486348</v>
      </c>
      <c r="WSA15">
        <v>0.72396099999999997</v>
      </c>
      <c r="WSB15" t="e">
        <f>-Inf</f>
        <v>#NAME?</v>
      </c>
      <c r="WSC15" t="s">
        <v>0</v>
      </c>
      <c r="WSD15" t="s">
        <v>0</v>
      </c>
      <c r="WSE15" t="s">
        <v>0</v>
      </c>
      <c r="WSF15" t="e">
        <f>-Inf</f>
        <v>#NAME?</v>
      </c>
      <c r="WSG15" t="e">
        <f>-Inf</f>
        <v>#NAME?</v>
      </c>
      <c r="WSH15" t="e">
        <f>-Inf</f>
        <v>#NAME?</v>
      </c>
      <c r="WSI15" t="e">
        <f>-Inf</f>
        <v>#NAME?</v>
      </c>
      <c r="WSJ15" t="s">
        <v>0</v>
      </c>
      <c r="WSK15" t="s">
        <v>0</v>
      </c>
      <c r="WSL15">
        <v>0.77920800000000001</v>
      </c>
      <c r="WSM15">
        <v>0.69880299999999995</v>
      </c>
      <c r="WSN15" t="s">
        <v>0</v>
      </c>
      <c r="WSO15" t="e">
        <f>-Inf</f>
        <v>#NAME?</v>
      </c>
      <c r="WSP15" t="s">
        <v>0</v>
      </c>
      <c r="WSQ15" t="s">
        <v>0</v>
      </c>
      <c r="WSR15">
        <v>0.75034199999999995</v>
      </c>
      <c r="WSS15">
        <v>0.40162599999999998</v>
      </c>
      <c r="WST15" t="e">
        <f>-Inf</f>
        <v>#NAME?</v>
      </c>
      <c r="WSU15" t="s">
        <v>0</v>
      </c>
      <c r="WSV15" t="s">
        <v>0</v>
      </c>
      <c r="WSW15" t="s">
        <v>0</v>
      </c>
      <c r="WSX15" t="e">
        <f>-Inf</f>
        <v>#NAME?</v>
      </c>
      <c r="WSY15">
        <v>0.56983899999999998</v>
      </c>
      <c r="WSZ15">
        <v>0.71640099999999995</v>
      </c>
      <c r="WTA15">
        <v>0.58344700000000005</v>
      </c>
      <c r="WTB15" t="s">
        <v>0</v>
      </c>
      <c r="WTC15" t="e">
        <f>-Inf</f>
        <v>#NAME?</v>
      </c>
      <c r="WTD15">
        <v>0.62517999999999996</v>
      </c>
      <c r="WTE15">
        <v>0.648613</v>
      </c>
      <c r="WTF15">
        <v>0.651895</v>
      </c>
      <c r="WTG15" t="e">
        <f>-Inf</f>
        <v>#NAME?</v>
      </c>
      <c r="WTH15">
        <v>0.71914999999999996</v>
      </c>
      <c r="WTI15" t="e">
        <f>-Inf</f>
        <v>#NAME?</v>
      </c>
      <c r="WTJ15">
        <v>1.3389500000000001</v>
      </c>
      <c r="WTK15" t="s">
        <v>0</v>
      </c>
      <c r="WTL15">
        <v>1.0594300000000001</v>
      </c>
      <c r="WTM15" t="s">
        <v>0</v>
      </c>
      <c r="WTN15" t="e">
        <f>-Inf</f>
        <v>#NAME?</v>
      </c>
      <c r="WTO15" t="s">
        <v>0</v>
      </c>
      <c r="WTP15" t="s">
        <v>0</v>
      </c>
      <c r="WTQ15" t="e">
        <f>-Inf</f>
        <v>#NAME?</v>
      </c>
      <c r="WTR15" t="s">
        <v>0</v>
      </c>
      <c r="WTS15" t="e">
        <f>-Inf</f>
        <v>#NAME?</v>
      </c>
      <c r="WTT15" t="e">
        <f>-Inf</f>
        <v>#NAME?</v>
      </c>
      <c r="WTU15">
        <v>0.700465</v>
      </c>
      <c r="WTV15">
        <v>0.75761599999999996</v>
      </c>
      <c r="WTW15">
        <v>0.56242700000000001</v>
      </c>
      <c r="WTX15">
        <v>0.71653599999999995</v>
      </c>
      <c r="WTY15" t="s">
        <v>0</v>
      </c>
      <c r="WTZ15" t="s">
        <v>0</v>
      </c>
      <c r="WUA15">
        <v>0.78692799999999996</v>
      </c>
      <c r="WUB15">
        <v>0.58343199999999995</v>
      </c>
      <c r="WUC15" t="e">
        <f>-Inf</f>
        <v>#NAME?</v>
      </c>
      <c r="WUD15" t="e">
        <f>-Inf</f>
        <v>#NAME?</v>
      </c>
      <c r="WUE15" t="e">
        <f>-Inf</f>
        <v>#NAME?</v>
      </c>
      <c r="WUF15">
        <v>0.65432400000000002</v>
      </c>
      <c r="WUG15">
        <v>0.65559000000000001</v>
      </c>
      <c r="WUH15" t="s">
        <v>0</v>
      </c>
      <c r="WUI15" t="s">
        <v>0</v>
      </c>
      <c r="WUJ15" t="e">
        <f>-Inf</f>
        <v>#NAME?</v>
      </c>
      <c r="WUK15" t="s">
        <v>0</v>
      </c>
      <c r="WUL15" t="s">
        <v>0</v>
      </c>
      <c r="WUM15">
        <v>0.49853999999999998</v>
      </c>
      <c r="WUN15">
        <v>0.542265</v>
      </c>
      <c r="WUO15" t="e">
        <f>-Inf</f>
        <v>#NAME?</v>
      </c>
      <c r="WUP15">
        <v>0.65616600000000003</v>
      </c>
      <c r="WUQ15">
        <v>0.60403799999999996</v>
      </c>
      <c r="WUR15">
        <v>0.67279100000000003</v>
      </c>
      <c r="WUS15">
        <v>0.69811599999999996</v>
      </c>
      <c r="WUT15">
        <v>0.57396599999999998</v>
      </c>
      <c r="WUU15">
        <v>0.59240099999999996</v>
      </c>
      <c r="WUV15">
        <v>0.77613399999999999</v>
      </c>
      <c r="WUW15" t="s">
        <v>0</v>
      </c>
      <c r="WUX15" t="e">
        <f>-Inf</f>
        <v>#NAME?</v>
      </c>
      <c r="WUY15">
        <v>0.49634499999999998</v>
      </c>
      <c r="WUZ15" t="e">
        <f>-Inf</f>
        <v>#NAME?</v>
      </c>
      <c r="WVA15" t="s">
        <v>0</v>
      </c>
      <c r="WVB15" t="e">
        <f>-Inf</f>
        <v>#NAME?</v>
      </c>
      <c r="WVC15" t="s">
        <v>0</v>
      </c>
      <c r="WVD15" t="e">
        <f>-Inf</f>
        <v>#NAME?</v>
      </c>
      <c r="WVE15" t="s">
        <v>0</v>
      </c>
      <c r="WVF15">
        <v>0.61973299999999998</v>
      </c>
      <c r="WVG15">
        <v>0.82847800000000005</v>
      </c>
      <c r="WVH15" t="e">
        <f>-Inf</f>
        <v>#NAME?</v>
      </c>
      <c r="WVI15" t="s">
        <v>0</v>
      </c>
      <c r="WVJ15" t="e">
        <f>-Inf</f>
        <v>#NAME?</v>
      </c>
      <c r="WVK15" t="e">
        <f>-Inf</f>
        <v>#NAME?</v>
      </c>
      <c r="WVL15" t="s">
        <v>0</v>
      </c>
      <c r="WVM15" t="e">
        <f>-Inf</f>
        <v>#NAME?</v>
      </c>
      <c r="WVN15" t="s">
        <v>0</v>
      </c>
      <c r="WVO15" t="s">
        <v>0</v>
      </c>
      <c r="WVP15" t="e">
        <f>-Inf</f>
        <v>#NAME?</v>
      </c>
      <c r="WVQ15" t="s">
        <v>0</v>
      </c>
      <c r="WVR15" t="e">
        <f>-Inf</f>
        <v>#NAME?</v>
      </c>
      <c r="WVS15" t="s">
        <v>0</v>
      </c>
      <c r="WVT15" t="s">
        <v>0</v>
      </c>
      <c r="WVU15" t="e">
        <f>-Inf</f>
        <v>#NAME?</v>
      </c>
      <c r="WVV15" t="s">
        <v>0</v>
      </c>
      <c r="WVW15" t="s">
        <v>0</v>
      </c>
      <c r="WVX15" t="e">
        <f>-Inf</f>
        <v>#NAME?</v>
      </c>
      <c r="WVY15" t="s">
        <v>0</v>
      </c>
      <c r="WVZ15" t="e">
        <f>-Inf</f>
        <v>#NAME?</v>
      </c>
      <c r="WWA15" t="e">
        <f>-Inf</f>
        <v>#NAME?</v>
      </c>
      <c r="WWB15" t="s">
        <v>0</v>
      </c>
      <c r="WWC15" t="e">
        <f>-Inf</f>
        <v>#NAME?</v>
      </c>
      <c r="WWD15" t="s">
        <v>0</v>
      </c>
      <c r="WWE15" t="s">
        <v>0</v>
      </c>
      <c r="WWF15" t="s">
        <v>0</v>
      </c>
      <c r="WWG15" t="e">
        <f>-Inf</f>
        <v>#NAME?</v>
      </c>
      <c r="WWH15" t="e">
        <f>-Inf</f>
        <v>#NAME?</v>
      </c>
      <c r="WWI15" t="s">
        <v>0</v>
      </c>
      <c r="WWJ15" t="e">
        <f>-Inf</f>
        <v>#NAME?</v>
      </c>
      <c r="WWK15" t="e">
        <f>-Inf</f>
        <v>#NAME?</v>
      </c>
      <c r="WWL15" t="e">
        <f>-Inf</f>
        <v>#NAME?</v>
      </c>
      <c r="WWM15" t="s">
        <v>0</v>
      </c>
      <c r="WWN15" t="s">
        <v>0</v>
      </c>
      <c r="WWO15" t="e">
        <f>-Inf</f>
        <v>#NAME?</v>
      </c>
      <c r="WWP15" t="s">
        <v>0</v>
      </c>
      <c r="WWQ15" t="e">
        <f>-Inf</f>
        <v>#NAME?</v>
      </c>
      <c r="WWR15" t="s">
        <v>0</v>
      </c>
      <c r="WWS15" t="e">
        <f>-Inf</f>
        <v>#NAME?</v>
      </c>
      <c r="WWT15" t="e">
        <f>-Inf</f>
        <v>#NAME?</v>
      </c>
      <c r="WWU15" t="s">
        <v>0</v>
      </c>
      <c r="WWV15" t="e">
        <f>-Inf</f>
        <v>#NAME?</v>
      </c>
      <c r="WWW15" t="s">
        <v>0</v>
      </c>
      <c r="WWX15" t="s">
        <v>0</v>
      </c>
      <c r="WWY15" t="s">
        <v>0</v>
      </c>
      <c r="WWZ15" t="e">
        <f>-Inf</f>
        <v>#NAME?</v>
      </c>
      <c r="WXA15" t="e">
        <f>-Inf</f>
        <v>#NAME?</v>
      </c>
      <c r="WXB15" t="s">
        <v>0</v>
      </c>
      <c r="WXC15" t="s">
        <v>0</v>
      </c>
      <c r="WXD15" t="e">
        <f>-Inf</f>
        <v>#NAME?</v>
      </c>
      <c r="WXE15" t="e">
        <f>-Inf</f>
        <v>#NAME?</v>
      </c>
      <c r="WXF15" t="s">
        <v>0</v>
      </c>
      <c r="WXG15" t="e">
        <f>-Inf</f>
        <v>#NAME?</v>
      </c>
      <c r="WXH15" t="e">
        <f>-Inf</f>
        <v>#NAME?</v>
      </c>
      <c r="WXI15" t="s">
        <v>0</v>
      </c>
      <c r="WXJ15" t="e">
        <f>-Inf</f>
        <v>#NAME?</v>
      </c>
      <c r="WXK15" t="s">
        <v>0</v>
      </c>
      <c r="WXL15" t="s">
        <v>0</v>
      </c>
      <c r="WXM15" t="e">
        <f>-Inf</f>
        <v>#NAME?</v>
      </c>
      <c r="WXN15" t="s">
        <v>0</v>
      </c>
      <c r="WXO15" t="e">
        <f>-Inf</f>
        <v>#NAME?</v>
      </c>
      <c r="WXP15" t="e">
        <f>-Inf</f>
        <v>#NAME?</v>
      </c>
      <c r="WXQ15" t="s">
        <v>0</v>
      </c>
      <c r="WXR15" t="e">
        <f>-Inf</f>
        <v>#NAME?</v>
      </c>
      <c r="WXS15" t="s">
        <v>0</v>
      </c>
      <c r="WXT15" t="e">
        <f>-Inf</f>
        <v>#NAME?</v>
      </c>
      <c r="WXU15" t="e">
        <f>-Inf</f>
        <v>#NAME?</v>
      </c>
      <c r="WXV15" t="s">
        <v>0</v>
      </c>
      <c r="WXW15" t="s">
        <v>0</v>
      </c>
      <c r="WXX15" t="e">
        <f>-Inf</f>
        <v>#NAME?</v>
      </c>
      <c r="WXY15" t="e">
        <f>-Inf</f>
        <v>#NAME?</v>
      </c>
      <c r="WXZ15" t="s">
        <v>0</v>
      </c>
      <c r="WYA15" t="s">
        <v>0</v>
      </c>
      <c r="WYB15" t="e">
        <f>-Inf</f>
        <v>#NAME?</v>
      </c>
      <c r="WYC15" t="s">
        <v>0</v>
      </c>
      <c r="WYD15" t="s">
        <v>0</v>
      </c>
      <c r="WYE15" t="s">
        <v>0</v>
      </c>
      <c r="WYF15" t="s">
        <v>0</v>
      </c>
      <c r="WYG15" t="e">
        <f>-Inf</f>
        <v>#NAME?</v>
      </c>
      <c r="WYH15" t="s">
        <v>0</v>
      </c>
      <c r="WYI15" t="e">
        <f>-Inf</f>
        <v>#NAME?</v>
      </c>
      <c r="WYJ15" t="e">
        <f>-Inf</f>
        <v>#NAME?</v>
      </c>
      <c r="WYK15" t="e">
        <f>-Inf</f>
        <v>#NAME?</v>
      </c>
      <c r="WYL15" t="s">
        <v>0</v>
      </c>
      <c r="WYM15" t="s">
        <v>0</v>
      </c>
      <c r="WYN15" t="e">
        <f>-Inf</f>
        <v>#NAME?</v>
      </c>
      <c r="WYO15" t="s">
        <v>0</v>
      </c>
      <c r="WYP15" t="e">
        <f>-Inf</f>
        <v>#NAME?</v>
      </c>
      <c r="WYQ15" t="e">
        <f>-Inf</f>
        <v>#NAME?</v>
      </c>
      <c r="WYR15" t="s">
        <v>0</v>
      </c>
      <c r="WYS15" t="e">
        <f>-Inf</f>
        <v>#NAME?</v>
      </c>
      <c r="WYT15" t="s">
        <v>0</v>
      </c>
      <c r="WYU15" t="e">
        <f>-Inf</f>
        <v>#NAME?</v>
      </c>
      <c r="WYV15" t="s">
        <v>0</v>
      </c>
      <c r="WYW15" t="s">
        <v>0</v>
      </c>
      <c r="WYX15" t="e">
        <f>-Inf</f>
        <v>#NAME?</v>
      </c>
      <c r="WYY15" t="s">
        <v>0</v>
      </c>
      <c r="WYZ15" t="e">
        <f>-Inf</f>
        <v>#NAME?</v>
      </c>
      <c r="WZA15" t="s">
        <v>0</v>
      </c>
      <c r="WZB15" t="s">
        <v>0</v>
      </c>
      <c r="WZC15" t="e">
        <f>-Inf</f>
        <v>#NAME?</v>
      </c>
      <c r="WZD15">
        <v>2.76905</v>
      </c>
      <c r="WZE15">
        <v>2.21088</v>
      </c>
      <c r="WZF15" t="e">
        <f>-Inf</f>
        <v>#NAME?</v>
      </c>
      <c r="WZG15" t="e">
        <f>-Inf</f>
        <v>#NAME?</v>
      </c>
      <c r="WZH15" t="s">
        <v>0</v>
      </c>
      <c r="WZI15" t="e">
        <f>-Inf</f>
        <v>#NAME?</v>
      </c>
      <c r="WZJ15" t="s">
        <v>0</v>
      </c>
      <c r="WZK15" t="e">
        <f>-Inf</f>
        <v>#NAME?</v>
      </c>
      <c r="WZL15" t="e">
        <f>-Inf</f>
        <v>#NAME?</v>
      </c>
      <c r="WZM15" t="s">
        <v>0</v>
      </c>
      <c r="WZN15" t="e">
        <f>-Inf</f>
        <v>#NAME?</v>
      </c>
      <c r="WZO15" t="e">
        <f>-Inf</f>
        <v>#NAME?</v>
      </c>
      <c r="WZP15" t="s">
        <v>0</v>
      </c>
      <c r="WZQ15" t="e">
        <f>-Inf</f>
        <v>#NAME?</v>
      </c>
      <c r="WZR15" t="s">
        <v>0</v>
      </c>
      <c r="WZS15" t="s">
        <v>0</v>
      </c>
      <c r="WZT15" t="e">
        <f>-Inf</f>
        <v>#NAME?</v>
      </c>
      <c r="WZU15" t="s">
        <v>0</v>
      </c>
      <c r="WZV15" t="e">
        <f>-Inf</f>
        <v>#NAME?</v>
      </c>
      <c r="WZW15" t="s">
        <v>0</v>
      </c>
      <c r="WZX15" t="s">
        <v>0</v>
      </c>
      <c r="WZY15" t="s">
        <v>0</v>
      </c>
      <c r="WZZ15" t="s">
        <v>0</v>
      </c>
      <c r="XAA15" t="e">
        <f>-Inf</f>
        <v>#NAME?</v>
      </c>
      <c r="XAB15" t="e">
        <f>-Inf</f>
        <v>#NAME?</v>
      </c>
      <c r="XAC15" t="s">
        <v>0</v>
      </c>
      <c r="XAD15" t="e">
        <f>-Inf</f>
        <v>#NAME?</v>
      </c>
      <c r="XAE15" t="e">
        <f>-Inf</f>
        <v>#NAME?</v>
      </c>
      <c r="XAF15" t="s">
        <v>0</v>
      </c>
      <c r="XAG15" t="e">
        <f>-Inf</f>
        <v>#NAME?</v>
      </c>
      <c r="XAH15" t="e">
        <f>-Inf</f>
        <v>#NAME?</v>
      </c>
      <c r="XAI15" t="s">
        <v>0</v>
      </c>
      <c r="XAJ15" t="e">
        <f>-Inf</f>
        <v>#NAME?</v>
      </c>
      <c r="XAK15" t="s">
        <v>0</v>
      </c>
      <c r="XAL15">
        <v>0.470966</v>
      </c>
      <c r="XAM15">
        <v>0.45412200000000003</v>
      </c>
      <c r="XAN15" t="s">
        <v>0</v>
      </c>
      <c r="XAO15" t="s">
        <v>0</v>
      </c>
      <c r="XAP15" t="e">
        <f>-Inf</f>
        <v>#NAME?</v>
      </c>
      <c r="XAQ15" t="e">
        <f>-Inf</f>
        <v>#NAME?</v>
      </c>
      <c r="XAR15" t="s">
        <v>0</v>
      </c>
      <c r="XAS15" t="e">
        <f>-Inf</f>
        <v>#NAME?</v>
      </c>
      <c r="XAT15" t="s">
        <v>0</v>
      </c>
      <c r="XAU15" t="s">
        <v>0</v>
      </c>
      <c r="XAV15" t="e">
        <f>-Inf</f>
        <v>#NAME?</v>
      </c>
      <c r="XAW15" t="s">
        <v>0</v>
      </c>
      <c r="XAX15" t="s">
        <v>0</v>
      </c>
      <c r="XAY15" t="e">
        <f>-Inf</f>
        <v>#NAME?</v>
      </c>
      <c r="XAZ15">
        <v>0.54790700000000003</v>
      </c>
      <c r="XBA15" t="e">
        <f>-Inf</f>
        <v>#NAME?</v>
      </c>
      <c r="XBB15">
        <v>1.8243100000000001</v>
      </c>
      <c r="XBC15">
        <v>0.75690500000000005</v>
      </c>
      <c r="XBD15" t="e">
        <f>-Inf</f>
        <v>#NAME?</v>
      </c>
      <c r="XBE15" t="s">
        <v>0</v>
      </c>
      <c r="XBF15">
        <v>-0.128132</v>
      </c>
      <c r="XBG15">
        <v>0.41303299999999998</v>
      </c>
      <c r="XBH15" t="s">
        <v>0</v>
      </c>
      <c r="XBI15" t="e">
        <f>-Inf</f>
        <v>#NAME?</v>
      </c>
      <c r="XBJ15" t="s">
        <v>0</v>
      </c>
      <c r="XBK15">
        <v>0.30682199999999998</v>
      </c>
      <c r="XBL15">
        <v>0.51819199999999999</v>
      </c>
      <c r="XBM15">
        <v>0.82458500000000001</v>
      </c>
      <c r="XBN15">
        <v>0.71786700000000003</v>
      </c>
      <c r="XBO15" t="s">
        <v>0</v>
      </c>
      <c r="XBP15" t="s">
        <v>0</v>
      </c>
      <c r="XBQ15" t="e">
        <f>-Inf</f>
        <v>#NAME?</v>
      </c>
      <c r="XBR15" t="s">
        <v>0</v>
      </c>
      <c r="XBS15" t="e">
        <f>-Inf</f>
        <v>#NAME?</v>
      </c>
      <c r="XBT15" t="e">
        <f>-Inf</f>
        <v>#NAME?</v>
      </c>
      <c r="XBU15" t="s">
        <v>0</v>
      </c>
      <c r="XBV15" t="e">
        <f>-Inf</f>
        <v>#NAME?</v>
      </c>
      <c r="XBW15">
        <v>0.71115899999999999</v>
      </c>
      <c r="XBX15">
        <v>0.65382799999999996</v>
      </c>
      <c r="XBY15" t="e">
        <f>-Inf</f>
        <v>#NAME?</v>
      </c>
      <c r="XBZ15" t="e">
        <f>-Inf</f>
        <v>#NAME?</v>
      </c>
      <c r="XCA15" t="s">
        <v>0</v>
      </c>
      <c r="XCB15" t="e">
        <f>-Inf</f>
        <v>#NAME?</v>
      </c>
      <c r="XCC15" t="s">
        <v>0</v>
      </c>
      <c r="XCD15" t="s">
        <v>0</v>
      </c>
      <c r="XCE15" t="e">
        <f>-Inf</f>
        <v>#NAME?</v>
      </c>
      <c r="XCF15" t="e">
        <f>-Inf</f>
        <v>#NAME?</v>
      </c>
      <c r="XCG15" t="e">
        <f>-Inf</f>
        <v>#NAME?</v>
      </c>
      <c r="XCH15">
        <v>0.48580000000000001</v>
      </c>
      <c r="XCI15">
        <v>0.49463800000000002</v>
      </c>
      <c r="XCJ15" t="e">
        <f>-Inf</f>
        <v>#NAME?</v>
      </c>
      <c r="XCK15" t="e">
        <f>-Inf</f>
        <v>#NAME?</v>
      </c>
      <c r="XCL15" t="s">
        <v>0</v>
      </c>
      <c r="XCM15" t="s">
        <v>0</v>
      </c>
      <c r="XCN15" t="e">
        <f>-Inf</f>
        <v>#NAME?</v>
      </c>
      <c r="XCO15" t="s">
        <v>0</v>
      </c>
      <c r="XCP15" t="e">
        <f>-Inf</f>
        <v>#NAME?</v>
      </c>
      <c r="XCQ15" t="e">
        <f>-Inf</f>
        <v>#NAME?</v>
      </c>
      <c r="XCR15" t="s">
        <v>0</v>
      </c>
      <c r="XCS15">
        <v>0.61501700000000004</v>
      </c>
      <c r="XCT15">
        <v>0.48428399999999999</v>
      </c>
      <c r="XCU15" t="e">
        <f t="shared" ref="XCU15:XCZ15" si="108">-Inf</f>
        <v>#NAME?</v>
      </c>
      <c r="XCV15" t="e">
        <f t="shared" si="108"/>
        <v>#NAME?</v>
      </c>
      <c r="XCW15" t="e">
        <f t="shared" si="108"/>
        <v>#NAME?</v>
      </c>
      <c r="XCX15" t="e">
        <f t="shared" si="108"/>
        <v>#NAME?</v>
      </c>
      <c r="XCY15" t="e">
        <f t="shared" si="108"/>
        <v>#NAME?</v>
      </c>
      <c r="XCZ15" t="e">
        <f t="shared" si="108"/>
        <v>#NAME?</v>
      </c>
      <c r="XDA15" t="s">
        <v>0</v>
      </c>
      <c r="XDB15" t="e">
        <f>-Inf</f>
        <v>#NAME?</v>
      </c>
      <c r="XDC15" t="e">
        <f>-Inf</f>
        <v>#NAME?</v>
      </c>
      <c r="XDD15" t="s">
        <v>0</v>
      </c>
      <c r="XDE15" t="e">
        <f>-Inf</f>
        <v>#NAME?</v>
      </c>
      <c r="XDF15" t="s">
        <v>0</v>
      </c>
      <c r="XDG15" t="s">
        <v>0</v>
      </c>
      <c r="XDH15" t="e">
        <f>-Inf</f>
        <v>#NAME?</v>
      </c>
      <c r="XDI15" t="s">
        <v>0</v>
      </c>
      <c r="XDJ15" t="s">
        <v>0</v>
      </c>
      <c r="XDK15" t="e">
        <f>-Inf</f>
        <v>#NAME?</v>
      </c>
      <c r="XDL15" t="s">
        <v>0</v>
      </c>
      <c r="XDM15" t="e">
        <f>-Inf</f>
        <v>#NAME?</v>
      </c>
      <c r="XDN15" t="s">
        <v>0</v>
      </c>
      <c r="XDO15">
        <v>0.73624900000000004</v>
      </c>
      <c r="XDP15" t="e">
        <f>-Inf</f>
        <v>#NAME?</v>
      </c>
      <c r="XDQ15">
        <v>0.50817699999999999</v>
      </c>
      <c r="XDR15" t="s">
        <v>0</v>
      </c>
      <c r="XDS15">
        <v>0.70519200000000004</v>
      </c>
      <c r="XDT15">
        <v>0.51700999999999997</v>
      </c>
      <c r="XDU15" t="e">
        <f>-Inf</f>
        <v>#NAME?</v>
      </c>
      <c r="XDV15" t="s">
        <v>0</v>
      </c>
      <c r="XDW15" t="s">
        <v>0</v>
      </c>
      <c r="XDX15" t="e">
        <f>-Inf</f>
        <v>#NAME?</v>
      </c>
      <c r="XDY15" t="e">
        <f>-Inf</f>
        <v>#NAME?</v>
      </c>
      <c r="XDZ15" t="e">
        <f>-Inf</f>
        <v>#NAME?</v>
      </c>
      <c r="XEA15" t="s">
        <v>0</v>
      </c>
      <c r="XEB15" t="e">
        <f>-Inf</f>
        <v>#NAME?</v>
      </c>
      <c r="XEC15" t="e">
        <f>-Inf</f>
        <v>#NAME?</v>
      </c>
      <c r="XED15" t="e">
        <f>-Inf</f>
        <v>#NAME?</v>
      </c>
      <c r="XEE15" t="e">
        <f>-Inf</f>
        <v>#NAME?</v>
      </c>
      <c r="XEF15" t="s">
        <v>0</v>
      </c>
      <c r="XEG15" t="s">
        <v>0</v>
      </c>
      <c r="XEH15" t="e">
        <f>-Inf</f>
        <v>#NAME?</v>
      </c>
      <c r="XEI15" t="s">
        <v>0</v>
      </c>
      <c r="XEJ15" t="s">
        <v>0</v>
      </c>
      <c r="XEK15" t="e">
        <f>-Inf</f>
        <v>#NAME?</v>
      </c>
      <c r="XEL15" t="s">
        <v>0</v>
      </c>
      <c r="XEM15" t="e">
        <f>-Inf</f>
        <v>#NAME?</v>
      </c>
      <c r="XEN15" t="s">
        <v>0</v>
      </c>
      <c r="XEO15" t="e">
        <f>-Inf</f>
        <v>#NAME?</v>
      </c>
      <c r="XEP15" t="s">
        <v>0</v>
      </c>
      <c r="XEQ15" t="s">
        <v>0</v>
      </c>
      <c r="XER15" t="e">
        <f>-Inf</f>
        <v>#NAME?</v>
      </c>
      <c r="XES15" t="e">
        <f>-Inf</f>
        <v>#NAME?</v>
      </c>
      <c r="XET15" t="s">
        <v>0</v>
      </c>
      <c r="XEU15" t="s">
        <v>0</v>
      </c>
      <c r="XEV15" t="e">
        <f>-Inf</f>
        <v>#NAME?</v>
      </c>
      <c r="XEW15" t="e">
        <f>-Inf</f>
        <v>#NAME?</v>
      </c>
      <c r="XEX15" t="s">
        <v>0</v>
      </c>
      <c r="XEY15" t="e">
        <f>-Inf</f>
        <v>#NAME?</v>
      </c>
      <c r="XEZ15" t="e">
        <f>-Inf</f>
        <v>#NAME?</v>
      </c>
      <c r="XFA15" t="s">
        <v>0</v>
      </c>
      <c r="XFB15" t="e">
        <f>-Inf</f>
        <v>#NAME?</v>
      </c>
      <c r="XFC15" t="s">
        <v>0</v>
      </c>
      <c r="XFD15" t="s">
        <v>0</v>
      </c>
    </row>
    <row r="16" spans="1:16384" x14ac:dyDescent="0.2">
      <c r="A16">
        <v>-5</v>
      </c>
      <c r="B16">
        <v>-5</v>
      </c>
      <c r="C16">
        <v>-5</v>
      </c>
      <c r="D16">
        <v>-5</v>
      </c>
      <c r="E16">
        <v>-5</v>
      </c>
      <c r="F16">
        <v>-5</v>
      </c>
      <c r="G16">
        <v>-5</v>
      </c>
      <c r="H16">
        <v>-5</v>
      </c>
      <c r="I16">
        <v>-5</v>
      </c>
      <c r="J16">
        <v>-5</v>
      </c>
      <c r="K16">
        <v>-5</v>
      </c>
      <c r="L16">
        <v>-5</v>
      </c>
      <c r="M16">
        <v>-5</v>
      </c>
      <c r="N16">
        <v>-5</v>
      </c>
      <c r="O16">
        <v>-5</v>
      </c>
      <c r="P16">
        <v>-5</v>
      </c>
      <c r="Q16">
        <v>-5</v>
      </c>
      <c r="R16">
        <v>-5</v>
      </c>
      <c r="S16">
        <v>-5</v>
      </c>
      <c r="T16">
        <v>-5</v>
      </c>
      <c r="U16">
        <v>-5</v>
      </c>
      <c r="V16">
        <v>-5</v>
      </c>
      <c r="W16">
        <v>-5</v>
      </c>
      <c r="X16">
        <v>-5</v>
      </c>
      <c r="Y16">
        <v>-5</v>
      </c>
      <c r="Z16">
        <v>-5</v>
      </c>
      <c r="AA16">
        <v>-5</v>
      </c>
      <c r="AB16">
        <v>-5</v>
      </c>
      <c r="AC16">
        <v>-5</v>
      </c>
      <c r="AD16">
        <v>-5</v>
      </c>
      <c r="AE16">
        <v>-5</v>
      </c>
      <c r="AF16">
        <v>-5</v>
      </c>
      <c r="AG16">
        <v>-5</v>
      </c>
      <c r="AH16">
        <v>-5</v>
      </c>
      <c r="AI16">
        <v>-5</v>
      </c>
      <c r="AJ16">
        <v>-5</v>
      </c>
      <c r="AK16">
        <v>-5</v>
      </c>
      <c r="AL16">
        <v>-5</v>
      </c>
      <c r="AM16">
        <v>-5</v>
      </c>
      <c r="AN16">
        <v>-5</v>
      </c>
      <c r="AO16">
        <v>-5</v>
      </c>
      <c r="AP16">
        <v>-5</v>
      </c>
      <c r="AQ16">
        <v>-5</v>
      </c>
      <c r="AR16">
        <v>-5</v>
      </c>
      <c r="AS16">
        <v>-5</v>
      </c>
      <c r="AT16">
        <v>-5</v>
      </c>
      <c r="AU16">
        <v>-5</v>
      </c>
      <c r="AV16">
        <v>-5</v>
      </c>
      <c r="AW16">
        <v>-5</v>
      </c>
      <c r="AX16">
        <v>-5</v>
      </c>
      <c r="AY16">
        <v>-5</v>
      </c>
      <c r="AZ16">
        <v>-5</v>
      </c>
      <c r="BA16">
        <v>-5</v>
      </c>
      <c r="BB16">
        <v>-5</v>
      </c>
      <c r="BC16">
        <v>-5</v>
      </c>
      <c r="BD16">
        <v>-5</v>
      </c>
      <c r="BE16">
        <v>-5</v>
      </c>
      <c r="BF16">
        <v>-5</v>
      </c>
      <c r="BG16">
        <v>-5</v>
      </c>
      <c r="BH16">
        <v>-5</v>
      </c>
      <c r="BI16">
        <v>-5</v>
      </c>
      <c r="BJ16">
        <v>-5</v>
      </c>
      <c r="BK16">
        <v>-5</v>
      </c>
      <c r="BL16">
        <v>-5</v>
      </c>
      <c r="BM16">
        <v>-5</v>
      </c>
      <c r="BN16">
        <v>-5</v>
      </c>
      <c r="BO16">
        <v>-5</v>
      </c>
      <c r="BP16">
        <v>-5</v>
      </c>
      <c r="BQ16">
        <v>-5</v>
      </c>
      <c r="BR16">
        <v>-5</v>
      </c>
      <c r="BS16">
        <v>-5</v>
      </c>
      <c r="BT16">
        <v>-5</v>
      </c>
      <c r="BU16">
        <v>-5</v>
      </c>
      <c r="BV16">
        <v>-5</v>
      </c>
      <c r="BW16">
        <v>-5</v>
      </c>
      <c r="BX16">
        <v>-5</v>
      </c>
      <c r="BY16">
        <v>-5</v>
      </c>
      <c r="BZ16">
        <v>-5</v>
      </c>
      <c r="CA16">
        <v>-5</v>
      </c>
      <c r="CB16">
        <v>-5</v>
      </c>
      <c r="CC16">
        <v>-5</v>
      </c>
      <c r="CD16">
        <v>-5</v>
      </c>
      <c r="CE16">
        <v>-5</v>
      </c>
      <c r="CF16">
        <v>-5</v>
      </c>
      <c r="CG16">
        <v>-5</v>
      </c>
      <c r="CH16">
        <v>-5</v>
      </c>
      <c r="CI16">
        <v>-5</v>
      </c>
      <c r="CJ16">
        <v>-5</v>
      </c>
      <c r="CK16">
        <v>-5</v>
      </c>
      <c r="CL16">
        <v>-5</v>
      </c>
      <c r="CM16">
        <v>-5</v>
      </c>
      <c r="CN16">
        <v>-5</v>
      </c>
      <c r="CO16">
        <v>-5</v>
      </c>
      <c r="CP16">
        <v>-5</v>
      </c>
      <c r="CQ16">
        <v>-5</v>
      </c>
      <c r="CR16">
        <v>-5</v>
      </c>
      <c r="CS16">
        <v>-5</v>
      </c>
      <c r="CT16">
        <v>-5</v>
      </c>
      <c r="CU16">
        <v>-5</v>
      </c>
      <c r="CV16">
        <v>-5</v>
      </c>
      <c r="CW16">
        <v>-5</v>
      </c>
      <c r="CX16">
        <v>-5</v>
      </c>
      <c r="CY16">
        <v>-5</v>
      </c>
      <c r="CZ16">
        <v>-5</v>
      </c>
      <c r="DA16">
        <v>-5</v>
      </c>
      <c r="DB16">
        <v>-5</v>
      </c>
      <c r="DC16">
        <v>-5</v>
      </c>
      <c r="DD16">
        <v>-5</v>
      </c>
      <c r="DE16">
        <v>-5</v>
      </c>
      <c r="DF16">
        <v>-5</v>
      </c>
      <c r="DG16">
        <v>-5</v>
      </c>
      <c r="DH16">
        <v>-5</v>
      </c>
      <c r="DI16">
        <v>-5</v>
      </c>
      <c r="DJ16">
        <v>-5</v>
      </c>
      <c r="DK16">
        <v>-5</v>
      </c>
      <c r="DL16">
        <v>-5</v>
      </c>
      <c r="DM16">
        <v>-5</v>
      </c>
      <c r="DN16">
        <v>-5</v>
      </c>
      <c r="DO16">
        <v>-5</v>
      </c>
      <c r="DP16">
        <v>-5</v>
      </c>
      <c r="DQ16">
        <v>-5</v>
      </c>
      <c r="DR16">
        <v>-5</v>
      </c>
      <c r="DS16">
        <v>-5</v>
      </c>
      <c r="DT16">
        <v>-5</v>
      </c>
      <c r="DU16">
        <v>-5</v>
      </c>
      <c r="DV16">
        <v>-5</v>
      </c>
      <c r="DW16">
        <v>-5</v>
      </c>
      <c r="DX16">
        <v>-5</v>
      </c>
      <c r="DY16">
        <v>-5</v>
      </c>
      <c r="DZ16">
        <v>-5</v>
      </c>
      <c r="EA16">
        <v>-5</v>
      </c>
      <c r="EB16">
        <v>-5</v>
      </c>
      <c r="EC16">
        <v>-5</v>
      </c>
      <c r="ED16">
        <v>-5</v>
      </c>
      <c r="EE16">
        <v>-5</v>
      </c>
      <c r="EF16">
        <v>-5</v>
      </c>
      <c r="EG16">
        <v>-5</v>
      </c>
      <c r="EH16">
        <v>-5</v>
      </c>
      <c r="EI16">
        <v>-5</v>
      </c>
      <c r="EJ16">
        <v>-5</v>
      </c>
      <c r="EK16">
        <v>-5</v>
      </c>
      <c r="EL16">
        <v>-5</v>
      </c>
      <c r="EM16">
        <v>-5</v>
      </c>
      <c r="EN16">
        <v>-5</v>
      </c>
      <c r="EO16">
        <v>-5</v>
      </c>
      <c r="EP16">
        <v>-5</v>
      </c>
      <c r="EQ16">
        <v>-5</v>
      </c>
      <c r="ER16">
        <v>-5</v>
      </c>
      <c r="ES16">
        <v>-5</v>
      </c>
      <c r="ET16">
        <v>-5</v>
      </c>
      <c r="EU16">
        <v>-5</v>
      </c>
      <c r="EV16">
        <v>-5</v>
      </c>
      <c r="EW16">
        <v>-5</v>
      </c>
      <c r="EX16">
        <v>-5</v>
      </c>
      <c r="EY16">
        <v>-5</v>
      </c>
      <c r="EZ16">
        <v>-5</v>
      </c>
      <c r="FA16">
        <v>-5</v>
      </c>
      <c r="FB16">
        <v>-5</v>
      </c>
      <c r="FC16">
        <v>-5</v>
      </c>
      <c r="FD16">
        <v>-5</v>
      </c>
      <c r="FE16">
        <v>-5</v>
      </c>
      <c r="FF16">
        <v>-5</v>
      </c>
      <c r="FG16">
        <v>-5</v>
      </c>
      <c r="FH16">
        <v>-5</v>
      </c>
      <c r="FI16">
        <v>-5</v>
      </c>
      <c r="FJ16">
        <v>-5</v>
      </c>
      <c r="FK16">
        <v>-5</v>
      </c>
      <c r="FL16">
        <v>-5</v>
      </c>
      <c r="FM16">
        <v>-5</v>
      </c>
      <c r="FN16">
        <v>-5</v>
      </c>
      <c r="FO16">
        <v>-5</v>
      </c>
      <c r="FP16">
        <v>-5</v>
      </c>
      <c r="FQ16">
        <v>-5</v>
      </c>
      <c r="FR16">
        <v>-5</v>
      </c>
      <c r="FS16">
        <v>-5</v>
      </c>
      <c r="FT16">
        <v>-5</v>
      </c>
      <c r="FU16">
        <v>-5</v>
      </c>
      <c r="FV16">
        <v>-5</v>
      </c>
      <c r="FW16">
        <v>-5</v>
      </c>
      <c r="FX16">
        <v>-5</v>
      </c>
      <c r="FY16">
        <v>-5</v>
      </c>
      <c r="FZ16">
        <v>-5</v>
      </c>
      <c r="GA16">
        <v>-5</v>
      </c>
      <c r="GB16">
        <v>-5</v>
      </c>
      <c r="GC16">
        <v>-5</v>
      </c>
      <c r="GD16">
        <v>-5</v>
      </c>
      <c r="GE16">
        <v>-5</v>
      </c>
      <c r="GF16">
        <v>-5</v>
      </c>
      <c r="GG16">
        <v>-5</v>
      </c>
      <c r="GH16">
        <v>-5</v>
      </c>
      <c r="GI16">
        <v>-5</v>
      </c>
      <c r="GJ16">
        <v>-5</v>
      </c>
      <c r="GK16">
        <v>-5</v>
      </c>
      <c r="GL16">
        <v>-5</v>
      </c>
      <c r="GM16">
        <v>-5</v>
      </c>
      <c r="GN16">
        <v>-5</v>
      </c>
      <c r="GO16">
        <v>-5</v>
      </c>
      <c r="GP16">
        <v>-5</v>
      </c>
      <c r="GQ16">
        <v>-5</v>
      </c>
      <c r="GR16">
        <v>-5</v>
      </c>
      <c r="GS16">
        <v>-5</v>
      </c>
      <c r="GT16">
        <v>-5</v>
      </c>
      <c r="GU16">
        <v>-5</v>
      </c>
      <c r="GV16">
        <v>-5</v>
      </c>
      <c r="GW16">
        <v>-5</v>
      </c>
      <c r="GX16">
        <v>-5</v>
      </c>
      <c r="GY16">
        <v>-5</v>
      </c>
      <c r="GZ16">
        <v>-5</v>
      </c>
      <c r="HA16">
        <v>-5</v>
      </c>
      <c r="HB16">
        <v>-5</v>
      </c>
      <c r="HC16">
        <v>-5</v>
      </c>
      <c r="HD16">
        <v>-5</v>
      </c>
      <c r="HE16">
        <v>-5</v>
      </c>
      <c r="HF16">
        <v>-5</v>
      </c>
      <c r="HG16">
        <v>-5</v>
      </c>
      <c r="HH16">
        <v>-5</v>
      </c>
      <c r="HI16">
        <v>-5</v>
      </c>
      <c r="HJ16">
        <v>-5</v>
      </c>
      <c r="HK16">
        <v>-5</v>
      </c>
      <c r="HL16">
        <v>-5</v>
      </c>
      <c r="HM16">
        <v>-5</v>
      </c>
      <c r="HN16">
        <v>-5</v>
      </c>
      <c r="HO16">
        <v>-5</v>
      </c>
      <c r="HP16">
        <v>-5</v>
      </c>
      <c r="HQ16">
        <v>-5</v>
      </c>
      <c r="HR16">
        <v>-5</v>
      </c>
      <c r="HS16">
        <v>-5</v>
      </c>
      <c r="HT16">
        <v>-5</v>
      </c>
      <c r="HU16">
        <v>-5</v>
      </c>
      <c r="HV16">
        <v>-5</v>
      </c>
      <c r="HW16">
        <v>-5</v>
      </c>
      <c r="HX16">
        <v>-5</v>
      </c>
      <c r="HY16">
        <v>-5</v>
      </c>
      <c r="HZ16">
        <v>-5</v>
      </c>
      <c r="IA16">
        <v>-5</v>
      </c>
      <c r="IB16">
        <v>-5</v>
      </c>
      <c r="IC16">
        <v>-5</v>
      </c>
      <c r="ID16">
        <v>-5</v>
      </c>
      <c r="IE16">
        <v>-5</v>
      </c>
      <c r="IF16">
        <v>-5</v>
      </c>
      <c r="IG16">
        <v>-5</v>
      </c>
      <c r="IH16">
        <v>-5</v>
      </c>
      <c r="II16">
        <v>-5</v>
      </c>
      <c r="IJ16">
        <v>-5</v>
      </c>
      <c r="IK16">
        <v>-5</v>
      </c>
      <c r="IL16">
        <v>-5</v>
      </c>
      <c r="IM16">
        <v>-5</v>
      </c>
      <c r="IN16">
        <v>-5</v>
      </c>
      <c r="IO16">
        <v>-5</v>
      </c>
      <c r="IP16">
        <v>-5</v>
      </c>
      <c r="IQ16">
        <v>-5</v>
      </c>
      <c r="IR16">
        <v>-5</v>
      </c>
      <c r="IS16">
        <v>-5</v>
      </c>
      <c r="IT16">
        <v>-5</v>
      </c>
      <c r="IU16">
        <v>-5</v>
      </c>
      <c r="IV16">
        <v>-5</v>
      </c>
      <c r="IW16">
        <v>-5</v>
      </c>
      <c r="IX16">
        <v>-5</v>
      </c>
      <c r="IY16">
        <v>-5</v>
      </c>
      <c r="IZ16">
        <v>-5</v>
      </c>
      <c r="JA16">
        <v>-5</v>
      </c>
      <c r="JB16">
        <v>-5</v>
      </c>
      <c r="JC16">
        <v>-5</v>
      </c>
      <c r="JD16">
        <v>-5</v>
      </c>
      <c r="JE16">
        <v>-5</v>
      </c>
      <c r="JF16">
        <v>-5</v>
      </c>
      <c r="JG16">
        <v>-5</v>
      </c>
      <c r="JH16">
        <v>-5</v>
      </c>
      <c r="JI16">
        <v>-5</v>
      </c>
      <c r="JJ16">
        <v>-5</v>
      </c>
      <c r="JK16">
        <v>-5</v>
      </c>
      <c r="JL16">
        <v>-5</v>
      </c>
      <c r="JM16">
        <v>-5</v>
      </c>
      <c r="JN16">
        <v>-5</v>
      </c>
      <c r="JO16">
        <v>-5</v>
      </c>
      <c r="JP16">
        <v>-5</v>
      </c>
      <c r="JQ16">
        <v>-5</v>
      </c>
      <c r="JR16">
        <v>-5</v>
      </c>
      <c r="JS16">
        <v>-5</v>
      </c>
      <c r="JT16">
        <v>-5</v>
      </c>
      <c r="JU16">
        <v>-5</v>
      </c>
      <c r="JV16">
        <v>-5</v>
      </c>
      <c r="JW16">
        <v>-5</v>
      </c>
      <c r="JX16">
        <v>-5</v>
      </c>
      <c r="JY16">
        <v>-5</v>
      </c>
      <c r="JZ16">
        <v>-5</v>
      </c>
      <c r="KA16">
        <v>-5</v>
      </c>
      <c r="KB16">
        <v>-5</v>
      </c>
      <c r="KC16">
        <v>-5</v>
      </c>
      <c r="KD16">
        <v>-5</v>
      </c>
      <c r="KE16">
        <v>-5</v>
      </c>
      <c r="KF16">
        <v>-5</v>
      </c>
      <c r="KG16">
        <v>-5</v>
      </c>
      <c r="KH16">
        <v>-5</v>
      </c>
      <c r="KI16">
        <v>-5</v>
      </c>
      <c r="KJ16">
        <v>-5</v>
      </c>
      <c r="KK16">
        <v>-5</v>
      </c>
      <c r="KL16">
        <v>-5</v>
      </c>
      <c r="KM16">
        <v>-5</v>
      </c>
      <c r="KN16">
        <v>-5</v>
      </c>
      <c r="KO16">
        <v>-5</v>
      </c>
      <c r="KP16">
        <v>-5</v>
      </c>
      <c r="KQ16">
        <v>-5</v>
      </c>
      <c r="KR16">
        <v>-5</v>
      </c>
      <c r="KS16">
        <v>-5</v>
      </c>
      <c r="KT16">
        <v>-5</v>
      </c>
      <c r="KU16">
        <v>-5</v>
      </c>
      <c r="KV16">
        <v>-5</v>
      </c>
      <c r="KW16">
        <v>-5</v>
      </c>
      <c r="KX16">
        <v>-5</v>
      </c>
      <c r="KY16">
        <v>-5</v>
      </c>
      <c r="KZ16">
        <v>-5</v>
      </c>
      <c r="LA16">
        <v>-5</v>
      </c>
      <c r="LB16">
        <v>-5</v>
      </c>
      <c r="LC16">
        <v>-5</v>
      </c>
      <c r="LD16">
        <v>-5</v>
      </c>
      <c r="LE16">
        <v>-5</v>
      </c>
      <c r="LF16">
        <v>-5</v>
      </c>
      <c r="LG16">
        <v>-5</v>
      </c>
      <c r="LH16">
        <v>-5</v>
      </c>
      <c r="LI16">
        <v>-5</v>
      </c>
      <c r="LJ16">
        <v>-5</v>
      </c>
      <c r="LK16">
        <v>-5</v>
      </c>
      <c r="LL16">
        <v>-5</v>
      </c>
      <c r="LM16">
        <v>-5</v>
      </c>
      <c r="LN16">
        <v>-5</v>
      </c>
      <c r="LO16">
        <v>-5</v>
      </c>
      <c r="LP16">
        <v>-5</v>
      </c>
      <c r="LQ16">
        <v>-5</v>
      </c>
      <c r="LR16">
        <v>-5</v>
      </c>
      <c r="LS16">
        <v>-5</v>
      </c>
      <c r="LT16">
        <v>-5</v>
      </c>
      <c r="LU16">
        <v>-5</v>
      </c>
      <c r="LV16">
        <v>-5</v>
      </c>
      <c r="LW16">
        <v>-5</v>
      </c>
      <c r="LX16">
        <v>-5</v>
      </c>
      <c r="LY16">
        <v>-5</v>
      </c>
      <c r="LZ16">
        <v>-5</v>
      </c>
      <c r="MA16">
        <v>-5</v>
      </c>
      <c r="MB16">
        <v>-5</v>
      </c>
      <c r="MC16">
        <v>-5</v>
      </c>
      <c r="MD16">
        <v>-5</v>
      </c>
      <c r="ME16">
        <v>-5</v>
      </c>
      <c r="MF16">
        <v>-5</v>
      </c>
      <c r="MG16">
        <v>-5</v>
      </c>
      <c r="MH16">
        <v>-5</v>
      </c>
      <c r="MI16">
        <v>-5</v>
      </c>
      <c r="MJ16">
        <v>-5</v>
      </c>
      <c r="MK16">
        <v>-5</v>
      </c>
      <c r="ML16">
        <v>-5</v>
      </c>
      <c r="MM16">
        <v>-5</v>
      </c>
      <c r="MN16">
        <v>-5</v>
      </c>
      <c r="MO16">
        <v>-5</v>
      </c>
      <c r="MP16">
        <v>-5</v>
      </c>
      <c r="MQ16">
        <v>-5</v>
      </c>
      <c r="MR16">
        <v>-5</v>
      </c>
      <c r="MS16">
        <v>-5</v>
      </c>
      <c r="MT16">
        <v>-5</v>
      </c>
      <c r="MU16">
        <v>-5</v>
      </c>
      <c r="MV16">
        <v>-5</v>
      </c>
      <c r="MW16">
        <v>-5</v>
      </c>
      <c r="MX16">
        <v>-5</v>
      </c>
      <c r="MY16">
        <v>-5</v>
      </c>
      <c r="MZ16">
        <v>-5</v>
      </c>
      <c r="NA16">
        <v>-5</v>
      </c>
      <c r="NB16">
        <v>-5</v>
      </c>
      <c r="NC16">
        <v>-5</v>
      </c>
      <c r="ND16">
        <v>-5</v>
      </c>
      <c r="NE16">
        <v>-5</v>
      </c>
      <c r="NF16">
        <v>-5</v>
      </c>
      <c r="NG16">
        <v>-5</v>
      </c>
      <c r="NH16">
        <v>-5</v>
      </c>
      <c r="NI16">
        <v>-5</v>
      </c>
      <c r="NJ16">
        <v>-5</v>
      </c>
      <c r="NK16">
        <v>-5</v>
      </c>
      <c r="NL16">
        <v>-5</v>
      </c>
      <c r="NM16">
        <v>-5</v>
      </c>
      <c r="NN16">
        <v>-5</v>
      </c>
      <c r="NO16">
        <v>-5</v>
      </c>
      <c r="NP16">
        <v>-5</v>
      </c>
      <c r="NQ16">
        <v>-5</v>
      </c>
      <c r="NR16">
        <v>-5</v>
      </c>
      <c r="NS16">
        <v>-5</v>
      </c>
      <c r="NT16">
        <v>-5</v>
      </c>
      <c r="NU16">
        <v>-5</v>
      </c>
      <c r="NV16">
        <v>-5</v>
      </c>
      <c r="NW16">
        <v>-5</v>
      </c>
      <c r="NX16">
        <v>-5</v>
      </c>
      <c r="NY16">
        <v>-5</v>
      </c>
      <c r="NZ16">
        <v>-5</v>
      </c>
      <c r="OA16">
        <v>-5</v>
      </c>
      <c r="OB16">
        <v>-5</v>
      </c>
      <c r="OC16">
        <v>-5</v>
      </c>
      <c r="OD16">
        <v>-5</v>
      </c>
      <c r="OE16">
        <v>-5</v>
      </c>
      <c r="OF16">
        <v>-5</v>
      </c>
      <c r="OG16">
        <v>-5</v>
      </c>
      <c r="OH16">
        <v>-5</v>
      </c>
      <c r="OI16">
        <v>-5</v>
      </c>
      <c r="OJ16">
        <v>-5</v>
      </c>
      <c r="OK16">
        <v>-5</v>
      </c>
      <c r="OL16">
        <v>-5</v>
      </c>
      <c r="OM16">
        <v>-5</v>
      </c>
      <c r="ON16">
        <v>-5</v>
      </c>
      <c r="OO16">
        <v>-5</v>
      </c>
      <c r="OP16">
        <v>-5</v>
      </c>
      <c r="OQ16">
        <v>-5</v>
      </c>
      <c r="OR16">
        <v>-5</v>
      </c>
      <c r="OS16">
        <v>-5</v>
      </c>
      <c r="OT16">
        <v>-5</v>
      </c>
      <c r="OU16">
        <v>-5</v>
      </c>
      <c r="OV16">
        <v>-5</v>
      </c>
      <c r="OW16">
        <v>-5</v>
      </c>
      <c r="OX16">
        <v>-5</v>
      </c>
      <c r="OY16">
        <v>-5</v>
      </c>
      <c r="OZ16">
        <v>-5</v>
      </c>
      <c r="PA16">
        <v>-5</v>
      </c>
      <c r="PB16">
        <v>-5</v>
      </c>
      <c r="PC16">
        <v>-5</v>
      </c>
      <c r="PD16">
        <v>-5</v>
      </c>
      <c r="PE16">
        <v>-5</v>
      </c>
      <c r="PF16">
        <v>-5</v>
      </c>
      <c r="PG16">
        <v>-5</v>
      </c>
      <c r="PH16">
        <v>-5</v>
      </c>
      <c r="PI16">
        <v>-5</v>
      </c>
      <c r="PJ16">
        <v>-5</v>
      </c>
      <c r="PK16">
        <v>-5</v>
      </c>
      <c r="PL16">
        <v>-5</v>
      </c>
      <c r="PM16">
        <v>-5</v>
      </c>
      <c r="PN16">
        <v>-5</v>
      </c>
      <c r="PO16">
        <v>-5</v>
      </c>
      <c r="PP16">
        <v>-5</v>
      </c>
      <c r="PQ16">
        <v>-5</v>
      </c>
      <c r="PR16">
        <v>-5</v>
      </c>
      <c r="PS16">
        <v>-5</v>
      </c>
      <c r="PT16">
        <v>-5</v>
      </c>
      <c r="PU16">
        <v>-5</v>
      </c>
      <c r="PV16">
        <v>-5</v>
      </c>
      <c r="PW16">
        <v>-5</v>
      </c>
      <c r="PX16">
        <v>-5</v>
      </c>
      <c r="PY16">
        <v>-5</v>
      </c>
      <c r="PZ16">
        <v>-5</v>
      </c>
      <c r="QA16">
        <v>-5</v>
      </c>
      <c r="QB16">
        <v>-5</v>
      </c>
      <c r="QC16">
        <v>-5</v>
      </c>
      <c r="QD16">
        <v>-5</v>
      </c>
      <c r="QE16">
        <v>-5</v>
      </c>
      <c r="QF16">
        <v>-5</v>
      </c>
      <c r="QG16">
        <v>-5</v>
      </c>
      <c r="QH16">
        <v>-5</v>
      </c>
      <c r="QI16">
        <v>-5</v>
      </c>
      <c r="QJ16">
        <v>-5</v>
      </c>
      <c r="QK16">
        <v>-5</v>
      </c>
      <c r="QL16">
        <v>-5</v>
      </c>
      <c r="QM16">
        <v>-5</v>
      </c>
      <c r="QN16">
        <v>-5</v>
      </c>
      <c r="QO16">
        <v>-5</v>
      </c>
      <c r="QP16">
        <v>-5</v>
      </c>
      <c r="QQ16">
        <v>-5</v>
      </c>
      <c r="QR16">
        <v>-5</v>
      </c>
      <c r="QS16">
        <v>-5</v>
      </c>
      <c r="QT16">
        <v>-5</v>
      </c>
      <c r="QU16">
        <v>-5</v>
      </c>
      <c r="QV16">
        <v>-5</v>
      </c>
      <c r="QW16">
        <v>-5</v>
      </c>
      <c r="QX16">
        <v>-5</v>
      </c>
      <c r="QY16">
        <v>-5</v>
      </c>
      <c r="QZ16">
        <v>-5</v>
      </c>
      <c r="RA16">
        <v>-5</v>
      </c>
      <c r="RB16">
        <v>-5</v>
      </c>
      <c r="RC16">
        <v>-5</v>
      </c>
      <c r="RD16">
        <v>-5</v>
      </c>
      <c r="RE16">
        <v>-5</v>
      </c>
      <c r="RF16">
        <v>-5</v>
      </c>
      <c r="RG16">
        <v>-5</v>
      </c>
      <c r="RH16">
        <v>-5</v>
      </c>
      <c r="RI16">
        <v>-5</v>
      </c>
      <c r="RJ16">
        <v>-5</v>
      </c>
      <c r="RK16">
        <v>-5</v>
      </c>
      <c r="RL16">
        <v>-5</v>
      </c>
      <c r="RM16">
        <v>-5</v>
      </c>
      <c r="RN16">
        <v>-5</v>
      </c>
      <c r="RO16">
        <v>-5</v>
      </c>
      <c r="RP16">
        <v>-5</v>
      </c>
      <c r="RQ16">
        <v>-5</v>
      </c>
      <c r="RR16">
        <v>-5</v>
      </c>
      <c r="RS16">
        <v>-5</v>
      </c>
      <c r="RT16">
        <v>-5</v>
      </c>
      <c r="RU16">
        <v>-5</v>
      </c>
      <c r="RV16">
        <v>-5</v>
      </c>
      <c r="RW16">
        <v>-5</v>
      </c>
      <c r="RX16">
        <v>-5</v>
      </c>
      <c r="RY16">
        <v>-5</v>
      </c>
      <c r="RZ16">
        <v>-5</v>
      </c>
      <c r="SA16">
        <v>-5</v>
      </c>
      <c r="SB16">
        <v>-5</v>
      </c>
      <c r="SC16">
        <v>-5</v>
      </c>
      <c r="SD16">
        <v>-5</v>
      </c>
      <c r="SE16">
        <v>-5</v>
      </c>
      <c r="SF16">
        <v>-5</v>
      </c>
      <c r="SG16">
        <v>-5</v>
      </c>
      <c r="SH16">
        <v>-5</v>
      </c>
      <c r="SI16">
        <v>-5</v>
      </c>
      <c r="SJ16">
        <v>-5</v>
      </c>
      <c r="SK16">
        <v>-5</v>
      </c>
      <c r="SL16">
        <v>-5</v>
      </c>
      <c r="SM16">
        <v>-5</v>
      </c>
      <c r="SN16">
        <v>-5</v>
      </c>
      <c r="SO16">
        <v>-5</v>
      </c>
      <c r="SP16">
        <v>-5</v>
      </c>
      <c r="SQ16">
        <v>-5</v>
      </c>
      <c r="SR16">
        <v>-5</v>
      </c>
      <c r="SS16">
        <v>-5</v>
      </c>
      <c r="ST16">
        <v>-5</v>
      </c>
      <c r="SU16">
        <v>-5</v>
      </c>
      <c r="SV16">
        <v>-5</v>
      </c>
      <c r="SW16">
        <v>-5</v>
      </c>
      <c r="SX16">
        <v>-5</v>
      </c>
      <c r="SY16">
        <v>-5</v>
      </c>
      <c r="SZ16">
        <v>-5</v>
      </c>
      <c r="TA16">
        <v>-5</v>
      </c>
      <c r="TB16">
        <v>-5</v>
      </c>
      <c r="TC16">
        <v>-5</v>
      </c>
      <c r="TD16">
        <v>-5</v>
      </c>
      <c r="TE16">
        <v>-5</v>
      </c>
      <c r="TF16">
        <v>-5</v>
      </c>
      <c r="TG16">
        <v>-5</v>
      </c>
      <c r="TH16">
        <v>-5</v>
      </c>
      <c r="TI16">
        <v>-5</v>
      </c>
      <c r="TJ16">
        <v>-5</v>
      </c>
      <c r="TK16">
        <v>-5</v>
      </c>
      <c r="TL16">
        <v>-5</v>
      </c>
      <c r="TM16">
        <v>-5</v>
      </c>
      <c r="TN16">
        <v>-5</v>
      </c>
      <c r="TO16">
        <v>-5</v>
      </c>
      <c r="TP16">
        <v>-5</v>
      </c>
      <c r="TQ16">
        <v>-5</v>
      </c>
      <c r="TR16">
        <v>-5</v>
      </c>
      <c r="TS16">
        <v>-5</v>
      </c>
      <c r="TT16">
        <v>-5</v>
      </c>
      <c r="TU16">
        <v>-5</v>
      </c>
      <c r="TV16">
        <v>-5</v>
      </c>
      <c r="TW16">
        <v>-5</v>
      </c>
      <c r="TX16">
        <v>-5</v>
      </c>
      <c r="TY16">
        <v>-5</v>
      </c>
      <c r="TZ16">
        <v>-5</v>
      </c>
      <c r="UA16">
        <v>-5</v>
      </c>
      <c r="UB16">
        <v>-5</v>
      </c>
      <c r="UC16">
        <v>-5</v>
      </c>
      <c r="UD16">
        <v>-5</v>
      </c>
      <c r="UE16">
        <v>-5</v>
      </c>
      <c r="UF16">
        <v>-5</v>
      </c>
      <c r="UG16">
        <v>-5</v>
      </c>
      <c r="UH16">
        <v>-5</v>
      </c>
      <c r="UI16">
        <v>-5</v>
      </c>
      <c r="UJ16">
        <v>-5</v>
      </c>
      <c r="UK16">
        <v>-5</v>
      </c>
      <c r="UL16">
        <v>-5</v>
      </c>
      <c r="UM16">
        <v>-5</v>
      </c>
      <c r="UN16">
        <v>-5</v>
      </c>
      <c r="UO16">
        <v>-5</v>
      </c>
      <c r="UP16">
        <v>-5</v>
      </c>
      <c r="UQ16">
        <v>-5</v>
      </c>
      <c r="UR16">
        <v>-5</v>
      </c>
      <c r="US16">
        <v>-5</v>
      </c>
      <c r="UT16">
        <v>-5</v>
      </c>
      <c r="UU16">
        <v>-5</v>
      </c>
      <c r="UV16">
        <v>-5</v>
      </c>
      <c r="UW16">
        <v>-5</v>
      </c>
      <c r="UX16">
        <v>-5</v>
      </c>
      <c r="UY16">
        <v>-5</v>
      </c>
      <c r="UZ16">
        <v>-5</v>
      </c>
      <c r="VA16">
        <v>-5</v>
      </c>
      <c r="VB16">
        <v>-5</v>
      </c>
      <c r="VC16">
        <v>-5</v>
      </c>
      <c r="VD16">
        <v>-5</v>
      </c>
      <c r="VE16">
        <v>-5</v>
      </c>
      <c r="VF16">
        <v>-5</v>
      </c>
      <c r="VG16">
        <v>-5</v>
      </c>
      <c r="VH16">
        <v>-5</v>
      </c>
      <c r="VI16">
        <v>-5</v>
      </c>
      <c r="VJ16">
        <v>-5</v>
      </c>
      <c r="VK16">
        <v>-5</v>
      </c>
      <c r="VL16">
        <v>-5</v>
      </c>
      <c r="VM16">
        <v>-5</v>
      </c>
      <c r="VN16">
        <v>-5</v>
      </c>
      <c r="VO16">
        <v>-5</v>
      </c>
      <c r="VP16">
        <v>-5</v>
      </c>
      <c r="VQ16">
        <v>-5</v>
      </c>
      <c r="VR16">
        <v>-5</v>
      </c>
      <c r="VS16">
        <v>-5</v>
      </c>
      <c r="VT16">
        <v>-5</v>
      </c>
      <c r="VU16">
        <v>-5</v>
      </c>
      <c r="VV16">
        <v>-5</v>
      </c>
      <c r="VW16">
        <v>-5</v>
      </c>
      <c r="VX16">
        <v>-5</v>
      </c>
      <c r="VY16">
        <v>-5</v>
      </c>
      <c r="VZ16">
        <v>-5</v>
      </c>
      <c r="WA16">
        <v>-5</v>
      </c>
      <c r="WB16">
        <v>-5</v>
      </c>
      <c r="WC16">
        <v>-5</v>
      </c>
      <c r="WD16">
        <v>-5</v>
      </c>
      <c r="WE16">
        <v>-5</v>
      </c>
      <c r="WF16">
        <v>-5</v>
      </c>
      <c r="WG16">
        <v>-5</v>
      </c>
      <c r="WH16">
        <v>-5</v>
      </c>
      <c r="WI16">
        <v>-5</v>
      </c>
      <c r="WJ16">
        <v>-5</v>
      </c>
      <c r="WK16">
        <v>-5</v>
      </c>
      <c r="WL16">
        <v>-5</v>
      </c>
      <c r="WM16">
        <v>-5</v>
      </c>
      <c r="WN16">
        <v>-5</v>
      </c>
      <c r="WO16">
        <v>-5</v>
      </c>
      <c r="WP16">
        <v>-5</v>
      </c>
      <c r="WQ16">
        <v>-5</v>
      </c>
      <c r="WR16">
        <v>-5</v>
      </c>
      <c r="WS16">
        <v>-5</v>
      </c>
      <c r="WT16">
        <v>-5</v>
      </c>
      <c r="WU16">
        <v>-5</v>
      </c>
      <c r="WV16">
        <v>-5</v>
      </c>
      <c r="WW16">
        <v>-5</v>
      </c>
      <c r="WX16">
        <v>-5</v>
      </c>
      <c r="WY16">
        <v>-5</v>
      </c>
      <c r="WZ16">
        <v>-5</v>
      </c>
      <c r="XA16">
        <v>-5</v>
      </c>
      <c r="XB16">
        <v>-5</v>
      </c>
      <c r="XC16">
        <v>-5</v>
      </c>
      <c r="XD16">
        <v>-5</v>
      </c>
      <c r="XE16">
        <v>-5</v>
      </c>
      <c r="XF16">
        <v>-5</v>
      </c>
      <c r="XG16">
        <v>-5</v>
      </c>
      <c r="XH16">
        <v>-5</v>
      </c>
      <c r="XI16">
        <v>-5</v>
      </c>
      <c r="XJ16">
        <v>-5</v>
      </c>
      <c r="XK16">
        <v>-5</v>
      </c>
      <c r="XL16">
        <v>-5</v>
      </c>
      <c r="XM16">
        <v>-5</v>
      </c>
      <c r="XN16">
        <v>-5</v>
      </c>
      <c r="XO16">
        <v>-5</v>
      </c>
      <c r="XP16">
        <v>-5</v>
      </c>
      <c r="XQ16">
        <v>-5</v>
      </c>
      <c r="XR16">
        <v>-5</v>
      </c>
      <c r="XS16">
        <v>-5</v>
      </c>
      <c r="XT16">
        <v>-5</v>
      </c>
      <c r="XU16">
        <v>-5</v>
      </c>
      <c r="XV16">
        <v>-5</v>
      </c>
      <c r="XW16">
        <v>-5</v>
      </c>
      <c r="XX16">
        <v>-5</v>
      </c>
      <c r="XY16">
        <v>-5</v>
      </c>
      <c r="XZ16">
        <v>-5</v>
      </c>
      <c r="YA16">
        <v>-5</v>
      </c>
      <c r="YB16">
        <v>-5</v>
      </c>
      <c r="YC16">
        <v>-5</v>
      </c>
      <c r="YD16">
        <v>-5</v>
      </c>
      <c r="YE16">
        <v>-5</v>
      </c>
      <c r="YF16">
        <v>-5</v>
      </c>
      <c r="YG16">
        <v>-5</v>
      </c>
      <c r="YH16">
        <v>-5</v>
      </c>
      <c r="YI16">
        <v>-5</v>
      </c>
      <c r="YJ16">
        <v>-5</v>
      </c>
      <c r="YK16">
        <v>-5</v>
      </c>
      <c r="YL16">
        <v>-5</v>
      </c>
      <c r="YM16">
        <v>-5</v>
      </c>
      <c r="YN16">
        <v>-5</v>
      </c>
      <c r="YO16">
        <v>-5</v>
      </c>
      <c r="YP16">
        <v>-5</v>
      </c>
      <c r="YQ16">
        <v>-5</v>
      </c>
      <c r="YR16">
        <v>-5</v>
      </c>
      <c r="YS16">
        <v>-5</v>
      </c>
      <c r="YT16">
        <v>-5</v>
      </c>
      <c r="YU16">
        <v>-5</v>
      </c>
      <c r="YV16">
        <v>-5</v>
      </c>
      <c r="YW16">
        <v>-5</v>
      </c>
      <c r="YX16">
        <v>-5</v>
      </c>
      <c r="YY16">
        <v>-5</v>
      </c>
      <c r="YZ16">
        <v>-5</v>
      </c>
      <c r="ZA16">
        <v>-5</v>
      </c>
      <c r="ZB16">
        <v>-5</v>
      </c>
      <c r="ZC16">
        <v>-5</v>
      </c>
      <c r="ZD16">
        <v>-5</v>
      </c>
      <c r="ZE16">
        <v>-5</v>
      </c>
      <c r="ZF16">
        <v>-5</v>
      </c>
      <c r="ZG16">
        <v>-5</v>
      </c>
      <c r="ZH16">
        <v>-5</v>
      </c>
      <c r="ZI16">
        <v>-5</v>
      </c>
      <c r="ZJ16">
        <v>-5</v>
      </c>
      <c r="ZK16">
        <v>-5</v>
      </c>
      <c r="ZL16">
        <v>-5</v>
      </c>
      <c r="ZM16">
        <v>-5</v>
      </c>
      <c r="ZN16">
        <v>-5</v>
      </c>
      <c r="ZO16">
        <v>-5</v>
      </c>
      <c r="ZP16">
        <v>-5</v>
      </c>
      <c r="ZQ16">
        <v>-5</v>
      </c>
      <c r="ZR16">
        <v>-5</v>
      </c>
      <c r="ZS16">
        <v>-5</v>
      </c>
      <c r="ZT16">
        <v>-5</v>
      </c>
      <c r="ZU16">
        <v>-5</v>
      </c>
      <c r="ZV16">
        <v>-5</v>
      </c>
      <c r="ZW16">
        <v>-5</v>
      </c>
      <c r="ZX16">
        <v>-5</v>
      </c>
      <c r="ZY16">
        <v>-5</v>
      </c>
      <c r="ZZ16">
        <v>-5</v>
      </c>
      <c r="AAA16">
        <v>-5</v>
      </c>
      <c r="AAB16">
        <v>-5</v>
      </c>
      <c r="AAC16">
        <v>-5</v>
      </c>
      <c r="AAD16">
        <v>-5</v>
      </c>
      <c r="AAE16">
        <v>-5</v>
      </c>
      <c r="AAF16">
        <v>-5</v>
      </c>
      <c r="AAG16">
        <v>-5</v>
      </c>
      <c r="AAH16">
        <v>-5</v>
      </c>
      <c r="AAI16">
        <v>-5</v>
      </c>
      <c r="AAJ16">
        <v>-5</v>
      </c>
      <c r="AAK16">
        <v>-5</v>
      </c>
      <c r="AAL16">
        <v>-5</v>
      </c>
      <c r="AAM16">
        <v>-5</v>
      </c>
      <c r="AAN16">
        <v>-5</v>
      </c>
      <c r="AAO16">
        <v>-5</v>
      </c>
      <c r="AAP16">
        <v>-5</v>
      </c>
      <c r="AAQ16">
        <v>-5</v>
      </c>
      <c r="AAR16">
        <v>-5</v>
      </c>
      <c r="AAS16">
        <v>-5</v>
      </c>
      <c r="AAT16">
        <v>-5</v>
      </c>
      <c r="AAU16">
        <v>-5</v>
      </c>
      <c r="AAV16">
        <v>-5</v>
      </c>
      <c r="AAW16">
        <v>-5</v>
      </c>
      <c r="AAX16">
        <v>-5</v>
      </c>
      <c r="AAY16">
        <v>-5</v>
      </c>
      <c r="AAZ16">
        <v>-5</v>
      </c>
      <c r="ABA16">
        <v>-5</v>
      </c>
      <c r="ABB16">
        <v>-5</v>
      </c>
      <c r="ABC16">
        <v>-5</v>
      </c>
      <c r="ABD16">
        <v>-5</v>
      </c>
      <c r="ABE16">
        <v>-5</v>
      </c>
      <c r="ABF16">
        <v>-5</v>
      </c>
      <c r="ABG16">
        <v>-5</v>
      </c>
      <c r="ABH16">
        <v>-5</v>
      </c>
      <c r="ABI16">
        <v>-5</v>
      </c>
      <c r="ABJ16">
        <v>-5</v>
      </c>
      <c r="ABK16">
        <v>-5</v>
      </c>
      <c r="ABL16">
        <v>-5</v>
      </c>
      <c r="ABM16">
        <v>-5</v>
      </c>
      <c r="ABN16">
        <v>-5</v>
      </c>
      <c r="ABO16">
        <v>-5</v>
      </c>
      <c r="ABP16">
        <v>-5</v>
      </c>
      <c r="ABQ16">
        <v>-5</v>
      </c>
      <c r="ABR16">
        <v>-5</v>
      </c>
      <c r="ABS16">
        <v>-5</v>
      </c>
      <c r="ABT16">
        <v>-5</v>
      </c>
      <c r="ABU16">
        <v>-5</v>
      </c>
      <c r="ABV16">
        <v>-5</v>
      </c>
      <c r="ABW16">
        <v>-5</v>
      </c>
      <c r="ABX16">
        <v>-5</v>
      </c>
      <c r="ABY16">
        <v>-5</v>
      </c>
      <c r="ABZ16">
        <v>-5</v>
      </c>
      <c r="ACA16">
        <v>-5</v>
      </c>
      <c r="ACB16">
        <v>-5</v>
      </c>
      <c r="ACC16">
        <v>-5</v>
      </c>
      <c r="ACD16">
        <v>-5</v>
      </c>
      <c r="ACE16">
        <v>-5</v>
      </c>
      <c r="ACF16">
        <v>-5</v>
      </c>
      <c r="ACG16">
        <v>-5</v>
      </c>
      <c r="ACH16">
        <v>-5</v>
      </c>
      <c r="ACI16">
        <v>-5</v>
      </c>
      <c r="ACJ16">
        <v>-5</v>
      </c>
      <c r="ACK16">
        <v>-5</v>
      </c>
      <c r="ACL16">
        <v>-5</v>
      </c>
      <c r="ACM16">
        <v>-5</v>
      </c>
      <c r="ACN16">
        <v>-5</v>
      </c>
      <c r="ACO16">
        <v>-5</v>
      </c>
      <c r="ACP16">
        <v>-5</v>
      </c>
      <c r="ACQ16">
        <v>-5</v>
      </c>
      <c r="ACR16">
        <v>-5</v>
      </c>
      <c r="ACS16">
        <v>-5</v>
      </c>
      <c r="ACT16">
        <v>-5</v>
      </c>
      <c r="ACU16">
        <v>-5</v>
      </c>
      <c r="ACV16">
        <v>-5</v>
      </c>
      <c r="ACW16">
        <v>-5</v>
      </c>
      <c r="ACX16">
        <v>-5</v>
      </c>
      <c r="ACY16">
        <v>-5</v>
      </c>
      <c r="ACZ16">
        <v>-5</v>
      </c>
      <c r="ADA16">
        <v>-5</v>
      </c>
      <c r="ADB16">
        <v>-5</v>
      </c>
      <c r="ADC16">
        <v>-5</v>
      </c>
      <c r="ADD16">
        <v>-5</v>
      </c>
      <c r="ADE16">
        <v>-5</v>
      </c>
      <c r="ADF16">
        <v>-5</v>
      </c>
      <c r="ADG16">
        <v>-5</v>
      </c>
      <c r="ADH16">
        <v>-5</v>
      </c>
      <c r="ADI16">
        <v>-5</v>
      </c>
      <c r="ADJ16">
        <v>-5</v>
      </c>
      <c r="ADK16">
        <v>-5</v>
      </c>
      <c r="ADL16">
        <v>-5</v>
      </c>
      <c r="ADM16">
        <v>-5</v>
      </c>
      <c r="ADN16">
        <v>-5</v>
      </c>
      <c r="ADO16">
        <v>-5</v>
      </c>
      <c r="ADP16">
        <v>-5</v>
      </c>
      <c r="ADQ16">
        <v>-5</v>
      </c>
      <c r="ADR16">
        <v>-5</v>
      </c>
      <c r="ADS16">
        <v>-5</v>
      </c>
      <c r="ADT16">
        <v>-5</v>
      </c>
      <c r="ADU16">
        <v>-5</v>
      </c>
      <c r="ADV16">
        <v>-5</v>
      </c>
      <c r="ADW16">
        <v>-5</v>
      </c>
      <c r="ADX16">
        <v>-5</v>
      </c>
      <c r="ADY16">
        <v>-5</v>
      </c>
      <c r="ADZ16">
        <v>-5</v>
      </c>
      <c r="AEA16">
        <v>-5</v>
      </c>
      <c r="AEB16">
        <v>-5</v>
      </c>
      <c r="AEC16">
        <v>-5</v>
      </c>
      <c r="AED16">
        <v>-5</v>
      </c>
      <c r="AEE16">
        <v>-5</v>
      </c>
      <c r="AEF16">
        <v>-5</v>
      </c>
      <c r="AEG16">
        <v>-5</v>
      </c>
      <c r="AEH16">
        <v>-5</v>
      </c>
      <c r="AEI16">
        <v>-5</v>
      </c>
      <c r="AEJ16">
        <v>-5</v>
      </c>
      <c r="AEK16">
        <v>-5</v>
      </c>
      <c r="AEL16">
        <v>-5</v>
      </c>
      <c r="AEM16">
        <v>-5</v>
      </c>
      <c r="AEN16">
        <v>-5</v>
      </c>
      <c r="AEO16">
        <v>-5</v>
      </c>
      <c r="AEP16">
        <v>-5</v>
      </c>
      <c r="AEQ16">
        <v>-5</v>
      </c>
      <c r="AER16">
        <v>-5</v>
      </c>
      <c r="AES16">
        <v>-5</v>
      </c>
      <c r="AET16">
        <v>-5</v>
      </c>
      <c r="AEU16">
        <v>-5</v>
      </c>
      <c r="AEV16">
        <v>-5</v>
      </c>
      <c r="AEW16">
        <v>-5</v>
      </c>
      <c r="AEX16">
        <v>-5</v>
      </c>
      <c r="AEY16">
        <v>-5</v>
      </c>
      <c r="AEZ16">
        <v>-5</v>
      </c>
      <c r="AFA16">
        <v>-5</v>
      </c>
      <c r="AFB16">
        <v>-5</v>
      </c>
      <c r="AFC16">
        <v>-5</v>
      </c>
      <c r="AFD16">
        <v>-5</v>
      </c>
      <c r="AFE16">
        <v>-5</v>
      </c>
      <c r="AFF16">
        <v>-5</v>
      </c>
      <c r="AFG16">
        <v>-5</v>
      </c>
      <c r="AFH16">
        <v>-5</v>
      </c>
      <c r="AFI16">
        <v>-5</v>
      </c>
      <c r="AFJ16">
        <v>-5</v>
      </c>
      <c r="AFK16">
        <v>-5</v>
      </c>
      <c r="AFL16">
        <v>-5</v>
      </c>
      <c r="AFM16">
        <v>-5</v>
      </c>
      <c r="AFN16">
        <v>-5</v>
      </c>
      <c r="AFO16">
        <v>-5</v>
      </c>
      <c r="AFP16">
        <v>-5</v>
      </c>
      <c r="AFQ16">
        <v>-5</v>
      </c>
      <c r="AFR16">
        <v>-5</v>
      </c>
      <c r="AFS16">
        <v>-5</v>
      </c>
      <c r="AFT16">
        <v>-5</v>
      </c>
      <c r="AFU16">
        <v>-5</v>
      </c>
      <c r="AFV16">
        <v>-5</v>
      </c>
      <c r="AFW16">
        <v>-5</v>
      </c>
      <c r="AFX16">
        <v>-5</v>
      </c>
      <c r="AFY16">
        <v>-5</v>
      </c>
      <c r="AFZ16">
        <v>-5</v>
      </c>
      <c r="AGA16">
        <v>-5</v>
      </c>
      <c r="AGB16">
        <v>-5</v>
      </c>
      <c r="AGC16">
        <v>-5</v>
      </c>
      <c r="AGD16">
        <v>-5</v>
      </c>
      <c r="AGE16">
        <v>-5</v>
      </c>
      <c r="AGF16">
        <v>-5</v>
      </c>
      <c r="AGG16">
        <v>-5</v>
      </c>
      <c r="AGH16">
        <v>-5</v>
      </c>
      <c r="AGI16">
        <v>-5</v>
      </c>
      <c r="AGJ16">
        <v>-5</v>
      </c>
      <c r="AGK16">
        <v>-5</v>
      </c>
      <c r="AGL16">
        <v>-5</v>
      </c>
      <c r="AGM16">
        <v>-5</v>
      </c>
      <c r="AGN16">
        <v>-5</v>
      </c>
      <c r="AGO16">
        <v>-5</v>
      </c>
      <c r="AGP16">
        <v>-5</v>
      </c>
      <c r="AGQ16">
        <v>-5</v>
      </c>
      <c r="AGR16">
        <v>-5</v>
      </c>
      <c r="AGS16">
        <v>-5</v>
      </c>
      <c r="AGT16">
        <v>-5</v>
      </c>
      <c r="AGU16">
        <v>-5</v>
      </c>
      <c r="AGV16">
        <v>-5</v>
      </c>
      <c r="AGW16">
        <v>-5</v>
      </c>
      <c r="AGX16">
        <v>-5</v>
      </c>
      <c r="AGY16">
        <v>-5</v>
      </c>
      <c r="AGZ16">
        <v>-5</v>
      </c>
      <c r="AHA16">
        <v>-5</v>
      </c>
      <c r="AHB16">
        <v>-5</v>
      </c>
      <c r="AHC16">
        <v>-5</v>
      </c>
      <c r="AHD16">
        <v>-5</v>
      </c>
      <c r="AHE16">
        <v>-5</v>
      </c>
      <c r="AHF16">
        <v>-5</v>
      </c>
      <c r="AHG16">
        <v>-5</v>
      </c>
      <c r="AHH16">
        <v>-5</v>
      </c>
      <c r="AHI16">
        <v>-5</v>
      </c>
      <c r="AHJ16">
        <v>-5</v>
      </c>
      <c r="AHK16">
        <v>-5</v>
      </c>
      <c r="AHL16">
        <v>-5</v>
      </c>
      <c r="AHM16">
        <v>-5</v>
      </c>
      <c r="AHN16">
        <v>-5</v>
      </c>
      <c r="AHO16">
        <v>-5</v>
      </c>
      <c r="AHP16">
        <v>-5</v>
      </c>
      <c r="AHQ16">
        <v>-5</v>
      </c>
      <c r="AHR16">
        <v>-5</v>
      </c>
      <c r="AHS16">
        <v>-5</v>
      </c>
      <c r="AHT16">
        <v>-5</v>
      </c>
      <c r="AHU16">
        <v>-5</v>
      </c>
      <c r="AHV16">
        <v>-5</v>
      </c>
      <c r="AHW16">
        <v>-5</v>
      </c>
      <c r="AHX16">
        <v>-5</v>
      </c>
      <c r="AHY16">
        <v>-5</v>
      </c>
      <c r="AHZ16">
        <v>-5</v>
      </c>
      <c r="AIA16">
        <v>-5</v>
      </c>
      <c r="AIB16">
        <v>-5</v>
      </c>
      <c r="AIC16">
        <v>-5</v>
      </c>
      <c r="AID16">
        <v>-5</v>
      </c>
      <c r="AIE16">
        <v>-5</v>
      </c>
      <c r="AIF16">
        <v>-5</v>
      </c>
      <c r="AIG16">
        <v>-5</v>
      </c>
      <c r="AIH16">
        <v>-5</v>
      </c>
      <c r="AII16">
        <v>-5</v>
      </c>
      <c r="AIJ16">
        <v>-5</v>
      </c>
      <c r="AIK16">
        <v>-5</v>
      </c>
      <c r="AIL16">
        <v>-5</v>
      </c>
      <c r="AIM16">
        <v>-5</v>
      </c>
      <c r="AIN16">
        <v>-5</v>
      </c>
      <c r="AIO16">
        <v>-5</v>
      </c>
      <c r="AIP16">
        <v>-5</v>
      </c>
      <c r="AIQ16">
        <v>-5</v>
      </c>
      <c r="AIR16">
        <v>-5</v>
      </c>
      <c r="AIS16">
        <v>-5</v>
      </c>
      <c r="AIT16">
        <v>-5</v>
      </c>
      <c r="AIU16">
        <v>-5</v>
      </c>
      <c r="AIV16">
        <v>-5</v>
      </c>
      <c r="AIW16">
        <v>-5</v>
      </c>
      <c r="AIX16">
        <v>-5</v>
      </c>
      <c r="AIY16">
        <v>-5</v>
      </c>
      <c r="AIZ16">
        <v>-5</v>
      </c>
      <c r="AJA16">
        <v>-5</v>
      </c>
      <c r="AJB16">
        <v>-5</v>
      </c>
      <c r="AJC16">
        <v>-5</v>
      </c>
      <c r="AJD16">
        <v>-5</v>
      </c>
      <c r="AJE16">
        <v>-5</v>
      </c>
      <c r="AJF16">
        <v>-5</v>
      </c>
      <c r="AJG16">
        <v>-5</v>
      </c>
      <c r="AJH16">
        <v>-5</v>
      </c>
      <c r="AJI16">
        <v>-5</v>
      </c>
      <c r="AJJ16">
        <v>-5</v>
      </c>
      <c r="AJK16">
        <v>-5</v>
      </c>
      <c r="AJL16">
        <v>-5</v>
      </c>
      <c r="AJM16">
        <v>-5</v>
      </c>
      <c r="AJN16">
        <v>-5</v>
      </c>
      <c r="AJO16">
        <v>-5</v>
      </c>
      <c r="AJP16">
        <v>-5</v>
      </c>
      <c r="AJQ16">
        <v>-5</v>
      </c>
      <c r="AJR16">
        <v>-5</v>
      </c>
      <c r="AJS16">
        <v>-5</v>
      </c>
      <c r="AJT16">
        <v>-5</v>
      </c>
      <c r="AJU16">
        <v>-5</v>
      </c>
      <c r="AJV16">
        <v>-5</v>
      </c>
      <c r="AJW16">
        <v>-5</v>
      </c>
      <c r="AJX16">
        <v>-5</v>
      </c>
      <c r="AJY16">
        <v>-5</v>
      </c>
      <c r="AJZ16">
        <v>-5</v>
      </c>
      <c r="AKA16">
        <v>-5</v>
      </c>
      <c r="AKB16">
        <v>-5</v>
      </c>
      <c r="AKC16">
        <v>-5</v>
      </c>
      <c r="AKD16">
        <v>-5</v>
      </c>
      <c r="AKE16">
        <v>-5</v>
      </c>
      <c r="AKF16">
        <v>-5</v>
      </c>
      <c r="AKG16">
        <v>-5</v>
      </c>
      <c r="AKH16">
        <v>-5</v>
      </c>
      <c r="AKI16">
        <v>-5</v>
      </c>
      <c r="AKJ16">
        <v>-5</v>
      </c>
      <c r="AKK16">
        <v>-5</v>
      </c>
      <c r="AKL16">
        <v>-5</v>
      </c>
      <c r="AKM16">
        <v>-5</v>
      </c>
      <c r="AKN16">
        <v>-5</v>
      </c>
      <c r="AKO16">
        <v>-5</v>
      </c>
      <c r="AKP16">
        <v>-5</v>
      </c>
      <c r="AKQ16">
        <v>-5</v>
      </c>
      <c r="AKR16">
        <v>-5</v>
      </c>
      <c r="AKS16">
        <v>-5</v>
      </c>
      <c r="AKT16">
        <v>-5</v>
      </c>
      <c r="AKU16">
        <v>-5</v>
      </c>
      <c r="AKV16">
        <v>-5</v>
      </c>
      <c r="AKW16">
        <v>-5</v>
      </c>
      <c r="AKX16">
        <v>-5</v>
      </c>
      <c r="AKY16">
        <v>-5</v>
      </c>
      <c r="AKZ16">
        <v>-5</v>
      </c>
      <c r="ALA16">
        <v>-5</v>
      </c>
      <c r="ALB16">
        <v>-5</v>
      </c>
      <c r="ALC16">
        <v>-5</v>
      </c>
      <c r="ALD16">
        <v>-5</v>
      </c>
      <c r="ALE16">
        <v>-5</v>
      </c>
      <c r="ALF16">
        <v>-5</v>
      </c>
      <c r="ALG16">
        <v>-5</v>
      </c>
      <c r="ALH16">
        <v>-5</v>
      </c>
      <c r="ALI16">
        <v>-5</v>
      </c>
      <c r="ALJ16">
        <v>-5</v>
      </c>
      <c r="ALK16">
        <v>-5</v>
      </c>
      <c r="ALL16">
        <v>-5</v>
      </c>
      <c r="ALM16">
        <v>-5</v>
      </c>
      <c r="ALN16">
        <v>-5</v>
      </c>
      <c r="ALO16">
        <v>-5</v>
      </c>
      <c r="ALP16">
        <v>-5</v>
      </c>
      <c r="ALQ16">
        <v>-5</v>
      </c>
      <c r="ALR16">
        <v>-5</v>
      </c>
      <c r="ALS16">
        <v>-5</v>
      </c>
      <c r="ALT16">
        <v>-5</v>
      </c>
      <c r="ALU16">
        <v>-5</v>
      </c>
      <c r="ALV16">
        <v>-5</v>
      </c>
      <c r="ALW16">
        <v>-5</v>
      </c>
      <c r="ALX16">
        <v>-5</v>
      </c>
      <c r="ALY16">
        <v>-5</v>
      </c>
      <c r="ALZ16">
        <v>-5</v>
      </c>
      <c r="AMA16">
        <v>-5</v>
      </c>
      <c r="AMB16">
        <v>-5</v>
      </c>
      <c r="AMC16">
        <v>-5</v>
      </c>
      <c r="AMD16">
        <v>-5</v>
      </c>
      <c r="AME16">
        <v>-5</v>
      </c>
      <c r="AMF16">
        <v>-5</v>
      </c>
      <c r="AMG16">
        <v>-5</v>
      </c>
      <c r="AMH16">
        <v>-5</v>
      </c>
      <c r="AMI16">
        <v>-5</v>
      </c>
      <c r="AMJ16">
        <v>-5</v>
      </c>
      <c r="AMK16">
        <v>-5</v>
      </c>
      <c r="AML16">
        <v>-5</v>
      </c>
      <c r="AMM16">
        <v>-5</v>
      </c>
      <c r="AMN16">
        <v>-5</v>
      </c>
      <c r="AMO16">
        <v>-5</v>
      </c>
      <c r="AMP16">
        <v>-5</v>
      </c>
      <c r="AMQ16">
        <v>-5</v>
      </c>
      <c r="AMR16">
        <v>-5</v>
      </c>
      <c r="AMS16">
        <v>-5</v>
      </c>
      <c r="AMT16">
        <v>-5</v>
      </c>
      <c r="AMU16">
        <v>-5</v>
      </c>
      <c r="AMV16">
        <v>-5</v>
      </c>
      <c r="AMW16">
        <v>-5</v>
      </c>
      <c r="AMX16">
        <v>-5</v>
      </c>
      <c r="AMY16">
        <v>-5</v>
      </c>
      <c r="AMZ16">
        <v>-5</v>
      </c>
      <c r="ANA16">
        <v>-5</v>
      </c>
      <c r="ANB16">
        <v>-5</v>
      </c>
      <c r="ANC16">
        <v>-5</v>
      </c>
      <c r="AND16">
        <v>-5</v>
      </c>
      <c r="ANE16">
        <v>-5</v>
      </c>
      <c r="ANF16">
        <v>-5</v>
      </c>
      <c r="ANG16">
        <v>-5</v>
      </c>
      <c r="ANH16">
        <v>-5</v>
      </c>
      <c r="ANI16">
        <v>-5</v>
      </c>
      <c r="ANJ16">
        <v>-5</v>
      </c>
      <c r="ANK16">
        <v>-5</v>
      </c>
      <c r="ANL16">
        <v>-5</v>
      </c>
      <c r="ANM16">
        <v>-5</v>
      </c>
      <c r="ANN16">
        <v>-5</v>
      </c>
      <c r="ANO16">
        <v>-5</v>
      </c>
      <c r="ANP16">
        <v>-5</v>
      </c>
      <c r="ANQ16">
        <v>-5</v>
      </c>
      <c r="ANR16">
        <v>-5</v>
      </c>
      <c r="ANS16">
        <v>-5</v>
      </c>
      <c r="ANT16">
        <v>-5</v>
      </c>
      <c r="ANU16">
        <v>-5</v>
      </c>
      <c r="ANV16">
        <v>-5</v>
      </c>
      <c r="ANW16">
        <v>-5</v>
      </c>
      <c r="ANX16">
        <v>-5</v>
      </c>
      <c r="ANY16">
        <v>-5</v>
      </c>
      <c r="ANZ16">
        <v>-5</v>
      </c>
      <c r="AOA16">
        <v>-5</v>
      </c>
      <c r="AOB16">
        <v>-5</v>
      </c>
      <c r="AOC16">
        <v>-5</v>
      </c>
      <c r="AOD16">
        <v>-5</v>
      </c>
      <c r="AOE16">
        <v>-5</v>
      </c>
      <c r="AOF16">
        <v>-5</v>
      </c>
      <c r="AOG16">
        <v>-5</v>
      </c>
      <c r="AOH16">
        <v>-5</v>
      </c>
      <c r="AOI16">
        <v>-5</v>
      </c>
      <c r="AOJ16">
        <v>-5</v>
      </c>
      <c r="AOK16">
        <v>-5</v>
      </c>
      <c r="AOL16">
        <v>-5</v>
      </c>
      <c r="AOM16">
        <v>-5</v>
      </c>
      <c r="AON16">
        <v>-5</v>
      </c>
      <c r="AOO16">
        <v>-5</v>
      </c>
      <c r="AOP16">
        <v>-5</v>
      </c>
      <c r="AOQ16">
        <v>-5</v>
      </c>
      <c r="AOR16">
        <v>-5</v>
      </c>
      <c r="AOS16">
        <v>-5</v>
      </c>
      <c r="AOT16">
        <v>-5</v>
      </c>
      <c r="AOU16">
        <v>-5</v>
      </c>
      <c r="AOV16">
        <v>-5</v>
      </c>
      <c r="AOW16">
        <v>-5</v>
      </c>
      <c r="AOX16">
        <v>-5</v>
      </c>
      <c r="AOY16">
        <v>-5</v>
      </c>
      <c r="AOZ16">
        <v>-5</v>
      </c>
      <c r="APA16">
        <v>-5</v>
      </c>
      <c r="APB16">
        <v>-5</v>
      </c>
      <c r="APC16">
        <v>-5</v>
      </c>
      <c r="APD16">
        <v>-5</v>
      </c>
      <c r="APE16">
        <v>-5</v>
      </c>
      <c r="APF16">
        <v>-5</v>
      </c>
      <c r="APG16">
        <v>-5</v>
      </c>
      <c r="APH16">
        <v>-5</v>
      </c>
      <c r="API16">
        <v>-5</v>
      </c>
      <c r="APJ16">
        <v>-5</v>
      </c>
      <c r="APK16">
        <v>-5</v>
      </c>
      <c r="APL16">
        <v>-5</v>
      </c>
      <c r="APM16">
        <v>-5</v>
      </c>
      <c r="APN16">
        <v>-5</v>
      </c>
      <c r="APO16">
        <v>-5</v>
      </c>
      <c r="APP16">
        <v>-5</v>
      </c>
      <c r="APQ16">
        <v>-5</v>
      </c>
      <c r="APR16">
        <v>-5</v>
      </c>
      <c r="APS16">
        <v>-5</v>
      </c>
      <c r="APT16">
        <v>-5</v>
      </c>
      <c r="APU16">
        <v>-5</v>
      </c>
      <c r="APV16">
        <v>-5</v>
      </c>
      <c r="APW16">
        <v>-5</v>
      </c>
      <c r="APX16">
        <v>-5</v>
      </c>
      <c r="APY16">
        <v>-5</v>
      </c>
      <c r="APZ16">
        <v>-5</v>
      </c>
      <c r="AQA16">
        <v>-5</v>
      </c>
      <c r="AQB16">
        <v>-5</v>
      </c>
      <c r="AQC16">
        <v>-5</v>
      </c>
      <c r="AQD16">
        <v>-5</v>
      </c>
      <c r="AQE16">
        <v>-5</v>
      </c>
      <c r="AQF16">
        <v>-5</v>
      </c>
      <c r="AQG16">
        <v>-5</v>
      </c>
      <c r="AQH16">
        <v>-5</v>
      </c>
      <c r="AQI16">
        <v>-5</v>
      </c>
      <c r="AQJ16">
        <v>-5</v>
      </c>
      <c r="AQK16">
        <v>-5</v>
      </c>
      <c r="AQL16">
        <v>-5</v>
      </c>
      <c r="AQM16">
        <v>-5</v>
      </c>
      <c r="AQN16">
        <v>-5</v>
      </c>
      <c r="AQO16">
        <v>-5</v>
      </c>
      <c r="AQP16">
        <v>-5</v>
      </c>
      <c r="AQQ16">
        <v>-5</v>
      </c>
      <c r="AQR16">
        <v>-5</v>
      </c>
      <c r="AQS16">
        <v>-5</v>
      </c>
      <c r="AQT16">
        <v>-5</v>
      </c>
      <c r="AQU16">
        <v>-5</v>
      </c>
      <c r="AQV16">
        <v>-5</v>
      </c>
      <c r="AQW16">
        <v>-5</v>
      </c>
      <c r="AQX16">
        <v>-5</v>
      </c>
      <c r="AQY16">
        <v>-5</v>
      </c>
      <c r="AQZ16">
        <v>-5</v>
      </c>
      <c r="ARA16">
        <v>-5</v>
      </c>
      <c r="ARB16">
        <v>-5</v>
      </c>
      <c r="ARC16">
        <v>-5</v>
      </c>
      <c r="ARD16">
        <v>-5</v>
      </c>
      <c r="ARE16">
        <v>-5</v>
      </c>
      <c r="ARF16">
        <v>-5</v>
      </c>
      <c r="ARG16">
        <v>-5</v>
      </c>
      <c r="ARH16">
        <v>-5</v>
      </c>
      <c r="ARI16">
        <v>-5</v>
      </c>
      <c r="ARJ16">
        <v>-5</v>
      </c>
      <c r="ARK16">
        <v>-5</v>
      </c>
      <c r="ARL16">
        <v>-5</v>
      </c>
      <c r="ARM16">
        <v>-5</v>
      </c>
      <c r="ARN16">
        <v>-5</v>
      </c>
      <c r="ARO16">
        <v>-5</v>
      </c>
      <c r="ARP16">
        <v>-5</v>
      </c>
      <c r="ARQ16">
        <v>-5</v>
      </c>
      <c r="ARR16">
        <v>-5</v>
      </c>
      <c r="ARS16">
        <v>-5</v>
      </c>
      <c r="ART16">
        <v>-5</v>
      </c>
      <c r="ARU16">
        <v>-5</v>
      </c>
      <c r="ARV16">
        <v>-5</v>
      </c>
      <c r="ARW16">
        <v>-5</v>
      </c>
      <c r="ARX16">
        <v>-5</v>
      </c>
      <c r="ARY16">
        <v>-5</v>
      </c>
      <c r="ARZ16">
        <v>-5</v>
      </c>
      <c r="ASA16">
        <v>-5</v>
      </c>
      <c r="ASB16">
        <v>-5</v>
      </c>
      <c r="ASC16">
        <v>-5</v>
      </c>
      <c r="ASD16">
        <v>-5</v>
      </c>
      <c r="ASE16">
        <v>-5</v>
      </c>
      <c r="ASF16">
        <v>-5</v>
      </c>
      <c r="ASG16">
        <v>-5</v>
      </c>
      <c r="ASH16">
        <v>-5</v>
      </c>
      <c r="ASI16">
        <v>-5</v>
      </c>
      <c r="ASJ16">
        <v>-5</v>
      </c>
      <c r="ASK16">
        <v>-5</v>
      </c>
      <c r="ASL16">
        <v>-5</v>
      </c>
      <c r="ASM16">
        <v>-5</v>
      </c>
      <c r="ASN16">
        <v>-5</v>
      </c>
      <c r="ASO16">
        <v>-5</v>
      </c>
      <c r="ASP16">
        <v>-5</v>
      </c>
      <c r="ASQ16">
        <v>-5</v>
      </c>
      <c r="ASR16">
        <v>-5</v>
      </c>
      <c r="ASS16">
        <v>-5</v>
      </c>
      <c r="AST16">
        <v>-5</v>
      </c>
      <c r="ASU16">
        <v>-5</v>
      </c>
      <c r="ASV16">
        <v>-5</v>
      </c>
      <c r="ASW16">
        <v>-5</v>
      </c>
      <c r="ASX16">
        <v>-5</v>
      </c>
      <c r="ASY16">
        <v>-5</v>
      </c>
      <c r="ASZ16">
        <v>-5</v>
      </c>
      <c r="ATA16">
        <v>-5</v>
      </c>
      <c r="ATB16">
        <v>-5</v>
      </c>
      <c r="ATC16">
        <v>-5</v>
      </c>
      <c r="ATD16">
        <v>-5</v>
      </c>
      <c r="ATE16">
        <v>-5</v>
      </c>
      <c r="ATF16">
        <v>-5</v>
      </c>
      <c r="ATG16">
        <v>-5</v>
      </c>
      <c r="ATH16">
        <v>-5</v>
      </c>
      <c r="ATI16">
        <v>-5</v>
      </c>
      <c r="ATJ16">
        <v>-5</v>
      </c>
      <c r="ATK16">
        <v>-5</v>
      </c>
      <c r="ATL16">
        <v>-5</v>
      </c>
      <c r="ATM16">
        <v>-5</v>
      </c>
      <c r="ATN16">
        <v>-5</v>
      </c>
      <c r="ATO16">
        <v>-5</v>
      </c>
      <c r="ATP16">
        <v>-5</v>
      </c>
      <c r="ATQ16">
        <v>-5</v>
      </c>
      <c r="ATR16">
        <v>-5</v>
      </c>
      <c r="ATS16">
        <v>-5</v>
      </c>
      <c r="ATT16">
        <v>-5</v>
      </c>
      <c r="ATU16">
        <v>-5</v>
      </c>
      <c r="ATV16">
        <v>-5</v>
      </c>
      <c r="ATW16">
        <v>-5</v>
      </c>
      <c r="ATX16">
        <v>-5</v>
      </c>
      <c r="ATY16">
        <v>-5</v>
      </c>
      <c r="ATZ16">
        <v>-5</v>
      </c>
      <c r="AUA16">
        <v>-5</v>
      </c>
      <c r="AUB16">
        <v>-5</v>
      </c>
      <c r="AUC16">
        <v>-5</v>
      </c>
      <c r="AUD16">
        <v>-5</v>
      </c>
      <c r="AUE16">
        <v>-5</v>
      </c>
      <c r="AUF16">
        <v>-5</v>
      </c>
      <c r="AUG16">
        <v>-5</v>
      </c>
      <c r="AUH16">
        <v>-5</v>
      </c>
      <c r="AUI16">
        <v>-5</v>
      </c>
      <c r="AUJ16">
        <v>-5</v>
      </c>
      <c r="AUK16">
        <v>-5</v>
      </c>
      <c r="AUL16">
        <v>-5</v>
      </c>
      <c r="AUM16">
        <v>-5</v>
      </c>
      <c r="AUN16">
        <v>-5</v>
      </c>
      <c r="AUO16">
        <v>-5</v>
      </c>
      <c r="AUP16">
        <v>-5</v>
      </c>
      <c r="AUQ16">
        <v>-5</v>
      </c>
      <c r="AUR16">
        <v>-5</v>
      </c>
      <c r="AUS16">
        <v>-5</v>
      </c>
      <c r="AUT16">
        <v>-5</v>
      </c>
      <c r="AUU16">
        <v>-5</v>
      </c>
      <c r="AUV16">
        <v>-5</v>
      </c>
      <c r="AUW16">
        <v>-5</v>
      </c>
      <c r="AUX16">
        <v>-5</v>
      </c>
      <c r="AUY16">
        <v>-5</v>
      </c>
      <c r="AUZ16">
        <v>-5</v>
      </c>
      <c r="AVA16">
        <v>-5</v>
      </c>
      <c r="AVB16">
        <v>-5</v>
      </c>
      <c r="AVC16">
        <v>-5</v>
      </c>
      <c r="AVD16">
        <v>-5</v>
      </c>
      <c r="AVE16">
        <v>-5</v>
      </c>
      <c r="AVF16">
        <v>-5</v>
      </c>
      <c r="AVG16">
        <v>-5</v>
      </c>
      <c r="AVH16">
        <v>-5</v>
      </c>
      <c r="AVI16">
        <v>-5</v>
      </c>
      <c r="AVJ16">
        <v>-5</v>
      </c>
      <c r="AVK16">
        <v>-5</v>
      </c>
      <c r="AVL16">
        <v>-5</v>
      </c>
      <c r="AVM16">
        <v>-5</v>
      </c>
      <c r="AVN16">
        <v>-5</v>
      </c>
      <c r="AVO16">
        <v>-5</v>
      </c>
      <c r="AVP16">
        <v>-5</v>
      </c>
      <c r="AVQ16">
        <v>-5</v>
      </c>
      <c r="AVR16">
        <v>-5</v>
      </c>
      <c r="AVS16">
        <v>-5</v>
      </c>
      <c r="AVT16">
        <v>-5</v>
      </c>
      <c r="AVU16">
        <v>-5</v>
      </c>
      <c r="AVV16">
        <v>-5</v>
      </c>
      <c r="AVW16">
        <v>-5</v>
      </c>
      <c r="AVX16">
        <v>-5</v>
      </c>
      <c r="AVY16">
        <v>-5</v>
      </c>
      <c r="AVZ16">
        <v>-5</v>
      </c>
      <c r="AWA16">
        <v>-5</v>
      </c>
      <c r="AWB16">
        <v>-5</v>
      </c>
      <c r="AWC16">
        <v>-5</v>
      </c>
      <c r="AWD16">
        <v>-5</v>
      </c>
      <c r="AWE16">
        <v>-5</v>
      </c>
      <c r="AWF16">
        <v>-5</v>
      </c>
      <c r="AWG16">
        <v>-5</v>
      </c>
      <c r="AWH16">
        <v>-5</v>
      </c>
      <c r="AWI16">
        <v>-5</v>
      </c>
      <c r="AWJ16">
        <v>-5</v>
      </c>
      <c r="AWK16">
        <v>-5</v>
      </c>
      <c r="AWL16">
        <v>-5</v>
      </c>
      <c r="AWM16">
        <v>-5</v>
      </c>
      <c r="AWN16">
        <v>-5</v>
      </c>
      <c r="AWO16">
        <v>-5</v>
      </c>
      <c r="AWP16">
        <v>-5</v>
      </c>
      <c r="AWQ16">
        <v>-5</v>
      </c>
      <c r="AWR16">
        <v>-5</v>
      </c>
      <c r="AWS16">
        <v>-5</v>
      </c>
      <c r="AWT16">
        <v>-5</v>
      </c>
      <c r="AWU16">
        <v>-5</v>
      </c>
      <c r="AWV16">
        <v>-5</v>
      </c>
      <c r="AWW16">
        <v>-5</v>
      </c>
      <c r="AWX16">
        <v>-5</v>
      </c>
      <c r="AWY16">
        <v>-5</v>
      </c>
      <c r="AWZ16">
        <v>-5</v>
      </c>
      <c r="AXA16">
        <v>-5</v>
      </c>
      <c r="AXB16">
        <v>-5</v>
      </c>
      <c r="AXC16">
        <v>-5</v>
      </c>
      <c r="AXD16">
        <v>-5</v>
      </c>
      <c r="AXE16">
        <v>-5</v>
      </c>
      <c r="AXF16">
        <v>-5</v>
      </c>
      <c r="AXG16">
        <v>-5</v>
      </c>
      <c r="AXH16">
        <v>-5</v>
      </c>
      <c r="AXI16">
        <v>-5</v>
      </c>
      <c r="AXJ16">
        <v>-5</v>
      </c>
      <c r="AXK16">
        <v>-5</v>
      </c>
      <c r="AXL16">
        <v>-5</v>
      </c>
      <c r="AXM16">
        <v>-5</v>
      </c>
      <c r="AXN16">
        <v>-5</v>
      </c>
      <c r="AXO16">
        <v>-5</v>
      </c>
      <c r="AXP16">
        <v>-5</v>
      </c>
      <c r="AXQ16">
        <v>-5</v>
      </c>
      <c r="AXR16">
        <v>-5</v>
      </c>
      <c r="AXS16">
        <v>-5</v>
      </c>
      <c r="AXT16">
        <v>-5</v>
      </c>
      <c r="AXU16">
        <v>-5</v>
      </c>
      <c r="AXV16">
        <v>-5</v>
      </c>
      <c r="AXW16">
        <v>-5</v>
      </c>
      <c r="AXX16">
        <v>-5</v>
      </c>
      <c r="AXY16">
        <v>-5</v>
      </c>
      <c r="AXZ16">
        <v>-5</v>
      </c>
      <c r="AYA16">
        <v>-5</v>
      </c>
      <c r="AYB16">
        <v>-5</v>
      </c>
      <c r="AYC16">
        <v>-5</v>
      </c>
      <c r="AYD16">
        <v>-5</v>
      </c>
      <c r="AYE16">
        <v>-5</v>
      </c>
      <c r="AYF16">
        <v>-5</v>
      </c>
      <c r="AYG16">
        <v>-5</v>
      </c>
      <c r="AYH16">
        <v>-5</v>
      </c>
      <c r="AYI16">
        <v>-5</v>
      </c>
      <c r="AYJ16">
        <v>-5</v>
      </c>
      <c r="AYK16">
        <v>-5</v>
      </c>
      <c r="AYL16">
        <v>-5</v>
      </c>
      <c r="AYM16">
        <v>-5</v>
      </c>
      <c r="AYN16">
        <v>-5</v>
      </c>
      <c r="AYO16">
        <v>-5</v>
      </c>
      <c r="AYP16">
        <v>-5</v>
      </c>
      <c r="AYQ16">
        <v>-5</v>
      </c>
      <c r="AYR16">
        <v>-5</v>
      </c>
      <c r="AYS16">
        <v>-5</v>
      </c>
      <c r="AYT16">
        <v>-5</v>
      </c>
      <c r="AYU16">
        <v>-5</v>
      </c>
      <c r="AYV16">
        <v>-5</v>
      </c>
      <c r="AYW16">
        <v>-5</v>
      </c>
      <c r="AYX16">
        <v>-5</v>
      </c>
      <c r="AYY16">
        <v>-5</v>
      </c>
      <c r="AYZ16">
        <v>-5</v>
      </c>
      <c r="AZA16">
        <v>-5</v>
      </c>
      <c r="AZB16">
        <v>-5</v>
      </c>
      <c r="AZC16">
        <v>-5</v>
      </c>
      <c r="AZD16">
        <v>-5</v>
      </c>
      <c r="AZE16">
        <v>-5</v>
      </c>
      <c r="AZF16">
        <v>-5</v>
      </c>
      <c r="AZG16">
        <v>-5</v>
      </c>
      <c r="AZH16">
        <v>-5</v>
      </c>
      <c r="AZI16">
        <v>-5</v>
      </c>
      <c r="AZJ16">
        <v>-5</v>
      </c>
      <c r="AZK16">
        <v>-5</v>
      </c>
      <c r="AZL16">
        <v>-5</v>
      </c>
      <c r="AZM16">
        <v>-5</v>
      </c>
      <c r="AZN16">
        <v>-5</v>
      </c>
      <c r="AZO16">
        <v>-5</v>
      </c>
      <c r="AZP16">
        <v>-5</v>
      </c>
      <c r="AZQ16">
        <v>-5</v>
      </c>
      <c r="AZR16">
        <v>-5</v>
      </c>
      <c r="AZS16">
        <v>-5</v>
      </c>
      <c r="AZT16">
        <v>-5</v>
      </c>
      <c r="AZU16">
        <v>-5</v>
      </c>
      <c r="AZV16">
        <v>-5</v>
      </c>
      <c r="AZW16">
        <v>-5</v>
      </c>
      <c r="AZX16">
        <v>-5</v>
      </c>
      <c r="AZY16">
        <v>-5</v>
      </c>
      <c r="AZZ16">
        <v>-5</v>
      </c>
      <c r="BAA16">
        <v>-5</v>
      </c>
      <c r="BAB16">
        <v>-5</v>
      </c>
      <c r="BAC16">
        <v>-5</v>
      </c>
      <c r="BAD16">
        <v>-5</v>
      </c>
      <c r="BAE16">
        <v>-5</v>
      </c>
      <c r="BAF16">
        <v>-5</v>
      </c>
      <c r="BAG16">
        <v>-5</v>
      </c>
      <c r="BAH16">
        <v>-5</v>
      </c>
      <c r="BAI16">
        <v>-5</v>
      </c>
      <c r="BAJ16">
        <v>-5</v>
      </c>
      <c r="BAK16">
        <v>-5</v>
      </c>
      <c r="BAL16">
        <v>-5</v>
      </c>
      <c r="BAM16">
        <v>-5</v>
      </c>
      <c r="BAN16">
        <v>-5</v>
      </c>
      <c r="BAO16">
        <v>-5</v>
      </c>
      <c r="BAP16">
        <v>-5</v>
      </c>
      <c r="BAQ16">
        <v>-5</v>
      </c>
      <c r="BAR16">
        <v>-5</v>
      </c>
      <c r="BAS16">
        <v>-5</v>
      </c>
      <c r="BAT16">
        <v>-5</v>
      </c>
      <c r="BAU16">
        <v>-5</v>
      </c>
      <c r="BAV16">
        <v>-5</v>
      </c>
      <c r="BAW16">
        <v>-5</v>
      </c>
      <c r="BAX16">
        <v>-5</v>
      </c>
      <c r="BAY16">
        <v>-5</v>
      </c>
      <c r="BAZ16">
        <v>-5</v>
      </c>
      <c r="BBA16">
        <v>-5</v>
      </c>
      <c r="BBB16">
        <v>-5</v>
      </c>
      <c r="BBC16">
        <v>-5</v>
      </c>
      <c r="BBD16">
        <v>-5</v>
      </c>
      <c r="BBE16">
        <v>-5</v>
      </c>
      <c r="BBF16">
        <v>-5</v>
      </c>
      <c r="BBG16">
        <v>-5</v>
      </c>
      <c r="BBH16">
        <v>-5</v>
      </c>
      <c r="BBI16">
        <v>-5</v>
      </c>
      <c r="BBJ16">
        <v>-5</v>
      </c>
      <c r="BBK16">
        <v>-5</v>
      </c>
      <c r="BBL16">
        <v>-5</v>
      </c>
      <c r="BBM16">
        <v>-5</v>
      </c>
      <c r="BBN16">
        <v>-5</v>
      </c>
      <c r="BBO16">
        <v>-5</v>
      </c>
      <c r="BBP16">
        <v>-5</v>
      </c>
      <c r="BBQ16">
        <v>-5</v>
      </c>
      <c r="BBR16">
        <v>-5</v>
      </c>
      <c r="BBS16">
        <v>-5</v>
      </c>
      <c r="BBT16">
        <v>-5</v>
      </c>
      <c r="BBU16">
        <v>-5</v>
      </c>
      <c r="BBV16">
        <v>-5</v>
      </c>
      <c r="BBW16">
        <v>-5</v>
      </c>
      <c r="BBX16">
        <v>-5</v>
      </c>
      <c r="BBY16">
        <v>-5</v>
      </c>
      <c r="BBZ16">
        <v>-5</v>
      </c>
      <c r="BCA16">
        <v>-5</v>
      </c>
      <c r="BCB16">
        <v>-5</v>
      </c>
      <c r="BCC16">
        <v>-5</v>
      </c>
      <c r="BCD16">
        <v>-5</v>
      </c>
      <c r="BCE16">
        <v>-5</v>
      </c>
      <c r="BCF16">
        <v>-5</v>
      </c>
      <c r="BCG16">
        <v>-5</v>
      </c>
      <c r="BCH16">
        <v>-5</v>
      </c>
      <c r="BCI16">
        <v>-5</v>
      </c>
      <c r="BCJ16">
        <v>-5</v>
      </c>
      <c r="BCK16">
        <v>-5</v>
      </c>
      <c r="BCL16">
        <v>-5</v>
      </c>
      <c r="BCM16">
        <v>-5</v>
      </c>
      <c r="BCN16">
        <v>-5</v>
      </c>
      <c r="BCO16">
        <v>-5</v>
      </c>
      <c r="BCP16">
        <v>-5</v>
      </c>
      <c r="BCQ16">
        <v>-5</v>
      </c>
      <c r="BCR16">
        <v>-5</v>
      </c>
      <c r="BCS16">
        <v>-5</v>
      </c>
      <c r="BCT16">
        <v>-5</v>
      </c>
      <c r="BCU16">
        <v>-5</v>
      </c>
      <c r="BCV16">
        <v>-5</v>
      </c>
      <c r="BCW16">
        <v>-5</v>
      </c>
      <c r="BCX16">
        <v>-5</v>
      </c>
      <c r="BCY16">
        <v>-5</v>
      </c>
      <c r="BCZ16">
        <v>-5</v>
      </c>
      <c r="BDA16">
        <v>-5</v>
      </c>
      <c r="BDB16">
        <v>-5</v>
      </c>
      <c r="BDC16">
        <v>-5</v>
      </c>
      <c r="BDD16">
        <v>-5</v>
      </c>
      <c r="BDE16">
        <v>-5</v>
      </c>
      <c r="BDF16">
        <v>-5</v>
      </c>
      <c r="BDG16">
        <v>-5</v>
      </c>
      <c r="BDH16">
        <v>-5</v>
      </c>
      <c r="BDI16">
        <v>-5</v>
      </c>
      <c r="BDJ16">
        <v>-5</v>
      </c>
      <c r="BDK16">
        <v>-5</v>
      </c>
      <c r="BDL16">
        <v>-5</v>
      </c>
      <c r="BDM16">
        <v>-5</v>
      </c>
      <c r="BDN16">
        <v>-5</v>
      </c>
      <c r="BDO16">
        <v>-5</v>
      </c>
      <c r="BDP16">
        <v>-5</v>
      </c>
      <c r="BDQ16">
        <v>-5</v>
      </c>
      <c r="BDR16">
        <v>-5</v>
      </c>
      <c r="BDS16">
        <v>-5</v>
      </c>
      <c r="BDT16">
        <v>-5</v>
      </c>
      <c r="BDU16">
        <v>-5</v>
      </c>
      <c r="BDV16">
        <v>-5</v>
      </c>
      <c r="BDW16">
        <v>-5</v>
      </c>
      <c r="BDX16">
        <v>-5</v>
      </c>
      <c r="BDY16">
        <v>-5</v>
      </c>
      <c r="BDZ16">
        <v>-5</v>
      </c>
      <c r="BEA16">
        <v>-5</v>
      </c>
      <c r="BEB16">
        <v>-5</v>
      </c>
      <c r="BEC16">
        <v>-5</v>
      </c>
      <c r="BED16">
        <v>-5</v>
      </c>
      <c r="BEE16">
        <v>-5</v>
      </c>
      <c r="BEF16">
        <v>-5</v>
      </c>
      <c r="BEG16">
        <v>-5</v>
      </c>
      <c r="BEH16">
        <v>-5</v>
      </c>
      <c r="BEI16">
        <v>-5</v>
      </c>
      <c r="BEJ16">
        <v>-5</v>
      </c>
      <c r="BEK16">
        <v>-5</v>
      </c>
      <c r="BEL16">
        <v>-5</v>
      </c>
      <c r="BEM16">
        <v>-5</v>
      </c>
      <c r="BEN16">
        <v>-5</v>
      </c>
      <c r="BEO16">
        <v>-5</v>
      </c>
      <c r="BEP16">
        <v>-5</v>
      </c>
      <c r="BEQ16">
        <v>-5</v>
      </c>
      <c r="BER16">
        <v>-5</v>
      </c>
      <c r="BES16">
        <v>-5</v>
      </c>
      <c r="BET16">
        <v>-5</v>
      </c>
      <c r="BEU16">
        <v>-5</v>
      </c>
      <c r="BEV16">
        <v>-5</v>
      </c>
      <c r="BEW16">
        <v>-5</v>
      </c>
      <c r="BEX16">
        <v>-5</v>
      </c>
      <c r="BEY16">
        <v>-5</v>
      </c>
      <c r="BEZ16">
        <v>-5</v>
      </c>
      <c r="BFA16">
        <v>-5</v>
      </c>
      <c r="BFB16">
        <v>-5</v>
      </c>
      <c r="BFC16">
        <v>-5</v>
      </c>
      <c r="BFD16">
        <v>-5</v>
      </c>
      <c r="BFE16">
        <v>-5</v>
      </c>
      <c r="BFF16">
        <v>-5</v>
      </c>
      <c r="BFG16">
        <v>-5</v>
      </c>
      <c r="BFH16">
        <v>-5</v>
      </c>
      <c r="BFI16">
        <v>-5</v>
      </c>
      <c r="BFJ16">
        <v>-5</v>
      </c>
      <c r="BFK16">
        <v>-5</v>
      </c>
      <c r="BFL16">
        <v>-5</v>
      </c>
      <c r="BFM16">
        <v>-5</v>
      </c>
      <c r="BFN16">
        <v>-5</v>
      </c>
      <c r="BFO16">
        <v>-5</v>
      </c>
      <c r="BFP16">
        <v>-5</v>
      </c>
      <c r="BFQ16">
        <v>-5</v>
      </c>
      <c r="BFR16">
        <v>-5</v>
      </c>
      <c r="BFS16">
        <v>-5</v>
      </c>
      <c r="BFT16">
        <v>-5</v>
      </c>
      <c r="BFU16">
        <v>-5</v>
      </c>
      <c r="BFV16">
        <v>-5</v>
      </c>
      <c r="BFW16">
        <v>-5</v>
      </c>
      <c r="BFX16">
        <v>-5</v>
      </c>
      <c r="BFY16">
        <v>-5</v>
      </c>
      <c r="BFZ16">
        <v>-5</v>
      </c>
      <c r="BGA16">
        <v>-5</v>
      </c>
      <c r="BGB16">
        <v>-5</v>
      </c>
      <c r="BGC16">
        <v>-5</v>
      </c>
      <c r="BGD16">
        <v>-5</v>
      </c>
      <c r="BGE16">
        <v>-5</v>
      </c>
      <c r="BGF16">
        <v>-5</v>
      </c>
      <c r="BGG16">
        <v>-5</v>
      </c>
      <c r="BGH16">
        <v>-5</v>
      </c>
      <c r="BGI16">
        <v>-5</v>
      </c>
      <c r="BGJ16">
        <v>-5</v>
      </c>
      <c r="BGK16">
        <v>-5</v>
      </c>
      <c r="BGL16">
        <v>-5</v>
      </c>
      <c r="BGM16">
        <v>-5</v>
      </c>
      <c r="BGN16">
        <v>-5</v>
      </c>
      <c r="BGO16">
        <v>-5</v>
      </c>
      <c r="BGP16">
        <v>-5</v>
      </c>
      <c r="BGQ16">
        <v>-5</v>
      </c>
      <c r="BGR16">
        <v>-5</v>
      </c>
      <c r="BGS16">
        <v>-5</v>
      </c>
      <c r="BGT16">
        <v>-5</v>
      </c>
      <c r="BGU16">
        <v>-5</v>
      </c>
      <c r="BGV16">
        <v>-5</v>
      </c>
      <c r="BGW16">
        <v>-5</v>
      </c>
      <c r="BGX16">
        <v>-5</v>
      </c>
      <c r="BGY16">
        <v>-5</v>
      </c>
      <c r="BGZ16">
        <v>-5</v>
      </c>
      <c r="BHA16">
        <v>-5</v>
      </c>
      <c r="BHB16">
        <v>-5</v>
      </c>
      <c r="BHC16">
        <v>-5</v>
      </c>
      <c r="BHD16">
        <v>-5</v>
      </c>
      <c r="BHE16">
        <v>-5</v>
      </c>
      <c r="BHF16">
        <v>-5</v>
      </c>
      <c r="BHG16">
        <v>-5</v>
      </c>
      <c r="BHH16">
        <v>-5</v>
      </c>
      <c r="BHI16">
        <v>-5</v>
      </c>
      <c r="BHJ16">
        <v>-5</v>
      </c>
      <c r="BHK16">
        <v>-5</v>
      </c>
      <c r="BHL16">
        <v>-5</v>
      </c>
      <c r="BHM16">
        <v>-5</v>
      </c>
      <c r="BHN16">
        <v>-5</v>
      </c>
      <c r="BHO16">
        <v>-5</v>
      </c>
      <c r="BHP16">
        <v>-5</v>
      </c>
      <c r="BHQ16">
        <v>-5</v>
      </c>
      <c r="BHR16">
        <v>-5</v>
      </c>
      <c r="BHS16">
        <v>-5</v>
      </c>
      <c r="BHT16">
        <v>-5</v>
      </c>
      <c r="BHU16">
        <v>-5</v>
      </c>
      <c r="BHV16">
        <v>-5</v>
      </c>
      <c r="BHW16">
        <v>-5</v>
      </c>
      <c r="BHX16">
        <v>-5</v>
      </c>
      <c r="BHY16">
        <v>-5</v>
      </c>
      <c r="BHZ16">
        <v>-5</v>
      </c>
      <c r="BIA16">
        <v>-5</v>
      </c>
      <c r="BIB16">
        <v>-5</v>
      </c>
      <c r="BIC16">
        <v>-5</v>
      </c>
      <c r="BID16">
        <v>-5</v>
      </c>
      <c r="BIE16">
        <v>-5</v>
      </c>
      <c r="BIF16">
        <v>-5</v>
      </c>
      <c r="BIG16">
        <v>-5</v>
      </c>
      <c r="BIH16">
        <v>-5</v>
      </c>
      <c r="BII16">
        <v>-5</v>
      </c>
      <c r="BIJ16">
        <v>-5</v>
      </c>
      <c r="BIK16">
        <v>-5</v>
      </c>
      <c r="BIL16">
        <v>-5</v>
      </c>
      <c r="BIM16">
        <v>-5</v>
      </c>
      <c r="BIN16">
        <v>-5</v>
      </c>
      <c r="BIO16">
        <v>-5</v>
      </c>
      <c r="BIP16">
        <v>-5</v>
      </c>
      <c r="BIQ16">
        <v>-5</v>
      </c>
      <c r="BIR16">
        <v>-5</v>
      </c>
      <c r="BIS16">
        <v>-5</v>
      </c>
      <c r="BIT16">
        <v>-5</v>
      </c>
      <c r="BIU16">
        <v>-5</v>
      </c>
      <c r="BIV16">
        <v>-5</v>
      </c>
      <c r="BIW16">
        <v>-5</v>
      </c>
      <c r="BIX16">
        <v>-5</v>
      </c>
      <c r="BIY16">
        <v>-5</v>
      </c>
      <c r="BIZ16">
        <v>-5</v>
      </c>
      <c r="BJA16">
        <v>-5</v>
      </c>
      <c r="BJB16">
        <v>-5</v>
      </c>
      <c r="BJC16">
        <v>-5</v>
      </c>
      <c r="BJD16">
        <v>-5</v>
      </c>
      <c r="BJE16">
        <v>-5</v>
      </c>
      <c r="BJF16">
        <v>-5</v>
      </c>
      <c r="BJG16">
        <v>-5</v>
      </c>
      <c r="BJH16">
        <v>-5</v>
      </c>
      <c r="BJI16">
        <v>-5</v>
      </c>
      <c r="BJJ16">
        <v>-5</v>
      </c>
      <c r="BJK16">
        <v>-5</v>
      </c>
      <c r="BJL16">
        <v>-5</v>
      </c>
      <c r="BJM16">
        <v>-5</v>
      </c>
      <c r="BJN16">
        <v>-5</v>
      </c>
      <c r="BJO16">
        <v>-5</v>
      </c>
      <c r="BJP16">
        <v>-5</v>
      </c>
      <c r="BJQ16">
        <v>-5</v>
      </c>
      <c r="BJR16">
        <v>-5</v>
      </c>
      <c r="BJS16">
        <v>-5</v>
      </c>
      <c r="BJT16">
        <v>-5</v>
      </c>
      <c r="BJU16">
        <v>-5</v>
      </c>
      <c r="BJV16">
        <v>-5</v>
      </c>
      <c r="BJW16">
        <v>-5</v>
      </c>
      <c r="BJX16">
        <v>-5</v>
      </c>
      <c r="BJY16">
        <v>-5</v>
      </c>
      <c r="BJZ16">
        <v>-5</v>
      </c>
      <c r="BKA16">
        <v>-5</v>
      </c>
      <c r="BKB16">
        <v>-5</v>
      </c>
      <c r="BKC16">
        <v>-5</v>
      </c>
      <c r="BKD16">
        <v>-5</v>
      </c>
      <c r="BKE16">
        <v>-5</v>
      </c>
      <c r="BKF16">
        <v>-5</v>
      </c>
      <c r="BKG16">
        <v>-5</v>
      </c>
      <c r="BKH16">
        <v>-5</v>
      </c>
      <c r="BKI16">
        <v>-5</v>
      </c>
      <c r="BKJ16">
        <v>-5</v>
      </c>
      <c r="BKK16">
        <v>-5</v>
      </c>
      <c r="BKL16">
        <v>-5</v>
      </c>
      <c r="BKM16">
        <v>-5</v>
      </c>
      <c r="BKN16">
        <v>-5</v>
      </c>
      <c r="BKO16">
        <v>-5</v>
      </c>
      <c r="BKP16">
        <v>-5</v>
      </c>
      <c r="BKQ16">
        <v>-5</v>
      </c>
      <c r="BKR16">
        <v>-5</v>
      </c>
      <c r="BKS16">
        <v>-5</v>
      </c>
      <c r="BKT16">
        <v>-5</v>
      </c>
      <c r="BKU16">
        <v>-5</v>
      </c>
      <c r="BKV16">
        <v>-5</v>
      </c>
      <c r="BKW16">
        <v>-5</v>
      </c>
      <c r="BKX16">
        <v>-5</v>
      </c>
      <c r="BKY16">
        <v>-5</v>
      </c>
      <c r="BKZ16">
        <v>-5</v>
      </c>
      <c r="BLA16">
        <v>-5</v>
      </c>
      <c r="BLB16">
        <v>-5</v>
      </c>
      <c r="BLC16">
        <v>-5</v>
      </c>
      <c r="BLD16">
        <v>-5</v>
      </c>
      <c r="BLE16">
        <v>-5</v>
      </c>
      <c r="BLF16">
        <v>-5</v>
      </c>
      <c r="BLG16">
        <v>-5</v>
      </c>
      <c r="BLH16">
        <v>-5</v>
      </c>
      <c r="BLI16">
        <v>-5</v>
      </c>
      <c r="BLJ16">
        <v>-5</v>
      </c>
      <c r="BLK16">
        <v>-5</v>
      </c>
      <c r="BLL16">
        <v>-5</v>
      </c>
      <c r="BLM16">
        <v>-5</v>
      </c>
      <c r="BLN16">
        <v>-5</v>
      </c>
      <c r="BLO16">
        <v>-5</v>
      </c>
      <c r="BLP16">
        <v>-5</v>
      </c>
      <c r="BLQ16">
        <v>-5</v>
      </c>
      <c r="BLR16">
        <v>-5</v>
      </c>
      <c r="BLS16">
        <v>-5</v>
      </c>
      <c r="BLT16">
        <v>-5</v>
      </c>
      <c r="BLU16">
        <v>-5</v>
      </c>
      <c r="BLV16">
        <v>-5</v>
      </c>
      <c r="BLW16">
        <v>-5</v>
      </c>
      <c r="BLX16">
        <v>-5</v>
      </c>
      <c r="BLY16">
        <v>-5</v>
      </c>
      <c r="BLZ16">
        <v>-5</v>
      </c>
      <c r="BMA16">
        <v>-5</v>
      </c>
      <c r="BMB16">
        <v>-5</v>
      </c>
      <c r="BMC16">
        <v>-5</v>
      </c>
      <c r="BMD16">
        <v>-5</v>
      </c>
      <c r="BME16">
        <v>-5</v>
      </c>
      <c r="BMF16">
        <v>-5</v>
      </c>
      <c r="BMG16">
        <v>-5</v>
      </c>
      <c r="BMH16">
        <v>-5</v>
      </c>
      <c r="BMI16">
        <v>-5</v>
      </c>
      <c r="BMJ16">
        <v>-5</v>
      </c>
      <c r="BMK16">
        <v>-5</v>
      </c>
      <c r="BML16">
        <v>-5</v>
      </c>
      <c r="BMM16">
        <v>-5</v>
      </c>
      <c r="BMN16">
        <v>-5</v>
      </c>
      <c r="BMO16">
        <v>-5</v>
      </c>
      <c r="BMP16">
        <v>-5</v>
      </c>
      <c r="BMQ16">
        <v>-5</v>
      </c>
      <c r="BMR16">
        <v>-5</v>
      </c>
      <c r="BMS16">
        <v>-5</v>
      </c>
      <c r="BMT16">
        <v>-5</v>
      </c>
      <c r="BMU16">
        <v>-5</v>
      </c>
      <c r="BMV16">
        <v>-5</v>
      </c>
      <c r="BMW16">
        <v>-5</v>
      </c>
      <c r="BMX16">
        <v>-5</v>
      </c>
      <c r="BMY16">
        <v>-5</v>
      </c>
      <c r="BMZ16">
        <v>-5</v>
      </c>
      <c r="BNA16">
        <v>-5</v>
      </c>
      <c r="BNB16">
        <v>-5</v>
      </c>
      <c r="BNC16">
        <v>-5</v>
      </c>
      <c r="BND16">
        <v>-5</v>
      </c>
      <c r="BNE16">
        <v>-5</v>
      </c>
      <c r="BNF16">
        <v>-5</v>
      </c>
      <c r="BNG16">
        <v>-5</v>
      </c>
      <c r="BNH16">
        <v>-5</v>
      </c>
      <c r="BNI16">
        <v>-5</v>
      </c>
      <c r="BNJ16">
        <v>-5</v>
      </c>
      <c r="BNK16">
        <v>-5</v>
      </c>
      <c r="BNL16">
        <v>-5</v>
      </c>
      <c r="BNM16">
        <v>-5</v>
      </c>
      <c r="BNN16">
        <v>-5</v>
      </c>
      <c r="BNO16">
        <v>-5</v>
      </c>
      <c r="BNP16">
        <v>-5</v>
      </c>
      <c r="BNQ16">
        <v>-5</v>
      </c>
      <c r="BNR16">
        <v>-5</v>
      </c>
      <c r="BNS16">
        <v>-5</v>
      </c>
      <c r="BNT16">
        <v>-5</v>
      </c>
      <c r="BNU16">
        <v>-5</v>
      </c>
      <c r="BNV16">
        <v>-5</v>
      </c>
      <c r="BNW16">
        <v>-5</v>
      </c>
      <c r="BNX16">
        <v>-5</v>
      </c>
      <c r="BNY16">
        <v>-5</v>
      </c>
      <c r="BNZ16">
        <v>-5</v>
      </c>
      <c r="BOA16">
        <v>-5</v>
      </c>
      <c r="BOB16">
        <v>-5</v>
      </c>
      <c r="BOC16">
        <v>-5</v>
      </c>
      <c r="BOD16">
        <v>-5</v>
      </c>
      <c r="BOE16">
        <v>-5</v>
      </c>
      <c r="BOF16">
        <v>-5</v>
      </c>
      <c r="BOG16">
        <v>-5</v>
      </c>
      <c r="BOH16">
        <v>-5</v>
      </c>
      <c r="BOI16">
        <v>-5</v>
      </c>
      <c r="BOJ16">
        <v>-5</v>
      </c>
      <c r="BOK16">
        <v>-5</v>
      </c>
      <c r="BOL16">
        <v>-5</v>
      </c>
      <c r="BOM16">
        <v>-5</v>
      </c>
      <c r="BON16">
        <v>-5</v>
      </c>
      <c r="BOO16">
        <v>-5</v>
      </c>
      <c r="BOP16">
        <v>-5</v>
      </c>
      <c r="BOQ16">
        <v>-5</v>
      </c>
      <c r="BOR16">
        <v>-5</v>
      </c>
      <c r="BOS16">
        <v>-5</v>
      </c>
      <c r="BOT16">
        <v>-5</v>
      </c>
      <c r="BOU16">
        <v>-5</v>
      </c>
      <c r="BOV16">
        <v>-5</v>
      </c>
      <c r="BOW16">
        <v>-5</v>
      </c>
      <c r="BOX16">
        <v>-5</v>
      </c>
      <c r="BOY16">
        <v>-5</v>
      </c>
      <c r="BOZ16">
        <v>-5</v>
      </c>
      <c r="BPA16">
        <v>-5</v>
      </c>
      <c r="BPB16">
        <v>-5</v>
      </c>
      <c r="BPC16">
        <v>-5</v>
      </c>
      <c r="BPD16">
        <v>-5</v>
      </c>
      <c r="BPE16">
        <v>-5</v>
      </c>
      <c r="BPF16">
        <v>-5</v>
      </c>
      <c r="BPG16">
        <v>-5</v>
      </c>
      <c r="BPH16">
        <v>-5</v>
      </c>
      <c r="BPI16">
        <v>-5</v>
      </c>
      <c r="BPJ16">
        <v>-5</v>
      </c>
      <c r="BPK16">
        <v>-5</v>
      </c>
      <c r="BPL16">
        <v>-5</v>
      </c>
      <c r="BPM16">
        <v>-5</v>
      </c>
      <c r="BPN16">
        <v>-5</v>
      </c>
      <c r="BPO16">
        <v>-5</v>
      </c>
      <c r="BPP16">
        <v>-5</v>
      </c>
      <c r="BPQ16">
        <v>-5</v>
      </c>
      <c r="BPR16">
        <v>-5</v>
      </c>
      <c r="BPS16">
        <v>-5</v>
      </c>
      <c r="BPT16">
        <v>-5</v>
      </c>
      <c r="BPU16">
        <v>-5</v>
      </c>
      <c r="BPV16">
        <v>-5</v>
      </c>
      <c r="BPW16">
        <v>-5</v>
      </c>
      <c r="BPX16">
        <v>-5</v>
      </c>
      <c r="BPY16">
        <v>-5</v>
      </c>
      <c r="BPZ16">
        <v>-5</v>
      </c>
      <c r="BQA16">
        <v>-5</v>
      </c>
      <c r="BQB16">
        <v>-5</v>
      </c>
      <c r="BQC16">
        <v>-5</v>
      </c>
      <c r="BQD16">
        <v>-5</v>
      </c>
      <c r="BQE16">
        <v>-5</v>
      </c>
      <c r="BQF16">
        <v>-5</v>
      </c>
      <c r="BQG16">
        <v>-5</v>
      </c>
      <c r="BQH16">
        <v>-5</v>
      </c>
      <c r="BQI16">
        <v>-5</v>
      </c>
      <c r="BQJ16">
        <v>-5</v>
      </c>
      <c r="BQK16">
        <v>-5</v>
      </c>
      <c r="BQL16">
        <v>-5</v>
      </c>
      <c r="BQM16">
        <v>-5</v>
      </c>
      <c r="BQN16">
        <v>-5</v>
      </c>
      <c r="BQO16">
        <v>-5</v>
      </c>
      <c r="BQP16">
        <v>-5</v>
      </c>
      <c r="BQQ16">
        <v>-5</v>
      </c>
      <c r="BQR16">
        <v>-5</v>
      </c>
      <c r="BQS16">
        <v>-5</v>
      </c>
      <c r="BQT16">
        <v>-5</v>
      </c>
      <c r="BQU16">
        <v>-5</v>
      </c>
      <c r="BQV16">
        <v>-5</v>
      </c>
      <c r="BQW16">
        <v>-5</v>
      </c>
      <c r="BQX16">
        <v>-5</v>
      </c>
      <c r="BQY16">
        <v>-5</v>
      </c>
      <c r="BQZ16">
        <v>-5</v>
      </c>
      <c r="BRA16">
        <v>-5</v>
      </c>
      <c r="BRB16">
        <v>-5</v>
      </c>
      <c r="BRC16">
        <v>-5</v>
      </c>
      <c r="BRD16">
        <v>-5</v>
      </c>
      <c r="BRE16">
        <v>-5</v>
      </c>
      <c r="BRF16">
        <v>-5</v>
      </c>
      <c r="BRG16">
        <v>-5</v>
      </c>
      <c r="BRH16">
        <v>-5</v>
      </c>
      <c r="BRI16">
        <v>-5</v>
      </c>
      <c r="BRJ16">
        <v>-5</v>
      </c>
      <c r="BRK16">
        <v>-5</v>
      </c>
      <c r="BRL16">
        <v>-5</v>
      </c>
      <c r="BRM16">
        <v>-5</v>
      </c>
      <c r="BRN16">
        <v>-5</v>
      </c>
      <c r="BRO16">
        <v>-5</v>
      </c>
      <c r="BRP16">
        <v>-5</v>
      </c>
      <c r="BRQ16">
        <v>-5</v>
      </c>
      <c r="BRR16">
        <v>-5</v>
      </c>
      <c r="BRS16">
        <v>-5</v>
      </c>
      <c r="BRT16">
        <v>-5</v>
      </c>
      <c r="BRU16">
        <v>-5</v>
      </c>
      <c r="BRV16">
        <v>-5</v>
      </c>
      <c r="BRW16">
        <v>-5</v>
      </c>
      <c r="BRX16">
        <v>-5</v>
      </c>
      <c r="BRY16">
        <v>-5</v>
      </c>
      <c r="BRZ16">
        <v>-5</v>
      </c>
      <c r="BSA16">
        <v>-5</v>
      </c>
      <c r="BSB16">
        <v>-5</v>
      </c>
      <c r="BSC16">
        <v>-5</v>
      </c>
      <c r="BSD16">
        <v>-5</v>
      </c>
      <c r="BSE16">
        <v>-5</v>
      </c>
      <c r="BSF16">
        <v>-5</v>
      </c>
      <c r="BSG16">
        <v>-5</v>
      </c>
      <c r="BSH16">
        <v>-5</v>
      </c>
      <c r="BSI16">
        <v>-5</v>
      </c>
      <c r="BSJ16">
        <v>-5</v>
      </c>
      <c r="BSK16">
        <v>-5</v>
      </c>
      <c r="BSL16">
        <v>-5</v>
      </c>
      <c r="BSM16">
        <v>-5</v>
      </c>
      <c r="BSN16">
        <v>-5</v>
      </c>
      <c r="BSO16">
        <v>-5</v>
      </c>
      <c r="BSP16">
        <v>-5</v>
      </c>
      <c r="BSQ16">
        <v>-5</v>
      </c>
      <c r="BSR16">
        <v>-5</v>
      </c>
      <c r="BSS16">
        <v>-5</v>
      </c>
      <c r="BST16">
        <v>-5</v>
      </c>
      <c r="BSU16">
        <v>-5</v>
      </c>
      <c r="BSV16">
        <v>-5</v>
      </c>
      <c r="BSW16">
        <v>-5</v>
      </c>
      <c r="BSX16">
        <v>-5</v>
      </c>
      <c r="BSY16">
        <v>-5</v>
      </c>
      <c r="BSZ16">
        <v>-5</v>
      </c>
      <c r="BTA16">
        <v>-5</v>
      </c>
      <c r="BTB16">
        <v>-5</v>
      </c>
      <c r="BTC16">
        <v>-5</v>
      </c>
      <c r="BTD16">
        <v>-5</v>
      </c>
      <c r="BTE16">
        <v>-5</v>
      </c>
      <c r="BTF16">
        <v>-5</v>
      </c>
      <c r="BTG16">
        <v>-5</v>
      </c>
      <c r="BTH16">
        <v>-5</v>
      </c>
      <c r="BTI16">
        <v>-5</v>
      </c>
      <c r="BTJ16">
        <v>-5</v>
      </c>
      <c r="BTK16">
        <v>-5</v>
      </c>
      <c r="BTL16">
        <v>-5</v>
      </c>
      <c r="BTM16">
        <v>-5</v>
      </c>
      <c r="BTN16">
        <v>-5</v>
      </c>
      <c r="BTO16">
        <v>-5</v>
      </c>
      <c r="BTP16">
        <v>-5</v>
      </c>
      <c r="BTQ16">
        <v>-5</v>
      </c>
      <c r="BTR16">
        <v>-5</v>
      </c>
      <c r="BTS16">
        <v>-5</v>
      </c>
      <c r="BTT16">
        <v>-5</v>
      </c>
      <c r="BTU16">
        <v>-5</v>
      </c>
      <c r="BTV16">
        <v>-5</v>
      </c>
      <c r="BTW16">
        <v>-5</v>
      </c>
      <c r="BTX16">
        <v>-5</v>
      </c>
      <c r="BTY16">
        <v>-5</v>
      </c>
      <c r="BTZ16">
        <v>-5</v>
      </c>
      <c r="BUA16">
        <v>-5</v>
      </c>
      <c r="BUB16">
        <v>-5</v>
      </c>
      <c r="BUC16">
        <v>-5</v>
      </c>
      <c r="BUD16">
        <v>-5</v>
      </c>
      <c r="BUE16">
        <v>-5</v>
      </c>
      <c r="BUF16">
        <v>-5</v>
      </c>
      <c r="BUG16">
        <v>-5</v>
      </c>
      <c r="BUH16">
        <v>-5</v>
      </c>
      <c r="BUI16">
        <v>-5</v>
      </c>
      <c r="BUJ16">
        <v>-5</v>
      </c>
      <c r="BUK16">
        <v>-5</v>
      </c>
      <c r="BUL16">
        <v>-5</v>
      </c>
      <c r="BUM16">
        <v>-5</v>
      </c>
      <c r="BUN16">
        <v>-5</v>
      </c>
      <c r="BUO16">
        <v>-5</v>
      </c>
      <c r="BUP16">
        <v>-5</v>
      </c>
      <c r="BUQ16">
        <v>-5</v>
      </c>
      <c r="BUR16">
        <v>-5</v>
      </c>
      <c r="BUS16">
        <v>-5</v>
      </c>
      <c r="BUT16">
        <v>-5</v>
      </c>
      <c r="BUU16">
        <v>-5</v>
      </c>
      <c r="BUV16">
        <v>-5</v>
      </c>
      <c r="BUW16">
        <v>-5</v>
      </c>
      <c r="BUX16">
        <v>-5</v>
      </c>
      <c r="BUY16">
        <v>-5</v>
      </c>
      <c r="BUZ16">
        <v>-5</v>
      </c>
      <c r="BVA16">
        <v>-5</v>
      </c>
      <c r="BVB16">
        <v>-5</v>
      </c>
      <c r="BVC16">
        <v>-5</v>
      </c>
      <c r="BVD16">
        <v>-5</v>
      </c>
      <c r="BVE16">
        <v>-5</v>
      </c>
      <c r="BVF16">
        <v>-5</v>
      </c>
      <c r="BVG16">
        <v>-5</v>
      </c>
      <c r="BVH16">
        <v>-5</v>
      </c>
      <c r="BVI16">
        <v>-5</v>
      </c>
      <c r="BVJ16">
        <v>-5</v>
      </c>
      <c r="BVK16">
        <v>-5</v>
      </c>
      <c r="BVL16">
        <v>-5</v>
      </c>
      <c r="BVM16">
        <v>-5</v>
      </c>
      <c r="BVN16">
        <v>-5</v>
      </c>
      <c r="BVO16">
        <v>-5</v>
      </c>
      <c r="BVP16">
        <v>-5</v>
      </c>
      <c r="BVQ16">
        <v>-5</v>
      </c>
      <c r="BVR16">
        <v>-5</v>
      </c>
      <c r="BVS16">
        <v>-5</v>
      </c>
      <c r="BVT16">
        <v>-5</v>
      </c>
      <c r="BVU16">
        <v>-5</v>
      </c>
      <c r="BVV16">
        <v>-5</v>
      </c>
      <c r="BVW16">
        <v>-5</v>
      </c>
      <c r="BVX16">
        <v>-5</v>
      </c>
      <c r="BVY16">
        <v>-5</v>
      </c>
      <c r="BVZ16">
        <v>-5</v>
      </c>
      <c r="BWA16">
        <v>-5</v>
      </c>
      <c r="BWB16">
        <v>-5</v>
      </c>
      <c r="BWC16">
        <v>-5</v>
      </c>
      <c r="BWD16">
        <v>-5</v>
      </c>
      <c r="BWE16">
        <v>-5</v>
      </c>
      <c r="BWF16">
        <v>-5</v>
      </c>
      <c r="BWG16">
        <v>-5</v>
      </c>
      <c r="BWH16">
        <v>-5</v>
      </c>
      <c r="BWI16">
        <v>-5</v>
      </c>
      <c r="BWJ16">
        <v>-5</v>
      </c>
      <c r="BWK16">
        <v>-5</v>
      </c>
      <c r="BWL16">
        <v>-5</v>
      </c>
      <c r="BWM16">
        <v>-5</v>
      </c>
      <c r="BWN16">
        <v>-5</v>
      </c>
      <c r="BWO16">
        <v>-5</v>
      </c>
      <c r="BWP16">
        <v>-5</v>
      </c>
      <c r="BWQ16">
        <v>-5</v>
      </c>
      <c r="BWR16">
        <v>-5</v>
      </c>
      <c r="BWS16">
        <v>-5</v>
      </c>
      <c r="BWT16">
        <v>-5</v>
      </c>
      <c r="BWU16">
        <v>-5</v>
      </c>
      <c r="BWV16">
        <v>-5</v>
      </c>
      <c r="BWW16">
        <v>-5</v>
      </c>
      <c r="BWX16">
        <v>-5</v>
      </c>
      <c r="BWY16">
        <v>-5</v>
      </c>
      <c r="BWZ16">
        <v>-5</v>
      </c>
      <c r="BXA16">
        <v>-5</v>
      </c>
      <c r="BXB16">
        <v>-5</v>
      </c>
      <c r="BXC16">
        <v>-5</v>
      </c>
      <c r="BXD16">
        <v>-5</v>
      </c>
      <c r="BXE16">
        <v>-5</v>
      </c>
      <c r="BXF16">
        <v>-5</v>
      </c>
      <c r="BXG16">
        <v>-5</v>
      </c>
      <c r="BXH16">
        <v>-5</v>
      </c>
      <c r="BXI16">
        <v>-5</v>
      </c>
      <c r="BXJ16">
        <v>-5</v>
      </c>
      <c r="BXK16">
        <v>-5</v>
      </c>
      <c r="BXL16">
        <v>-5</v>
      </c>
      <c r="BXM16">
        <v>-5</v>
      </c>
      <c r="BXN16">
        <v>-5</v>
      </c>
      <c r="BXO16">
        <v>-5</v>
      </c>
      <c r="BXP16">
        <v>-5</v>
      </c>
      <c r="BXQ16">
        <v>-5</v>
      </c>
      <c r="BXR16">
        <v>-5</v>
      </c>
      <c r="BXS16">
        <v>-5</v>
      </c>
      <c r="BXT16">
        <v>-5</v>
      </c>
      <c r="BXU16">
        <v>-5</v>
      </c>
      <c r="BXV16">
        <v>-5</v>
      </c>
      <c r="BXW16">
        <v>-5</v>
      </c>
      <c r="BXX16">
        <v>-5</v>
      </c>
      <c r="BXY16">
        <v>-5</v>
      </c>
      <c r="BXZ16">
        <v>-5</v>
      </c>
      <c r="BYA16">
        <v>-5</v>
      </c>
      <c r="BYB16">
        <v>-5</v>
      </c>
      <c r="BYC16">
        <v>-5</v>
      </c>
      <c r="BYD16">
        <v>-5</v>
      </c>
      <c r="BYE16">
        <v>-5</v>
      </c>
      <c r="BYF16">
        <v>-5</v>
      </c>
      <c r="BYG16">
        <v>-5</v>
      </c>
      <c r="BYH16">
        <v>-5</v>
      </c>
      <c r="BYI16">
        <v>-5</v>
      </c>
      <c r="BYJ16">
        <v>-5</v>
      </c>
      <c r="BYK16">
        <v>-5</v>
      </c>
      <c r="BYL16">
        <v>-5</v>
      </c>
      <c r="BYM16">
        <v>-5</v>
      </c>
      <c r="BYN16">
        <v>-5</v>
      </c>
      <c r="BYO16">
        <v>-5</v>
      </c>
      <c r="BYP16">
        <v>-5</v>
      </c>
      <c r="BYQ16">
        <v>-5</v>
      </c>
      <c r="BYR16">
        <v>-5</v>
      </c>
      <c r="BYS16">
        <v>-5</v>
      </c>
      <c r="BYT16">
        <v>-5</v>
      </c>
      <c r="BYU16">
        <v>-5</v>
      </c>
      <c r="BYV16">
        <v>-5</v>
      </c>
      <c r="BYW16">
        <v>-5</v>
      </c>
      <c r="BYX16">
        <v>-5</v>
      </c>
      <c r="BYY16">
        <v>-5</v>
      </c>
      <c r="BYZ16">
        <v>-5</v>
      </c>
      <c r="BZA16">
        <v>-5</v>
      </c>
      <c r="BZB16">
        <v>-5</v>
      </c>
      <c r="BZC16">
        <v>-5</v>
      </c>
      <c r="BZD16">
        <v>-5</v>
      </c>
      <c r="BZE16">
        <v>-5</v>
      </c>
      <c r="BZF16">
        <v>-5</v>
      </c>
      <c r="BZG16">
        <v>-5</v>
      </c>
      <c r="BZH16">
        <v>-5</v>
      </c>
      <c r="BZI16">
        <v>-5</v>
      </c>
      <c r="BZJ16">
        <v>-5</v>
      </c>
      <c r="BZK16">
        <v>-5</v>
      </c>
      <c r="BZL16">
        <v>-5</v>
      </c>
      <c r="BZM16">
        <v>-5</v>
      </c>
      <c r="BZN16">
        <v>-5</v>
      </c>
      <c r="BZO16">
        <v>-5</v>
      </c>
      <c r="BZP16">
        <v>-5</v>
      </c>
      <c r="BZQ16">
        <v>-5</v>
      </c>
      <c r="BZR16">
        <v>-5</v>
      </c>
      <c r="BZS16">
        <v>-5</v>
      </c>
      <c r="BZT16">
        <v>-5</v>
      </c>
      <c r="BZU16">
        <v>-5</v>
      </c>
      <c r="BZV16">
        <v>-5</v>
      </c>
      <c r="BZW16">
        <v>-5</v>
      </c>
      <c r="BZX16">
        <v>-5</v>
      </c>
      <c r="BZY16">
        <v>-5</v>
      </c>
      <c r="BZZ16">
        <v>-5</v>
      </c>
      <c r="CAA16">
        <v>-5</v>
      </c>
      <c r="CAB16">
        <v>-5</v>
      </c>
      <c r="CAC16">
        <v>-5</v>
      </c>
      <c r="CAD16">
        <v>-5</v>
      </c>
      <c r="CAE16">
        <v>-5</v>
      </c>
      <c r="CAF16">
        <v>-5</v>
      </c>
      <c r="CAG16">
        <v>-5</v>
      </c>
      <c r="CAH16">
        <v>-5</v>
      </c>
      <c r="CAI16">
        <v>-5</v>
      </c>
      <c r="CAJ16">
        <v>-5</v>
      </c>
      <c r="CAK16">
        <v>-5</v>
      </c>
      <c r="CAL16">
        <v>-5</v>
      </c>
      <c r="CAM16">
        <v>-5</v>
      </c>
      <c r="CAN16">
        <v>-5</v>
      </c>
      <c r="CAO16">
        <v>-5</v>
      </c>
      <c r="CAP16">
        <v>-5</v>
      </c>
      <c r="CAQ16">
        <v>-5</v>
      </c>
      <c r="CAR16">
        <v>-5</v>
      </c>
      <c r="CAS16">
        <v>-5</v>
      </c>
      <c r="CAT16">
        <v>-5</v>
      </c>
      <c r="CAU16">
        <v>-5</v>
      </c>
      <c r="CAV16">
        <v>-5</v>
      </c>
      <c r="CAW16">
        <v>-5</v>
      </c>
      <c r="CAX16">
        <v>-5</v>
      </c>
      <c r="CAY16">
        <v>-5</v>
      </c>
      <c r="CAZ16">
        <v>-5</v>
      </c>
      <c r="CBA16">
        <v>-5</v>
      </c>
      <c r="CBB16">
        <v>-5</v>
      </c>
      <c r="CBC16">
        <v>-5</v>
      </c>
      <c r="CBD16">
        <v>-5</v>
      </c>
      <c r="CBE16">
        <v>-5</v>
      </c>
      <c r="CBF16">
        <v>-5</v>
      </c>
      <c r="CBG16">
        <v>-5</v>
      </c>
      <c r="CBH16">
        <v>-5</v>
      </c>
      <c r="CBI16">
        <v>-5</v>
      </c>
      <c r="CBJ16">
        <v>-5</v>
      </c>
      <c r="CBK16">
        <v>-5</v>
      </c>
      <c r="CBL16">
        <v>-5</v>
      </c>
      <c r="CBM16">
        <v>-5</v>
      </c>
      <c r="CBN16">
        <v>-5</v>
      </c>
      <c r="CBO16">
        <v>-5</v>
      </c>
      <c r="CBP16">
        <v>-5</v>
      </c>
      <c r="CBQ16">
        <v>-5</v>
      </c>
      <c r="CBR16">
        <v>-5</v>
      </c>
      <c r="CBS16">
        <v>-5</v>
      </c>
      <c r="CBT16">
        <v>-5</v>
      </c>
      <c r="CBU16">
        <v>-5</v>
      </c>
      <c r="CBV16">
        <v>-5</v>
      </c>
      <c r="CBW16">
        <v>-5</v>
      </c>
      <c r="CBX16">
        <v>-5</v>
      </c>
      <c r="CBY16">
        <v>-5</v>
      </c>
      <c r="CBZ16">
        <v>-5</v>
      </c>
      <c r="CCA16">
        <v>-5</v>
      </c>
      <c r="CCB16">
        <v>-5</v>
      </c>
      <c r="CCC16">
        <v>-5</v>
      </c>
      <c r="CCD16">
        <v>-5</v>
      </c>
      <c r="CCE16">
        <v>-5</v>
      </c>
      <c r="CCF16">
        <v>-5</v>
      </c>
      <c r="CCG16">
        <v>-5</v>
      </c>
      <c r="CCH16">
        <v>-5</v>
      </c>
      <c r="CCI16">
        <v>-5</v>
      </c>
      <c r="CCJ16">
        <v>-5</v>
      </c>
      <c r="CCK16">
        <v>-5</v>
      </c>
      <c r="CCL16">
        <v>-5</v>
      </c>
      <c r="CCM16">
        <v>-5</v>
      </c>
      <c r="CCN16">
        <v>-5</v>
      </c>
      <c r="CCO16">
        <v>-5</v>
      </c>
      <c r="CCP16">
        <v>-5</v>
      </c>
      <c r="CCQ16">
        <v>-5</v>
      </c>
      <c r="CCR16">
        <v>-5</v>
      </c>
      <c r="CCS16">
        <v>-5</v>
      </c>
      <c r="CCT16">
        <v>-5</v>
      </c>
      <c r="CCU16">
        <v>-5</v>
      </c>
      <c r="CCV16">
        <v>-5</v>
      </c>
      <c r="CCW16">
        <v>-5</v>
      </c>
      <c r="CCX16">
        <v>-5</v>
      </c>
      <c r="CCY16">
        <v>-5</v>
      </c>
      <c r="CCZ16">
        <v>-5</v>
      </c>
      <c r="CDA16">
        <v>-5</v>
      </c>
      <c r="CDB16">
        <v>-5</v>
      </c>
      <c r="CDC16">
        <v>-5</v>
      </c>
      <c r="CDD16">
        <v>-5</v>
      </c>
      <c r="CDE16">
        <v>-5</v>
      </c>
      <c r="CDF16">
        <v>-5</v>
      </c>
      <c r="CDG16">
        <v>-5</v>
      </c>
      <c r="CDH16">
        <v>-5</v>
      </c>
      <c r="CDI16">
        <v>-5</v>
      </c>
      <c r="CDJ16">
        <v>-5</v>
      </c>
      <c r="CDK16">
        <v>-5</v>
      </c>
      <c r="CDL16">
        <v>-5</v>
      </c>
      <c r="CDM16">
        <v>-5</v>
      </c>
      <c r="CDN16">
        <v>-5</v>
      </c>
      <c r="CDO16">
        <v>-5</v>
      </c>
      <c r="CDP16">
        <v>-5</v>
      </c>
      <c r="CDQ16">
        <v>-5</v>
      </c>
      <c r="CDR16">
        <v>-5</v>
      </c>
      <c r="CDS16">
        <v>-5</v>
      </c>
      <c r="CDT16">
        <v>-5</v>
      </c>
      <c r="CDU16">
        <v>-5</v>
      </c>
      <c r="CDV16">
        <v>-5</v>
      </c>
      <c r="CDW16">
        <v>-5</v>
      </c>
      <c r="CDX16">
        <v>-5</v>
      </c>
      <c r="CDY16">
        <v>-5</v>
      </c>
      <c r="CDZ16">
        <v>-5</v>
      </c>
      <c r="CEA16">
        <v>-5</v>
      </c>
      <c r="CEB16">
        <v>-5</v>
      </c>
      <c r="CEC16">
        <v>-5</v>
      </c>
      <c r="CED16">
        <v>-5</v>
      </c>
      <c r="CEE16">
        <v>-5</v>
      </c>
      <c r="CEF16">
        <v>-5</v>
      </c>
      <c r="CEG16">
        <v>-5</v>
      </c>
      <c r="CEH16">
        <v>-5</v>
      </c>
      <c r="CEI16">
        <v>-5</v>
      </c>
      <c r="CEJ16">
        <v>-5</v>
      </c>
      <c r="CEK16">
        <v>-5</v>
      </c>
      <c r="CEL16">
        <v>-5</v>
      </c>
      <c r="CEM16">
        <v>-5</v>
      </c>
      <c r="CEN16">
        <v>-5</v>
      </c>
      <c r="CEO16">
        <v>-5</v>
      </c>
      <c r="CEP16">
        <v>-5</v>
      </c>
      <c r="CEQ16">
        <v>-5</v>
      </c>
      <c r="CER16">
        <v>-5</v>
      </c>
      <c r="CES16">
        <v>-5</v>
      </c>
      <c r="CET16">
        <v>-5</v>
      </c>
      <c r="CEU16">
        <v>-5</v>
      </c>
      <c r="CEV16">
        <v>-5</v>
      </c>
      <c r="CEW16">
        <v>-5</v>
      </c>
      <c r="CEX16">
        <v>-5</v>
      </c>
      <c r="CEY16">
        <v>-5</v>
      </c>
      <c r="CEZ16">
        <v>-5</v>
      </c>
      <c r="CFA16">
        <v>-5</v>
      </c>
      <c r="CFB16">
        <v>-5</v>
      </c>
      <c r="CFC16">
        <v>-5</v>
      </c>
      <c r="CFD16">
        <v>-5</v>
      </c>
      <c r="CFE16">
        <v>-5</v>
      </c>
      <c r="CFF16">
        <v>-5</v>
      </c>
      <c r="CFG16">
        <v>-5</v>
      </c>
      <c r="CFH16">
        <v>-5</v>
      </c>
      <c r="CFI16">
        <v>-5</v>
      </c>
      <c r="CFJ16">
        <v>-5</v>
      </c>
      <c r="CFK16">
        <v>-5</v>
      </c>
      <c r="CFL16">
        <v>-5</v>
      </c>
      <c r="CFM16">
        <v>-5</v>
      </c>
      <c r="CFN16">
        <v>-5</v>
      </c>
      <c r="CFO16">
        <v>-5</v>
      </c>
      <c r="CFP16">
        <v>-5</v>
      </c>
      <c r="CFQ16">
        <v>-5</v>
      </c>
      <c r="CFR16">
        <v>-5</v>
      </c>
      <c r="CFS16">
        <v>-5</v>
      </c>
      <c r="CFT16">
        <v>-5</v>
      </c>
      <c r="CFU16">
        <v>-5</v>
      </c>
      <c r="CFV16">
        <v>-5</v>
      </c>
      <c r="CFW16">
        <v>-5</v>
      </c>
      <c r="CFX16">
        <v>-5</v>
      </c>
      <c r="CFY16">
        <v>-5</v>
      </c>
      <c r="CFZ16">
        <v>-5</v>
      </c>
      <c r="CGA16">
        <v>-5</v>
      </c>
      <c r="CGB16">
        <v>-5</v>
      </c>
      <c r="CGC16">
        <v>-5</v>
      </c>
      <c r="CGD16">
        <v>-5</v>
      </c>
      <c r="CGE16">
        <v>-5</v>
      </c>
      <c r="CGF16">
        <v>-5</v>
      </c>
      <c r="CGG16">
        <v>-5</v>
      </c>
      <c r="CGH16">
        <v>-5</v>
      </c>
      <c r="CGI16">
        <v>-5</v>
      </c>
      <c r="CGJ16">
        <v>-5</v>
      </c>
      <c r="CGK16">
        <v>-5</v>
      </c>
      <c r="CGL16">
        <v>-5</v>
      </c>
      <c r="CGM16">
        <v>-5</v>
      </c>
      <c r="CGN16">
        <v>-5</v>
      </c>
      <c r="CGO16">
        <v>-5</v>
      </c>
      <c r="CGP16">
        <v>-5</v>
      </c>
      <c r="CGQ16">
        <v>-5</v>
      </c>
      <c r="CGR16">
        <v>-5</v>
      </c>
      <c r="CGS16">
        <v>-5</v>
      </c>
      <c r="CGT16">
        <v>-5</v>
      </c>
      <c r="CGU16">
        <v>-5</v>
      </c>
      <c r="CGV16">
        <v>-5</v>
      </c>
      <c r="CGW16">
        <v>-5</v>
      </c>
      <c r="CGX16">
        <v>-5</v>
      </c>
      <c r="CGY16">
        <v>-5</v>
      </c>
      <c r="CGZ16">
        <v>-5</v>
      </c>
      <c r="CHA16">
        <v>-5</v>
      </c>
      <c r="CHB16">
        <v>-5</v>
      </c>
      <c r="CHC16">
        <v>-5</v>
      </c>
      <c r="CHD16">
        <v>-5</v>
      </c>
      <c r="CHE16">
        <v>-5</v>
      </c>
      <c r="CHF16">
        <v>-5</v>
      </c>
      <c r="CHG16">
        <v>-5</v>
      </c>
      <c r="CHH16">
        <v>-5</v>
      </c>
      <c r="CHI16">
        <v>-5</v>
      </c>
      <c r="CHJ16">
        <v>-5</v>
      </c>
      <c r="CHK16">
        <v>-5</v>
      </c>
      <c r="CHL16">
        <v>-5</v>
      </c>
      <c r="CHM16">
        <v>-5</v>
      </c>
      <c r="CHN16">
        <v>-5</v>
      </c>
      <c r="CHO16">
        <v>-5</v>
      </c>
      <c r="CHP16">
        <v>-5</v>
      </c>
      <c r="CHQ16">
        <v>-5</v>
      </c>
      <c r="CHR16">
        <v>-5</v>
      </c>
      <c r="CHS16">
        <v>-5</v>
      </c>
      <c r="CHT16">
        <v>-5</v>
      </c>
      <c r="CHU16">
        <v>-5</v>
      </c>
      <c r="CHV16">
        <v>-5</v>
      </c>
      <c r="CHW16">
        <v>-5</v>
      </c>
      <c r="CHX16">
        <v>-5</v>
      </c>
      <c r="CHY16">
        <v>-5</v>
      </c>
      <c r="CHZ16">
        <v>-5</v>
      </c>
      <c r="CIA16">
        <v>-5</v>
      </c>
      <c r="CIB16">
        <v>-5</v>
      </c>
      <c r="CIC16">
        <v>-5</v>
      </c>
      <c r="CID16">
        <v>-5</v>
      </c>
      <c r="CIE16">
        <v>-5</v>
      </c>
      <c r="CIF16">
        <v>-5</v>
      </c>
      <c r="CIG16">
        <v>-5</v>
      </c>
      <c r="CIH16">
        <v>-5</v>
      </c>
      <c r="CII16">
        <v>-5</v>
      </c>
      <c r="CIJ16">
        <v>-5</v>
      </c>
      <c r="CIK16">
        <v>-5</v>
      </c>
      <c r="CIL16">
        <v>-5</v>
      </c>
      <c r="CIM16">
        <v>-5</v>
      </c>
      <c r="CIN16">
        <v>-3</v>
      </c>
      <c r="CIO16">
        <v>-3</v>
      </c>
      <c r="CIP16">
        <v>-3</v>
      </c>
      <c r="CIQ16">
        <v>-3</v>
      </c>
      <c r="CIR16">
        <v>-3</v>
      </c>
      <c r="CIS16">
        <v>-3</v>
      </c>
      <c r="CIT16">
        <v>-3</v>
      </c>
      <c r="CIU16">
        <v>-3</v>
      </c>
      <c r="CIV16">
        <v>-3</v>
      </c>
      <c r="CIW16">
        <v>-3</v>
      </c>
      <c r="CIX16">
        <v>-3</v>
      </c>
      <c r="CIY16">
        <v>-3</v>
      </c>
      <c r="CIZ16">
        <v>-3</v>
      </c>
      <c r="CJA16">
        <v>-3</v>
      </c>
      <c r="CJB16">
        <v>-3</v>
      </c>
      <c r="CJC16">
        <v>-3</v>
      </c>
      <c r="CJD16">
        <v>-3</v>
      </c>
      <c r="CJE16">
        <v>-3</v>
      </c>
      <c r="CJF16">
        <v>-3</v>
      </c>
      <c r="CJG16">
        <v>-3</v>
      </c>
      <c r="CJH16">
        <v>-3</v>
      </c>
      <c r="CJI16">
        <v>-3</v>
      </c>
      <c r="CJJ16">
        <v>-3</v>
      </c>
      <c r="CJK16">
        <v>-3</v>
      </c>
      <c r="CJL16">
        <v>-3</v>
      </c>
      <c r="CJM16">
        <v>-3</v>
      </c>
      <c r="CJN16">
        <v>-3</v>
      </c>
      <c r="CJO16">
        <v>-3</v>
      </c>
      <c r="CJP16">
        <v>-3</v>
      </c>
      <c r="CJQ16">
        <v>-3</v>
      </c>
      <c r="CJR16">
        <v>-3</v>
      </c>
      <c r="CJS16">
        <v>-3</v>
      </c>
      <c r="CJT16">
        <v>-3</v>
      </c>
      <c r="CJU16">
        <v>-3</v>
      </c>
      <c r="CJV16">
        <v>-3</v>
      </c>
      <c r="CJW16">
        <v>-3</v>
      </c>
      <c r="CJX16">
        <v>-3</v>
      </c>
      <c r="CJY16">
        <v>-3</v>
      </c>
      <c r="CJZ16">
        <v>-3</v>
      </c>
      <c r="CKA16">
        <v>-3</v>
      </c>
      <c r="CKB16">
        <v>-3</v>
      </c>
      <c r="CKC16">
        <v>-3</v>
      </c>
      <c r="CKD16">
        <v>-3</v>
      </c>
      <c r="CKE16">
        <v>-3</v>
      </c>
      <c r="CKF16">
        <v>-3</v>
      </c>
      <c r="CKG16">
        <v>-3</v>
      </c>
      <c r="CKH16">
        <v>-3</v>
      </c>
      <c r="CKI16">
        <v>-3</v>
      </c>
      <c r="CKJ16">
        <v>-3</v>
      </c>
      <c r="CKK16">
        <v>-3</v>
      </c>
      <c r="CKL16">
        <v>-3</v>
      </c>
      <c r="CKM16">
        <v>-3</v>
      </c>
      <c r="CKN16">
        <v>-3</v>
      </c>
      <c r="CKO16">
        <v>-3</v>
      </c>
      <c r="CKP16">
        <v>-3</v>
      </c>
      <c r="CKQ16">
        <v>-3</v>
      </c>
      <c r="CKR16">
        <v>-3</v>
      </c>
      <c r="CKS16">
        <v>-3</v>
      </c>
      <c r="CKT16">
        <v>-3</v>
      </c>
      <c r="CKU16">
        <v>-3</v>
      </c>
      <c r="CKV16">
        <v>-3</v>
      </c>
      <c r="CKW16">
        <v>-3</v>
      </c>
      <c r="CKX16">
        <v>-3</v>
      </c>
      <c r="CKY16">
        <v>-3</v>
      </c>
      <c r="CKZ16">
        <v>-3</v>
      </c>
      <c r="CLA16">
        <v>-3</v>
      </c>
      <c r="CLB16">
        <v>-3</v>
      </c>
      <c r="CLC16">
        <v>-3</v>
      </c>
      <c r="CLD16">
        <v>-3</v>
      </c>
      <c r="CLE16">
        <v>-3</v>
      </c>
      <c r="CLF16">
        <v>-3</v>
      </c>
      <c r="CLG16">
        <v>-3</v>
      </c>
      <c r="CLH16">
        <v>-3</v>
      </c>
      <c r="CLI16">
        <v>-3</v>
      </c>
      <c r="CLJ16">
        <v>-3</v>
      </c>
      <c r="CLK16">
        <v>-3</v>
      </c>
      <c r="CLL16">
        <v>-3</v>
      </c>
      <c r="CLM16">
        <v>-3</v>
      </c>
      <c r="CLN16">
        <v>-3</v>
      </c>
      <c r="CLO16">
        <v>-3</v>
      </c>
      <c r="CLP16">
        <v>-3</v>
      </c>
      <c r="CLQ16">
        <v>-3</v>
      </c>
      <c r="CLR16">
        <v>-3</v>
      </c>
      <c r="CLS16">
        <v>-3</v>
      </c>
      <c r="CLT16">
        <v>-3</v>
      </c>
      <c r="CLU16">
        <v>-3</v>
      </c>
      <c r="CLV16">
        <v>-3</v>
      </c>
      <c r="CLW16">
        <v>-3</v>
      </c>
      <c r="CLX16">
        <v>-3</v>
      </c>
      <c r="CLY16">
        <v>-3</v>
      </c>
      <c r="CLZ16">
        <v>-3</v>
      </c>
      <c r="CMA16">
        <v>-3</v>
      </c>
      <c r="CMB16">
        <v>-3</v>
      </c>
      <c r="CMC16">
        <v>-3</v>
      </c>
      <c r="CMD16">
        <v>-3</v>
      </c>
      <c r="CME16">
        <v>-3</v>
      </c>
      <c r="CMF16">
        <v>-3</v>
      </c>
      <c r="CMG16">
        <v>-3</v>
      </c>
      <c r="CMH16">
        <v>-3</v>
      </c>
      <c r="CMI16">
        <v>-3</v>
      </c>
      <c r="CMJ16">
        <v>-3</v>
      </c>
      <c r="CMK16">
        <v>-3</v>
      </c>
      <c r="CML16">
        <v>-3</v>
      </c>
      <c r="CMM16">
        <v>-3</v>
      </c>
      <c r="CMN16">
        <v>-3</v>
      </c>
      <c r="CMO16">
        <v>-3</v>
      </c>
      <c r="CMP16">
        <v>-3</v>
      </c>
      <c r="CMQ16">
        <v>-3</v>
      </c>
      <c r="CMR16">
        <v>-3</v>
      </c>
      <c r="CMS16">
        <v>-3</v>
      </c>
      <c r="CMT16">
        <v>-3</v>
      </c>
      <c r="CMU16">
        <v>-3</v>
      </c>
      <c r="CMV16">
        <v>-3</v>
      </c>
      <c r="CMW16">
        <v>-3</v>
      </c>
      <c r="CMX16">
        <v>-3</v>
      </c>
      <c r="CMY16">
        <v>-3</v>
      </c>
      <c r="CMZ16">
        <v>-3</v>
      </c>
      <c r="CNA16">
        <v>-3</v>
      </c>
      <c r="CNB16">
        <v>-3</v>
      </c>
      <c r="CNC16">
        <v>-3</v>
      </c>
      <c r="CND16">
        <v>-3</v>
      </c>
      <c r="CNE16">
        <v>-3</v>
      </c>
      <c r="CNF16">
        <v>-3</v>
      </c>
      <c r="CNG16">
        <v>-3</v>
      </c>
      <c r="CNH16">
        <v>-3</v>
      </c>
      <c r="CNI16">
        <v>-3</v>
      </c>
      <c r="CNJ16">
        <v>-3</v>
      </c>
      <c r="CNK16">
        <v>-3</v>
      </c>
      <c r="CNL16">
        <v>-3</v>
      </c>
      <c r="CNM16">
        <v>-3</v>
      </c>
      <c r="CNN16">
        <v>-3</v>
      </c>
      <c r="CNO16">
        <v>-3</v>
      </c>
      <c r="CNP16">
        <v>-3</v>
      </c>
      <c r="CNQ16">
        <v>-3</v>
      </c>
      <c r="CNR16">
        <v>-3</v>
      </c>
      <c r="CNS16">
        <v>-3</v>
      </c>
      <c r="CNT16">
        <v>-3</v>
      </c>
      <c r="CNU16">
        <v>-3</v>
      </c>
      <c r="CNV16">
        <v>-3</v>
      </c>
      <c r="CNW16">
        <v>-3</v>
      </c>
      <c r="CNX16">
        <v>-3</v>
      </c>
      <c r="CNY16">
        <v>-3</v>
      </c>
      <c r="CNZ16">
        <v>-3</v>
      </c>
      <c r="COA16">
        <v>-3</v>
      </c>
      <c r="COB16">
        <v>-3</v>
      </c>
      <c r="COC16">
        <v>-3</v>
      </c>
      <c r="COD16">
        <v>-3</v>
      </c>
      <c r="COE16">
        <v>-3</v>
      </c>
      <c r="COF16">
        <v>-3</v>
      </c>
      <c r="COG16">
        <v>-3</v>
      </c>
      <c r="COH16">
        <v>-3</v>
      </c>
      <c r="COI16">
        <v>-3</v>
      </c>
      <c r="COJ16">
        <v>-3</v>
      </c>
      <c r="COK16">
        <v>-3</v>
      </c>
      <c r="COL16">
        <v>-3</v>
      </c>
      <c r="COM16">
        <v>-3</v>
      </c>
      <c r="CON16">
        <v>-3</v>
      </c>
      <c r="COO16">
        <v>-3</v>
      </c>
      <c r="COP16">
        <v>-3</v>
      </c>
      <c r="COQ16">
        <v>-3</v>
      </c>
      <c r="COR16">
        <v>-3</v>
      </c>
      <c r="COS16">
        <v>-3</v>
      </c>
      <c r="COT16">
        <v>-3</v>
      </c>
      <c r="COU16">
        <v>-3</v>
      </c>
      <c r="COV16">
        <v>-3</v>
      </c>
      <c r="COW16">
        <v>-3</v>
      </c>
      <c r="COX16">
        <v>-3</v>
      </c>
      <c r="COY16">
        <v>-3</v>
      </c>
      <c r="COZ16">
        <v>-3</v>
      </c>
      <c r="CPA16">
        <v>-3</v>
      </c>
      <c r="CPB16">
        <v>-3</v>
      </c>
      <c r="CPC16">
        <v>-3</v>
      </c>
      <c r="CPD16">
        <v>-3</v>
      </c>
      <c r="CPE16">
        <v>-3</v>
      </c>
      <c r="CPF16">
        <v>-3</v>
      </c>
      <c r="CPG16">
        <v>-3</v>
      </c>
      <c r="CPH16">
        <v>-3</v>
      </c>
      <c r="CPI16">
        <v>-3</v>
      </c>
      <c r="CPJ16">
        <v>-3</v>
      </c>
      <c r="CPK16">
        <v>-3</v>
      </c>
      <c r="CPL16">
        <v>-3</v>
      </c>
      <c r="CPM16">
        <v>-3</v>
      </c>
      <c r="CPN16">
        <v>-3</v>
      </c>
      <c r="CPO16">
        <v>-3</v>
      </c>
      <c r="CPP16">
        <v>-3</v>
      </c>
      <c r="CPQ16">
        <v>-3</v>
      </c>
      <c r="CPR16">
        <v>-3</v>
      </c>
      <c r="CPS16">
        <v>-3</v>
      </c>
      <c r="CPT16">
        <v>-3</v>
      </c>
      <c r="CPU16">
        <v>-3</v>
      </c>
      <c r="CPV16">
        <v>-3</v>
      </c>
      <c r="CPW16">
        <v>-3</v>
      </c>
      <c r="CPX16">
        <v>-3</v>
      </c>
      <c r="CPY16">
        <v>-3</v>
      </c>
      <c r="CPZ16">
        <v>-3</v>
      </c>
      <c r="CQA16">
        <v>-3</v>
      </c>
      <c r="CQB16">
        <v>-3</v>
      </c>
      <c r="CQC16">
        <v>-3</v>
      </c>
      <c r="CQD16">
        <v>-3</v>
      </c>
      <c r="CQE16">
        <v>-3</v>
      </c>
      <c r="CQF16">
        <v>-3</v>
      </c>
      <c r="CQG16">
        <v>-3</v>
      </c>
      <c r="CQH16">
        <v>-3</v>
      </c>
      <c r="CQI16">
        <v>-3</v>
      </c>
      <c r="CQJ16">
        <v>-3</v>
      </c>
      <c r="CQK16">
        <v>-3</v>
      </c>
      <c r="CQL16">
        <v>-3</v>
      </c>
      <c r="CQM16">
        <v>-3</v>
      </c>
      <c r="CQN16">
        <v>-3</v>
      </c>
      <c r="CQO16">
        <v>-3</v>
      </c>
      <c r="CQP16">
        <v>-3</v>
      </c>
      <c r="CQQ16">
        <v>-3</v>
      </c>
      <c r="CQR16">
        <v>-3</v>
      </c>
      <c r="CQS16">
        <v>-3</v>
      </c>
      <c r="CQT16">
        <v>-3</v>
      </c>
      <c r="CQU16">
        <v>-3</v>
      </c>
      <c r="CQV16">
        <v>-3</v>
      </c>
      <c r="CQW16">
        <v>-3</v>
      </c>
      <c r="CQX16">
        <v>-3</v>
      </c>
      <c r="CQY16">
        <v>-3</v>
      </c>
      <c r="CQZ16">
        <v>-3</v>
      </c>
      <c r="CRA16">
        <v>-3</v>
      </c>
      <c r="CRB16">
        <v>-3</v>
      </c>
      <c r="CRC16">
        <v>-3</v>
      </c>
      <c r="CRD16">
        <v>-3</v>
      </c>
      <c r="CRE16">
        <v>-3</v>
      </c>
      <c r="CRF16">
        <v>-3</v>
      </c>
      <c r="CRG16">
        <v>-3</v>
      </c>
      <c r="CRH16">
        <v>-3</v>
      </c>
      <c r="CRI16">
        <v>-3</v>
      </c>
      <c r="CRJ16">
        <v>-3</v>
      </c>
      <c r="CRK16">
        <v>-3</v>
      </c>
      <c r="CRL16">
        <v>-3</v>
      </c>
      <c r="CRM16">
        <v>-3</v>
      </c>
      <c r="CRN16">
        <v>-3</v>
      </c>
      <c r="CRO16">
        <v>-3</v>
      </c>
      <c r="CRP16">
        <v>-3</v>
      </c>
      <c r="CRQ16">
        <v>-3</v>
      </c>
      <c r="CRR16">
        <v>-3</v>
      </c>
      <c r="CRS16">
        <v>-3</v>
      </c>
      <c r="CRT16">
        <v>-3</v>
      </c>
      <c r="CRU16">
        <v>-3</v>
      </c>
      <c r="CRV16">
        <v>-3</v>
      </c>
      <c r="CRW16">
        <v>-3</v>
      </c>
      <c r="CRX16">
        <v>-3</v>
      </c>
      <c r="CRY16">
        <v>-3</v>
      </c>
      <c r="CRZ16">
        <v>-3</v>
      </c>
      <c r="CSA16">
        <v>-3</v>
      </c>
      <c r="CSB16">
        <v>-3</v>
      </c>
      <c r="CSC16">
        <v>-3</v>
      </c>
      <c r="CSD16">
        <v>-3</v>
      </c>
      <c r="CSE16">
        <v>-3</v>
      </c>
      <c r="CSF16">
        <v>-3</v>
      </c>
      <c r="CSG16">
        <v>-3</v>
      </c>
      <c r="CSH16">
        <v>-3</v>
      </c>
      <c r="CSI16">
        <v>-3</v>
      </c>
      <c r="CSJ16">
        <v>-3</v>
      </c>
      <c r="CSK16">
        <v>-3</v>
      </c>
      <c r="CSL16">
        <v>-3</v>
      </c>
      <c r="CSM16">
        <v>-3</v>
      </c>
      <c r="CSN16">
        <v>-3</v>
      </c>
      <c r="CSO16">
        <v>-3</v>
      </c>
      <c r="CSP16">
        <v>-3</v>
      </c>
      <c r="CSQ16">
        <v>-3</v>
      </c>
      <c r="CSR16">
        <v>-3</v>
      </c>
      <c r="CSS16">
        <v>-3</v>
      </c>
      <c r="CST16">
        <v>-3</v>
      </c>
      <c r="CSU16">
        <v>-3</v>
      </c>
      <c r="CSV16">
        <v>-3</v>
      </c>
      <c r="CSW16">
        <v>-3</v>
      </c>
      <c r="CSX16">
        <v>-3</v>
      </c>
      <c r="CSY16">
        <v>-3</v>
      </c>
      <c r="CSZ16">
        <v>-3</v>
      </c>
      <c r="CTA16">
        <v>-3</v>
      </c>
      <c r="CTB16">
        <v>-3</v>
      </c>
      <c r="CTC16">
        <v>-3</v>
      </c>
      <c r="CTD16">
        <v>-3</v>
      </c>
      <c r="CTE16">
        <v>-3</v>
      </c>
      <c r="CTF16">
        <v>-3</v>
      </c>
      <c r="CTG16">
        <v>-3</v>
      </c>
      <c r="CTH16">
        <v>-3</v>
      </c>
      <c r="CTI16">
        <v>-3</v>
      </c>
      <c r="CTJ16">
        <v>-3</v>
      </c>
      <c r="CTK16">
        <v>-3</v>
      </c>
      <c r="CTL16">
        <v>-3</v>
      </c>
      <c r="CTM16">
        <v>-3</v>
      </c>
      <c r="CTN16">
        <v>-3</v>
      </c>
      <c r="CTO16">
        <v>-3</v>
      </c>
      <c r="CTP16">
        <v>-3</v>
      </c>
      <c r="CTQ16">
        <v>-3</v>
      </c>
      <c r="CTR16">
        <v>-3</v>
      </c>
      <c r="CTS16">
        <v>-3</v>
      </c>
      <c r="CTT16">
        <v>-3</v>
      </c>
      <c r="CTU16">
        <v>-3</v>
      </c>
      <c r="CTV16">
        <v>-3</v>
      </c>
      <c r="CTW16">
        <v>-3</v>
      </c>
      <c r="CTX16">
        <v>-3</v>
      </c>
      <c r="CTY16">
        <v>-3</v>
      </c>
      <c r="CTZ16">
        <v>-3</v>
      </c>
      <c r="CUA16">
        <v>-3</v>
      </c>
      <c r="CUB16">
        <v>-3</v>
      </c>
      <c r="CUC16">
        <v>-3</v>
      </c>
      <c r="CUD16">
        <v>-3</v>
      </c>
      <c r="CUE16">
        <v>-3</v>
      </c>
      <c r="CUF16">
        <v>-3</v>
      </c>
      <c r="CUG16">
        <v>-3</v>
      </c>
      <c r="CUH16">
        <v>-3</v>
      </c>
      <c r="CUI16">
        <v>-3</v>
      </c>
      <c r="CUJ16">
        <v>-3</v>
      </c>
      <c r="CUK16">
        <v>-3</v>
      </c>
      <c r="CUL16">
        <v>-3</v>
      </c>
      <c r="CUM16">
        <v>-3</v>
      </c>
      <c r="CUN16">
        <v>-3</v>
      </c>
      <c r="CUO16">
        <v>-3</v>
      </c>
      <c r="CUP16">
        <v>-3</v>
      </c>
      <c r="CUQ16">
        <v>-3</v>
      </c>
      <c r="CUR16">
        <v>-3</v>
      </c>
      <c r="CUS16">
        <v>-3</v>
      </c>
      <c r="CUT16">
        <v>-3</v>
      </c>
      <c r="CUU16">
        <v>-3</v>
      </c>
      <c r="CUV16">
        <v>-3</v>
      </c>
      <c r="CUW16">
        <v>-3</v>
      </c>
      <c r="CUX16">
        <v>-3</v>
      </c>
      <c r="CUY16">
        <v>-3</v>
      </c>
      <c r="CUZ16">
        <v>-3</v>
      </c>
      <c r="CVA16">
        <v>-3</v>
      </c>
      <c r="CVB16">
        <v>-3</v>
      </c>
      <c r="CVC16">
        <v>-3</v>
      </c>
      <c r="CVD16">
        <v>-3</v>
      </c>
      <c r="CVE16">
        <v>-3</v>
      </c>
      <c r="CVF16">
        <v>-3</v>
      </c>
      <c r="CVG16">
        <v>-3</v>
      </c>
      <c r="CVH16">
        <v>-3</v>
      </c>
      <c r="CVI16">
        <v>-3</v>
      </c>
      <c r="CVJ16">
        <v>-3</v>
      </c>
      <c r="CVK16">
        <v>-3</v>
      </c>
      <c r="CVL16">
        <v>-3</v>
      </c>
      <c r="CVM16">
        <v>-3</v>
      </c>
      <c r="CVN16">
        <v>-3</v>
      </c>
      <c r="CVO16">
        <v>-3</v>
      </c>
      <c r="CVP16">
        <v>-3</v>
      </c>
      <c r="CVQ16">
        <v>-3</v>
      </c>
      <c r="CVR16">
        <v>-3</v>
      </c>
      <c r="CVS16">
        <v>-3</v>
      </c>
      <c r="CVT16">
        <v>-3</v>
      </c>
      <c r="CVU16">
        <v>-3</v>
      </c>
      <c r="CVV16">
        <v>-3</v>
      </c>
      <c r="CVW16">
        <v>-3</v>
      </c>
      <c r="CVX16">
        <v>-3</v>
      </c>
      <c r="CVY16">
        <v>-3</v>
      </c>
      <c r="CVZ16">
        <v>-3</v>
      </c>
      <c r="CWA16">
        <v>-3</v>
      </c>
      <c r="CWB16">
        <v>-3</v>
      </c>
      <c r="CWC16">
        <v>-3</v>
      </c>
      <c r="CWD16">
        <v>-3</v>
      </c>
      <c r="CWE16">
        <v>-3</v>
      </c>
      <c r="CWF16">
        <v>-3</v>
      </c>
      <c r="CWG16">
        <v>-3</v>
      </c>
      <c r="CWH16">
        <v>-3</v>
      </c>
      <c r="CWI16">
        <v>-3</v>
      </c>
      <c r="CWJ16">
        <v>-3</v>
      </c>
      <c r="CWK16">
        <v>-3</v>
      </c>
      <c r="CWL16">
        <v>-3</v>
      </c>
      <c r="CWM16">
        <v>-3</v>
      </c>
      <c r="CWN16">
        <v>-3</v>
      </c>
      <c r="CWO16">
        <v>-3</v>
      </c>
      <c r="CWP16">
        <v>-3</v>
      </c>
      <c r="CWQ16">
        <v>-3</v>
      </c>
      <c r="CWR16">
        <v>-3</v>
      </c>
      <c r="CWS16">
        <v>-3</v>
      </c>
      <c r="CWT16">
        <v>-3</v>
      </c>
      <c r="CWU16">
        <v>-3</v>
      </c>
      <c r="CWV16">
        <v>-3</v>
      </c>
      <c r="CWW16">
        <v>-3</v>
      </c>
      <c r="CWX16">
        <v>-3</v>
      </c>
      <c r="CWY16">
        <v>-3</v>
      </c>
      <c r="CWZ16">
        <v>-3</v>
      </c>
      <c r="CXA16">
        <v>-3</v>
      </c>
      <c r="CXB16">
        <v>-3</v>
      </c>
      <c r="CXC16">
        <v>-3</v>
      </c>
      <c r="CXD16">
        <v>-3</v>
      </c>
      <c r="CXE16">
        <v>-3</v>
      </c>
      <c r="CXF16">
        <v>-3</v>
      </c>
      <c r="CXG16">
        <v>-3</v>
      </c>
      <c r="CXH16">
        <v>-3</v>
      </c>
      <c r="CXI16">
        <v>-3</v>
      </c>
      <c r="CXJ16">
        <v>-3</v>
      </c>
      <c r="CXK16">
        <v>-3</v>
      </c>
      <c r="CXL16">
        <v>-3</v>
      </c>
      <c r="CXM16">
        <v>-3</v>
      </c>
      <c r="CXN16">
        <v>-3</v>
      </c>
      <c r="CXO16">
        <v>-3</v>
      </c>
      <c r="CXP16">
        <v>-3</v>
      </c>
      <c r="CXQ16">
        <v>-3</v>
      </c>
      <c r="CXR16">
        <v>-3</v>
      </c>
      <c r="CXS16">
        <v>-3</v>
      </c>
      <c r="CXT16">
        <v>-3</v>
      </c>
      <c r="CXU16">
        <v>-3</v>
      </c>
      <c r="CXV16">
        <v>-3</v>
      </c>
      <c r="CXW16">
        <v>-3</v>
      </c>
      <c r="CXX16">
        <v>-3</v>
      </c>
      <c r="CXY16">
        <v>-3</v>
      </c>
      <c r="CXZ16">
        <v>-3</v>
      </c>
      <c r="CYA16">
        <v>-3</v>
      </c>
      <c r="CYB16">
        <v>-3</v>
      </c>
      <c r="CYC16">
        <v>-3</v>
      </c>
      <c r="CYD16">
        <v>-3</v>
      </c>
      <c r="CYE16">
        <v>-3</v>
      </c>
      <c r="CYF16">
        <v>-3</v>
      </c>
      <c r="CYG16">
        <v>-3</v>
      </c>
      <c r="CYH16">
        <v>-3</v>
      </c>
      <c r="CYI16">
        <v>-3</v>
      </c>
      <c r="CYJ16">
        <v>-3</v>
      </c>
      <c r="CYK16">
        <v>-3</v>
      </c>
      <c r="CYL16">
        <v>-3</v>
      </c>
      <c r="CYM16">
        <v>-3</v>
      </c>
      <c r="CYN16">
        <v>-3</v>
      </c>
      <c r="CYO16">
        <v>-3</v>
      </c>
      <c r="CYP16">
        <v>-3</v>
      </c>
      <c r="CYQ16">
        <v>-3</v>
      </c>
      <c r="CYR16">
        <v>-3</v>
      </c>
      <c r="CYS16">
        <v>-3</v>
      </c>
      <c r="CYT16">
        <v>-3</v>
      </c>
      <c r="CYU16">
        <v>-3</v>
      </c>
      <c r="CYV16">
        <v>-3</v>
      </c>
      <c r="CYW16">
        <v>-3</v>
      </c>
      <c r="CYX16">
        <v>-3</v>
      </c>
      <c r="CYY16">
        <v>-3</v>
      </c>
      <c r="CYZ16">
        <v>-3</v>
      </c>
      <c r="CZA16">
        <v>-3</v>
      </c>
      <c r="CZB16">
        <v>-3</v>
      </c>
      <c r="CZC16">
        <v>-3</v>
      </c>
      <c r="CZD16">
        <v>-3</v>
      </c>
      <c r="CZE16">
        <v>-3</v>
      </c>
      <c r="CZF16">
        <v>-3</v>
      </c>
      <c r="CZG16">
        <v>-3</v>
      </c>
      <c r="CZH16">
        <v>-3</v>
      </c>
      <c r="CZI16">
        <v>-3</v>
      </c>
      <c r="CZJ16">
        <v>-3</v>
      </c>
      <c r="CZK16">
        <v>-3</v>
      </c>
      <c r="CZL16">
        <v>-3</v>
      </c>
      <c r="CZM16">
        <v>-3</v>
      </c>
      <c r="CZN16">
        <v>-3</v>
      </c>
      <c r="CZO16">
        <v>-3</v>
      </c>
      <c r="CZP16">
        <v>-3</v>
      </c>
      <c r="CZQ16">
        <v>-3</v>
      </c>
      <c r="CZR16">
        <v>-3</v>
      </c>
      <c r="CZS16">
        <v>-3</v>
      </c>
      <c r="CZT16">
        <v>-3</v>
      </c>
      <c r="CZU16">
        <v>-3</v>
      </c>
      <c r="CZV16">
        <v>-3</v>
      </c>
      <c r="CZW16">
        <v>-3</v>
      </c>
      <c r="CZX16">
        <v>-3</v>
      </c>
      <c r="CZY16">
        <v>-3</v>
      </c>
      <c r="CZZ16">
        <v>-3</v>
      </c>
      <c r="DAA16">
        <v>-3</v>
      </c>
      <c r="DAB16">
        <v>-3</v>
      </c>
      <c r="DAC16">
        <v>-3</v>
      </c>
      <c r="DAD16">
        <v>-3</v>
      </c>
      <c r="DAE16">
        <v>-3</v>
      </c>
      <c r="DAF16">
        <v>-3</v>
      </c>
      <c r="DAG16">
        <v>-3</v>
      </c>
      <c r="DAH16">
        <v>-3</v>
      </c>
      <c r="DAI16">
        <v>-3</v>
      </c>
      <c r="DAJ16">
        <v>-3</v>
      </c>
      <c r="DAK16">
        <v>-3</v>
      </c>
      <c r="DAL16">
        <v>-3</v>
      </c>
      <c r="DAM16">
        <v>-3</v>
      </c>
      <c r="DAN16">
        <v>-3</v>
      </c>
      <c r="DAO16">
        <v>-3</v>
      </c>
      <c r="DAP16">
        <v>-3</v>
      </c>
      <c r="DAQ16">
        <v>-3</v>
      </c>
      <c r="DAR16">
        <v>-3</v>
      </c>
      <c r="DAS16">
        <v>-3</v>
      </c>
      <c r="DAT16">
        <v>-3</v>
      </c>
      <c r="DAU16">
        <v>-3</v>
      </c>
      <c r="DAV16">
        <v>-3</v>
      </c>
      <c r="DAW16">
        <v>-3</v>
      </c>
      <c r="DAX16">
        <v>-3</v>
      </c>
      <c r="DAY16">
        <v>-3</v>
      </c>
      <c r="DAZ16">
        <v>-3</v>
      </c>
      <c r="DBA16">
        <v>-3</v>
      </c>
      <c r="DBB16">
        <v>-3</v>
      </c>
      <c r="DBC16">
        <v>-3</v>
      </c>
      <c r="DBD16">
        <v>-3</v>
      </c>
      <c r="DBE16">
        <v>-3</v>
      </c>
      <c r="DBF16">
        <v>-3</v>
      </c>
      <c r="DBG16">
        <v>-3</v>
      </c>
      <c r="DBH16">
        <v>-3</v>
      </c>
      <c r="DBI16">
        <v>-3</v>
      </c>
      <c r="DBJ16">
        <v>-3</v>
      </c>
      <c r="DBK16">
        <v>-3</v>
      </c>
      <c r="DBL16">
        <v>-3</v>
      </c>
      <c r="DBM16">
        <v>-3</v>
      </c>
      <c r="DBN16">
        <v>-3</v>
      </c>
      <c r="DBO16">
        <v>-3</v>
      </c>
      <c r="DBP16">
        <v>-3</v>
      </c>
      <c r="DBQ16">
        <v>-3</v>
      </c>
      <c r="DBR16">
        <v>-3</v>
      </c>
      <c r="DBS16">
        <v>-3</v>
      </c>
      <c r="DBT16">
        <v>-3</v>
      </c>
      <c r="DBU16">
        <v>-3</v>
      </c>
      <c r="DBV16">
        <v>-3</v>
      </c>
      <c r="DBW16">
        <v>-3</v>
      </c>
      <c r="DBX16">
        <v>-3</v>
      </c>
      <c r="DBY16">
        <v>-3</v>
      </c>
      <c r="DBZ16">
        <v>-3</v>
      </c>
      <c r="DCA16">
        <v>-3</v>
      </c>
      <c r="DCB16">
        <v>-3</v>
      </c>
      <c r="DCC16">
        <v>-3</v>
      </c>
      <c r="DCD16">
        <v>-3</v>
      </c>
      <c r="DCE16">
        <v>-3</v>
      </c>
      <c r="DCF16">
        <v>-3</v>
      </c>
      <c r="DCG16">
        <v>-3</v>
      </c>
      <c r="DCH16">
        <v>-3</v>
      </c>
      <c r="DCI16">
        <v>-3</v>
      </c>
      <c r="DCJ16">
        <v>-3</v>
      </c>
      <c r="DCK16">
        <v>-3</v>
      </c>
      <c r="DCL16">
        <v>-3</v>
      </c>
      <c r="DCM16">
        <v>-3</v>
      </c>
      <c r="DCN16">
        <v>-3</v>
      </c>
      <c r="DCO16">
        <v>-3</v>
      </c>
      <c r="DCP16">
        <v>-3</v>
      </c>
      <c r="DCQ16">
        <v>-3</v>
      </c>
      <c r="DCR16">
        <v>-3</v>
      </c>
      <c r="DCS16">
        <v>-3</v>
      </c>
      <c r="DCT16">
        <v>-3</v>
      </c>
      <c r="DCU16">
        <v>-3</v>
      </c>
      <c r="DCV16">
        <v>-3</v>
      </c>
      <c r="DCW16">
        <v>-3</v>
      </c>
      <c r="DCX16">
        <v>-3</v>
      </c>
      <c r="DCY16">
        <v>-3</v>
      </c>
      <c r="DCZ16">
        <v>-3</v>
      </c>
      <c r="DDA16">
        <v>-3</v>
      </c>
      <c r="DDB16">
        <v>-3</v>
      </c>
      <c r="DDC16">
        <v>-3</v>
      </c>
      <c r="DDD16">
        <v>-3</v>
      </c>
      <c r="DDE16">
        <v>-3</v>
      </c>
      <c r="DDF16">
        <v>-3</v>
      </c>
      <c r="DDG16">
        <v>-3</v>
      </c>
      <c r="DDH16">
        <v>-3</v>
      </c>
      <c r="DDI16">
        <v>-3</v>
      </c>
      <c r="DDJ16">
        <v>-3</v>
      </c>
      <c r="DDK16">
        <v>-3</v>
      </c>
      <c r="DDL16">
        <v>-3</v>
      </c>
      <c r="DDM16">
        <v>-3</v>
      </c>
      <c r="DDN16">
        <v>-3</v>
      </c>
      <c r="DDO16">
        <v>-3</v>
      </c>
      <c r="DDP16">
        <v>-3</v>
      </c>
      <c r="DDQ16">
        <v>-3</v>
      </c>
      <c r="DDR16">
        <v>-3</v>
      </c>
      <c r="DDS16">
        <v>-3</v>
      </c>
      <c r="DDT16">
        <v>-3</v>
      </c>
      <c r="DDU16">
        <v>-3</v>
      </c>
      <c r="DDV16">
        <v>-3</v>
      </c>
      <c r="DDW16">
        <v>-3</v>
      </c>
      <c r="DDX16">
        <v>-3</v>
      </c>
      <c r="DDY16">
        <v>-3</v>
      </c>
      <c r="DDZ16">
        <v>-3</v>
      </c>
      <c r="DEA16">
        <v>-3</v>
      </c>
      <c r="DEB16">
        <v>-3</v>
      </c>
      <c r="DEC16">
        <v>-3</v>
      </c>
      <c r="DED16">
        <v>-3</v>
      </c>
      <c r="DEE16">
        <v>-3</v>
      </c>
      <c r="DEF16">
        <v>-3</v>
      </c>
      <c r="DEG16">
        <v>-3</v>
      </c>
      <c r="DEH16">
        <v>-3</v>
      </c>
      <c r="DEI16">
        <v>-3</v>
      </c>
      <c r="DEJ16">
        <v>-3</v>
      </c>
      <c r="DEK16">
        <v>-3</v>
      </c>
      <c r="DEL16">
        <v>-3</v>
      </c>
      <c r="DEM16">
        <v>-3</v>
      </c>
      <c r="DEN16">
        <v>-3</v>
      </c>
      <c r="DEO16">
        <v>-3</v>
      </c>
      <c r="DEP16">
        <v>-3</v>
      </c>
      <c r="DEQ16">
        <v>-3</v>
      </c>
      <c r="DER16">
        <v>-3</v>
      </c>
      <c r="DES16">
        <v>-3</v>
      </c>
      <c r="DET16">
        <v>-3</v>
      </c>
      <c r="DEU16">
        <v>-3</v>
      </c>
      <c r="DEV16">
        <v>-3</v>
      </c>
      <c r="DEW16">
        <v>-3</v>
      </c>
      <c r="DEX16">
        <v>-3</v>
      </c>
      <c r="DEY16">
        <v>-3</v>
      </c>
      <c r="DEZ16">
        <v>-3</v>
      </c>
      <c r="DFA16">
        <v>-3</v>
      </c>
      <c r="DFB16">
        <v>-3</v>
      </c>
      <c r="DFC16">
        <v>-3</v>
      </c>
      <c r="DFD16">
        <v>-3</v>
      </c>
      <c r="DFE16">
        <v>-3</v>
      </c>
      <c r="DFF16">
        <v>-3</v>
      </c>
      <c r="DFG16">
        <v>-3</v>
      </c>
      <c r="DFH16">
        <v>-3</v>
      </c>
      <c r="DFI16">
        <v>-3</v>
      </c>
      <c r="DFJ16">
        <v>-3</v>
      </c>
      <c r="DFK16">
        <v>-3</v>
      </c>
      <c r="DFL16">
        <v>-3</v>
      </c>
      <c r="DFM16">
        <v>-3</v>
      </c>
      <c r="DFN16">
        <v>-3</v>
      </c>
      <c r="DFO16">
        <v>-3</v>
      </c>
      <c r="DFP16">
        <v>-3</v>
      </c>
      <c r="DFQ16">
        <v>-3</v>
      </c>
      <c r="DFR16">
        <v>-3</v>
      </c>
      <c r="DFS16">
        <v>-3</v>
      </c>
      <c r="DFT16">
        <v>-3</v>
      </c>
      <c r="DFU16">
        <v>-3</v>
      </c>
      <c r="DFV16">
        <v>-3</v>
      </c>
      <c r="DFW16">
        <v>-3</v>
      </c>
      <c r="DFX16">
        <v>-3</v>
      </c>
      <c r="DFY16">
        <v>-3</v>
      </c>
      <c r="DFZ16">
        <v>-3</v>
      </c>
      <c r="DGA16">
        <v>-3</v>
      </c>
      <c r="DGB16">
        <v>-3</v>
      </c>
      <c r="DGC16">
        <v>-3</v>
      </c>
      <c r="DGD16">
        <v>-3</v>
      </c>
      <c r="DGE16">
        <v>-3</v>
      </c>
      <c r="DGF16">
        <v>-3</v>
      </c>
      <c r="DGG16">
        <v>-3</v>
      </c>
      <c r="DGH16">
        <v>-3</v>
      </c>
      <c r="DGI16">
        <v>-3</v>
      </c>
      <c r="DGJ16">
        <v>-3</v>
      </c>
      <c r="DGK16">
        <v>-3</v>
      </c>
      <c r="DGL16">
        <v>-3</v>
      </c>
      <c r="DGM16">
        <v>-3</v>
      </c>
      <c r="DGN16">
        <v>-3</v>
      </c>
      <c r="DGO16">
        <v>-3</v>
      </c>
      <c r="DGP16">
        <v>-3</v>
      </c>
      <c r="DGQ16">
        <v>-3</v>
      </c>
      <c r="DGR16">
        <v>-3</v>
      </c>
      <c r="DGS16">
        <v>-3</v>
      </c>
      <c r="DGT16">
        <v>-3</v>
      </c>
      <c r="DGU16">
        <v>-3</v>
      </c>
      <c r="DGV16">
        <v>-3</v>
      </c>
      <c r="DGW16">
        <v>-3</v>
      </c>
      <c r="DGX16">
        <v>-3</v>
      </c>
      <c r="DGY16">
        <v>-3</v>
      </c>
      <c r="DGZ16">
        <v>-3</v>
      </c>
      <c r="DHA16">
        <v>-3</v>
      </c>
      <c r="DHB16">
        <v>-3</v>
      </c>
      <c r="DHC16">
        <v>-3</v>
      </c>
      <c r="DHD16">
        <v>-3</v>
      </c>
      <c r="DHE16">
        <v>-3</v>
      </c>
      <c r="DHF16">
        <v>-3</v>
      </c>
      <c r="DHG16">
        <v>-3</v>
      </c>
      <c r="DHH16">
        <v>-3</v>
      </c>
      <c r="DHI16">
        <v>-3</v>
      </c>
      <c r="DHJ16">
        <v>-3</v>
      </c>
      <c r="DHK16">
        <v>-3</v>
      </c>
      <c r="DHL16">
        <v>-3</v>
      </c>
      <c r="DHM16">
        <v>-3</v>
      </c>
      <c r="DHN16">
        <v>-3</v>
      </c>
      <c r="DHO16">
        <v>-3</v>
      </c>
      <c r="DHP16">
        <v>-3</v>
      </c>
      <c r="DHQ16">
        <v>-3</v>
      </c>
      <c r="DHR16">
        <v>-3</v>
      </c>
      <c r="DHS16">
        <v>-3</v>
      </c>
      <c r="DHT16">
        <v>-3</v>
      </c>
      <c r="DHU16">
        <v>-3</v>
      </c>
      <c r="DHV16">
        <v>-3</v>
      </c>
      <c r="DHW16">
        <v>-3</v>
      </c>
      <c r="DHX16">
        <v>-3</v>
      </c>
      <c r="DHY16">
        <v>-3</v>
      </c>
      <c r="DHZ16">
        <v>-3</v>
      </c>
      <c r="DIA16">
        <v>-3</v>
      </c>
      <c r="DIB16">
        <v>-3</v>
      </c>
      <c r="DIC16">
        <v>-3</v>
      </c>
      <c r="DID16">
        <v>-3</v>
      </c>
      <c r="DIE16">
        <v>-3</v>
      </c>
      <c r="DIF16">
        <v>-3</v>
      </c>
      <c r="DIG16">
        <v>-3</v>
      </c>
      <c r="DIH16">
        <v>-3</v>
      </c>
      <c r="DII16">
        <v>-3</v>
      </c>
      <c r="DIJ16">
        <v>-3</v>
      </c>
      <c r="DIK16">
        <v>-3</v>
      </c>
      <c r="DIL16">
        <v>-3</v>
      </c>
      <c r="DIM16">
        <v>-3</v>
      </c>
      <c r="DIN16">
        <v>-3</v>
      </c>
      <c r="DIO16">
        <v>-3</v>
      </c>
      <c r="DIP16">
        <v>-3</v>
      </c>
      <c r="DIQ16">
        <v>-3</v>
      </c>
      <c r="DIR16">
        <v>-3</v>
      </c>
      <c r="DIS16">
        <v>-3</v>
      </c>
      <c r="DIT16">
        <v>-3</v>
      </c>
      <c r="DIU16">
        <v>-3</v>
      </c>
      <c r="DIV16">
        <v>-3</v>
      </c>
      <c r="DIW16">
        <v>-3</v>
      </c>
      <c r="DIX16">
        <v>-3</v>
      </c>
      <c r="DIY16">
        <v>-3</v>
      </c>
      <c r="DIZ16">
        <v>-3</v>
      </c>
      <c r="DJA16">
        <v>-3</v>
      </c>
      <c r="DJB16">
        <v>-3</v>
      </c>
      <c r="DJC16">
        <v>-3</v>
      </c>
      <c r="DJD16">
        <v>-3</v>
      </c>
      <c r="DJE16">
        <v>-3</v>
      </c>
      <c r="DJF16">
        <v>-3</v>
      </c>
      <c r="DJG16">
        <v>-3</v>
      </c>
      <c r="DJH16">
        <v>-3</v>
      </c>
      <c r="DJI16">
        <v>-3</v>
      </c>
      <c r="DJJ16">
        <v>-3</v>
      </c>
      <c r="DJK16">
        <v>-3</v>
      </c>
      <c r="DJL16">
        <v>-3</v>
      </c>
      <c r="DJM16">
        <v>-3</v>
      </c>
      <c r="DJN16">
        <v>-3</v>
      </c>
      <c r="DJO16">
        <v>-3</v>
      </c>
      <c r="DJP16">
        <v>-3</v>
      </c>
      <c r="DJQ16">
        <v>-3</v>
      </c>
      <c r="DJR16">
        <v>-3</v>
      </c>
      <c r="DJS16">
        <v>-3</v>
      </c>
      <c r="DJT16">
        <v>-3</v>
      </c>
      <c r="DJU16">
        <v>-3</v>
      </c>
      <c r="DJV16">
        <v>-3</v>
      </c>
      <c r="DJW16">
        <v>-3</v>
      </c>
      <c r="DJX16">
        <v>-3</v>
      </c>
      <c r="DJY16">
        <v>-3</v>
      </c>
      <c r="DJZ16">
        <v>-3</v>
      </c>
      <c r="DKA16">
        <v>-3</v>
      </c>
      <c r="DKB16">
        <v>-3</v>
      </c>
      <c r="DKC16">
        <v>-3</v>
      </c>
      <c r="DKD16">
        <v>-3</v>
      </c>
      <c r="DKE16">
        <v>-3</v>
      </c>
      <c r="DKF16">
        <v>-3</v>
      </c>
      <c r="DKG16">
        <v>-3</v>
      </c>
      <c r="DKH16">
        <v>-3</v>
      </c>
      <c r="DKI16">
        <v>-3</v>
      </c>
      <c r="DKJ16">
        <v>-3</v>
      </c>
      <c r="DKK16">
        <v>-3</v>
      </c>
      <c r="DKL16">
        <v>-3</v>
      </c>
      <c r="DKM16">
        <v>-3</v>
      </c>
      <c r="DKN16">
        <v>-3</v>
      </c>
      <c r="DKO16">
        <v>-3</v>
      </c>
      <c r="DKP16">
        <v>-3</v>
      </c>
      <c r="DKQ16">
        <v>-3</v>
      </c>
      <c r="DKR16">
        <v>-3</v>
      </c>
      <c r="DKS16">
        <v>-3</v>
      </c>
      <c r="DKT16">
        <v>-3</v>
      </c>
      <c r="DKU16">
        <v>-3</v>
      </c>
      <c r="DKV16">
        <v>-3</v>
      </c>
      <c r="DKW16">
        <v>-3</v>
      </c>
      <c r="DKX16">
        <v>-3</v>
      </c>
      <c r="DKY16">
        <v>-3</v>
      </c>
      <c r="DKZ16">
        <v>-3</v>
      </c>
      <c r="DLA16">
        <v>-3</v>
      </c>
      <c r="DLB16">
        <v>-3</v>
      </c>
      <c r="DLC16">
        <v>-3</v>
      </c>
      <c r="DLD16">
        <v>-3</v>
      </c>
      <c r="DLE16">
        <v>-3</v>
      </c>
      <c r="DLF16">
        <v>-3</v>
      </c>
      <c r="DLG16">
        <v>-3</v>
      </c>
      <c r="DLH16">
        <v>-3</v>
      </c>
      <c r="DLI16">
        <v>-3</v>
      </c>
      <c r="DLJ16">
        <v>-3</v>
      </c>
      <c r="DLK16">
        <v>-3</v>
      </c>
      <c r="DLL16">
        <v>-3</v>
      </c>
      <c r="DLM16">
        <v>-3</v>
      </c>
      <c r="DLN16">
        <v>-3</v>
      </c>
      <c r="DLO16">
        <v>-3</v>
      </c>
      <c r="DLP16">
        <v>-3</v>
      </c>
      <c r="DLQ16">
        <v>-3</v>
      </c>
      <c r="DLR16">
        <v>-3</v>
      </c>
      <c r="DLS16">
        <v>-3</v>
      </c>
      <c r="DLT16">
        <v>-3</v>
      </c>
      <c r="DLU16">
        <v>-3</v>
      </c>
      <c r="DLV16">
        <v>-3</v>
      </c>
      <c r="DLW16">
        <v>-3</v>
      </c>
      <c r="DLX16">
        <v>-3</v>
      </c>
      <c r="DLY16">
        <v>-3</v>
      </c>
      <c r="DLZ16">
        <v>-3</v>
      </c>
      <c r="DMA16">
        <v>-3</v>
      </c>
      <c r="DMB16">
        <v>-3</v>
      </c>
      <c r="DMC16">
        <v>-3</v>
      </c>
      <c r="DMD16">
        <v>-3</v>
      </c>
      <c r="DME16">
        <v>-3</v>
      </c>
      <c r="DMF16">
        <v>-3</v>
      </c>
      <c r="DMG16">
        <v>-3</v>
      </c>
      <c r="DMH16">
        <v>-3</v>
      </c>
      <c r="DMI16">
        <v>-3</v>
      </c>
      <c r="DMJ16">
        <v>-3</v>
      </c>
      <c r="DMK16">
        <v>-3</v>
      </c>
      <c r="DML16">
        <v>-3</v>
      </c>
      <c r="DMM16">
        <v>-3</v>
      </c>
      <c r="DMN16">
        <v>-3</v>
      </c>
      <c r="DMO16">
        <v>-3</v>
      </c>
      <c r="DMP16">
        <v>-3</v>
      </c>
      <c r="DMQ16">
        <v>-3</v>
      </c>
      <c r="DMR16">
        <v>-3</v>
      </c>
      <c r="DMS16">
        <v>-3</v>
      </c>
      <c r="DMT16">
        <v>-3</v>
      </c>
      <c r="DMU16">
        <v>-3</v>
      </c>
      <c r="DMV16">
        <v>-3</v>
      </c>
      <c r="DMW16">
        <v>-3</v>
      </c>
      <c r="DMX16">
        <v>-3</v>
      </c>
      <c r="DMY16">
        <v>-3</v>
      </c>
      <c r="DMZ16">
        <v>-3</v>
      </c>
      <c r="DNA16">
        <v>-3</v>
      </c>
      <c r="DNB16">
        <v>-3</v>
      </c>
      <c r="DNC16">
        <v>-3</v>
      </c>
      <c r="DND16">
        <v>-3</v>
      </c>
      <c r="DNE16">
        <v>-3</v>
      </c>
      <c r="DNF16">
        <v>-3</v>
      </c>
      <c r="DNG16">
        <v>-3</v>
      </c>
      <c r="DNH16">
        <v>-3</v>
      </c>
      <c r="DNI16">
        <v>-3</v>
      </c>
      <c r="DNJ16">
        <v>-3</v>
      </c>
      <c r="DNK16">
        <v>-3</v>
      </c>
      <c r="DNL16">
        <v>-3</v>
      </c>
      <c r="DNM16">
        <v>-3</v>
      </c>
      <c r="DNN16">
        <v>-3</v>
      </c>
      <c r="DNO16">
        <v>-3</v>
      </c>
      <c r="DNP16">
        <v>-3</v>
      </c>
      <c r="DNQ16">
        <v>-3</v>
      </c>
      <c r="DNR16">
        <v>-3</v>
      </c>
      <c r="DNS16">
        <v>-3</v>
      </c>
      <c r="DNT16">
        <v>-3</v>
      </c>
      <c r="DNU16">
        <v>-3</v>
      </c>
      <c r="DNV16">
        <v>-3</v>
      </c>
      <c r="DNW16">
        <v>-3</v>
      </c>
      <c r="DNX16">
        <v>-3</v>
      </c>
      <c r="DNY16">
        <v>-3</v>
      </c>
      <c r="DNZ16">
        <v>-3</v>
      </c>
      <c r="DOA16">
        <v>-3</v>
      </c>
      <c r="DOB16">
        <v>-3</v>
      </c>
      <c r="DOC16">
        <v>-3</v>
      </c>
      <c r="DOD16">
        <v>-3</v>
      </c>
      <c r="DOE16">
        <v>-3</v>
      </c>
      <c r="DOF16">
        <v>-3</v>
      </c>
      <c r="DOG16">
        <v>-3</v>
      </c>
      <c r="DOH16">
        <v>-3</v>
      </c>
      <c r="DOI16">
        <v>-3</v>
      </c>
      <c r="DOJ16">
        <v>-3</v>
      </c>
      <c r="DOK16">
        <v>-3</v>
      </c>
      <c r="DOL16">
        <v>-3</v>
      </c>
      <c r="DOM16">
        <v>-3</v>
      </c>
      <c r="DON16">
        <v>-3</v>
      </c>
      <c r="DOO16">
        <v>-3</v>
      </c>
      <c r="DOP16">
        <v>-3</v>
      </c>
      <c r="DOQ16">
        <v>-3</v>
      </c>
      <c r="DOR16">
        <v>-3</v>
      </c>
      <c r="DOS16">
        <v>-3</v>
      </c>
      <c r="DOT16">
        <v>-3</v>
      </c>
      <c r="DOU16">
        <v>-3</v>
      </c>
      <c r="DOV16">
        <v>-3</v>
      </c>
      <c r="DOW16">
        <v>-3</v>
      </c>
      <c r="DOX16">
        <v>-3</v>
      </c>
      <c r="DOY16">
        <v>-3</v>
      </c>
      <c r="DOZ16">
        <v>-3</v>
      </c>
      <c r="DPA16">
        <v>-3</v>
      </c>
      <c r="DPB16">
        <v>-3</v>
      </c>
      <c r="DPC16">
        <v>-3</v>
      </c>
      <c r="DPD16">
        <v>-3</v>
      </c>
      <c r="DPE16">
        <v>-3</v>
      </c>
      <c r="DPF16">
        <v>-3</v>
      </c>
      <c r="DPG16">
        <v>-3</v>
      </c>
      <c r="DPH16">
        <v>-3</v>
      </c>
      <c r="DPI16">
        <v>-3</v>
      </c>
      <c r="DPJ16">
        <v>-3</v>
      </c>
      <c r="DPK16">
        <v>-3</v>
      </c>
      <c r="DPL16">
        <v>-3</v>
      </c>
      <c r="DPM16">
        <v>-3</v>
      </c>
      <c r="DPN16">
        <v>-3</v>
      </c>
      <c r="DPO16">
        <v>-3</v>
      </c>
      <c r="DPP16">
        <v>-3</v>
      </c>
      <c r="DPQ16">
        <v>-3</v>
      </c>
      <c r="DPR16">
        <v>-3</v>
      </c>
      <c r="DPS16">
        <v>-3</v>
      </c>
      <c r="DPT16">
        <v>-3</v>
      </c>
      <c r="DPU16">
        <v>-3</v>
      </c>
      <c r="DPV16">
        <v>-3</v>
      </c>
      <c r="DPW16">
        <v>-3</v>
      </c>
      <c r="DPX16">
        <v>-3</v>
      </c>
      <c r="DPY16">
        <v>-3</v>
      </c>
      <c r="DPZ16">
        <v>-3</v>
      </c>
      <c r="DQA16">
        <v>-3</v>
      </c>
      <c r="DQB16">
        <v>-3</v>
      </c>
      <c r="DQC16">
        <v>-3</v>
      </c>
      <c r="DQD16">
        <v>-3</v>
      </c>
      <c r="DQE16">
        <v>-3</v>
      </c>
      <c r="DQF16">
        <v>-3</v>
      </c>
      <c r="DQG16">
        <v>-3</v>
      </c>
      <c r="DQH16">
        <v>-3</v>
      </c>
      <c r="DQI16">
        <v>-3</v>
      </c>
      <c r="DQJ16">
        <v>-3</v>
      </c>
      <c r="DQK16">
        <v>-3</v>
      </c>
      <c r="DQL16">
        <v>-3</v>
      </c>
      <c r="DQM16">
        <v>-3</v>
      </c>
      <c r="DQN16">
        <v>-3</v>
      </c>
      <c r="DQO16">
        <v>-3</v>
      </c>
      <c r="DQP16">
        <v>-3</v>
      </c>
      <c r="DQQ16">
        <v>-3</v>
      </c>
      <c r="DQR16">
        <v>-3</v>
      </c>
      <c r="DQS16">
        <v>-3</v>
      </c>
      <c r="DQT16">
        <v>-3</v>
      </c>
      <c r="DQU16">
        <v>-3</v>
      </c>
      <c r="DQV16">
        <v>-3</v>
      </c>
      <c r="DQW16">
        <v>-3</v>
      </c>
      <c r="DQX16">
        <v>-3</v>
      </c>
      <c r="DQY16">
        <v>-3</v>
      </c>
      <c r="DQZ16">
        <v>-3</v>
      </c>
      <c r="DRA16">
        <v>-3</v>
      </c>
      <c r="DRB16">
        <v>-3</v>
      </c>
      <c r="DRC16">
        <v>-3</v>
      </c>
      <c r="DRD16">
        <v>-3</v>
      </c>
      <c r="DRE16">
        <v>-3</v>
      </c>
      <c r="DRF16">
        <v>-3</v>
      </c>
      <c r="DRG16">
        <v>-3</v>
      </c>
      <c r="DRH16">
        <v>-3</v>
      </c>
      <c r="DRI16">
        <v>-3</v>
      </c>
      <c r="DRJ16">
        <v>-3</v>
      </c>
      <c r="DRK16">
        <v>-3</v>
      </c>
      <c r="DRL16">
        <v>-3</v>
      </c>
      <c r="DRM16">
        <v>-3</v>
      </c>
      <c r="DRN16">
        <v>-3</v>
      </c>
      <c r="DRO16">
        <v>-3</v>
      </c>
      <c r="DRP16">
        <v>-3</v>
      </c>
      <c r="DRQ16">
        <v>-3</v>
      </c>
      <c r="DRR16">
        <v>-3</v>
      </c>
      <c r="DRS16">
        <v>-3</v>
      </c>
      <c r="DRT16">
        <v>-3</v>
      </c>
      <c r="DRU16">
        <v>-3</v>
      </c>
      <c r="DRV16">
        <v>-3</v>
      </c>
      <c r="DRW16">
        <v>-3</v>
      </c>
      <c r="DRX16">
        <v>-3</v>
      </c>
      <c r="DRY16">
        <v>-3</v>
      </c>
      <c r="DRZ16">
        <v>-3</v>
      </c>
      <c r="DSA16">
        <v>-3</v>
      </c>
      <c r="DSB16">
        <v>-3</v>
      </c>
      <c r="DSC16">
        <v>-3</v>
      </c>
      <c r="DSD16">
        <v>-3</v>
      </c>
      <c r="DSE16">
        <v>-3</v>
      </c>
      <c r="DSF16">
        <v>-3</v>
      </c>
      <c r="DSG16">
        <v>-3</v>
      </c>
      <c r="DSH16">
        <v>-3</v>
      </c>
      <c r="DSI16">
        <v>-3</v>
      </c>
      <c r="DSJ16">
        <v>-3</v>
      </c>
      <c r="DSK16">
        <v>-3</v>
      </c>
      <c r="DSL16">
        <v>-3</v>
      </c>
      <c r="DSM16">
        <v>-3</v>
      </c>
      <c r="DSN16">
        <v>-3</v>
      </c>
      <c r="DSO16">
        <v>-3</v>
      </c>
      <c r="DSP16">
        <v>-3</v>
      </c>
      <c r="DSQ16">
        <v>-3</v>
      </c>
      <c r="DSR16">
        <v>-3</v>
      </c>
      <c r="DSS16">
        <v>-3</v>
      </c>
      <c r="DST16">
        <v>-3</v>
      </c>
      <c r="DSU16">
        <v>-3</v>
      </c>
      <c r="DSV16">
        <v>-3</v>
      </c>
      <c r="DSW16">
        <v>-3</v>
      </c>
      <c r="DSX16">
        <v>-3</v>
      </c>
      <c r="DSY16">
        <v>-3</v>
      </c>
      <c r="DSZ16">
        <v>-3</v>
      </c>
      <c r="DTA16">
        <v>-3</v>
      </c>
      <c r="DTB16">
        <v>-3</v>
      </c>
      <c r="DTC16">
        <v>-3</v>
      </c>
      <c r="DTD16">
        <v>-3</v>
      </c>
      <c r="DTE16">
        <v>-3</v>
      </c>
      <c r="DTF16">
        <v>-3</v>
      </c>
      <c r="DTG16">
        <v>-3</v>
      </c>
      <c r="DTH16">
        <v>-3</v>
      </c>
      <c r="DTI16">
        <v>-3</v>
      </c>
      <c r="DTJ16">
        <v>-3</v>
      </c>
      <c r="DTK16">
        <v>-3</v>
      </c>
      <c r="DTL16">
        <v>-3</v>
      </c>
      <c r="DTM16">
        <v>-3</v>
      </c>
      <c r="DTN16">
        <v>-3</v>
      </c>
      <c r="DTO16">
        <v>-3</v>
      </c>
      <c r="DTP16">
        <v>-3</v>
      </c>
      <c r="DTQ16">
        <v>-3</v>
      </c>
      <c r="DTR16">
        <v>-3</v>
      </c>
      <c r="DTS16">
        <v>-3</v>
      </c>
      <c r="DTT16">
        <v>-3</v>
      </c>
      <c r="DTU16">
        <v>-3</v>
      </c>
      <c r="DTV16">
        <v>-3</v>
      </c>
      <c r="DTW16">
        <v>-3</v>
      </c>
      <c r="DTX16">
        <v>-3</v>
      </c>
      <c r="DTY16">
        <v>-3</v>
      </c>
      <c r="DTZ16">
        <v>-3</v>
      </c>
      <c r="DUA16">
        <v>-3</v>
      </c>
      <c r="DUB16">
        <v>-3</v>
      </c>
      <c r="DUC16">
        <v>-3</v>
      </c>
      <c r="DUD16">
        <v>-3</v>
      </c>
      <c r="DUE16">
        <v>-3</v>
      </c>
      <c r="DUF16">
        <v>-3</v>
      </c>
      <c r="DUG16">
        <v>-3</v>
      </c>
      <c r="DUH16">
        <v>-3</v>
      </c>
      <c r="DUI16">
        <v>-3</v>
      </c>
      <c r="DUJ16">
        <v>-3</v>
      </c>
      <c r="DUK16">
        <v>-3</v>
      </c>
      <c r="DUL16">
        <v>-3</v>
      </c>
      <c r="DUM16">
        <v>-3</v>
      </c>
      <c r="DUN16">
        <v>-3</v>
      </c>
      <c r="DUO16">
        <v>-3</v>
      </c>
      <c r="DUP16">
        <v>-3</v>
      </c>
      <c r="DUQ16">
        <v>-3</v>
      </c>
      <c r="DUR16">
        <v>-3</v>
      </c>
      <c r="DUS16">
        <v>-3</v>
      </c>
      <c r="DUT16">
        <v>-3</v>
      </c>
      <c r="DUU16">
        <v>-3</v>
      </c>
      <c r="DUV16">
        <v>-3</v>
      </c>
      <c r="DUW16">
        <v>-3</v>
      </c>
      <c r="DUX16">
        <v>-3</v>
      </c>
      <c r="DUY16">
        <v>-3</v>
      </c>
      <c r="DUZ16">
        <v>-3</v>
      </c>
      <c r="DVA16">
        <v>-3</v>
      </c>
      <c r="DVB16">
        <v>-3</v>
      </c>
      <c r="DVC16">
        <v>-3</v>
      </c>
      <c r="DVD16">
        <v>-3</v>
      </c>
      <c r="DVE16">
        <v>-3</v>
      </c>
      <c r="DVF16">
        <v>-3</v>
      </c>
      <c r="DVG16">
        <v>-3</v>
      </c>
      <c r="DVH16">
        <v>-3</v>
      </c>
      <c r="DVI16">
        <v>-3</v>
      </c>
      <c r="DVJ16">
        <v>-3</v>
      </c>
      <c r="DVK16">
        <v>-3</v>
      </c>
      <c r="DVL16">
        <v>-3</v>
      </c>
      <c r="DVM16">
        <v>-3</v>
      </c>
      <c r="DVN16">
        <v>-3</v>
      </c>
      <c r="DVO16">
        <v>-3</v>
      </c>
      <c r="DVP16">
        <v>-3</v>
      </c>
      <c r="DVQ16">
        <v>-3</v>
      </c>
      <c r="DVR16">
        <v>-3</v>
      </c>
      <c r="DVS16">
        <v>-3</v>
      </c>
      <c r="DVT16">
        <v>-3</v>
      </c>
      <c r="DVU16">
        <v>-3</v>
      </c>
      <c r="DVV16">
        <v>-3</v>
      </c>
      <c r="DVW16">
        <v>-3</v>
      </c>
      <c r="DVX16">
        <v>-3</v>
      </c>
      <c r="DVY16">
        <v>-3</v>
      </c>
      <c r="DVZ16">
        <v>-3</v>
      </c>
      <c r="DWA16">
        <v>-3</v>
      </c>
      <c r="DWB16">
        <v>-3</v>
      </c>
      <c r="DWC16">
        <v>-3</v>
      </c>
      <c r="DWD16">
        <v>-3</v>
      </c>
      <c r="DWE16">
        <v>-3</v>
      </c>
      <c r="DWF16">
        <v>-3</v>
      </c>
      <c r="DWG16">
        <v>-3</v>
      </c>
      <c r="DWH16">
        <v>-3</v>
      </c>
      <c r="DWI16">
        <v>-3</v>
      </c>
      <c r="DWJ16">
        <v>-3</v>
      </c>
      <c r="DWK16">
        <v>-3</v>
      </c>
      <c r="DWL16">
        <v>-3</v>
      </c>
      <c r="DWM16">
        <v>-3</v>
      </c>
      <c r="DWN16">
        <v>-3</v>
      </c>
      <c r="DWO16">
        <v>-3</v>
      </c>
      <c r="DWP16">
        <v>-3</v>
      </c>
      <c r="DWQ16">
        <v>-3</v>
      </c>
      <c r="DWR16">
        <v>-3</v>
      </c>
      <c r="DWS16">
        <v>-3</v>
      </c>
      <c r="DWT16">
        <v>-3</v>
      </c>
      <c r="DWU16">
        <v>-3</v>
      </c>
      <c r="DWV16">
        <v>-3</v>
      </c>
      <c r="DWW16">
        <v>-3</v>
      </c>
      <c r="DWX16">
        <v>-3</v>
      </c>
      <c r="DWY16">
        <v>-3</v>
      </c>
      <c r="DWZ16">
        <v>-3</v>
      </c>
      <c r="DXA16">
        <v>-3</v>
      </c>
      <c r="DXB16">
        <v>-3</v>
      </c>
      <c r="DXC16">
        <v>-3</v>
      </c>
      <c r="DXD16">
        <v>-3</v>
      </c>
      <c r="DXE16">
        <v>-3</v>
      </c>
      <c r="DXF16">
        <v>-3</v>
      </c>
      <c r="DXG16">
        <v>-3</v>
      </c>
      <c r="DXH16">
        <v>-3</v>
      </c>
      <c r="DXI16">
        <v>-3</v>
      </c>
      <c r="DXJ16">
        <v>-3</v>
      </c>
      <c r="DXK16">
        <v>-3</v>
      </c>
      <c r="DXL16">
        <v>-3</v>
      </c>
      <c r="DXM16">
        <v>-3</v>
      </c>
      <c r="DXN16">
        <v>-3</v>
      </c>
      <c r="DXO16">
        <v>-3</v>
      </c>
      <c r="DXP16">
        <v>-3</v>
      </c>
      <c r="DXQ16">
        <v>-3</v>
      </c>
      <c r="DXR16">
        <v>-3</v>
      </c>
      <c r="DXS16">
        <v>-3</v>
      </c>
      <c r="DXT16">
        <v>-3</v>
      </c>
      <c r="DXU16">
        <v>-3</v>
      </c>
      <c r="DXV16">
        <v>-3</v>
      </c>
      <c r="DXW16">
        <v>-3</v>
      </c>
      <c r="DXX16">
        <v>-3</v>
      </c>
      <c r="DXY16">
        <v>-3</v>
      </c>
      <c r="DXZ16">
        <v>-3</v>
      </c>
      <c r="DYA16">
        <v>-3</v>
      </c>
      <c r="DYB16">
        <v>-3</v>
      </c>
      <c r="DYC16">
        <v>-3</v>
      </c>
      <c r="DYD16">
        <v>-3</v>
      </c>
      <c r="DYE16">
        <v>-3</v>
      </c>
      <c r="DYF16">
        <v>-3</v>
      </c>
      <c r="DYG16">
        <v>-3</v>
      </c>
      <c r="DYH16">
        <v>-3</v>
      </c>
      <c r="DYI16">
        <v>-3</v>
      </c>
      <c r="DYJ16">
        <v>-3</v>
      </c>
      <c r="DYK16">
        <v>-3</v>
      </c>
      <c r="DYL16">
        <v>-3</v>
      </c>
      <c r="DYM16">
        <v>-3</v>
      </c>
      <c r="DYN16">
        <v>-3</v>
      </c>
      <c r="DYO16">
        <v>-3</v>
      </c>
      <c r="DYP16">
        <v>-3</v>
      </c>
      <c r="DYQ16">
        <v>-3</v>
      </c>
      <c r="DYR16">
        <v>-3</v>
      </c>
      <c r="DYS16">
        <v>-3</v>
      </c>
      <c r="DYT16">
        <v>-3</v>
      </c>
      <c r="DYU16">
        <v>-3</v>
      </c>
      <c r="DYV16">
        <v>-3</v>
      </c>
      <c r="DYW16">
        <v>-3</v>
      </c>
      <c r="DYX16">
        <v>-3</v>
      </c>
      <c r="DYY16">
        <v>-3</v>
      </c>
      <c r="DYZ16">
        <v>-3</v>
      </c>
      <c r="DZA16">
        <v>-3</v>
      </c>
      <c r="DZB16">
        <v>-3</v>
      </c>
      <c r="DZC16">
        <v>-3</v>
      </c>
      <c r="DZD16">
        <v>-3</v>
      </c>
      <c r="DZE16">
        <v>-3</v>
      </c>
      <c r="DZF16">
        <v>-3</v>
      </c>
      <c r="DZG16">
        <v>-3</v>
      </c>
      <c r="DZH16">
        <v>-3</v>
      </c>
      <c r="DZI16">
        <v>-3</v>
      </c>
      <c r="DZJ16">
        <v>-3</v>
      </c>
      <c r="DZK16">
        <v>-3</v>
      </c>
      <c r="DZL16">
        <v>-3</v>
      </c>
      <c r="DZM16">
        <v>-3</v>
      </c>
      <c r="DZN16">
        <v>-3</v>
      </c>
      <c r="DZO16">
        <v>-3</v>
      </c>
      <c r="DZP16">
        <v>-3</v>
      </c>
      <c r="DZQ16">
        <v>-3</v>
      </c>
      <c r="DZR16">
        <v>-3</v>
      </c>
      <c r="DZS16">
        <v>-3</v>
      </c>
      <c r="DZT16">
        <v>-3</v>
      </c>
      <c r="DZU16">
        <v>-3</v>
      </c>
      <c r="DZV16">
        <v>-3</v>
      </c>
      <c r="DZW16">
        <v>-3</v>
      </c>
      <c r="DZX16">
        <v>-3</v>
      </c>
      <c r="DZY16">
        <v>-3</v>
      </c>
      <c r="DZZ16">
        <v>-3</v>
      </c>
      <c r="EAA16">
        <v>-3</v>
      </c>
      <c r="EAB16">
        <v>-3</v>
      </c>
      <c r="EAC16">
        <v>-3</v>
      </c>
      <c r="EAD16">
        <v>-3</v>
      </c>
      <c r="EAE16">
        <v>-3</v>
      </c>
      <c r="EAF16">
        <v>-3</v>
      </c>
      <c r="EAG16">
        <v>-3</v>
      </c>
      <c r="EAH16">
        <v>-3</v>
      </c>
      <c r="EAI16">
        <v>-3</v>
      </c>
      <c r="EAJ16">
        <v>-3</v>
      </c>
      <c r="EAK16">
        <v>-3</v>
      </c>
      <c r="EAL16">
        <v>-3</v>
      </c>
      <c r="EAM16">
        <v>-3</v>
      </c>
      <c r="EAN16">
        <v>-3</v>
      </c>
      <c r="EAO16">
        <v>-3</v>
      </c>
      <c r="EAP16">
        <v>-3</v>
      </c>
      <c r="EAQ16">
        <v>-3</v>
      </c>
      <c r="EAR16">
        <v>-3</v>
      </c>
      <c r="EAS16">
        <v>-3</v>
      </c>
      <c r="EAT16">
        <v>-3</v>
      </c>
      <c r="EAU16">
        <v>-3</v>
      </c>
      <c r="EAV16">
        <v>-3</v>
      </c>
      <c r="EAW16">
        <v>-3</v>
      </c>
      <c r="EAX16">
        <v>-3</v>
      </c>
      <c r="EAY16">
        <v>-3</v>
      </c>
      <c r="EAZ16">
        <v>-3</v>
      </c>
      <c r="EBA16">
        <v>-3</v>
      </c>
      <c r="EBB16">
        <v>-3</v>
      </c>
      <c r="EBC16">
        <v>-3</v>
      </c>
      <c r="EBD16">
        <v>-3</v>
      </c>
      <c r="EBE16">
        <v>-3</v>
      </c>
      <c r="EBF16">
        <v>-3</v>
      </c>
      <c r="EBG16">
        <v>-3</v>
      </c>
      <c r="EBH16">
        <v>-3</v>
      </c>
      <c r="EBI16">
        <v>-3</v>
      </c>
      <c r="EBJ16">
        <v>-3</v>
      </c>
      <c r="EBK16">
        <v>-3</v>
      </c>
      <c r="EBL16">
        <v>-3</v>
      </c>
      <c r="EBM16">
        <v>-3</v>
      </c>
      <c r="EBN16">
        <v>-3</v>
      </c>
      <c r="EBO16">
        <v>-3</v>
      </c>
      <c r="EBP16">
        <v>-3</v>
      </c>
      <c r="EBQ16">
        <v>-3</v>
      </c>
      <c r="EBR16">
        <v>-3</v>
      </c>
      <c r="EBS16">
        <v>-3</v>
      </c>
      <c r="EBT16">
        <v>-3</v>
      </c>
      <c r="EBU16">
        <v>-3</v>
      </c>
      <c r="EBV16">
        <v>-3</v>
      </c>
      <c r="EBW16">
        <v>-3</v>
      </c>
      <c r="EBX16">
        <v>-3</v>
      </c>
      <c r="EBY16">
        <v>-3</v>
      </c>
      <c r="EBZ16">
        <v>-3</v>
      </c>
      <c r="ECA16">
        <v>-3</v>
      </c>
      <c r="ECB16">
        <v>-3</v>
      </c>
      <c r="ECC16">
        <v>-3</v>
      </c>
      <c r="ECD16">
        <v>-3</v>
      </c>
      <c r="ECE16">
        <v>-3</v>
      </c>
      <c r="ECF16">
        <v>-3</v>
      </c>
      <c r="ECG16">
        <v>-3</v>
      </c>
      <c r="ECH16">
        <v>-3</v>
      </c>
      <c r="ECI16">
        <v>-3</v>
      </c>
      <c r="ECJ16">
        <v>-3</v>
      </c>
      <c r="ECK16">
        <v>-3</v>
      </c>
      <c r="ECL16">
        <v>-3</v>
      </c>
      <c r="ECM16">
        <v>-3</v>
      </c>
      <c r="ECN16">
        <v>-3</v>
      </c>
      <c r="ECO16">
        <v>-3</v>
      </c>
      <c r="ECP16">
        <v>-3</v>
      </c>
      <c r="ECQ16">
        <v>-3</v>
      </c>
      <c r="ECR16">
        <v>-3</v>
      </c>
      <c r="ECS16">
        <v>-3</v>
      </c>
      <c r="ECT16">
        <v>-3</v>
      </c>
      <c r="ECU16">
        <v>-3</v>
      </c>
      <c r="ECV16">
        <v>-3</v>
      </c>
      <c r="ECW16">
        <v>-3</v>
      </c>
      <c r="ECX16">
        <v>-3</v>
      </c>
      <c r="ECY16">
        <v>-3</v>
      </c>
      <c r="ECZ16">
        <v>-3</v>
      </c>
      <c r="EDA16">
        <v>-3</v>
      </c>
      <c r="EDB16">
        <v>-3</v>
      </c>
      <c r="EDC16">
        <v>-3</v>
      </c>
      <c r="EDD16">
        <v>-3</v>
      </c>
      <c r="EDE16">
        <v>-3</v>
      </c>
      <c r="EDF16">
        <v>-3</v>
      </c>
      <c r="EDG16">
        <v>-3</v>
      </c>
      <c r="EDH16">
        <v>-3</v>
      </c>
      <c r="EDI16">
        <v>-3</v>
      </c>
      <c r="EDJ16">
        <v>-3</v>
      </c>
      <c r="EDK16">
        <v>-3</v>
      </c>
      <c r="EDL16">
        <v>-3</v>
      </c>
      <c r="EDM16">
        <v>-3</v>
      </c>
      <c r="EDN16">
        <v>-3</v>
      </c>
      <c r="EDO16">
        <v>-3</v>
      </c>
      <c r="EDP16">
        <v>-3</v>
      </c>
      <c r="EDQ16">
        <v>-3</v>
      </c>
      <c r="EDR16">
        <v>-3</v>
      </c>
      <c r="EDS16">
        <v>-3</v>
      </c>
      <c r="EDT16">
        <v>-3</v>
      </c>
      <c r="EDU16">
        <v>-3</v>
      </c>
      <c r="EDV16">
        <v>-3</v>
      </c>
      <c r="EDW16">
        <v>-3</v>
      </c>
      <c r="EDX16">
        <v>-3</v>
      </c>
      <c r="EDY16">
        <v>-3</v>
      </c>
      <c r="EDZ16">
        <v>-3</v>
      </c>
      <c r="EEA16">
        <v>-3</v>
      </c>
      <c r="EEB16">
        <v>-3</v>
      </c>
      <c r="EEC16">
        <v>-3</v>
      </c>
      <c r="EED16">
        <v>-3</v>
      </c>
      <c r="EEE16">
        <v>-3</v>
      </c>
      <c r="EEF16">
        <v>-3</v>
      </c>
      <c r="EEG16">
        <v>-3</v>
      </c>
      <c r="EEH16">
        <v>-3</v>
      </c>
      <c r="EEI16">
        <v>-3</v>
      </c>
      <c r="EEJ16">
        <v>-3</v>
      </c>
      <c r="EEK16">
        <v>-3</v>
      </c>
      <c r="EEL16">
        <v>-3</v>
      </c>
      <c r="EEM16">
        <v>-3</v>
      </c>
      <c r="EEN16">
        <v>-3</v>
      </c>
      <c r="EEO16">
        <v>-3</v>
      </c>
      <c r="EEP16">
        <v>-3</v>
      </c>
      <c r="EEQ16">
        <v>-3</v>
      </c>
      <c r="EER16">
        <v>-3</v>
      </c>
      <c r="EES16">
        <v>-3</v>
      </c>
      <c r="EET16">
        <v>-3</v>
      </c>
      <c r="EEU16">
        <v>-3</v>
      </c>
      <c r="EEV16">
        <v>-3</v>
      </c>
      <c r="EEW16">
        <v>-3</v>
      </c>
      <c r="EEX16">
        <v>-3</v>
      </c>
      <c r="EEY16">
        <v>-3</v>
      </c>
      <c r="EEZ16">
        <v>-3</v>
      </c>
      <c r="EFA16">
        <v>-3</v>
      </c>
      <c r="EFB16">
        <v>-3</v>
      </c>
      <c r="EFC16">
        <v>-3</v>
      </c>
      <c r="EFD16">
        <v>-3</v>
      </c>
      <c r="EFE16">
        <v>-3</v>
      </c>
      <c r="EFF16">
        <v>-3</v>
      </c>
      <c r="EFG16">
        <v>-3</v>
      </c>
      <c r="EFH16">
        <v>-3</v>
      </c>
      <c r="EFI16">
        <v>-3</v>
      </c>
      <c r="EFJ16">
        <v>-3</v>
      </c>
      <c r="EFK16">
        <v>-3</v>
      </c>
      <c r="EFL16">
        <v>-3</v>
      </c>
      <c r="EFM16">
        <v>-3</v>
      </c>
      <c r="EFN16">
        <v>-3</v>
      </c>
      <c r="EFO16">
        <v>-3</v>
      </c>
      <c r="EFP16">
        <v>-3</v>
      </c>
      <c r="EFQ16">
        <v>-3</v>
      </c>
      <c r="EFR16">
        <v>-3</v>
      </c>
      <c r="EFS16">
        <v>-3</v>
      </c>
      <c r="EFT16">
        <v>-3</v>
      </c>
      <c r="EFU16">
        <v>-3</v>
      </c>
      <c r="EFV16">
        <v>-3</v>
      </c>
      <c r="EFW16">
        <v>-3</v>
      </c>
      <c r="EFX16">
        <v>-3</v>
      </c>
      <c r="EFY16">
        <v>-3</v>
      </c>
      <c r="EFZ16">
        <v>-3</v>
      </c>
      <c r="EGA16">
        <v>-3</v>
      </c>
      <c r="EGB16">
        <v>-3</v>
      </c>
      <c r="EGC16">
        <v>-3</v>
      </c>
      <c r="EGD16">
        <v>-3</v>
      </c>
      <c r="EGE16">
        <v>-3</v>
      </c>
      <c r="EGF16">
        <v>-3</v>
      </c>
      <c r="EGG16">
        <v>-3</v>
      </c>
      <c r="EGH16">
        <v>-3</v>
      </c>
      <c r="EGI16">
        <v>-3</v>
      </c>
      <c r="EGJ16">
        <v>-3</v>
      </c>
      <c r="EGK16">
        <v>-3</v>
      </c>
      <c r="EGL16">
        <v>-3</v>
      </c>
      <c r="EGM16">
        <v>-3</v>
      </c>
      <c r="EGN16">
        <v>-3</v>
      </c>
      <c r="EGO16">
        <v>-3</v>
      </c>
      <c r="EGP16">
        <v>-3</v>
      </c>
      <c r="EGQ16">
        <v>-3</v>
      </c>
      <c r="EGR16">
        <v>-3</v>
      </c>
      <c r="EGS16">
        <v>-3</v>
      </c>
      <c r="EGT16">
        <v>-3</v>
      </c>
      <c r="EGU16">
        <v>-3</v>
      </c>
      <c r="EGV16">
        <v>-3</v>
      </c>
      <c r="EGW16">
        <v>-3</v>
      </c>
      <c r="EGX16">
        <v>-3</v>
      </c>
      <c r="EGY16">
        <v>-3</v>
      </c>
      <c r="EGZ16">
        <v>-3</v>
      </c>
      <c r="EHA16">
        <v>-3</v>
      </c>
      <c r="EHB16">
        <v>-3</v>
      </c>
      <c r="EHC16">
        <v>-3</v>
      </c>
      <c r="EHD16">
        <v>-3</v>
      </c>
      <c r="EHE16">
        <v>-3</v>
      </c>
      <c r="EHF16">
        <v>-3</v>
      </c>
      <c r="EHG16">
        <v>-3</v>
      </c>
      <c r="EHH16">
        <v>-3</v>
      </c>
      <c r="EHI16">
        <v>-3</v>
      </c>
      <c r="EHJ16">
        <v>-3</v>
      </c>
      <c r="EHK16">
        <v>-3</v>
      </c>
      <c r="EHL16">
        <v>-3</v>
      </c>
      <c r="EHM16">
        <v>-3</v>
      </c>
      <c r="EHN16">
        <v>-3</v>
      </c>
      <c r="EHO16">
        <v>-3</v>
      </c>
      <c r="EHP16">
        <v>-3</v>
      </c>
      <c r="EHQ16">
        <v>-3</v>
      </c>
      <c r="EHR16">
        <v>-3</v>
      </c>
      <c r="EHS16">
        <v>-3</v>
      </c>
      <c r="EHT16">
        <v>-3</v>
      </c>
      <c r="EHU16">
        <v>-3</v>
      </c>
      <c r="EHV16">
        <v>-3</v>
      </c>
      <c r="EHW16">
        <v>-3</v>
      </c>
      <c r="EHX16">
        <v>-3</v>
      </c>
      <c r="EHY16">
        <v>-3</v>
      </c>
      <c r="EHZ16">
        <v>-3</v>
      </c>
      <c r="EIA16">
        <v>-3</v>
      </c>
      <c r="EIB16">
        <v>-3</v>
      </c>
      <c r="EIC16">
        <v>-3</v>
      </c>
      <c r="EID16">
        <v>-3</v>
      </c>
      <c r="EIE16">
        <v>-3</v>
      </c>
      <c r="EIF16">
        <v>-3</v>
      </c>
      <c r="EIG16">
        <v>-3</v>
      </c>
      <c r="EIH16">
        <v>-3</v>
      </c>
      <c r="EII16">
        <v>-3</v>
      </c>
      <c r="EIJ16">
        <v>-3</v>
      </c>
      <c r="EIK16">
        <v>-3</v>
      </c>
      <c r="EIL16">
        <v>-3</v>
      </c>
      <c r="EIM16">
        <v>-3</v>
      </c>
      <c r="EIN16">
        <v>-3</v>
      </c>
      <c r="EIO16">
        <v>-3</v>
      </c>
      <c r="EIP16">
        <v>-3</v>
      </c>
      <c r="EIQ16">
        <v>-3</v>
      </c>
      <c r="EIR16">
        <v>-3</v>
      </c>
      <c r="EIS16">
        <v>-3</v>
      </c>
      <c r="EIT16">
        <v>-3</v>
      </c>
      <c r="EIU16">
        <v>-3</v>
      </c>
      <c r="EIV16">
        <v>-3</v>
      </c>
      <c r="EIW16">
        <v>-3</v>
      </c>
      <c r="EIX16">
        <v>-3</v>
      </c>
      <c r="EIY16">
        <v>-3</v>
      </c>
      <c r="EIZ16">
        <v>-3</v>
      </c>
      <c r="EJA16">
        <v>-3</v>
      </c>
      <c r="EJB16">
        <v>-3</v>
      </c>
      <c r="EJC16">
        <v>-3</v>
      </c>
      <c r="EJD16">
        <v>-3</v>
      </c>
      <c r="EJE16">
        <v>-3</v>
      </c>
      <c r="EJF16">
        <v>-3</v>
      </c>
      <c r="EJG16">
        <v>-3</v>
      </c>
      <c r="EJH16">
        <v>-3</v>
      </c>
      <c r="EJI16">
        <v>-3</v>
      </c>
      <c r="EJJ16">
        <v>-3</v>
      </c>
      <c r="EJK16">
        <v>-3</v>
      </c>
      <c r="EJL16">
        <v>-3</v>
      </c>
      <c r="EJM16">
        <v>-3</v>
      </c>
      <c r="EJN16">
        <v>-3</v>
      </c>
      <c r="EJO16">
        <v>-3</v>
      </c>
      <c r="EJP16">
        <v>-3</v>
      </c>
      <c r="EJQ16">
        <v>-3</v>
      </c>
      <c r="EJR16">
        <v>-3</v>
      </c>
      <c r="EJS16">
        <v>-3</v>
      </c>
      <c r="EJT16">
        <v>-3</v>
      </c>
      <c r="EJU16">
        <v>-3</v>
      </c>
      <c r="EJV16">
        <v>-3</v>
      </c>
      <c r="EJW16">
        <v>-3</v>
      </c>
      <c r="EJX16">
        <v>-3</v>
      </c>
      <c r="EJY16">
        <v>-3</v>
      </c>
      <c r="EJZ16">
        <v>-3</v>
      </c>
      <c r="EKA16">
        <v>-3</v>
      </c>
      <c r="EKB16">
        <v>-3</v>
      </c>
      <c r="EKC16">
        <v>-3</v>
      </c>
      <c r="EKD16">
        <v>-3</v>
      </c>
      <c r="EKE16">
        <v>-3</v>
      </c>
      <c r="EKF16">
        <v>-3</v>
      </c>
      <c r="EKG16">
        <v>-3</v>
      </c>
      <c r="EKH16">
        <v>-3</v>
      </c>
      <c r="EKI16">
        <v>-3</v>
      </c>
      <c r="EKJ16">
        <v>-3</v>
      </c>
      <c r="EKK16">
        <v>-3</v>
      </c>
      <c r="EKL16">
        <v>-3</v>
      </c>
      <c r="EKM16">
        <v>-3</v>
      </c>
      <c r="EKN16">
        <v>-3</v>
      </c>
      <c r="EKO16">
        <v>-3</v>
      </c>
      <c r="EKP16">
        <v>-3</v>
      </c>
      <c r="EKQ16">
        <v>-3</v>
      </c>
      <c r="EKR16">
        <v>-3</v>
      </c>
      <c r="EKS16">
        <v>-3</v>
      </c>
      <c r="EKT16">
        <v>-3</v>
      </c>
      <c r="EKU16">
        <v>-3</v>
      </c>
      <c r="EKV16">
        <v>-3</v>
      </c>
      <c r="EKW16">
        <v>-3</v>
      </c>
      <c r="EKX16">
        <v>-3</v>
      </c>
      <c r="EKY16">
        <v>-3</v>
      </c>
      <c r="EKZ16">
        <v>-3</v>
      </c>
      <c r="ELA16">
        <v>-3</v>
      </c>
      <c r="ELB16">
        <v>-3</v>
      </c>
      <c r="ELC16">
        <v>-3</v>
      </c>
      <c r="ELD16">
        <v>-3</v>
      </c>
      <c r="ELE16">
        <v>-3</v>
      </c>
      <c r="ELF16">
        <v>-3</v>
      </c>
      <c r="ELG16">
        <v>-3</v>
      </c>
      <c r="ELH16">
        <v>-3</v>
      </c>
      <c r="ELI16">
        <v>-3</v>
      </c>
      <c r="ELJ16">
        <v>-3</v>
      </c>
      <c r="ELK16">
        <v>-3</v>
      </c>
      <c r="ELL16">
        <v>-3</v>
      </c>
      <c r="ELM16">
        <v>-3</v>
      </c>
      <c r="ELN16">
        <v>-3</v>
      </c>
      <c r="ELO16">
        <v>-3</v>
      </c>
      <c r="ELP16">
        <v>-3</v>
      </c>
      <c r="ELQ16">
        <v>-3</v>
      </c>
      <c r="ELR16">
        <v>-3</v>
      </c>
      <c r="ELS16">
        <v>-3</v>
      </c>
      <c r="ELT16">
        <v>-3</v>
      </c>
      <c r="ELU16">
        <v>-3</v>
      </c>
      <c r="ELV16">
        <v>-3</v>
      </c>
      <c r="ELW16">
        <v>-3</v>
      </c>
      <c r="ELX16">
        <v>-3</v>
      </c>
      <c r="ELY16">
        <v>-3</v>
      </c>
      <c r="ELZ16">
        <v>-3</v>
      </c>
      <c r="EMA16">
        <v>-3</v>
      </c>
      <c r="EMB16">
        <v>-3</v>
      </c>
      <c r="EMC16">
        <v>-3</v>
      </c>
      <c r="EMD16">
        <v>-3</v>
      </c>
      <c r="EME16">
        <v>-3</v>
      </c>
      <c r="EMF16">
        <v>-3</v>
      </c>
      <c r="EMG16">
        <v>-3</v>
      </c>
      <c r="EMH16">
        <v>-3</v>
      </c>
      <c r="EMI16">
        <v>-3</v>
      </c>
      <c r="EMJ16">
        <v>-3</v>
      </c>
      <c r="EMK16">
        <v>-3</v>
      </c>
      <c r="EML16">
        <v>-3</v>
      </c>
      <c r="EMM16">
        <v>-3</v>
      </c>
      <c r="EMN16">
        <v>-3</v>
      </c>
      <c r="EMO16">
        <v>-3</v>
      </c>
      <c r="EMP16">
        <v>-3</v>
      </c>
      <c r="EMQ16">
        <v>-3</v>
      </c>
      <c r="EMR16">
        <v>-3</v>
      </c>
      <c r="EMS16">
        <v>-3</v>
      </c>
      <c r="EMT16">
        <v>-3</v>
      </c>
      <c r="EMU16">
        <v>-3</v>
      </c>
      <c r="EMV16">
        <v>-3</v>
      </c>
      <c r="EMW16">
        <v>-3</v>
      </c>
      <c r="EMX16">
        <v>-3</v>
      </c>
      <c r="EMY16">
        <v>-3</v>
      </c>
      <c r="EMZ16">
        <v>-3</v>
      </c>
      <c r="ENA16">
        <v>-3</v>
      </c>
      <c r="ENB16">
        <v>-3</v>
      </c>
      <c r="ENC16">
        <v>-3</v>
      </c>
      <c r="END16">
        <v>-3</v>
      </c>
      <c r="ENE16">
        <v>-3</v>
      </c>
      <c r="ENF16">
        <v>-3</v>
      </c>
      <c r="ENG16">
        <v>-3</v>
      </c>
      <c r="ENH16">
        <v>-3</v>
      </c>
      <c r="ENI16">
        <v>-3</v>
      </c>
      <c r="ENJ16">
        <v>-3</v>
      </c>
      <c r="ENK16">
        <v>-3</v>
      </c>
      <c r="ENL16">
        <v>-3</v>
      </c>
      <c r="ENM16">
        <v>-3</v>
      </c>
      <c r="ENN16">
        <v>-3</v>
      </c>
      <c r="ENO16">
        <v>-3</v>
      </c>
      <c r="ENP16">
        <v>-3</v>
      </c>
      <c r="ENQ16">
        <v>-3</v>
      </c>
      <c r="ENR16">
        <v>-3</v>
      </c>
      <c r="ENS16">
        <v>-3</v>
      </c>
      <c r="ENT16">
        <v>-3</v>
      </c>
      <c r="ENU16">
        <v>-3</v>
      </c>
      <c r="ENV16">
        <v>-3</v>
      </c>
      <c r="ENW16">
        <v>-3</v>
      </c>
      <c r="ENX16">
        <v>-3</v>
      </c>
      <c r="ENY16">
        <v>-3</v>
      </c>
      <c r="ENZ16">
        <v>-3</v>
      </c>
      <c r="EOA16">
        <v>-3</v>
      </c>
      <c r="EOB16">
        <v>-3</v>
      </c>
      <c r="EOC16">
        <v>-3</v>
      </c>
      <c r="EOD16">
        <v>-3</v>
      </c>
      <c r="EOE16">
        <v>-3</v>
      </c>
      <c r="EOF16">
        <v>-3</v>
      </c>
      <c r="EOG16">
        <v>-3</v>
      </c>
      <c r="EOH16">
        <v>-3</v>
      </c>
      <c r="EOI16">
        <v>-3</v>
      </c>
      <c r="EOJ16">
        <v>-3</v>
      </c>
      <c r="EOK16">
        <v>-3</v>
      </c>
      <c r="EOL16">
        <v>-3</v>
      </c>
      <c r="EOM16">
        <v>-3</v>
      </c>
      <c r="EON16">
        <v>-3</v>
      </c>
      <c r="EOO16">
        <v>-3</v>
      </c>
      <c r="EOP16">
        <v>-3</v>
      </c>
      <c r="EOQ16">
        <v>-3</v>
      </c>
      <c r="EOR16">
        <v>-3</v>
      </c>
      <c r="EOS16">
        <v>-3</v>
      </c>
      <c r="EOT16">
        <v>-3</v>
      </c>
      <c r="EOU16">
        <v>-3</v>
      </c>
      <c r="EOV16">
        <v>-3</v>
      </c>
      <c r="EOW16">
        <v>-3</v>
      </c>
      <c r="EOX16">
        <v>-3</v>
      </c>
      <c r="EOY16">
        <v>-3</v>
      </c>
      <c r="EOZ16">
        <v>-3</v>
      </c>
      <c r="EPA16">
        <v>-3</v>
      </c>
      <c r="EPB16">
        <v>-3</v>
      </c>
      <c r="EPC16">
        <v>-3</v>
      </c>
      <c r="EPD16">
        <v>-3</v>
      </c>
      <c r="EPE16">
        <v>-3</v>
      </c>
      <c r="EPF16">
        <v>-3</v>
      </c>
      <c r="EPG16">
        <v>-3</v>
      </c>
      <c r="EPH16">
        <v>-3</v>
      </c>
      <c r="EPI16">
        <v>-3</v>
      </c>
      <c r="EPJ16">
        <v>-3</v>
      </c>
      <c r="EPK16">
        <v>-3</v>
      </c>
      <c r="EPL16">
        <v>-3</v>
      </c>
      <c r="EPM16">
        <v>-3</v>
      </c>
      <c r="EPN16">
        <v>-3</v>
      </c>
      <c r="EPO16">
        <v>-3</v>
      </c>
      <c r="EPP16">
        <v>-3</v>
      </c>
      <c r="EPQ16">
        <v>-3</v>
      </c>
      <c r="EPR16">
        <v>-3</v>
      </c>
      <c r="EPS16">
        <v>-3</v>
      </c>
      <c r="EPT16">
        <v>-3</v>
      </c>
      <c r="EPU16">
        <v>-3</v>
      </c>
      <c r="EPV16">
        <v>-3</v>
      </c>
      <c r="EPW16">
        <v>-3</v>
      </c>
      <c r="EPX16">
        <v>-3</v>
      </c>
      <c r="EPY16">
        <v>-3</v>
      </c>
      <c r="EPZ16">
        <v>-3</v>
      </c>
      <c r="EQA16">
        <v>-3</v>
      </c>
      <c r="EQB16">
        <v>-3</v>
      </c>
      <c r="EQC16">
        <v>-3</v>
      </c>
      <c r="EQD16">
        <v>-3</v>
      </c>
      <c r="EQE16">
        <v>-3</v>
      </c>
      <c r="EQF16">
        <v>-3</v>
      </c>
      <c r="EQG16">
        <v>-3</v>
      </c>
      <c r="EQH16">
        <v>-3</v>
      </c>
      <c r="EQI16">
        <v>-3</v>
      </c>
      <c r="EQJ16">
        <v>-3</v>
      </c>
      <c r="EQK16">
        <v>-3</v>
      </c>
      <c r="EQL16">
        <v>-3</v>
      </c>
      <c r="EQM16">
        <v>-3</v>
      </c>
      <c r="EQN16">
        <v>-3</v>
      </c>
      <c r="EQO16">
        <v>-3</v>
      </c>
      <c r="EQP16">
        <v>-3</v>
      </c>
      <c r="EQQ16">
        <v>-3</v>
      </c>
      <c r="EQR16">
        <v>-3</v>
      </c>
      <c r="EQS16">
        <v>-3</v>
      </c>
      <c r="EQT16">
        <v>-3</v>
      </c>
      <c r="EQU16">
        <v>-3</v>
      </c>
      <c r="EQV16">
        <v>-3</v>
      </c>
      <c r="EQW16">
        <v>-3</v>
      </c>
      <c r="EQX16">
        <v>-3</v>
      </c>
      <c r="EQY16">
        <v>-3</v>
      </c>
      <c r="EQZ16">
        <v>-3</v>
      </c>
      <c r="ERA16">
        <v>-3</v>
      </c>
      <c r="ERB16">
        <v>-3</v>
      </c>
      <c r="ERC16">
        <v>-3</v>
      </c>
      <c r="ERD16">
        <v>-3</v>
      </c>
      <c r="ERE16">
        <v>-3</v>
      </c>
      <c r="ERF16">
        <v>-3</v>
      </c>
      <c r="ERG16">
        <v>-3</v>
      </c>
      <c r="ERH16">
        <v>-3</v>
      </c>
      <c r="ERI16">
        <v>-3</v>
      </c>
      <c r="ERJ16">
        <v>-3</v>
      </c>
      <c r="ERK16">
        <v>-3</v>
      </c>
      <c r="ERL16">
        <v>-3</v>
      </c>
      <c r="ERM16">
        <v>-3</v>
      </c>
      <c r="ERN16">
        <v>-3</v>
      </c>
      <c r="ERO16">
        <v>-3</v>
      </c>
      <c r="ERP16">
        <v>-3</v>
      </c>
      <c r="ERQ16">
        <v>-3</v>
      </c>
      <c r="ERR16">
        <v>-3</v>
      </c>
      <c r="ERS16">
        <v>-3</v>
      </c>
      <c r="ERT16">
        <v>-3</v>
      </c>
      <c r="ERU16">
        <v>-3</v>
      </c>
      <c r="ERV16">
        <v>-3</v>
      </c>
      <c r="ERW16">
        <v>-3</v>
      </c>
      <c r="ERX16">
        <v>-3</v>
      </c>
      <c r="ERY16">
        <v>-3</v>
      </c>
      <c r="ERZ16">
        <v>-3</v>
      </c>
      <c r="ESA16">
        <v>-3</v>
      </c>
      <c r="ESB16">
        <v>-3</v>
      </c>
      <c r="ESC16">
        <v>-3</v>
      </c>
      <c r="ESD16">
        <v>-3</v>
      </c>
      <c r="ESE16">
        <v>-3</v>
      </c>
      <c r="ESF16">
        <v>-3</v>
      </c>
      <c r="ESG16">
        <v>-3</v>
      </c>
      <c r="ESH16">
        <v>-3</v>
      </c>
      <c r="ESI16">
        <v>-3</v>
      </c>
      <c r="ESJ16">
        <v>-3</v>
      </c>
      <c r="ESK16">
        <v>-3</v>
      </c>
      <c r="ESL16">
        <v>-3</v>
      </c>
      <c r="ESM16">
        <v>-3</v>
      </c>
      <c r="ESN16">
        <v>-3</v>
      </c>
      <c r="ESO16">
        <v>-3</v>
      </c>
      <c r="ESP16">
        <v>-3</v>
      </c>
      <c r="ESQ16">
        <v>-3</v>
      </c>
      <c r="ESR16">
        <v>-3</v>
      </c>
      <c r="ESS16">
        <v>-3</v>
      </c>
      <c r="EST16">
        <v>-3</v>
      </c>
      <c r="ESU16">
        <v>-3</v>
      </c>
      <c r="ESV16">
        <v>-3</v>
      </c>
      <c r="ESW16">
        <v>-3</v>
      </c>
      <c r="ESX16">
        <v>-3</v>
      </c>
      <c r="ESY16">
        <v>-3</v>
      </c>
      <c r="ESZ16">
        <v>-3</v>
      </c>
      <c r="ETA16">
        <v>-3</v>
      </c>
      <c r="ETB16">
        <v>-3</v>
      </c>
      <c r="ETC16">
        <v>-3</v>
      </c>
      <c r="ETD16">
        <v>-3</v>
      </c>
      <c r="ETE16">
        <v>-3</v>
      </c>
      <c r="ETF16">
        <v>-3</v>
      </c>
      <c r="ETG16">
        <v>-3</v>
      </c>
      <c r="ETH16">
        <v>-3</v>
      </c>
      <c r="ETI16">
        <v>-3</v>
      </c>
      <c r="ETJ16">
        <v>-3</v>
      </c>
      <c r="ETK16">
        <v>-3</v>
      </c>
      <c r="ETL16">
        <v>-3</v>
      </c>
      <c r="ETM16">
        <v>-3</v>
      </c>
      <c r="ETN16">
        <v>-3</v>
      </c>
      <c r="ETO16">
        <v>-3</v>
      </c>
      <c r="ETP16">
        <v>-3</v>
      </c>
      <c r="ETQ16">
        <v>-3</v>
      </c>
      <c r="ETR16">
        <v>-3</v>
      </c>
      <c r="ETS16">
        <v>-3</v>
      </c>
      <c r="ETT16">
        <v>-3</v>
      </c>
      <c r="ETU16">
        <v>-3</v>
      </c>
      <c r="ETV16">
        <v>-3</v>
      </c>
      <c r="ETW16">
        <v>-3</v>
      </c>
      <c r="ETX16">
        <v>-3</v>
      </c>
      <c r="ETY16">
        <v>-3</v>
      </c>
      <c r="ETZ16">
        <v>-3</v>
      </c>
      <c r="EUA16">
        <v>-3</v>
      </c>
      <c r="EUB16">
        <v>-3</v>
      </c>
      <c r="EUC16">
        <v>-3</v>
      </c>
      <c r="EUD16">
        <v>-3</v>
      </c>
      <c r="EUE16">
        <v>-3</v>
      </c>
      <c r="EUF16">
        <v>-3</v>
      </c>
      <c r="EUG16">
        <v>-3</v>
      </c>
      <c r="EUH16">
        <v>-3</v>
      </c>
      <c r="EUI16">
        <v>-3</v>
      </c>
      <c r="EUJ16">
        <v>-3</v>
      </c>
      <c r="EUK16">
        <v>-3</v>
      </c>
      <c r="EUL16">
        <v>-3</v>
      </c>
      <c r="EUM16">
        <v>-3</v>
      </c>
      <c r="EUN16">
        <v>-3</v>
      </c>
      <c r="EUO16">
        <v>-3</v>
      </c>
      <c r="EUP16">
        <v>-3</v>
      </c>
      <c r="EUQ16">
        <v>-3</v>
      </c>
      <c r="EUR16">
        <v>-3</v>
      </c>
      <c r="EUS16">
        <v>-3</v>
      </c>
      <c r="EUT16">
        <v>-3</v>
      </c>
      <c r="EUU16">
        <v>-3</v>
      </c>
      <c r="EUV16">
        <v>-3</v>
      </c>
      <c r="EUW16">
        <v>-3</v>
      </c>
      <c r="EUX16">
        <v>-3</v>
      </c>
      <c r="EUY16">
        <v>-3</v>
      </c>
      <c r="EUZ16">
        <v>-3</v>
      </c>
      <c r="EVA16">
        <v>-3</v>
      </c>
      <c r="EVB16">
        <v>-3</v>
      </c>
      <c r="EVC16">
        <v>-3</v>
      </c>
      <c r="EVD16">
        <v>-3</v>
      </c>
      <c r="EVE16">
        <v>-3</v>
      </c>
      <c r="EVF16">
        <v>-3</v>
      </c>
      <c r="EVG16">
        <v>-3</v>
      </c>
      <c r="EVH16">
        <v>-3</v>
      </c>
      <c r="EVI16">
        <v>-3</v>
      </c>
      <c r="EVJ16">
        <v>-3</v>
      </c>
      <c r="EVK16">
        <v>-3</v>
      </c>
      <c r="EVL16">
        <v>-3</v>
      </c>
      <c r="EVM16">
        <v>-3</v>
      </c>
      <c r="EVN16">
        <v>-3</v>
      </c>
      <c r="EVO16">
        <v>-3</v>
      </c>
      <c r="EVP16">
        <v>-3</v>
      </c>
      <c r="EVQ16">
        <v>-3</v>
      </c>
      <c r="EVR16">
        <v>-3</v>
      </c>
      <c r="EVS16">
        <v>-3</v>
      </c>
      <c r="EVT16">
        <v>-3</v>
      </c>
      <c r="EVU16">
        <v>-3</v>
      </c>
      <c r="EVV16">
        <v>-3</v>
      </c>
      <c r="EVW16">
        <v>-3</v>
      </c>
      <c r="EVX16">
        <v>-3</v>
      </c>
      <c r="EVY16">
        <v>-3</v>
      </c>
      <c r="EVZ16">
        <v>-3</v>
      </c>
      <c r="EWA16">
        <v>-3</v>
      </c>
      <c r="EWB16">
        <v>-3</v>
      </c>
      <c r="EWC16">
        <v>-3</v>
      </c>
      <c r="EWD16">
        <v>-3</v>
      </c>
      <c r="EWE16">
        <v>-3</v>
      </c>
      <c r="EWF16">
        <v>-3</v>
      </c>
      <c r="EWG16">
        <v>-3</v>
      </c>
      <c r="EWH16">
        <v>-3</v>
      </c>
      <c r="EWI16">
        <v>-3</v>
      </c>
      <c r="EWJ16">
        <v>-3</v>
      </c>
      <c r="EWK16">
        <v>-3</v>
      </c>
      <c r="EWL16">
        <v>-3</v>
      </c>
      <c r="EWM16">
        <v>-3</v>
      </c>
      <c r="EWN16">
        <v>-3</v>
      </c>
      <c r="EWO16">
        <v>-3</v>
      </c>
      <c r="EWP16">
        <v>-3</v>
      </c>
      <c r="EWQ16">
        <v>-3</v>
      </c>
      <c r="EWR16">
        <v>-3</v>
      </c>
      <c r="EWS16">
        <v>-3</v>
      </c>
      <c r="EWT16">
        <v>-3</v>
      </c>
      <c r="EWU16">
        <v>-3</v>
      </c>
      <c r="EWV16">
        <v>-3</v>
      </c>
      <c r="EWW16">
        <v>-3</v>
      </c>
      <c r="EWX16">
        <v>-3</v>
      </c>
      <c r="EWY16">
        <v>-3</v>
      </c>
      <c r="EWZ16">
        <v>-3</v>
      </c>
      <c r="EXA16">
        <v>-3</v>
      </c>
      <c r="EXB16">
        <v>-3</v>
      </c>
      <c r="EXC16">
        <v>-3</v>
      </c>
      <c r="EXD16">
        <v>-3</v>
      </c>
      <c r="EXE16">
        <v>-3</v>
      </c>
      <c r="EXF16">
        <v>-3</v>
      </c>
      <c r="EXG16">
        <v>-3</v>
      </c>
      <c r="EXH16">
        <v>-3</v>
      </c>
      <c r="EXI16">
        <v>-3</v>
      </c>
      <c r="EXJ16">
        <v>-3</v>
      </c>
      <c r="EXK16">
        <v>-3</v>
      </c>
      <c r="EXL16">
        <v>-3</v>
      </c>
      <c r="EXM16">
        <v>-3</v>
      </c>
      <c r="EXN16">
        <v>-3</v>
      </c>
      <c r="EXO16">
        <v>-3</v>
      </c>
      <c r="EXP16">
        <v>-3</v>
      </c>
      <c r="EXQ16">
        <v>-3</v>
      </c>
      <c r="EXR16">
        <v>-3</v>
      </c>
      <c r="EXS16">
        <v>-3</v>
      </c>
      <c r="EXT16">
        <v>-3</v>
      </c>
      <c r="EXU16">
        <v>-3</v>
      </c>
      <c r="EXV16">
        <v>-3</v>
      </c>
      <c r="EXW16">
        <v>-3</v>
      </c>
      <c r="EXX16">
        <v>-3</v>
      </c>
      <c r="EXY16">
        <v>-3</v>
      </c>
      <c r="EXZ16">
        <v>-3</v>
      </c>
      <c r="EYA16">
        <v>-3</v>
      </c>
      <c r="EYB16">
        <v>-3</v>
      </c>
      <c r="EYC16">
        <v>-3</v>
      </c>
      <c r="EYD16">
        <v>-3</v>
      </c>
      <c r="EYE16">
        <v>-3</v>
      </c>
      <c r="EYF16">
        <v>-3</v>
      </c>
      <c r="EYG16">
        <v>-3</v>
      </c>
      <c r="EYH16">
        <v>-3</v>
      </c>
      <c r="EYI16">
        <v>-3</v>
      </c>
      <c r="EYJ16">
        <v>-3</v>
      </c>
      <c r="EYK16">
        <v>-3</v>
      </c>
      <c r="EYL16">
        <v>-3</v>
      </c>
      <c r="EYM16">
        <v>-3</v>
      </c>
      <c r="EYN16">
        <v>-3</v>
      </c>
      <c r="EYO16">
        <v>-3</v>
      </c>
      <c r="EYP16">
        <v>-3</v>
      </c>
      <c r="EYQ16">
        <v>-3</v>
      </c>
      <c r="EYR16">
        <v>-3</v>
      </c>
      <c r="EYS16">
        <v>-3</v>
      </c>
      <c r="EYT16">
        <v>-3</v>
      </c>
      <c r="EYU16">
        <v>-3</v>
      </c>
      <c r="EYV16">
        <v>-3</v>
      </c>
      <c r="EYW16">
        <v>-3</v>
      </c>
      <c r="EYX16">
        <v>-3</v>
      </c>
      <c r="EYY16">
        <v>-3</v>
      </c>
      <c r="EYZ16">
        <v>-3</v>
      </c>
      <c r="EZA16">
        <v>-3</v>
      </c>
      <c r="EZB16">
        <v>-3</v>
      </c>
      <c r="EZC16">
        <v>-3</v>
      </c>
      <c r="EZD16">
        <v>-3</v>
      </c>
      <c r="EZE16">
        <v>-3</v>
      </c>
      <c r="EZF16">
        <v>-3</v>
      </c>
      <c r="EZG16">
        <v>-3</v>
      </c>
      <c r="EZH16">
        <v>-3</v>
      </c>
      <c r="EZI16">
        <v>-3</v>
      </c>
      <c r="EZJ16">
        <v>-3</v>
      </c>
      <c r="EZK16">
        <v>-3</v>
      </c>
      <c r="EZL16">
        <v>-3</v>
      </c>
      <c r="EZM16">
        <v>-3</v>
      </c>
      <c r="EZN16">
        <v>-3</v>
      </c>
      <c r="EZO16">
        <v>-3</v>
      </c>
      <c r="EZP16">
        <v>-3</v>
      </c>
      <c r="EZQ16">
        <v>-3</v>
      </c>
      <c r="EZR16">
        <v>-3</v>
      </c>
      <c r="EZS16">
        <v>-3</v>
      </c>
      <c r="EZT16">
        <v>-3</v>
      </c>
      <c r="EZU16">
        <v>-3</v>
      </c>
      <c r="EZV16">
        <v>-3</v>
      </c>
      <c r="EZW16">
        <v>-3</v>
      </c>
      <c r="EZX16">
        <v>-3</v>
      </c>
      <c r="EZY16">
        <v>-3</v>
      </c>
      <c r="EZZ16">
        <v>-3</v>
      </c>
      <c r="FAA16">
        <v>-3</v>
      </c>
      <c r="FAB16">
        <v>-3</v>
      </c>
      <c r="FAC16">
        <v>-3</v>
      </c>
      <c r="FAD16">
        <v>-3</v>
      </c>
      <c r="FAE16">
        <v>-3</v>
      </c>
      <c r="FAF16">
        <v>-3</v>
      </c>
      <c r="FAG16">
        <v>-3</v>
      </c>
      <c r="FAH16">
        <v>-3</v>
      </c>
      <c r="FAI16">
        <v>-3</v>
      </c>
      <c r="FAJ16">
        <v>-3</v>
      </c>
      <c r="FAK16">
        <v>-3</v>
      </c>
      <c r="FAL16">
        <v>-3</v>
      </c>
      <c r="FAM16">
        <v>-3</v>
      </c>
      <c r="FAN16">
        <v>-3</v>
      </c>
      <c r="FAO16">
        <v>-3</v>
      </c>
      <c r="FAP16">
        <v>-3</v>
      </c>
      <c r="FAQ16">
        <v>-3</v>
      </c>
      <c r="FAR16">
        <v>-3</v>
      </c>
      <c r="FAS16">
        <v>-3</v>
      </c>
      <c r="FAT16">
        <v>-3</v>
      </c>
      <c r="FAU16">
        <v>-3</v>
      </c>
      <c r="FAV16">
        <v>-3</v>
      </c>
      <c r="FAW16">
        <v>-3</v>
      </c>
      <c r="FAX16">
        <v>-3</v>
      </c>
      <c r="FAY16">
        <v>-3</v>
      </c>
      <c r="FAZ16">
        <v>-3</v>
      </c>
      <c r="FBA16">
        <v>-3</v>
      </c>
      <c r="FBB16">
        <v>-3</v>
      </c>
      <c r="FBC16">
        <v>-3</v>
      </c>
      <c r="FBD16">
        <v>-3</v>
      </c>
      <c r="FBE16">
        <v>-3</v>
      </c>
      <c r="FBF16">
        <v>-3</v>
      </c>
      <c r="FBG16">
        <v>-3</v>
      </c>
      <c r="FBH16">
        <v>-3</v>
      </c>
      <c r="FBI16">
        <v>-3</v>
      </c>
      <c r="FBJ16">
        <v>-3</v>
      </c>
      <c r="FBK16">
        <v>-3</v>
      </c>
      <c r="FBL16">
        <v>-3</v>
      </c>
      <c r="FBM16">
        <v>-3</v>
      </c>
      <c r="FBN16">
        <v>-3</v>
      </c>
      <c r="FBO16">
        <v>-3</v>
      </c>
      <c r="FBP16">
        <v>-3</v>
      </c>
      <c r="FBQ16">
        <v>-3</v>
      </c>
      <c r="FBR16">
        <v>-3</v>
      </c>
      <c r="FBS16">
        <v>-3</v>
      </c>
      <c r="FBT16">
        <v>-3</v>
      </c>
      <c r="FBU16">
        <v>-3</v>
      </c>
      <c r="FBV16">
        <v>-3</v>
      </c>
      <c r="FBW16">
        <v>-3</v>
      </c>
      <c r="FBX16">
        <v>-3</v>
      </c>
      <c r="FBY16">
        <v>-3</v>
      </c>
      <c r="FBZ16">
        <v>-3</v>
      </c>
      <c r="FCA16">
        <v>-3</v>
      </c>
      <c r="FCB16">
        <v>-3</v>
      </c>
      <c r="FCC16">
        <v>-3</v>
      </c>
      <c r="FCD16">
        <v>-3</v>
      </c>
      <c r="FCE16">
        <v>-3</v>
      </c>
      <c r="FCF16">
        <v>-3</v>
      </c>
      <c r="FCG16">
        <v>-3</v>
      </c>
      <c r="FCH16">
        <v>-3</v>
      </c>
      <c r="FCI16">
        <v>-3</v>
      </c>
      <c r="FCJ16">
        <v>-3</v>
      </c>
      <c r="FCK16">
        <v>-3</v>
      </c>
      <c r="FCL16">
        <v>-3</v>
      </c>
      <c r="FCM16">
        <v>-3</v>
      </c>
      <c r="FCN16">
        <v>-3</v>
      </c>
      <c r="FCO16">
        <v>-3</v>
      </c>
      <c r="FCP16">
        <v>-3</v>
      </c>
      <c r="FCQ16">
        <v>-3</v>
      </c>
      <c r="FCR16">
        <v>-3</v>
      </c>
      <c r="FCS16">
        <v>-3</v>
      </c>
      <c r="FCT16">
        <v>-3</v>
      </c>
      <c r="FCU16">
        <v>-3</v>
      </c>
      <c r="FCV16">
        <v>-3</v>
      </c>
      <c r="FCW16">
        <v>-3</v>
      </c>
      <c r="FCX16">
        <v>-3</v>
      </c>
      <c r="FCY16">
        <v>-3</v>
      </c>
      <c r="FCZ16">
        <v>-3</v>
      </c>
      <c r="FDA16">
        <v>-3</v>
      </c>
      <c r="FDB16">
        <v>-3</v>
      </c>
      <c r="FDC16">
        <v>-3</v>
      </c>
      <c r="FDD16">
        <v>-3</v>
      </c>
      <c r="FDE16">
        <v>-3</v>
      </c>
      <c r="FDF16">
        <v>-3</v>
      </c>
      <c r="FDG16">
        <v>-3</v>
      </c>
      <c r="FDH16">
        <v>-3</v>
      </c>
      <c r="FDI16">
        <v>-3</v>
      </c>
      <c r="FDJ16">
        <v>-3</v>
      </c>
      <c r="FDK16">
        <v>-3</v>
      </c>
      <c r="FDL16">
        <v>-3</v>
      </c>
      <c r="FDM16">
        <v>-3</v>
      </c>
      <c r="FDN16">
        <v>-3</v>
      </c>
      <c r="FDO16">
        <v>-3</v>
      </c>
      <c r="FDP16">
        <v>-3</v>
      </c>
      <c r="FDQ16">
        <v>-3</v>
      </c>
      <c r="FDR16">
        <v>-3</v>
      </c>
      <c r="FDS16">
        <v>-3</v>
      </c>
      <c r="FDT16">
        <v>-3</v>
      </c>
      <c r="FDU16">
        <v>-3</v>
      </c>
      <c r="FDV16">
        <v>-3</v>
      </c>
      <c r="FDW16">
        <v>-3</v>
      </c>
      <c r="FDX16">
        <v>-3</v>
      </c>
      <c r="FDY16">
        <v>-3</v>
      </c>
      <c r="FDZ16">
        <v>-3</v>
      </c>
      <c r="FEA16">
        <v>-3</v>
      </c>
      <c r="FEB16">
        <v>-3</v>
      </c>
      <c r="FEC16">
        <v>-3</v>
      </c>
      <c r="FED16">
        <v>-3</v>
      </c>
      <c r="FEE16">
        <v>-3</v>
      </c>
      <c r="FEF16">
        <v>-3</v>
      </c>
      <c r="FEG16">
        <v>-3</v>
      </c>
      <c r="FEH16">
        <v>-3</v>
      </c>
      <c r="FEI16">
        <v>-3</v>
      </c>
      <c r="FEJ16">
        <v>-3</v>
      </c>
      <c r="FEK16">
        <v>-3</v>
      </c>
      <c r="FEL16">
        <v>-3</v>
      </c>
      <c r="FEM16">
        <v>-3</v>
      </c>
      <c r="FEN16">
        <v>-3</v>
      </c>
      <c r="FEO16">
        <v>-3</v>
      </c>
      <c r="FEP16">
        <v>-3</v>
      </c>
      <c r="FEQ16">
        <v>-3</v>
      </c>
      <c r="FER16">
        <v>-3</v>
      </c>
      <c r="FES16">
        <v>-3</v>
      </c>
      <c r="FET16">
        <v>-3</v>
      </c>
      <c r="FEU16">
        <v>-3</v>
      </c>
      <c r="FEV16">
        <v>-3</v>
      </c>
      <c r="FEW16">
        <v>-3</v>
      </c>
      <c r="FEX16">
        <v>-3</v>
      </c>
      <c r="FEY16">
        <v>-3</v>
      </c>
      <c r="FEZ16">
        <v>-3</v>
      </c>
      <c r="FFA16">
        <v>-3</v>
      </c>
      <c r="FFB16">
        <v>-3</v>
      </c>
      <c r="FFC16">
        <v>-3</v>
      </c>
      <c r="FFD16">
        <v>-3</v>
      </c>
      <c r="FFE16">
        <v>-3</v>
      </c>
      <c r="FFF16">
        <v>-3</v>
      </c>
      <c r="FFG16">
        <v>-3</v>
      </c>
      <c r="FFH16">
        <v>-3</v>
      </c>
      <c r="FFI16">
        <v>-3</v>
      </c>
      <c r="FFJ16">
        <v>-3</v>
      </c>
      <c r="FFK16">
        <v>-3</v>
      </c>
      <c r="FFL16">
        <v>-3</v>
      </c>
      <c r="FFM16">
        <v>-3</v>
      </c>
      <c r="FFN16">
        <v>-3</v>
      </c>
      <c r="FFO16">
        <v>-3</v>
      </c>
      <c r="FFP16">
        <v>-3</v>
      </c>
      <c r="FFQ16">
        <v>-3</v>
      </c>
      <c r="FFR16">
        <v>-3</v>
      </c>
      <c r="FFS16">
        <v>-3</v>
      </c>
      <c r="FFT16">
        <v>-3</v>
      </c>
      <c r="FFU16">
        <v>-3</v>
      </c>
      <c r="FFV16">
        <v>-3</v>
      </c>
      <c r="FFW16">
        <v>-3</v>
      </c>
      <c r="FFX16">
        <v>-3</v>
      </c>
      <c r="FFY16">
        <v>-3</v>
      </c>
      <c r="FFZ16">
        <v>-3</v>
      </c>
      <c r="FGA16">
        <v>-3</v>
      </c>
      <c r="FGB16">
        <v>-3</v>
      </c>
      <c r="FGC16">
        <v>-3</v>
      </c>
      <c r="FGD16">
        <v>-3</v>
      </c>
      <c r="FGE16">
        <v>-3</v>
      </c>
      <c r="FGF16">
        <v>-3</v>
      </c>
      <c r="FGG16">
        <v>-3</v>
      </c>
      <c r="FGH16">
        <v>-3</v>
      </c>
      <c r="FGI16">
        <v>-3</v>
      </c>
      <c r="FGJ16">
        <v>-3</v>
      </c>
      <c r="FGK16">
        <v>-3</v>
      </c>
      <c r="FGL16">
        <v>-3</v>
      </c>
      <c r="FGM16">
        <v>-3</v>
      </c>
      <c r="FGN16">
        <v>-3</v>
      </c>
      <c r="FGO16">
        <v>-3</v>
      </c>
      <c r="FGP16">
        <v>-3</v>
      </c>
      <c r="FGQ16">
        <v>-3</v>
      </c>
      <c r="FGR16">
        <v>-3</v>
      </c>
      <c r="FGS16">
        <v>-3</v>
      </c>
      <c r="FGT16">
        <v>-3</v>
      </c>
      <c r="FGU16">
        <v>-3</v>
      </c>
      <c r="FGV16">
        <v>-3</v>
      </c>
      <c r="FGW16">
        <v>-3</v>
      </c>
      <c r="FGX16">
        <v>-3</v>
      </c>
      <c r="FGY16">
        <v>-3</v>
      </c>
      <c r="FGZ16">
        <v>-3</v>
      </c>
      <c r="FHA16">
        <v>-3</v>
      </c>
      <c r="FHB16">
        <v>-3</v>
      </c>
      <c r="FHC16">
        <v>-3</v>
      </c>
      <c r="FHD16">
        <v>-3</v>
      </c>
      <c r="FHE16">
        <v>-3</v>
      </c>
      <c r="FHF16">
        <v>-3</v>
      </c>
      <c r="FHG16">
        <v>-3</v>
      </c>
      <c r="FHH16">
        <v>-3</v>
      </c>
      <c r="FHI16">
        <v>-3</v>
      </c>
      <c r="FHJ16">
        <v>-3</v>
      </c>
      <c r="FHK16">
        <v>-3</v>
      </c>
      <c r="FHL16">
        <v>-3</v>
      </c>
      <c r="FHM16">
        <v>-3</v>
      </c>
      <c r="FHN16">
        <v>-3</v>
      </c>
      <c r="FHO16">
        <v>-3</v>
      </c>
      <c r="FHP16">
        <v>-3</v>
      </c>
      <c r="FHQ16">
        <v>-3</v>
      </c>
      <c r="FHR16">
        <v>-3</v>
      </c>
      <c r="FHS16">
        <v>-3</v>
      </c>
      <c r="FHT16">
        <v>-3</v>
      </c>
      <c r="FHU16">
        <v>-3</v>
      </c>
      <c r="FHV16">
        <v>-3</v>
      </c>
      <c r="FHW16">
        <v>-3</v>
      </c>
      <c r="FHX16">
        <v>-3</v>
      </c>
      <c r="FHY16">
        <v>-3</v>
      </c>
      <c r="FHZ16">
        <v>-3</v>
      </c>
      <c r="FIA16">
        <v>-3</v>
      </c>
      <c r="FIB16">
        <v>-3</v>
      </c>
      <c r="FIC16">
        <v>-3</v>
      </c>
      <c r="FID16">
        <v>-3</v>
      </c>
      <c r="FIE16">
        <v>-3</v>
      </c>
      <c r="FIF16">
        <v>-3</v>
      </c>
      <c r="FIG16">
        <v>-3</v>
      </c>
      <c r="FIH16">
        <v>-3</v>
      </c>
      <c r="FII16">
        <v>-3</v>
      </c>
      <c r="FIJ16">
        <v>-3</v>
      </c>
      <c r="FIK16">
        <v>-3</v>
      </c>
      <c r="FIL16">
        <v>-3</v>
      </c>
      <c r="FIM16">
        <v>-3</v>
      </c>
      <c r="FIN16">
        <v>-3</v>
      </c>
      <c r="FIO16">
        <v>-3</v>
      </c>
      <c r="FIP16">
        <v>-3</v>
      </c>
      <c r="FIQ16">
        <v>-3</v>
      </c>
      <c r="FIR16">
        <v>-3</v>
      </c>
      <c r="FIS16">
        <v>-3</v>
      </c>
      <c r="FIT16">
        <v>-3</v>
      </c>
      <c r="FIU16">
        <v>-3</v>
      </c>
      <c r="FIV16">
        <v>-3</v>
      </c>
      <c r="FIW16">
        <v>-3</v>
      </c>
      <c r="FIX16">
        <v>-3</v>
      </c>
      <c r="FIY16">
        <v>-3</v>
      </c>
      <c r="FIZ16">
        <v>-3</v>
      </c>
      <c r="FJA16">
        <v>-3</v>
      </c>
      <c r="FJB16">
        <v>-3</v>
      </c>
      <c r="FJC16">
        <v>-3</v>
      </c>
      <c r="FJD16">
        <v>-3</v>
      </c>
      <c r="FJE16">
        <v>-3</v>
      </c>
      <c r="FJF16">
        <v>-3</v>
      </c>
      <c r="FJG16">
        <v>-3</v>
      </c>
      <c r="FJH16">
        <v>-3</v>
      </c>
      <c r="FJI16">
        <v>-3</v>
      </c>
      <c r="FJJ16">
        <v>-3</v>
      </c>
      <c r="FJK16">
        <v>-3</v>
      </c>
      <c r="FJL16">
        <v>-3</v>
      </c>
      <c r="FJM16">
        <v>-3</v>
      </c>
      <c r="FJN16">
        <v>-3</v>
      </c>
      <c r="FJO16">
        <v>-3</v>
      </c>
      <c r="FJP16">
        <v>-3</v>
      </c>
      <c r="FJQ16">
        <v>-3</v>
      </c>
      <c r="FJR16">
        <v>-3</v>
      </c>
      <c r="FJS16">
        <v>-3</v>
      </c>
      <c r="FJT16">
        <v>-3</v>
      </c>
      <c r="FJU16">
        <v>-3</v>
      </c>
      <c r="FJV16">
        <v>-3</v>
      </c>
      <c r="FJW16">
        <v>-3</v>
      </c>
      <c r="FJX16">
        <v>-3</v>
      </c>
      <c r="FJY16">
        <v>-3</v>
      </c>
      <c r="FJZ16">
        <v>-3</v>
      </c>
      <c r="FKA16">
        <v>-3</v>
      </c>
      <c r="FKB16">
        <v>-3</v>
      </c>
      <c r="FKC16">
        <v>-3</v>
      </c>
      <c r="FKD16">
        <v>-3</v>
      </c>
      <c r="FKE16">
        <v>-3</v>
      </c>
      <c r="FKF16">
        <v>-3</v>
      </c>
      <c r="FKG16">
        <v>-3</v>
      </c>
      <c r="FKH16">
        <v>-3</v>
      </c>
      <c r="FKI16">
        <v>-3</v>
      </c>
      <c r="FKJ16">
        <v>-3</v>
      </c>
      <c r="FKK16">
        <v>-3</v>
      </c>
      <c r="FKL16">
        <v>-3</v>
      </c>
      <c r="FKM16">
        <v>-3</v>
      </c>
      <c r="FKN16">
        <v>-3</v>
      </c>
      <c r="FKO16">
        <v>-3</v>
      </c>
      <c r="FKP16">
        <v>-3</v>
      </c>
      <c r="FKQ16">
        <v>-3</v>
      </c>
      <c r="FKR16">
        <v>-3</v>
      </c>
      <c r="FKS16">
        <v>-3</v>
      </c>
      <c r="FKT16">
        <v>-3</v>
      </c>
      <c r="FKU16">
        <v>-3</v>
      </c>
      <c r="FKV16">
        <v>-3</v>
      </c>
      <c r="FKW16">
        <v>-3</v>
      </c>
      <c r="FKX16">
        <v>-3</v>
      </c>
      <c r="FKY16">
        <v>-3</v>
      </c>
      <c r="FKZ16">
        <v>-3</v>
      </c>
      <c r="FLA16">
        <v>-3</v>
      </c>
      <c r="FLB16">
        <v>-3</v>
      </c>
      <c r="FLC16">
        <v>-3</v>
      </c>
      <c r="FLD16">
        <v>-3</v>
      </c>
      <c r="FLE16">
        <v>-3</v>
      </c>
      <c r="FLF16">
        <v>-3</v>
      </c>
      <c r="FLG16">
        <v>-3</v>
      </c>
      <c r="FLH16">
        <v>-3</v>
      </c>
      <c r="FLI16">
        <v>-3</v>
      </c>
      <c r="FLJ16">
        <v>-3</v>
      </c>
      <c r="FLK16">
        <v>-3</v>
      </c>
      <c r="FLL16">
        <v>-3</v>
      </c>
      <c r="FLM16">
        <v>-3</v>
      </c>
      <c r="FLN16">
        <v>-3</v>
      </c>
      <c r="FLO16">
        <v>-3</v>
      </c>
      <c r="FLP16">
        <v>-3</v>
      </c>
      <c r="FLQ16">
        <v>-3</v>
      </c>
      <c r="FLR16">
        <v>-3</v>
      </c>
      <c r="FLS16">
        <v>-3</v>
      </c>
      <c r="FLT16">
        <v>-3</v>
      </c>
      <c r="FLU16">
        <v>-3</v>
      </c>
      <c r="FLV16">
        <v>-3</v>
      </c>
      <c r="FLW16">
        <v>-3</v>
      </c>
      <c r="FLX16">
        <v>-3</v>
      </c>
      <c r="FLY16">
        <v>-3</v>
      </c>
      <c r="FLZ16">
        <v>-3</v>
      </c>
      <c r="FMA16">
        <v>-3</v>
      </c>
      <c r="FMB16">
        <v>-3</v>
      </c>
      <c r="FMC16">
        <v>-3</v>
      </c>
      <c r="FMD16">
        <v>-3</v>
      </c>
      <c r="FME16">
        <v>-3</v>
      </c>
      <c r="FMF16">
        <v>-3</v>
      </c>
      <c r="FMG16">
        <v>-3</v>
      </c>
      <c r="FMH16">
        <v>-3</v>
      </c>
      <c r="FMI16">
        <v>-3</v>
      </c>
      <c r="FMJ16">
        <v>-3</v>
      </c>
      <c r="FMK16">
        <v>-3</v>
      </c>
      <c r="FML16">
        <v>-3</v>
      </c>
      <c r="FMM16">
        <v>-3</v>
      </c>
      <c r="FMN16">
        <v>-3</v>
      </c>
      <c r="FMO16">
        <v>-3</v>
      </c>
      <c r="FMP16">
        <v>-3</v>
      </c>
      <c r="FMQ16">
        <v>-3</v>
      </c>
      <c r="FMR16">
        <v>-3</v>
      </c>
      <c r="FMS16">
        <v>-3</v>
      </c>
      <c r="FMT16">
        <v>-3</v>
      </c>
      <c r="FMU16">
        <v>-3</v>
      </c>
      <c r="FMV16">
        <v>-3</v>
      </c>
      <c r="FMW16">
        <v>-3</v>
      </c>
      <c r="FMX16">
        <v>-3</v>
      </c>
      <c r="FMY16">
        <v>-3</v>
      </c>
      <c r="FMZ16">
        <v>-3</v>
      </c>
      <c r="FNA16">
        <v>-3</v>
      </c>
      <c r="FNB16">
        <v>-3</v>
      </c>
      <c r="FNC16">
        <v>-3</v>
      </c>
      <c r="FND16">
        <v>-3</v>
      </c>
      <c r="FNE16">
        <v>-3</v>
      </c>
      <c r="FNF16">
        <v>-3</v>
      </c>
      <c r="FNG16">
        <v>-3</v>
      </c>
      <c r="FNH16">
        <v>-3</v>
      </c>
      <c r="FNI16">
        <v>-3</v>
      </c>
      <c r="FNJ16">
        <v>-3</v>
      </c>
      <c r="FNK16">
        <v>-3</v>
      </c>
      <c r="FNL16">
        <v>-3</v>
      </c>
      <c r="FNM16">
        <v>-3</v>
      </c>
      <c r="FNN16">
        <v>-3</v>
      </c>
      <c r="FNO16">
        <v>-3</v>
      </c>
      <c r="FNP16">
        <v>-3</v>
      </c>
      <c r="FNQ16">
        <v>-3</v>
      </c>
      <c r="FNR16">
        <v>-3</v>
      </c>
      <c r="FNS16">
        <v>-3</v>
      </c>
      <c r="FNT16">
        <v>-3</v>
      </c>
      <c r="FNU16">
        <v>-3</v>
      </c>
      <c r="FNV16">
        <v>-3</v>
      </c>
      <c r="FNW16">
        <v>-3</v>
      </c>
      <c r="FNX16">
        <v>-3</v>
      </c>
      <c r="FNY16">
        <v>-3</v>
      </c>
      <c r="FNZ16">
        <v>-3</v>
      </c>
      <c r="FOA16">
        <v>-3</v>
      </c>
      <c r="FOB16">
        <v>-3</v>
      </c>
      <c r="FOC16">
        <v>-3</v>
      </c>
      <c r="FOD16">
        <v>-3</v>
      </c>
      <c r="FOE16">
        <v>-3</v>
      </c>
      <c r="FOF16">
        <v>-3</v>
      </c>
      <c r="FOG16">
        <v>-3</v>
      </c>
      <c r="FOH16">
        <v>-3</v>
      </c>
      <c r="FOI16">
        <v>-3</v>
      </c>
      <c r="FOJ16">
        <v>-3</v>
      </c>
      <c r="FOK16">
        <v>-3</v>
      </c>
      <c r="FOL16">
        <v>-3</v>
      </c>
      <c r="FOM16">
        <v>-3</v>
      </c>
      <c r="FON16">
        <v>-3</v>
      </c>
      <c r="FOO16">
        <v>-3</v>
      </c>
      <c r="FOP16">
        <v>-3</v>
      </c>
      <c r="FOQ16">
        <v>-3</v>
      </c>
      <c r="FOR16">
        <v>-3</v>
      </c>
      <c r="FOS16">
        <v>-3</v>
      </c>
      <c r="FOT16">
        <v>-3</v>
      </c>
      <c r="FOU16">
        <v>-3</v>
      </c>
      <c r="FOV16">
        <v>-3</v>
      </c>
      <c r="FOW16">
        <v>-3</v>
      </c>
      <c r="FOX16">
        <v>-3</v>
      </c>
      <c r="FOY16">
        <v>-3</v>
      </c>
      <c r="FOZ16">
        <v>-3</v>
      </c>
      <c r="FPA16">
        <v>-3</v>
      </c>
      <c r="FPB16">
        <v>-3</v>
      </c>
      <c r="FPC16">
        <v>-3</v>
      </c>
      <c r="FPD16">
        <v>-3</v>
      </c>
      <c r="FPE16">
        <v>-3</v>
      </c>
      <c r="FPF16">
        <v>-3</v>
      </c>
      <c r="FPG16">
        <v>-3</v>
      </c>
      <c r="FPH16">
        <v>-3</v>
      </c>
      <c r="FPI16">
        <v>-3</v>
      </c>
      <c r="FPJ16">
        <v>-3</v>
      </c>
      <c r="FPK16">
        <v>-3</v>
      </c>
      <c r="FPL16">
        <v>-3</v>
      </c>
      <c r="FPM16">
        <v>-3</v>
      </c>
      <c r="FPN16">
        <v>-3</v>
      </c>
      <c r="FPO16">
        <v>-3</v>
      </c>
      <c r="FPP16">
        <v>-3</v>
      </c>
      <c r="FPQ16">
        <v>-3</v>
      </c>
      <c r="FPR16">
        <v>-3</v>
      </c>
      <c r="FPS16">
        <v>-3</v>
      </c>
      <c r="FPT16">
        <v>-3</v>
      </c>
      <c r="FPU16">
        <v>-3</v>
      </c>
      <c r="FPV16">
        <v>-3</v>
      </c>
      <c r="FPW16">
        <v>-3</v>
      </c>
      <c r="FPX16">
        <v>-3</v>
      </c>
      <c r="FPY16">
        <v>-3</v>
      </c>
      <c r="FPZ16">
        <v>-3</v>
      </c>
      <c r="FQA16">
        <v>-3</v>
      </c>
      <c r="FQB16">
        <v>-3</v>
      </c>
      <c r="FQC16">
        <v>-3</v>
      </c>
      <c r="FQD16">
        <v>-3</v>
      </c>
      <c r="FQE16">
        <v>-3</v>
      </c>
      <c r="FQF16">
        <v>-3</v>
      </c>
      <c r="FQG16">
        <v>-3</v>
      </c>
      <c r="FQH16">
        <v>-3</v>
      </c>
      <c r="FQI16">
        <v>-3</v>
      </c>
      <c r="FQJ16">
        <v>-3</v>
      </c>
      <c r="FQK16">
        <v>-3</v>
      </c>
      <c r="FQL16">
        <v>-3</v>
      </c>
      <c r="FQM16">
        <v>-3</v>
      </c>
      <c r="FQN16">
        <v>-3</v>
      </c>
      <c r="FQO16">
        <v>-3</v>
      </c>
      <c r="FQP16">
        <v>-3</v>
      </c>
      <c r="FQQ16">
        <v>-3</v>
      </c>
      <c r="FQR16">
        <v>-3</v>
      </c>
      <c r="FQS16">
        <v>-3</v>
      </c>
      <c r="FQT16">
        <v>-3</v>
      </c>
      <c r="FQU16">
        <v>-3</v>
      </c>
      <c r="FQV16">
        <v>-3</v>
      </c>
      <c r="FQW16">
        <v>-3</v>
      </c>
      <c r="FQX16">
        <v>-3</v>
      </c>
      <c r="FQY16">
        <v>-3</v>
      </c>
      <c r="FQZ16">
        <v>-3</v>
      </c>
      <c r="FRA16">
        <v>-3</v>
      </c>
      <c r="FRB16">
        <v>-3</v>
      </c>
      <c r="FRC16">
        <v>-3</v>
      </c>
      <c r="FRD16">
        <v>-3</v>
      </c>
      <c r="FRE16">
        <v>-3</v>
      </c>
      <c r="FRF16">
        <v>-3</v>
      </c>
      <c r="FRG16">
        <v>-3</v>
      </c>
      <c r="FRH16">
        <v>-3</v>
      </c>
      <c r="FRI16">
        <v>-3</v>
      </c>
      <c r="FRJ16">
        <v>-3</v>
      </c>
      <c r="FRK16">
        <v>-3</v>
      </c>
      <c r="FRL16">
        <v>-3</v>
      </c>
      <c r="FRM16">
        <v>-3</v>
      </c>
      <c r="FRN16">
        <v>-3</v>
      </c>
      <c r="FRO16">
        <v>-3</v>
      </c>
      <c r="FRP16">
        <v>-3</v>
      </c>
      <c r="FRQ16">
        <v>-3</v>
      </c>
      <c r="FRR16">
        <v>-3</v>
      </c>
      <c r="FRS16">
        <v>-3</v>
      </c>
      <c r="FRT16">
        <v>-3</v>
      </c>
      <c r="FRU16">
        <v>-3</v>
      </c>
      <c r="FRV16">
        <v>-3</v>
      </c>
      <c r="FRW16">
        <v>-3</v>
      </c>
      <c r="FRX16">
        <v>-3</v>
      </c>
      <c r="FRY16">
        <v>-3</v>
      </c>
      <c r="FRZ16">
        <v>-3</v>
      </c>
      <c r="FSA16">
        <v>-3</v>
      </c>
      <c r="FSB16">
        <v>-3</v>
      </c>
      <c r="FSC16">
        <v>-3</v>
      </c>
      <c r="FSD16">
        <v>-3</v>
      </c>
      <c r="FSE16">
        <v>-3</v>
      </c>
      <c r="FSF16">
        <v>-3</v>
      </c>
      <c r="FSG16">
        <v>-3</v>
      </c>
      <c r="FSH16">
        <v>-3</v>
      </c>
      <c r="FSI16">
        <v>-3</v>
      </c>
      <c r="FSJ16">
        <v>-3</v>
      </c>
      <c r="FSK16">
        <v>-3</v>
      </c>
      <c r="FSL16">
        <v>-3</v>
      </c>
      <c r="FSM16">
        <v>-3</v>
      </c>
      <c r="FSN16">
        <v>-3</v>
      </c>
      <c r="FSO16">
        <v>-3</v>
      </c>
      <c r="FSP16">
        <v>-3</v>
      </c>
      <c r="FSQ16">
        <v>-3</v>
      </c>
      <c r="FSR16">
        <v>-3</v>
      </c>
      <c r="FSS16">
        <v>-3</v>
      </c>
      <c r="FST16">
        <v>-3</v>
      </c>
      <c r="FSU16">
        <v>-3</v>
      </c>
      <c r="FSV16">
        <v>-3</v>
      </c>
      <c r="FSW16">
        <v>-3</v>
      </c>
      <c r="FSX16">
        <v>-3</v>
      </c>
      <c r="FSY16">
        <v>-3</v>
      </c>
      <c r="FSZ16">
        <v>-3</v>
      </c>
      <c r="FTA16">
        <v>-3</v>
      </c>
      <c r="FTB16">
        <v>-3</v>
      </c>
      <c r="FTC16">
        <v>-3</v>
      </c>
      <c r="FTD16">
        <v>-3</v>
      </c>
      <c r="FTE16">
        <v>-3</v>
      </c>
      <c r="FTF16">
        <v>-3</v>
      </c>
      <c r="FTG16">
        <v>-3</v>
      </c>
      <c r="FTH16">
        <v>-3</v>
      </c>
      <c r="FTI16">
        <v>-3</v>
      </c>
      <c r="FTJ16">
        <v>-3</v>
      </c>
      <c r="FTK16">
        <v>-3</v>
      </c>
      <c r="FTL16">
        <v>-3</v>
      </c>
      <c r="FTM16">
        <v>-3</v>
      </c>
      <c r="FTN16">
        <v>-3</v>
      </c>
      <c r="FTO16">
        <v>-3</v>
      </c>
      <c r="FTP16">
        <v>-3</v>
      </c>
      <c r="FTQ16">
        <v>-3</v>
      </c>
      <c r="FTR16">
        <v>-3</v>
      </c>
      <c r="FTS16">
        <v>-3</v>
      </c>
      <c r="FTT16">
        <v>-3</v>
      </c>
      <c r="FTU16">
        <v>-3</v>
      </c>
      <c r="FTV16">
        <v>-3</v>
      </c>
      <c r="FTW16">
        <v>-3</v>
      </c>
      <c r="FTX16">
        <v>-3</v>
      </c>
      <c r="FTY16">
        <v>-3</v>
      </c>
      <c r="FTZ16">
        <v>-3</v>
      </c>
      <c r="FUA16">
        <v>-3</v>
      </c>
      <c r="FUB16">
        <v>-3</v>
      </c>
      <c r="FUC16">
        <v>-3</v>
      </c>
      <c r="FUD16">
        <v>-3</v>
      </c>
      <c r="FUE16">
        <v>-3</v>
      </c>
      <c r="FUF16">
        <v>-3</v>
      </c>
      <c r="FUG16">
        <v>-3</v>
      </c>
      <c r="FUH16">
        <v>-3</v>
      </c>
      <c r="FUI16">
        <v>-3</v>
      </c>
      <c r="FUJ16">
        <v>-3</v>
      </c>
      <c r="FUK16">
        <v>-3</v>
      </c>
      <c r="FUL16">
        <v>-3</v>
      </c>
      <c r="FUM16">
        <v>-3</v>
      </c>
      <c r="FUN16">
        <v>-3</v>
      </c>
      <c r="FUO16">
        <v>-3</v>
      </c>
      <c r="FUP16">
        <v>-3</v>
      </c>
      <c r="FUQ16">
        <v>-3</v>
      </c>
      <c r="FUR16">
        <v>-3</v>
      </c>
      <c r="FUS16">
        <v>-3</v>
      </c>
      <c r="FUT16">
        <v>-3</v>
      </c>
      <c r="FUU16">
        <v>-3</v>
      </c>
      <c r="FUV16">
        <v>-3</v>
      </c>
      <c r="FUW16">
        <v>-3</v>
      </c>
      <c r="FUX16">
        <v>-3</v>
      </c>
      <c r="FUY16">
        <v>-3</v>
      </c>
      <c r="FUZ16">
        <v>-3</v>
      </c>
      <c r="FVA16">
        <v>-3</v>
      </c>
      <c r="FVB16">
        <v>-3</v>
      </c>
      <c r="FVC16">
        <v>-3</v>
      </c>
      <c r="FVD16">
        <v>-3</v>
      </c>
      <c r="FVE16">
        <v>-3</v>
      </c>
      <c r="FVF16">
        <v>-3</v>
      </c>
      <c r="FVG16">
        <v>-3</v>
      </c>
      <c r="FVH16">
        <v>-3</v>
      </c>
      <c r="FVI16">
        <v>-3</v>
      </c>
      <c r="FVJ16">
        <v>-3</v>
      </c>
      <c r="FVK16">
        <v>-3</v>
      </c>
      <c r="FVL16">
        <v>-3</v>
      </c>
      <c r="FVM16">
        <v>-3</v>
      </c>
      <c r="FVN16">
        <v>-3</v>
      </c>
      <c r="FVO16">
        <v>-3</v>
      </c>
      <c r="FVP16">
        <v>-3</v>
      </c>
      <c r="FVQ16">
        <v>-3</v>
      </c>
      <c r="FVR16">
        <v>-3</v>
      </c>
      <c r="FVS16">
        <v>-3</v>
      </c>
      <c r="FVT16">
        <v>-3</v>
      </c>
      <c r="FVU16">
        <v>-3</v>
      </c>
      <c r="FVV16">
        <v>-3</v>
      </c>
      <c r="FVW16">
        <v>-3</v>
      </c>
      <c r="FVX16">
        <v>-3</v>
      </c>
      <c r="FVY16">
        <v>-3</v>
      </c>
      <c r="FVZ16">
        <v>-3</v>
      </c>
      <c r="FWA16">
        <v>-3</v>
      </c>
      <c r="FWB16">
        <v>-3</v>
      </c>
      <c r="FWC16">
        <v>-3</v>
      </c>
      <c r="FWD16">
        <v>-3</v>
      </c>
      <c r="FWE16">
        <v>-3</v>
      </c>
      <c r="FWF16">
        <v>-3</v>
      </c>
      <c r="FWG16">
        <v>-3</v>
      </c>
      <c r="FWH16">
        <v>-3</v>
      </c>
      <c r="FWI16">
        <v>-3</v>
      </c>
      <c r="FWJ16">
        <v>-3</v>
      </c>
      <c r="FWK16">
        <v>-3</v>
      </c>
      <c r="FWL16">
        <v>-3</v>
      </c>
      <c r="FWM16">
        <v>-3</v>
      </c>
      <c r="FWN16">
        <v>-3</v>
      </c>
      <c r="FWO16">
        <v>-3</v>
      </c>
      <c r="FWP16">
        <v>-3</v>
      </c>
      <c r="FWQ16">
        <v>-3</v>
      </c>
      <c r="FWR16">
        <v>-3</v>
      </c>
      <c r="FWS16">
        <v>-3</v>
      </c>
      <c r="FWT16">
        <v>-3</v>
      </c>
      <c r="FWU16">
        <v>-3</v>
      </c>
      <c r="FWV16">
        <v>-3</v>
      </c>
      <c r="FWW16">
        <v>-3</v>
      </c>
      <c r="FWX16">
        <v>-3</v>
      </c>
      <c r="FWY16">
        <v>-3</v>
      </c>
      <c r="FWZ16">
        <v>-3</v>
      </c>
      <c r="FXA16">
        <v>-3</v>
      </c>
      <c r="FXB16">
        <v>-3</v>
      </c>
      <c r="FXC16">
        <v>-3</v>
      </c>
      <c r="FXD16">
        <v>-3</v>
      </c>
      <c r="FXE16">
        <v>-3</v>
      </c>
      <c r="FXF16">
        <v>-3</v>
      </c>
      <c r="FXG16">
        <v>-3</v>
      </c>
      <c r="FXH16">
        <v>-3</v>
      </c>
      <c r="FXI16">
        <v>-3</v>
      </c>
      <c r="FXJ16">
        <v>-3</v>
      </c>
      <c r="FXK16">
        <v>-3</v>
      </c>
      <c r="FXL16">
        <v>-3</v>
      </c>
      <c r="FXM16">
        <v>-3</v>
      </c>
      <c r="FXN16">
        <v>-3</v>
      </c>
      <c r="FXO16">
        <v>-3</v>
      </c>
      <c r="FXP16">
        <v>-3</v>
      </c>
      <c r="FXQ16">
        <v>-3</v>
      </c>
      <c r="FXR16">
        <v>-3</v>
      </c>
      <c r="FXS16">
        <v>-3</v>
      </c>
      <c r="FXT16">
        <v>-3</v>
      </c>
      <c r="FXU16">
        <v>-3</v>
      </c>
      <c r="FXV16">
        <v>-3</v>
      </c>
      <c r="FXW16">
        <v>-3</v>
      </c>
      <c r="FXX16">
        <v>-3</v>
      </c>
      <c r="FXY16">
        <v>-3</v>
      </c>
      <c r="FXZ16">
        <v>-3</v>
      </c>
      <c r="FYA16">
        <v>-3</v>
      </c>
      <c r="FYB16">
        <v>-3</v>
      </c>
      <c r="FYC16">
        <v>-3</v>
      </c>
      <c r="FYD16">
        <v>-3</v>
      </c>
      <c r="FYE16">
        <v>-3</v>
      </c>
      <c r="FYF16">
        <v>-3</v>
      </c>
      <c r="FYG16">
        <v>-3</v>
      </c>
      <c r="FYH16">
        <v>-3</v>
      </c>
      <c r="FYI16">
        <v>-3</v>
      </c>
      <c r="FYJ16">
        <v>-3</v>
      </c>
      <c r="FYK16">
        <v>-3</v>
      </c>
      <c r="FYL16">
        <v>-3</v>
      </c>
      <c r="FYM16">
        <v>-3</v>
      </c>
      <c r="FYN16">
        <v>-3</v>
      </c>
      <c r="FYO16">
        <v>-3</v>
      </c>
      <c r="FYP16">
        <v>-3</v>
      </c>
      <c r="FYQ16">
        <v>-3</v>
      </c>
      <c r="FYR16">
        <v>-3</v>
      </c>
      <c r="FYS16">
        <v>-3</v>
      </c>
      <c r="FYT16">
        <v>-3</v>
      </c>
      <c r="FYU16">
        <v>-3</v>
      </c>
      <c r="FYV16">
        <v>-3</v>
      </c>
      <c r="FYW16">
        <v>-3</v>
      </c>
      <c r="FYX16">
        <v>-3</v>
      </c>
      <c r="FYY16">
        <v>-3</v>
      </c>
      <c r="FYZ16">
        <v>-3</v>
      </c>
      <c r="FZA16">
        <v>-3</v>
      </c>
      <c r="FZB16">
        <v>-3</v>
      </c>
      <c r="FZC16">
        <v>-3</v>
      </c>
      <c r="FZD16">
        <v>-3</v>
      </c>
      <c r="FZE16">
        <v>-3</v>
      </c>
      <c r="FZF16">
        <v>-3</v>
      </c>
      <c r="FZG16">
        <v>-3</v>
      </c>
      <c r="FZH16">
        <v>-3</v>
      </c>
      <c r="FZI16">
        <v>-3</v>
      </c>
      <c r="FZJ16">
        <v>-3</v>
      </c>
      <c r="FZK16">
        <v>-3</v>
      </c>
      <c r="FZL16">
        <v>-3</v>
      </c>
      <c r="FZM16">
        <v>-3</v>
      </c>
      <c r="FZN16">
        <v>-3</v>
      </c>
      <c r="FZO16">
        <v>-3</v>
      </c>
      <c r="FZP16">
        <v>-3</v>
      </c>
      <c r="FZQ16">
        <v>-3</v>
      </c>
      <c r="FZR16">
        <v>-3</v>
      </c>
      <c r="FZS16">
        <v>-3</v>
      </c>
      <c r="FZT16">
        <v>-3</v>
      </c>
      <c r="FZU16">
        <v>-3</v>
      </c>
      <c r="FZV16">
        <v>-3</v>
      </c>
      <c r="FZW16">
        <v>-3</v>
      </c>
      <c r="FZX16">
        <v>-3</v>
      </c>
      <c r="FZY16">
        <v>-3</v>
      </c>
      <c r="FZZ16">
        <v>-3</v>
      </c>
      <c r="GAA16">
        <v>-3</v>
      </c>
      <c r="GAB16">
        <v>-3</v>
      </c>
      <c r="GAC16">
        <v>-3</v>
      </c>
      <c r="GAD16">
        <v>-3</v>
      </c>
      <c r="GAE16">
        <v>-3</v>
      </c>
      <c r="GAF16">
        <v>-3</v>
      </c>
      <c r="GAG16">
        <v>-3</v>
      </c>
      <c r="GAH16">
        <v>-3</v>
      </c>
      <c r="GAI16">
        <v>-3</v>
      </c>
      <c r="GAJ16">
        <v>-3</v>
      </c>
      <c r="GAK16">
        <v>-3</v>
      </c>
      <c r="GAL16">
        <v>-3</v>
      </c>
      <c r="GAM16">
        <v>-3</v>
      </c>
      <c r="GAN16">
        <v>-3</v>
      </c>
      <c r="GAO16">
        <v>-3</v>
      </c>
      <c r="GAP16">
        <v>-3</v>
      </c>
      <c r="GAQ16">
        <v>-3</v>
      </c>
      <c r="GAR16">
        <v>-3</v>
      </c>
      <c r="GAS16">
        <v>-3</v>
      </c>
      <c r="GAT16">
        <v>-3</v>
      </c>
      <c r="GAU16">
        <v>-3</v>
      </c>
      <c r="GAV16">
        <v>-3</v>
      </c>
      <c r="GAW16">
        <v>-3</v>
      </c>
      <c r="GAX16">
        <v>-3</v>
      </c>
      <c r="GAY16">
        <v>-3</v>
      </c>
      <c r="GAZ16">
        <v>-3</v>
      </c>
      <c r="GBA16">
        <v>-3</v>
      </c>
      <c r="GBB16">
        <v>-3</v>
      </c>
      <c r="GBC16">
        <v>-3</v>
      </c>
      <c r="GBD16">
        <v>-3</v>
      </c>
      <c r="GBE16">
        <v>-3</v>
      </c>
      <c r="GBF16">
        <v>-3</v>
      </c>
      <c r="GBG16">
        <v>-3</v>
      </c>
      <c r="GBH16">
        <v>-3</v>
      </c>
      <c r="GBI16">
        <v>-3</v>
      </c>
      <c r="GBJ16">
        <v>-3</v>
      </c>
      <c r="GBK16">
        <v>-3</v>
      </c>
      <c r="GBL16">
        <v>-3</v>
      </c>
      <c r="GBM16">
        <v>-3</v>
      </c>
      <c r="GBN16">
        <v>-3</v>
      </c>
      <c r="GBO16">
        <v>-3</v>
      </c>
      <c r="GBP16">
        <v>-3</v>
      </c>
      <c r="GBQ16">
        <v>-3</v>
      </c>
      <c r="GBR16">
        <v>-3</v>
      </c>
      <c r="GBS16">
        <v>-3</v>
      </c>
      <c r="GBT16">
        <v>-3</v>
      </c>
      <c r="GBU16">
        <v>-3</v>
      </c>
      <c r="GBV16">
        <v>-3</v>
      </c>
      <c r="GBW16">
        <v>-3</v>
      </c>
      <c r="GBX16">
        <v>-3</v>
      </c>
      <c r="GBY16">
        <v>-3</v>
      </c>
      <c r="GBZ16">
        <v>-3</v>
      </c>
      <c r="GCA16">
        <v>-3</v>
      </c>
      <c r="GCB16">
        <v>-3</v>
      </c>
      <c r="GCC16">
        <v>-3</v>
      </c>
      <c r="GCD16">
        <v>-3</v>
      </c>
      <c r="GCE16">
        <v>-3</v>
      </c>
      <c r="GCF16">
        <v>-3</v>
      </c>
      <c r="GCG16">
        <v>-3</v>
      </c>
      <c r="GCH16">
        <v>-3</v>
      </c>
      <c r="GCI16">
        <v>-3</v>
      </c>
      <c r="GCJ16">
        <v>-3</v>
      </c>
      <c r="GCK16">
        <v>-3</v>
      </c>
      <c r="GCL16">
        <v>-3</v>
      </c>
      <c r="GCM16">
        <v>-3</v>
      </c>
      <c r="GCN16">
        <v>-3</v>
      </c>
      <c r="GCO16">
        <v>-3</v>
      </c>
      <c r="GCP16">
        <v>-3</v>
      </c>
      <c r="GCQ16">
        <v>-3</v>
      </c>
      <c r="GCR16">
        <v>-3</v>
      </c>
      <c r="GCS16">
        <v>-3</v>
      </c>
      <c r="GCT16">
        <v>-3</v>
      </c>
      <c r="GCU16">
        <v>-3</v>
      </c>
      <c r="GCV16">
        <v>-3</v>
      </c>
      <c r="GCW16">
        <v>-3</v>
      </c>
      <c r="GCX16">
        <v>-3</v>
      </c>
      <c r="GCY16">
        <v>-3</v>
      </c>
      <c r="GCZ16">
        <v>-3</v>
      </c>
      <c r="GDA16">
        <v>-3</v>
      </c>
      <c r="GDB16">
        <v>-3</v>
      </c>
      <c r="GDC16">
        <v>-3</v>
      </c>
      <c r="GDD16">
        <v>-3</v>
      </c>
      <c r="GDE16">
        <v>-3</v>
      </c>
      <c r="GDF16">
        <v>-3</v>
      </c>
      <c r="GDG16">
        <v>-3</v>
      </c>
      <c r="GDH16">
        <v>-3</v>
      </c>
      <c r="GDI16">
        <v>-3</v>
      </c>
      <c r="GDJ16">
        <v>-3</v>
      </c>
      <c r="GDK16">
        <v>-3</v>
      </c>
      <c r="GDL16">
        <v>-3</v>
      </c>
      <c r="GDM16">
        <v>-3</v>
      </c>
      <c r="GDN16">
        <v>-3</v>
      </c>
      <c r="GDO16">
        <v>-3</v>
      </c>
      <c r="GDP16">
        <v>-3</v>
      </c>
      <c r="GDQ16">
        <v>-3</v>
      </c>
      <c r="GDR16">
        <v>-3</v>
      </c>
      <c r="GDS16">
        <v>-3</v>
      </c>
      <c r="GDT16">
        <v>-3</v>
      </c>
      <c r="GDU16">
        <v>-3</v>
      </c>
      <c r="GDV16">
        <v>-3</v>
      </c>
      <c r="GDW16">
        <v>-3</v>
      </c>
      <c r="GDX16">
        <v>-3</v>
      </c>
      <c r="GDY16">
        <v>-3</v>
      </c>
      <c r="GDZ16">
        <v>-3</v>
      </c>
      <c r="GEA16">
        <v>-3</v>
      </c>
      <c r="GEB16">
        <v>-3</v>
      </c>
      <c r="GEC16">
        <v>-3</v>
      </c>
      <c r="GED16">
        <v>-3</v>
      </c>
      <c r="GEE16">
        <v>-3</v>
      </c>
      <c r="GEF16">
        <v>-3</v>
      </c>
      <c r="GEG16">
        <v>-3</v>
      </c>
      <c r="GEH16">
        <v>-3</v>
      </c>
      <c r="GEI16">
        <v>-3</v>
      </c>
      <c r="GEJ16">
        <v>-3</v>
      </c>
      <c r="GEK16">
        <v>-3</v>
      </c>
      <c r="GEL16">
        <v>-3</v>
      </c>
      <c r="GEM16">
        <v>-3</v>
      </c>
      <c r="GEN16">
        <v>-3</v>
      </c>
      <c r="GEO16">
        <v>-3</v>
      </c>
      <c r="GEP16">
        <v>-3</v>
      </c>
      <c r="GEQ16">
        <v>-3</v>
      </c>
      <c r="GER16">
        <v>-3</v>
      </c>
      <c r="GES16">
        <v>-3</v>
      </c>
      <c r="GET16">
        <v>-3</v>
      </c>
      <c r="GEU16">
        <v>-3</v>
      </c>
      <c r="GEV16">
        <v>-3</v>
      </c>
      <c r="GEW16">
        <v>-3</v>
      </c>
      <c r="GEX16">
        <v>-3</v>
      </c>
      <c r="GEY16">
        <v>-3</v>
      </c>
      <c r="GEZ16">
        <v>-3</v>
      </c>
      <c r="GFA16">
        <v>-3</v>
      </c>
      <c r="GFB16">
        <v>-3</v>
      </c>
      <c r="GFC16">
        <v>-3</v>
      </c>
      <c r="GFD16">
        <v>-3</v>
      </c>
      <c r="GFE16">
        <v>-3</v>
      </c>
      <c r="GFF16">
        <v>-3</v>
      </c>
      <c r="GFG16">
        <v>-3</v>
      </c>
      <c r="GFH16">
        <v>-3</v>
      </c>
      <c r="GFI16">
        <v>-3</v>
      </c>
      <c r="GFJ16">
        <v>-3</v>
      </c>
      <c r="GFK16">
        <v>-3</v>
      </c>
      <c r="GFL16">
        <v>-3</v>
      </c>
      <c r="GFM16">
        <v>-3</v>
      </c>
      <c r="GFN16">
        <v>-3</v>
      </c>
      <c r="GFO16">
        <v>-3</v>
      </c>
      <c r="GFP16">
        <v>-3</v>
      </c>
      <c r="GFQ16">
        <v>-3</v>
      </c>
      <c r="GFR16">
        <v>-3</v>
      </c>
      <c r="GFS16">
        <v>-3</v>
      </c>
      <c r="GFT16">
        <v>-3</v>
      </c>
      <c r="GFU16">
        <v>-3</v>
      </c>
      <c r="GFV16">
        <v>-3</v>
      </c>
      <c r="GFW16">
        <v>-3</v>
      </c>
      <c r="GFX16">
        <v>-3</v>
      </c>
      <c r="GFY16">
        <v>-3</v>
      </c>
      <c r="GFZ16">
        <v>-3</v>
      </c>
      <c r="GGA16">
        <v>-3</v>
      </c>
      <c r="GGB16">
        <v>-3</v>
      </c>
      <c r="GGC16">
        <v>-3</v>
      </c>
      <c r="GGD16">
        <v>-3</v>
      </c>
      <c r="GGE16">
        <v>-3</v>
      </c>
      <c r="GGF16">
        <v>-3</v>
      </c>
      <c r="GGG16">
        <v>-3</v>
      </c>
      <c r="GGH16">
        <v>-3</v>
      </c>
      <c r="GGI16">
        <v>-3</v>
      </c>
      <c r="GGJ16">
        <v>-3</v>
      </c>
      <c r="GGK16">
        <v>-3</v>
      </c>
      <c r="GGL16">
        <v>-3</v>
      </c>
      <c r="GGM16">
        <v>-3</v>
      </c>
      <c r="GGN16">
        <v>-3</v>
      </c>
      <c r="GGO16">
        <v>-3</v>
      </c>
      <c r="GGP16">
        <v>-3</v>
      </c>
      <c r="GGQ16">
        <v>-3</v>
      </c>
      <c r="GGR16">
        <v>-3</v>
      </c>
      <c r="GGS16">
        <v>-3</v>
      </c>
      <c r="GGT16">
        <v>-3</v>
      </c>
      <c r="GGU16">
        <v>-3</v>
      </c>
      <c r="GGV16">
        <v>-3</v>
      </c>
      <c r="GGW16">
        <v>-3</v>
      </c>
      <c r="GGX16">
        <v>-3</v>
      </c>
      <c r="GGY16">
        <v>-3</v>
      </c>
      <c r="GGZ16">
        <v>-3</v>
      </c>
      <c r="GHA16">
        <v>-3</v>
      </c>
      <c r="GHB16">
        <v>-3</v>
      </c>
      <c r="GHC16">
        <v>-3</v>
      </c>
      <c r="GHD16">
        <v>-3</v>
      </c>
      <c r="GHE16">
        <v>-3</v>
      </c>
      <c r="GHF16">
        <v>-3</v>
      </c>
      <c r="GHG16">
        <v>-3</v>
      </c>
      <c r="GHH16">
        <v>-3</v>
      </c>
      <c r="GHI16">
        <v>-3</v>
      </c>
      <c r="GHJ16">
        <v>-3</v>
      </c>
      <c r="GHK16">
        <v>-3</v>
      </c>
      <c r="GHL16">
        <v>-3</v>
      </c>
      <c r="GHM16">
        <v>-3</v>
      </c>
      <c r="GHN16">
        <v>-3</v>
      </c>
      <c r="GHO16">
        <v>-3</v>
      </c>
      <c r="GHP16">
        <v>-3</v>
      </c>
      <c r="GHQ16">
        <v>-3</v>
      </c>
      <c r="GHR16">
        <v>-3</v>
      </c>
      <c r="GHS16">
        <v>-3</v>
      </c>
      <c r="GHT16">
        <v>-3</v>
      </c>
      <c r="GHU16">
        <v>-3</v>
      </c>
      <c r="GHV16">
        <v>-3</v>
      </c>
      <c r="GHW16">
        <v>-3</v>
      </c>
      <c r="GHX16">
        <v>-3</v>
      </c>
      <c r="GHY16">
        <v>-3</v>
      </c>
      <c r="GHZ16">
        <v>-3</v>
      </c>
      <c r="GIA16">
        <v>-3</v>
      </c>
      <c r="GIB16">
        <v>-3</v>
      </c>
      <c r="GIC16">
        <v>-3</v>
      </c>
      <c r="GID16">
        <v>-3</v>
      </c>
      <c r="GIE16">
        <v>-3</v>
      </c>
      <c r="GIF16">
        <v>-3</v>
      </c>
      <c r="GIG16">
        <v>-3</v>
      </c>
      <c r="GIH16">
        <v>-3</v>
      </c>
      <c r="GII16">
        <v>-3</v>
      </c>
      <c r="GIJ16">
        <v>-3</v>
      </c>
      <c r="GIK16">
        <v>-3</v>
      </c>
      <c r="GIL16">
        <v>-3</v>
      </c>
      <c r="GIM16">
        <v>-3</v>
      </c>
      <c r="GIN16">
        <v>-3</v>
      </c>
      <c r="GIO16">
        <v>-3</v>
      </c>
      <c r="GIP16">
        <v>-3</v>
      </c>
      <c r="GIQ16">
        <v>-3</v>
      </c>
      <c r="GIR16">
        <v>-3</v>
      </c>
      <c r="GIS16">
        <v>-3</v>
      </c>
      <c r="GIT16">
        <v>-3</v>
      </c>
      <c r="GIU16">
        <v>-3</v>
      </c>
      <c r="GIV16">
        <v>-3</v>
      </c>
      <c r="GIW16">
        <v>-3</v>
      </c>
      <c r="GIX16">
        <v>-3</v>
      </c>
      <c r="GIY16">
        <v>-3</v>
      </c>
      <c r="GIZ16">
        <v>-3</v>
      </c>
      <c r="GJA16">
        <v>-3</v>
      </c>
      <c r="GJB16">
        <v>-3</v>
      </c>
      <c r="GJC16">
        <v>-3</v>
      </c>
      <c r="GJD16">
        <v>-3</v>
      </c>
      <c r="GJE16">
        <v>-3</v>
      </c>
      <c r="GJF16">
        <v>-3</v>
      </c>
      <c r="GJG16">
        <v>-3</v>
      </c>
      <c r="GJH16">
        <v>-3</v>
      </c>
      <c r="GJI16">
        <v>-3</v>
      </c>
      <c r="GJJ16">
        <v>-3</v>
      </c>
      <c r="GJK16">
        <v>-3</v>
      </c>
      <c r="GJL16">
        <v>-3</v>
      </c>
      <c r="GJM16">
        <v>-3</v>
      </c>
      <c r="GJN16">
        <v>-3</v>
      </c>
      <c r="GJO16">
        <v>-3</v>
      </c>
      <c r="GJP16">
        <v>-3</v>
      </c>
      <c r="GJQ16">
        <v>-3</v>
      </c>
      <c r="GJR16">
        <v>-3</v>
      </c>
      <c r="GJS16">
        <v>-3</v>
      </c>
      <c r="GJT16">
        <v>-3</v>
      </c>
      <c r="GJU16">
        <v>-3</v>
      </c>
      <c r="GJV16">
        <v>-3</v>
      </c>
      <c r="GJW16">
        <v>-3</v>
      </c>
      <c r="GJX16">
        <v>-3</v>
      </c>
      <c r="GJY16">
        <v>-3</v>
      </c>
      <c r="GJZ16">
        <v>-3</v>
      </c>
      <c r="GKA16">
        <v>-3</v>
      </c>
      <c r="GKB16">
        <v>-3</v>
      </c>
      <c r="GKC16">
        <v>-3</v>
      </c>
      <c r="GKD16">
        <v>-3</v>
      </c>
      <c r="GKE16">
        <v>-3</v>
      </c>
      <c r="GKF16">
        <v>-3</v>
      </c>
      <c r="GKG16">
        <v>-3</v>
      </c>
      <c r="GKH16">
        <v>-3</v>
      </c>
      <c r="GKI16">
        <v>-3</v>
      </c>
      <c r="GKJ16">
        <v>-3</v>
      </c>
      <c r="GKK16">
        <v>-3</v>
      </c>
      <c r="GKL16">
        <v>-3</v>
      </c>
      <c r="GKM16">
        <v>-3</v>
      </c>
      <c r="GKN16">
        <v>-3</v>
      </c>
      <c r="GKO16">
        <v>-3</v>
      </c>
      <c r="GKP16">
        <v>-3</v>
      </c>
      <c r="GKQ16">
        <v>-3</v>
      </c>
      <c r="GKR16">
        <v>-3</v>
      </c>
      <c r="GKS16">
        <v>-3</v>
      </c>
      <c r="GKT16">
        <v>-3</v>
      </c>
      <c r="GKU16">
        <v>-3</v>
      </c>
      <c r="GKV16">
        <v>-3</v>
      </c>
      <c r="GKW16">
        <v>-3</v>
      </c>
      <c r="GKX16">
        <v>-3</v>
      </c>
      <c r="GKY16">
        <v>-3</v>
      </c>
      <c r="GKZ16">
        <v>-3</v>
      </c>
      <c r="GLA16">
        <v>-3</v>
      </c>
      <c r="GLB16">
        <v>-3</v>
      </c>
      <c r="GLC16">
        <v>-3</v>
      </c>
      <c r="GLD16">
        <v>-3</v>
      </c>
      <c r="GLE16">
        <v>-3</v>
      </c>
      <c r="GLF16">
        <v>-3</v>
      </c>
      <c r="GLG16">
        <v>-3</v>
      </c>
      <c r="GLH16">
        <v>-3</v>
      </c>
      <c r="GLI16">
        <v>-3</v>
      </c>
      <c r="GLJ16">
        <v>-3</v>
      </c>
      <c r="GLK16">
        <v>-3</v>
      </c>
      <c r="GLL16">
        <v>-3</v>
      </c>
      <c r="GLM16">
        <v>-3</v>
      </c>
      <c r="GLN16">
        <v>-3</v>
      </c>
      <c r="GLO16">
        <v>-3</v>
      </c>
      <c r="GLP16">
        <v>-3</v>
      </c>
      <c r="GLQ16">
        <v>-3</v>
      </c>
      <c r="GLR16">
        <v>-3</v>
      </c>
      <c r="GLS16">
        <v>-3</v>
      </c>
      <c r="GLT16">
        <v>-3</v>
      </c>
      <c r="GLU16">
        <v>-3</v>
      </c>
      <c r="GLV16">
        <v>-3</v>
      </c>
      <c r="GLW16">
        <v>-3</v>
      </c>
      <c r="GLX16">
        <v>-3</v>
      </c>
      <c r="GLY16">
        <v>-3</v>
      </c>
      <c r="GLZ16">
        <v>-3</v>
      </c>
      <c r="GMA16">
        <v>-3</v>
      </c>
      <c r="GMB16">
        <v>-3</v>
      </c>
      <c r="GMC16">
        <v>-3</v>
      </c>
      <c r="GMD16">
        <v>-3</v>
      </c>
      <c r="GME16">
        <v>-3</v>
      </c>
      <c r="GMF16">
        <v>-3</v>
      </c>
      <c r="GMG16">
        <v>-3</v>
      </c>
      <c r="GMH16">
        <v>-3</v>
      </c>
      <c r="GMI16">
        <v>-3</v>
      </c>
      <c r="GMJ16">
        <v>-3</v>
      </c>
      <c r="GMK16">
        <v>-3</v>
      </c>
      <c r="GML16">
        <v>-3</v>
      </c>
      <c r="GMM16">
        <v>-3</v>
      </c>
      <c r="GMN16">
        <v>-3</v>
      </c>
      <c r="GMO16">
        <v>-3</v>
      </c>
      <c r="GMP16">
        <v>-3</v>
      </c>
      <c r="GMQ16">
        <v>-3</v>
      </c>
      <c r="GMR16">
        <v>-3</v>
      </c>
      <c r="GMS16">
        <v>-3</v>
      </c>
      <c r="GMT16">
        <v>-3</v>
      </c>
      <c r="GMU16">
        <v>-3</v>
      </c>
      <c r="GMV16">
        <v>-3</v>
      </c>
      <c r="GMW16">
        <v>-3</v>
      </c>
      <c r="GMX16">
        <v>-3</v>
      </c>
      <c r="GMY16">
        <v>-3</v>
      </c>
      <c r="GMZ16">
        <v>-3</v>
      </c>
      <c r="GNA16">
        <v>-3</v>
      </c>
      <c r="GNB16">
        <v>-3</v>
      </c>
      <c r="GNC16">
        <v>-3</v>
      </c>
      <c r="GND16">
        <v>-3</v>
      </c>
      <c r="GNE16">
        <v>-3</v>
      </c>
      <c r="GNF16">
        <v>-3</v>
      </c>
      <c r="GNG16">
        <v>-3</v>
      </c>
      <c r="GNH16">
        <v>-3</v>
      </c>
      <c r="GNI16">
        <v>-3</v>
      </c>
      <c r="GNJ16">
        <v>-3</v>
      </c>
      <c r="GNK16">
        <v>-3</v>
      </c>
      <c r="GNL16">
        <v>-3</v>
      </c>
      <c r="GNM16">
        <v>-3</v>
      </c>
      <c r="GNN16">
        <v>-3</v>
      </c>
      <c r="GNO16">
        <v>-3</v>
      </c>
      <c r="GNP16">
        <v>-3</v>
      </c>
      <c r="GNQ16">
        <v>-3</v>
      </c>
      <c r="GNR16">
        <v>-3</v>
      </c>
      <c r="GNS16">
        <v>-3</v>
      </c>
      <c r="GNT16">
        <v>-3</v>
      </c>
      <c r="GNU16">
        <v>-3</v>
      </c>
      <c r="GNV16">
        <v>-3</v>
      </c>
      <c r="GNW16">
        <v>-3</v>
      </c>
      <c r="GNX16">
        <v>-3</v>
      </c>
      <c r="GNY16">
        <v>-3</v>
      </c>
      <c r="GNZ16">
        <v>-3</v>
      </c>
      <c r="GOA16">
        <v>-3</v>
      </c>
      <c r="GOB16">
        <v>-3</v>
      </c>
      <c r="GOC16">
        <v>-3</v>
      </c>
      <c r="GOD16">
        <v>-3</v>
      </c>
      <c r="GOE16">
        <v>-3</v>
      </c>
      <c r="GOF16">
        <v>-3</v>
      </c>
      <c r="GOG16">
        <v>-3</v>
      </c>
      <c r="GOH16">
        <v>-3</v>
      </c>
      <c r="GOI16">
        <v>-3</v>
      </c>
      <c r="GOJ16">
        <v>-3</v>
      </c>
      <c r="GOK16">
        <v>-3</v>
      </c>
      <c r="GOL16">
        <v>-3</v>
      </c>
      <c r="GOM16">
        <v>-3</v>
      </c>
      <c r="GON16">
        <v>-3</v>
      </c>
      <c r="GOO16">
        <v>-3</v>
      </c>
      <c r="GOP16">
        <v>-3</v>
      </c>
      <c r="GOQ16">
        <v>-3</v>
      </c>
      <c r="GOR16">
        <v>-3</v>
      </c>
      <c r="GOS16">
        <v>-3</v>
      </c>
      <c r="GOT16">
        <v>-3</v>
      </c>
      <c r="GOU16">
        <v>-3</v>
      </c>
      <c r="GOV16">
        <v>-3</v>
      </c>
      <c r="GOW16">
        <v>-3</v>
      </c>
      <c r="GOX16">
        <v>-3</v>
      </c>
      <c r="GOY16">
        <v>-3</v>
      </c>
      <c r="GOZ16">
        <v>-3</v>
      </c>
      <c r="GPA16">
        <v>-3</v>
      </c>
      <c r="GPB16">
        <v>-3</v>
      </c>
      <c r="GPC16">
        <v>-3</v>
      </c>
      <c r="GPD16">
        <v>-3</v>
      </c>
      <c r="GPE16">
        <v>-3</v>
      </c>
      <c r="GPF16">
        <v>-3</v>
      </c>
      <c r="GPG16">
        <v>-3</v>
      </c>
      <c r="GPH16">
        <v>-3</v>
      </c>
      <c r="GPI16">
        <v>-3</v>
      </c>
      <c r="GPJ16">
        <v>-3</v>
      </c>
      <c r="GPK16">
        <v>-3</v>
      </c>
      <c r="GPL16">
        <v>-3</v>
      </c>
      <c r="GPM16">
        <v>-3</v>
      </c>
      <c r="GPN16">
        <v>-3</v>
      </c>
      <c r="GPO16">
        <v>-3</v>
      </c>
      <c r="GPP16">
        <v>-3</v>
      </c>
      <c r="GPQ16">
        <v>-3</v>
      </c>
      <c r="GPR16">
        <v>-3</v>
      </c>
      <c r="GPS16">
        <v>-3</v>
      </c>
      <c r="GPT16">
        <v>-3</v>
      </c>
      <c r="GPU16">
        <v>-3</v>
      </c>
      <c r="GPV16">
        <v>-3</v>
      </c>
      <c r="GPW16">
        <v>-3</v>
      </c>
      <c r="GPX16">
        <v>-3</v>
      </c>
      <c r="GPY16">
        <v>-3</v>
      </c>
      <c r="GPZ16">
        <v>-3</v>
      </c>
      <c r="GQA16">
        <v>-3</v>
      </c>
      <c r="GQB16">
        <v>-3</v>
      </c>
      <c r="GQC16">
        <v>-3</v>
      </c>
      <c r="GQD16">
        <v>-3</v>
      </c>
      <c r="GQE16">
        <v>-3</v>
      </c>
      <c r="GQF16">
        <v>-3</v>
      </c>
      <c r="GQG16">
        <v>-3</v>
      </c>
      <c r="GQH16">
        <v>-3</v>
      </c>
      <c r="GQI16">
        <v>-3</v>
      </c>
      <c r="GQJ16">
        <v>-3</v>
      </c>
      <c r="GQK16">
        <v>-3</v>
      </c>
      <c r="GQL16">
        <v>-3</v>
      </c>
      <c r="GQM16">
        <v>-3</v>
      </c>
      <c r="GQN16">
        <v>-3</v>
      </c>
      <c r="GQO16">
        <v>-3</v>
      </c>
      <c r="GQP16">
        <v>-3</v>
      </c>
      <c r="GQQ16">
        <v>-3</v>
      </c>
      <c r="GQR16">
        <v>-3</v>
      </c>
      <c r="GQS16">
        <v>-3</v>
      </c>
      <c r="GQT16">
        <v>-3</v>
      </c>
      <c r="GQU16">
        <v>-3</v>
      </c>
      <c r="GQV16">
        <v>-3</v>
      </c>
      <c r="GQW16">
        <v>-3</v>
      </c>
      <c r="GQX16">
        <v>-3</v>
      </c>
      <c r="GQY16">
        <v>-3</v>
      </c>
      <c r="GQZ16">
        <v>-3</v>
      </c>
      <c r="GRA16">
        <v>-3</v>
      </c>
      <c r="GRB16">
        <v>-3</v>
      </c>
      <c r="GRC16">
        <v>-3</v>
      </c>
      <c r="GRD16">
        <v>-3</v>
      </c>
      <c r="GRE16">
        <v>-3</v>
      </c>
      <c r="GRF16">
        <v>-3</v>
      </c>
      <c r="GRG16">
        <v>-3</v>
      </c>
      <c r="GRH16">
        <v>-3</v>
      </c>
      <c r="GRI16">
        <v>-3</v>
      </c>
      <c r="GRJ16">
        <v>-3</v>
      </c>
      <c r="GRK16">
        <v>-3</v>
      </c>
      <c r="GRL16">
        <v>-3</v>
      </c>
      <c r="GRM16">
        <v>-3</v>
      </c>
      <c r="GRN16">
        <v>-3</v>
      </c>
      <c r="GRO16">
        <v>-3</v>
      </c>
      <c r="GRP16">
        <v>-3</v>
      </c>
      <c r="GRQ16">
        <v>-3</v>
      </c>
      <c r="GRR16">
        <v>-3</v>
      </c>
      <c r="GRS16">
        <v>-3</v>
      </c>
      <c r="GRT16">
        <v>-3</v>
      </c>
      <c r="GRU16">
        <v>-3</v>
      </c>
      <c r="GRV16">
        <v>-3</v>
      </c>
      <c r="GRW16">
        <v>-3</v>
      </c>
      <c r="GRX16">
        <v>-3</v>
      </c>
      <c r="GRY16">
        <v>-3</v>
      </c>
      <c r="GRZ16">
        <v>-3</v>
      </c>
      <c r="GSA16">
        <v>-3</v>
      </c>
      <c r="GSB16">
        <v>-3</v>
      </c>
      <c r="GSC16">
        <v>-3</v>
      </c>
      <c r="GSD16">
        <v>-3</v>
      </c>
      <c r="GSE16">
        <v>-3</v>
      </c>
      <c r="GSF16">
        <v>-3</v>
      </c>
      <c r="GSG16">
        <v>-3</v>
      </c>
      <c r="GSH16">
        <v>-3</v>
      </c>
      <c r="GSI16">
        <v>-3</v>
      </c>
      <c r="GSJ16">
        <v>-3</v>
      </c>
      <c r="GSK16">
        <v>-3</v>
      </c>
      <c r="GSL16">
        <v>-3</v>
      </c>
      <c r="GSM16">
        <v>-3</v>
      </c>
      <c r="GSN16">
        <v>-3</v>
      </c>
      <c r="GSO16">
        <v>-3</v>
      </c>
      <c r="GSP16">
        <v>-3</v>
      </c>
      <c r="GSQ16">
        <v>-3</v>
      </c>
      <c r="GSR16">
        <v>-3</v>
      </c>
      <c r="GSS16">
        <v>-3</v>
      </c>
      <c r="GST16">
        <v>-3</v>
      </c>
      <c r="GSU16">
        <v>-3</v>
      </c>
      <c r="GSV16">
        <v>-3</v>
      </c>
      <c r="GSW16">
        <v>-3</v>
      </c>
      <c r="GSX16">
        <v>-3</v>
      </c>
      <c r="GSY16">
        <v>-3</v>
      </c>
      <c r="GSZ16">
        <v>-3</v>
      </c>
      <c r="GTA16">
        <v>-3</v>
      </c>
      <c r="GTB16">
        <v>-3</v>
      </c>
      <c r="GTC16">
        <v>-3</v>
      </c>
      <c r="GTD16">
        <v>-3</v>
      </c>
      <c r="GTE16">
        <v>-3</v>
      </c>
      <c r="GTF16">
        <v>-3</v>
      </c>
      <c r="GTG16">
        <v>-3</v>
      </c>
      <c r="GTH16">
        <v>-3</v>
      </c>
      <c r="GTI16">
        <v>-3</v>
      </c>
      <c r="GTJ16">
        <v>-3</v>
      </c>
      <c r="GTK16">
        <v>-3</v>
      </c>
      <c r="GTL16">
        <v>-3</v>
      </c>
      <c r="GTM16">
        <v>-3</v>
      </c>
      <c r="GTN16">
        <v>-3</v>
      </c>
      <c r="GTO16">
        <v>-3</v>
      </c>
      <c r="GTP16">
        <v>-3</v>
      </c>
      <c r="GTQ16">
        <v>-3</v>
      </c>
      <c r="GTR16">
        <v>-3</v>
      </c>
      <c r="GTS16">
        <v>-3</v>
      </c>
      <c r="GTT16">
        <v>-3</v>
      </c>
      <c r="GTU16">
        <v>-3</v>
      </c>
      <c r="GTV16">
        <v>-3</v>
      </c>
      <c r="GTW16">
        <v>-3</v>
      </c>
      <c r="GTX16">
        <v>-3</v>
      </c>
      <c r="GTY16">
        <v>-3</v>
      </c>
      <c r="GTZ16">
        <v>-3</v>
      </c>
      <c r="GUA16">
        <v>-3</v>
      </c>
      <c r="GUB16">
        <v>-3</v>
      </c>
      <c r="GUC16">
        <v>-3</v>
      </c>
      <c r="GUD16">
        <v>-3</v>
      </c>
      <c r="GUE16">
        <v>-3</v>
      </c>
      <c r="GUF16">
        <v>-3</v>
      </c>
      <c r="GUG16">
        <v>-3</v>
      </c>
      <c r="GUH16">
        <v>-3</v>
      </c>
      <c r="GUI16">
        <v>-3</v>
      </c>
      <c r="GUJ16">
        <v>-3</v>
      </c>
      <c r="GUK16">
        <v>-3</v>
      </c>
      <c r="GUL16">
        <v>-3</v>
      </c>
      <c r="GUM16">
        <v>-3</v>
      </c>
      <c r="GUN16">
        <v>-3</v>
      </c>
      <c r="GUO16">
        <v>-3</v>
      </c>
      <c r="GUP16">
        <v>-3</v>
      </c>
      <c r="GUQ16">
        <v>-3</v>
      </c>
      <c r="GUR16">
        <v>-3</v>
      </c>
      <c r="GUS16">
        <v>-3</v>
      </c>
      <c r="GUT16">
        <v>-3</v>
      </c>
      <c r="GUU16">
        <v>-3</v>
      </c>
      <c r="GUV16">
        <v>-3</v>
      </c>
      <c r="GUW16">
        <v>-3</v>
      </c>
      <c r="GUX16">
        <v>-3</v>
      </c>
      <c r="GUY16">
        <v>-3</v>
      </c>
      <c r="GUZ16">
        <v>-3</v>
      </c>
      <c r="GVA16">
        <v>-3</v>
      </c>
      <c r="GVB16">
        <v>-3</v>
      </c>
      <c r="GVC16">
        <v>-3</v>
      </c>
      <c r="GVD16">
        <v>-3</v>
      </c>
      <c r="GVE16">
        <v>-3</v>
      </c>
      <c r="GVF16">
        <v>-3</v>
      </c>
      <c r="GVG16">
        <v>-3</v>
      </c>
      <c r="GVH16">
        <v>-3</v>
      </c>
      <c r="GVI16">
        <v>-3</v>
      </c>
      <c r="GVJ16">
        <v>-3</v>
      </c>
      <c r="GVK16">
        <v>-3</v>
      </c>
      <c r="GVL16">
        <v>-3</v>
      </c>
      <c r="GVM16">
        <v>-3</v>
      </c>
      <c r="GVN16">
        <v>-3</v>
      </c>
      <c r="GVO16">
        <v>-3</v>
      </c>
      <c r="GVP16">
        <v>-3</v>
      </c>
      <c r="GVQ16">
        <v>-3</v>
      </c>
      <c r="GVR16">
        <v>-3</v>
      </c>
      <c r="GVS16">
        <v>-3</v>
      </c>
      <c r="GVT16">
        <v>-3</v>
      </c>
      <c r="GVU16">
        <v>-3</v>
      </c>
      <c r="GVV16">
        <v>-3</v>
      </c>
      <c r="GVW16">
        <v>-3</v>
      </c>
      <c r="GVX16">
        <v>-3</v>
      </c>
      <c r="GVY16">
        <v>-3</v>
      </c>
      <c r="GVZ16">
        <v>-3</v>
      </c>
      <c r="GWA16">
        <v>-3</v>
      </c>
      <c r="GWB16">
        <v>-3</v>
      </c>
      <c r="GWC16">
        <v>-3</v>
      </c>
      <c r="GWD16">
        <v>-3</v>
      </c>
      <c r="GWE16">
        <v>-3</v>
      </c>
      <c r="GWF16">
        <v>-3</v>
      </c>
      <c r="GWG16">
        <v>-3</v>
      </c>
      <c r="GWH16">
        <v>-3</v>
      </c>
      <c r="GWI16">
        <v>-3</v>
      </c>
      <c r="GWJ16">
        <v>-3</v>
      </c>
      <c r="GWK16">
        <v>-3</v>
      </c>
      <c r="GWL16">
        <v>-3</v>
      </c>
      <c r="GWM16">
        <v>-3</v>
      </c>
      <c r="GWN16">
        <v>-3</v>
      </c>
      <c r="GWO16">
        <v>-3</v>
      </c>
      <c r="GWP16">
        <v>-3</v>
      </c>
      <c r="GWQ16">
        <v>-3</v>
      </c>
      <c r="GWR16">
        <v>-3</v>
      </c>
      <c r="GWS16">
        <v>-3</v>
      </c>
      <c r="GWT16">
        <v>-3</v>
      </c>
      <c r="GWU16">
        <v>-3</v>
      </c>
      <c r="GWV16">
        <v>-3</v>
      </c>
      <c r="GWW16">
        <v>-3</v>
      </c>
      <c r="GWX16">
        <v>-3</v>
      </c>
      <c r="GWY16">
        <v>-3</v>
      </c>
      <c r="GWZ16">
        <v>-3</v>
      </c>
      <c r="GXA16">
        <v>-3</v>
      </c>
      <c r="GXB16">
        <v>-3</v>
      </c>
      <c r="GXC16">
        <v>-3</v>
      </c>
      <c r="GXD16">
        <v>-3</v>
      </c>
      <c r="GXE16">
        <v>-3</v>
      </c>
      <c r="GXF16">
        <v>-3</v>
      </c>
      <c r="GXG16">
        <v>-3</v>
      </c>
      <c r="GXH16">
        <v>-3</v>
      </c>
      <c r="GXI16">
        <v>-3</v>
      </c>
      <c r="GXJ16">
        <v>-3</v>
      </c>
      <c r="GXK16">
        <v>-3</v>
      </c>
      <c r="GXL16">
        <v>-3</v>
      </c>
      <c r="GXM16">
        <v>-3</v>
      </c>
      <c r="GXN16">
        <v>-3</v>
      </c>
      <c r="GXO16">
        <v>-3</v>
      </c>
      <c r="GXP16">
        <v>-3</v>
      </c>
      <c r="GXQ16">
        <v>-3</v>
      </c>
      <c r="GXR16">
        <v>-3</v>
      </c>
      <c r="GXS16">
        <v>-3</v>
      </c>
      <c r="GXT16">
        <v>-3</v>
      </c>
      <c r="GXU16">
        <v>-3</v>
      </c>
      <c r="GXV16">
        <v>-3</v>
      </c>
      <c r="GXW16">
        <v>-3</v>
      </c>
      <c r="GXX16">
        <v>-3</v>
      </c>
      <c r="GXY16">
        <v>-3</v>
      </c>
      <c r="GXZ16">
        <v>-3</v>
      </c>
      <c r="GYA16">
        <v>-3</v>
      </c>
      <c r="GYB16">
        <v>-3</v>
      </c>
      <c r="GYC16">
        <v>-3</v>
      </c>
      <c r="GYD16">
        <v>-3</v>
      </c>
      <c r="GYE16">
        <v>-3</v>
      </c>
      <c r="GYF16">
        <v>-3</v>
      </c>
      <c r="GYG16">
        <v>-3</v>
      </c>
      <c r="GYH16">
        <v>-3</v>
      </c>
      <c r="GYI16">
        <v>-3</v>
      </c>
      <c r="GYJ16">
        <v>-3</v>
      </c>
      <c r="GYK16">
        <v>-3</v>
      </c>
      <c r="GYL16">
        <v>-3</v>
      </c>
      <c r="GYM16">
        <v>-3</v>
      </c>
      <c r="GYN16">
        <v>-3</v>
      </c>
      <c r="GYO16">
        <v>-3</v>
      </c>
      <c r="GYP16">
        <v>-3</v>
      </c>
      <c r="GYQ16">
        <v>-3</v>
      </c>
      <c r="GYR16">
        <v>-3</v>
      </c>
      <c r="GYS16">
        <v>-3</v>
      </c>
      <c r="GYT16">
        <v>-3</v>
      </c>
      <c r="GYU16">
        <v>-3</v>
      </c>
      <c r="GYV16">
        <v>-3</v>
      </c>
      <c r="GYW16">
        <v>-3</v>
      </c>
      <c r="GYX16">
        <v>-3</v>
      </c>
      <c r="GYY16">
        <v>-3</v>
      </c>
      <c r="GYZ16">
        <v>-3</v>
      </c>
      <c r="GZA16">
        <v>-3</v>
      </c>
      <c r="GZB16">
        <v>-3</v>
      </c>
      <c r="GZC16">
        <v>-3</v>
      </c>
      <c r="GZD16">
        <v>-3</v>
      </c>
      <c r="GZE16">
        <v>-3</v>
      </c>
      <c r="GZF16">
        <v>-3</v>
      </c>
      <c r="GZG16">
        <v>-3</v>
      </c>
      <c r="GZH16">
        <v>-3</v>
      </c>
      <c r="GZI16">
        <v>-3</v>
      </c>
      <c r="GZJ16">
        <v>-3</v>
      </c>
      <c r="GZK16">
        <v>-3</v>
      </c>
      <c r="GZL16">
        <v>-3</v>
      </c>
      <c r="GZM16">
        <v>-3</v>
      </c>
      <c r="GZN16">
        <v>-3</v>
      </c>
      <c r="GZO16">
        <v>-3</v>
      </c>
      <c r="GZP16">
        <v>-3</v>
      </c>
      <c r="GZQ16">
        <v>-3</v>
      </c>
      <c r="GZR16">
        <v>-3</v>
      </c>
      <c r="GZS16">
        <v>-3</v>
      </c>
      <c r="GZT16">
        <v>-3</v>
      </c>
      <c r="GZU16">
        <v>-3</v>
      </c>
      <c r="GZV16">
        <v>-3</v>
      </c>
      <c r="GZW16">
        <v>-3</v>
      </c>
      <c r="GZX16">
        <v>-3</v>
      </c>
      <c r="GZY16">
        <v>-3</v>
      </c>
      <c r="GZZ16">
        <v>-3</v>
      </c>
      <c r="HAA16">
        <v>-3</v>
      </c>
      <c r="HAB16">
        <v>-3</v>
      </c>
      <c r="HAC16">
        <v>-3</v>
      </c>
      <c r="HAD16">
        <v>-3</v>
      </c>
      <c r="HAE16">
        <v>-3</v>
      </c>
      <c r="HAF16">
        <v>-3</v>
      </c>
      <c r="HAG16">
        <v>-3</v>
      </c>
      <c r="HAH16">
        <v>-3</v>
      </c>
      <c r="HAI16">
        <v>-3</v>
      </c>
      <c r="HAJ16">
        <v>-3</v>
      </c>
      <c r="HAK16">
        <v>-3</v>
      </c>
      <c r="HAL16">
        <v>-3</v>
      </c>
      <c r="HAM16">
        <v>-3</v>
      </c>
      <c r="HAN16">
        <v>-3</v>
      </c>
      <c r="HAO16">
        <v>-3</v>
      </c>
      <c r="HAP16">
        <v>-3</v>
      </c>
      <c r="HAQ16">
        <v>-3</v>
      </c>
      <c r="HAR16">
        <v>-3</v>
      </c>
      <c r="HAS16">
        <v>-3</v>
      </c>
      <c r="HAT16">
        <v>-3</v>
      </c>
      <c r="HAU16">
        <v>-3</v>
      </c>
      <c r="HAV16">
        <v>-3</v>
      </c>
      <c r="HAW16">
        <v>-3</v>
      </c>
      <c r="HAX16">
        <v>-3</v>
      </c>
      <c r="HAY16">
        <v>-3</v>
      </c>
      <c r="HAZ16">
        <v>-3</v>
      </c>
      <c r="HBA16">
        <v>-3</v>
      </c>
      <c r="HBB16">
        <v>-3</v>
      </c>
      <c r="HBC16">
        <v>-3</v>
      </c>
      <c r="HBD16">
        <v>-3</v>
      </c>
      <c r="HBE16">
        <v>-3</v>
      </c>
      <c r="HBF16">
        <v>-3</v>
      </c>
      <c r="HBG16">
        <v>-3</v>
      </c>
      <c r="HBH16">
        <v>-3</v>
      </c>
      <c r="HBI16">
        <v>-3</v>
      </c>
      <c r="HBJ16">
        <v>-3</v>
      </c>
      <c r="HBK16">
        <v>-3</v>
      </c>
      <c r="HBL16">
        <v>-3</v>
      </c>
      <c r="HBM16">
        <v>-3</v>
      </c>
      <c r="HBN16">
        <v>-3</v>
      </c>
      <c r="HBO16">
        <v>-3</v>
      </c>
      <c r="HBP16">
        <v>-3</v>
      </c>
      <c r="HBQ16">
        <v>-3</v>
      </c>
      <c r="HBR16">
        <v>-3</v>
      </c>
      <c r="HBS16">
        <v>-3</v>
      </c>
      <c r="HBT16">
        <v>-3</v>
      </c>
      <c r="HBU16">
        <v>-3</v>
      </c>
      <c r="HBV16">
        <v>-3</v>
      </c>
      <c r="HBW16">
        <v>-3</v>
      </c>
      <c r="HBX16">
        <v>-3</v>
      </c>
      <c r="HBY16">
        <v>-3</v>
      </c>
      <c r="HBZ16">
        <v>-3</v>
      </c>
      <c r="HCA16">
        <v>-3</v>
      </c>
      <c r="HCB16">
        <v>-3</v>
      </c>
      <c r="HCC16">
        <v>-3</v>
      </c>
      <c r="HCD16">
        <v>-3</v>
      </c>
      <c r="HCE16">
        <v>-3</v>
      </c>
      <c r="HCF16">
        <v>-3</v>
      </c>
      <c r="HCG16">
        <v>-3</v>
      </c>
      <c r="HCH16">
        <v>-3</v>
      </c>
      <c r="HCI16">
        <v>-3</v>
      </c>
      <c r="HCJ16">
        <v>-3</v>
      </c>
      <c r="HCK16">
        <v>-3</v>
      </c>
      <c r="HCL16">
        <v>-3</v>
      </c>
      <c r="HCM16">
        <v>-3</v>
      </c>
      <c r="HCN16">
        <v>-3</v>
      </c>
      <c r="HCO16">
        <v>-3</v>
      </c>
      <c r="HCP16">
        <v>-3</v>
      </c>
      <c r="HCQ16">
        <v>-3</v>
      </c>
      <c r="HCR16">
        <v>-3</v>
      </c>
      <c r="HCS16">
        <v>-3</v>
      </c>
      <c r="HCT16">
        <v>-3</v>
      </c>
      <c r="HCU16">
        <v>-3</v>
      </c>
      <c r="HCV16">
        <v>-3</v>
      </c>
      <c r="HCW16">
        <v>-3</v>
      </c>
      <c r="HCX16">
        <v>-3</v>
      </c>
      <c r="HCY16">
        <v>-3</v>
      </c>
      <c r="HCZ16">
        <v>-3</v>
      </c>
      <c r="HDA16">
        <v>-3</v>
      </c>
      <c r="HDB16">
        <v>-3</v>
      </c>
      <c r="HDC16">
        <v>-3</v>
      </c>
      <c r="HDD16">
        <v>-3</v>
      </c>
      <c r="HDE16">
        <v>-3</v>
      </c>
      <c r="HDF16">
        <v>-3</v>
      </c>
      <c r="HDG16">
        <v>-3</v>
      </c>
      <c r="HDH16">
        <v>-3</v>
      </c>
      <c r="HDI16">
        <v>-3</v>
      </c>
      <c r="HDJ16">
        <v>-3</v>
      </c>
      <c r="HDK16">
        <v>-3</v>
      </c>
      <c r="HDL16">
        <v>-3</v>
      </c>
      <c r="HDM16">
        <v>-3</v>
      </c>
      <c r="HDN16">
        <v>-3</v>
      </c>
      <c r="HDO16">
        <v>-3</v>
      </c>
      <c r="HDP16">
        <v>-3</v>
      </c>
      <c r="HDQ16">
        <v>-3</v>
      </c>
      <c r="HDR16">
        <v>-3</v>
      </c>
      <c r="HDS16">
        <v>-3</v>
      </c>
      <c r="HDT16">
        <v>-3</v>
      </c>
      <c r="HDU16">
        <v>-3</v>
      </c>
      <c r="HDV16">
        <v>-3</v>
      </c>
      <c r="HDW16">
        <v>-3</v>
      </c>
      <c r="HDX16">
        <v>-3</v>
      </c>
      <c r="HDY16">
        <v>-3</v>
      </c>
      <c r="HDZ16">
        <v>-3</v>
      </c>
      <c r="HEA16">
        <v>-3</v>
      </c>
      <c r="HEB16">
        <v>-3</v>
      </c>
      <c r="HEC16">
        <v>-3</v>
      </c>
      <c r="HED16">
        <v>-3</v>
      </c>
      <c r="HEE16">
        <v>-3</v>
      </c>
      <c r="HEF16">
        <v>-3</v>
      </c>
      <c r="HEG16">
        <v>-3</v>
      </c>
      <c r="HEH16">
        <v>-3</v>
      </c>
      <c r="HEI16">
        <v>-3</v>
      </c>
      <c r="HEJ16">
        <v>-3</v>
      </c>
      <c r="HEK16">
        <v>-3</v>
      </c>
      <c r="HEL16">
        <v>-3</v>
      </c>
      <c r="HEM16">
        <v>-3</v>
      </c>
      <c r="HEN16">
        <v>-3</v>
      </c>
      <c r="HEO16">
        <v>-3</v>
      </c>
      <c r="HEP16">
        <v>-3</v>
      </c>
      <c r="HEQ16">
        <v>-3</v>
      </c>
      <c r="HER16">
        <v>-3</v>
      </c>
      <c r="HES16">
        <v>-3</v>
      </c>
      <c r="HET16">
        <v>-3</v>
      </c>
      <c r="HEU16">
        <v>-3</v>
      </c>
      <c r="HEV16">
        <v>-3</v>
      </c>
      <c r="HEW16">
        <v>-3</v>
      </c>
      <c r="HEX16">
        <v>-3</v>
      </c>
      <c r="HEY16">
        <v>-3</v>
      </c>
      <c r="HEZ16">
        <v>-3</v>
      </c>
      <c r="HFA16">
        <v>-3</v>
      </c>
      <c r="HFB16">
        <v>-3</v>
      </c>
      <c r="HFC16">
        <v>-3</v>
      </c>
      <c r="HFD16">
        <v>-3</v>
      </c>
      <c r="HFE16">
        <v>-3</v>
      </c>
      <c r="HFF16">
        <v>-3</v>
      </c>
      <c r="HFG16">
        <v>-3</v>
      </c>
      <c r="HFH16">
        <v>-3</v>
      </c>
      <c r="HFI16">
        <v>-3</v>
      </c>
      <c r="HFJ16">
        <v>-3</v>
      </c>
      <c r="HFK16">
        <v>-3</v>
      </c>
      <c r="HFL16">
        <v>-3</v>
      </c>
      <c r="HFM16">
        <v>-3</v>
      </c>
      <c r="HFN16">
        <v>-3</v>
      </c>
      <c r="HFO16">
        <v>-3</v>
      </c>
      <c r="HFP16">
        <v>-3</v>
      </c>
      <c r="HFQ16">
        <v>-3</v>
      </c>
      <c r="HFR16">
        <v>-3</v>
      </c>
      <c r="HFS16">
        <v>-3</v>
      </c>
      <c r="HFT16">
        <v>-3</v>
      </c>
      <c r="HFU16">
        <v>-3</v>
      </c>
      <c r="HFV16">
        <v>-3</v>
      </c>
      <c r="HFW16">
        <v>-3</v>
      </c>
      <c r="HFX16">
        <v>-3</v>
      </c>
      <c r="HFY16">
        <v>-3</v>
      </c>
      <c r="HFZ16">
        <v>-3</v>
      </c>
      <c r="HGA16">
        <v>-3</v>
      </c>
      <c r="HGB16">
        <v>-3</v>
      </c>
      <c r="HGC16">
        <v>-3</v>
      </c>
      <c r="HGD16">
        <v>-3</v>
      </c>
      <c r="HGE16">
        <v>-3</v>
      </c>
      <c r="HGF16">
        <v>-3</v>
      </c>
      <c r="HGG16">
        <v>-3</v>
      </c>
      <c r="HGH16">
        <v>-3</v>
      </c>
      <c r="HGI16">
        <v>-3</v>
      </c>
      <c r="HGJ16">
        <v>-3</v>
      </c>
      <c r="HGK16">
        <v>-3</v>
      </c>
      <c r="HGL16">
        <v>-3</v>
      </c>
      <c r="HGM16">
        <v>-3</v>
      </c>
      <c r="HGN16">
        <v>-3</v>
      </c>
      <c r="HGO16">
        <v>-3</v>
      </c>
      <c r="HGP16">
        <v>-3</v>
      </c>
      <c r="HGQ16">
        <v>-3</v>
      </c>
      <c r="HGR16">
        <v>-3</v>
      </c>
      <c r="HGS16">
        <v>-3</v>
      </c>
      <c r="HGT16">
        <v>-3</v>
      </c>
      <c r="HGU16">
        <v>-3</v>
      </c>
      <c r="HGV16">
        <v>-3</v>
      </c>
      <c r="HGW16">
        <v>-3</v>
      </c>
      <c r="HGX16">
        <v>-3</v>
      </c>
      <c r="HGY16">
        <v>-3</v>
      </c>
      <c r="HGZ16">
        <v>-3</v>
      </c>
      <c r="HHA16">
        <v>-3</v>
      </c>
      <c r="HHB16">
        <v>-3</v>
      </c>
      <c r="HHC16">
        <v>-3</v>
      </c>
      <c r="HHD16">
        <v>-3</v>
      </c>
      <c r="HHE16">
        <v>-3</v>
      </c>
      <c r="HHF16">
        <v>-3</v>
      </c>
      <c r="HHG16">
        <v>-3</v>
      </c>
      <c r="HHH16">
        <v>-3</v>
      </c>
      <c r="HHI16">
        <v>-3</v>
      </c>
      <c r="HHJ16">
        <v>-3</v>
      </c>
      <c r="HHK16">
        <v>-3</v>
      </c>
      <c r="HHL16">
        <v>-3</v>
      </c>
      <c r="HHM16">
        <v>-3</v>
      </c>
      <c r="HHN16">
        <v>-3</v>
      </c>
      <c r="HHO16">
        <v>-3</v>
      </c>
      <c r="HHP16">
        <v>-3</v>
      </c>
      <c r="HHQ16">
        <v>-3</v>
      </c>
      <c r="HHR16">
        <v>-3</v>
      </c>
      <c r="HHS16">
        <v>-3</v>
      </c>
      <c r="HHT16">
        <v>-3</v>
      </c>
      <c r="HHU16">
        <v>-3</v>
      </c>
      <c r="HHV16">
        <v>-3</v>
      </c>
      <c r="HHW16">
        <v>-3</v>
      </c>
      <c r="HHX16">
        <v>-3</v>
      </c>
      <c r="HHY16">
        <v>-3</v>
      </c>
      <c r="HHZ16">
        <v>-3</v>
      </c>
      <c r="HIA16">
        <v>-3</v>
      </c>
      <c r="HIB16">
        <v>-3</v>
      </c>
      <c r="HIC16">
        <v>-3</v>
      </c>
      <c r="HID16">
        <v>-3</v>
      </c>
      <c r="HIE16">
        <v>-3</v>
      </c>
      <c r="HIF16">
        <v>-3</v>
      </c>
      <c r="HIG16">
        <v>-3</v>
      </c>
      <c r="HIH16">
        <v>-3</v>
      </c>
      <c r="HII16">
        <v>-3</v>
      </c>
      <c r="HIJ16">
        <v>-3</v>
      </c>
      <c r="HIK16">
        <v>-3</v>
      </c>
      <c r="HIL16">
        <v>-3</v>
      </c>
      <c r="HIM16">
        <v>-3</v>
      </c>
      <c r="HIN16">
        <v>-3</v>
      </c>
      <c r="HIO16">
        <v>-3</v>
      </c>
      <c r="HIP16">
        <v>-3</v>
      </c>
      <c r="HIQ16">
        <v>-3</v>
      </c>
      <c r="HIR16">
        <v>-3</v>
      </c>
      <c r="HIS16">
        <v>-3</v>
      </c>
      <c r="HIT16">
        <v>-3</v>
      </c>
      <c r="HIU16">
        <v>-3</v>
      </c>
      <c r="HIV16">
        <v>-3</v>
      </c>
      <c r="HIW16">
        <v>-3</v>
      </c>
      <c r="HIX16">
        <v>-3</v>
      </c>
      <c r="HIY16">
        <v>-3</v>
      </c>
      <c r="HIZ16">
        <v>-3</v>
      </c>
      <c r="HJA16">
        <v>-3</v>
      </c>
      <c r="HJB16">
        <v>-3</v>
      </c>
      <c r="HJC16">
        <v>-3</v>
      </c>
      <c r="HJD16">
        <v>-3</v>
      </c>
      <c r="HJE16">
        <v>-3</v>
      </c>
      <c r="HJF16">
        <v>-3</v>
      </c>
      <c r="HJG16">
        <v>-3</v>
      </c>
      <c r="HJH16">
        <v>-3</v>
      </c>
      <c r="HJI16">
        <v>-3</v>
      </c>
      <c r="HJJ16">
        <v>-3</v>
      </c>
      <c r="HJK16">
        <v>-3</v>
      </c>
      <c r="HJL16">
        <v>-3</v>
      </c>
      <c r="HJM16">
        <v>-3</v>
      </c>
      <c r="HJN16">
        <v>-3</v>
      </c>
      <c r="HJO16">
        <v>-3</v>
      </c>
      <c r="HJP16">
        <v>-3</v>
      </c>
      <c r="HJQ16">
        <v>-3</v>
      </c>
      <c r="HJR16">
        <v>-3</v>
      </c>
      <c r="HJS16">
        <v>-3</v>
      </c>
      <c r="HJT16">
        <v>-3</v>
      </c>
      <c r="HJU16">
        <v>-3</v>
      </c>
      <c r="HJV16">
        <v>-3</v>
      </c>
      <c r="HJW16">
        <v>-3</v>
      </c>
      <c r="HJX16">
        <v>-3</v>
      </c>
      <c r="HJY16">
        <v>-3</v>
      </c>
      <c r="HJZ16">
        <v>-3</v>
      </c>
      <c r="HKA16">
        <v>-3</v>
      </c>
      <c r="HKB16">
        <v>-3</v>
      </c>
      <c r="HKC16">
        <v>-3</v>
      </c>
      <c r="HKD16">
        <v>-3</v>
      </c>
      <c r="HKE16">
        <v>-3</v>
      </c>
      <c r="HKF16">
        <v>-3</v>
      </c>
      <c r="HKG16">
        <v>-3</v>
      </c>
      <c r="HKH16">
        <v>-3</v>
      </c>
      <c r="HKI16">
        <v>-3</v>
      </c>
      <c r="HKJ16">
        <v>-3</v>
      </c>
      <c r="HKK16">
        <v>-3</v>
      </c>
      <c r="HKL16">
        <v>-3</v>
      </c>
      <c r="HKM16">
        <v>-3</v>
      </c>
      <c r="HKN16">
        <v>-3</v>
      </c>
      <c r="HKO16">
        <v>-3</v>
      </c>
      <c r="HKP16">
        <v>-3</v>
      </c>
      <c r="HKQ16">
        <v>-3</v>
      </c>
      <c r="HKR16">
        <v>-3</v>
      </c>
      <c r="HKS16">
        <v>-3</v>
      </c>
      <c r="HKT16">
        <v>-3</v>
      </c>
      <c r="HKU16">
        <v>-3</v>
      </c>
      <c r="HKV16">
        <v>-3</v>
      </c>
      <c r="HKW16">
        <v>-3</v>
      </c>
      <c r="HKX16">
        <v>-3</v>
      </c>
      <c r="HKY16">
        <v>-3</v>
      </c>
      <c r="HKZ16">
        <v>-3</v>
      </c>
      <c r="HLA16">
        <v>-3</v>
      </c>
      <c r="HLB16">
        <v>-3</v>
      </c>
      <c r="HLC16">
        <v>-3</v>
      </c>
      <c r="HLD16">
        <v>-3</v>
      </c>
      <c r="HLE16">
        <v>-3</v>
      </c>
      <c r="HLF16">
        <v>-3</v>
      </c>
      <c r="HLG16">
        <v>-3</v>
      </c>
      <c r="HLH16">
        <v>-3</v>
      </c>
      <c r="HLI16">
        <v>-3</v>
      </c>
      <c r="HLJ16">
        <v>-3</v>
      </c>
      <c r="HLK16">
        <v>-3</v>
      </c>
      <c r="HLL16">
        <v>-3</v>
      </c>
      <c r="HLM16">
        <v>-3</v>
      </c>
      <c r="HLN16">
        <v>-3</v>
      </c>
      <c r="HLO16">
        <v>-3</v>
      </c>
      <c r="HLP16">
        <v>-3</v>
      </c>
      <c r="HLQ16">
        <v>-3</v>
      </c>
      <c r="HLR16">
        <v>-3</v>
      </c>
      <c r="HLS16">
        <v>-3</v>
      </c>
      <c r="HLT16">
        <v>-3</v>
      </c>
      <c r="HLU16">
        <v>-3</v>
      </c>
      <c r="HLV16">
        <v>-3</v>
      </c>
      <c r="HLW16">
        <v>-3</v>
      </c>
      <c r="HLX16">
        <v>-3</v>
      </c>
      <c r="HLY16">
        <v>-3</v>
      </c>
      <c r="HLZ16">
        <v>-3</v>
      </c>
      <c r="HMA16">
        <v>-3</v>
      </c>
      <c r="HMB16">
        <v>-3</v>
      </c>
      <c r="HMC16">
        <v>-3</v>
      </c>
      <c r="HMD16">
        <v>-3</v>
      </c>
      <c r="HME16">
        <v>-3</v>
      </c>
      <c r="HMF16">
        <v>-3</v>
      </c>
      <c r="HMG16">
        <v>-3</v>
      </c>
      <c r="HMH16">
        <v>-3</v>
      </c>
      <c r="HMI16">
        <v>-3</v>
      </c>
      <c r="HMJ16">
        <v>-3</v>
      </c>
      <c r="HMK16">
        <v>-3</v>
      </c>
      <c r="HML16">
        <v>-3</v>
      </c>
      <c r="HMM16">
        <v>-3</v>
      </c>
      <c r="HMN16">
        <v>-3</v>
      </c>
      <c r="HMO16">
        <v>-3</v>
      </c>
      <c r="HMP16">
        <v>-3</v>
      </c>
      <c r="HMQ16">
        <v>-3</v>
      </c>
      <c r="HMR16">
        <v>-3</v>
      </c>
      <c r="HMS16">
        <v>-3</v>
      </c>
      <c r="HMT16">
        <v>-3</v>
      </c>
      <c r="HMU16">
        <v>-3</v>
      </c>
      <c r="HMV16">
        <v>-3</v>
      </c>
      <c r="HMW16">
        <v>-3</v>
      </c>
      <c r="HMX16">
        <v>-3</v>
      </c>
      <c r="HMY16">
        <v>-3</v>
      </c>
      <c r="HMZ16">
        <v>-3</v>
      </c>
      <c r="HNA16">
        <v>-3</v>
      </c>
      <c r="HNB16">
        <v>-3</v>
      </c>
      <c r="HNC16">
        <v>-3</v>
      </c>
      <c r="HND16">
        <v>-3</v>
      </c>
      <c r="HNE16">
        <v>-3</v>
      </c>
      <c r="HNF16">
        <v>-3</v>
      </c>
      <c r="HNG16">
        <v>-3</v>
      </c>
      <c r="HNH16">
        <v>-3</v>
      </c>
      <c r="HNI16">
        <v>-3</v>
      </c>
      <c r="HNJ16">
        <v>-3</v>
      </c>
      <c r="HNK16">
        <v>-3</v>
      </c>
      <c r="HNL16">
        <v>-3</v>
      </c>
      <c r="HNM16">
        <v>-3</v>
      </c>
      <c r="HNN16">
        <v>-3</v>
      </c>
      <c r="HNO16">
        <v>-3</v>
      </c>
      <c r="HNP16">
        <v>-3</v>
      </c>
      <c r="HNQ16">
        <v>-3</v>
      </c>
      <c r="HNR16">
        <v>-3</v>
      </c>
      <c r="HNS16">
        <v>-3</v>
      </c>
      <c r="HNT16">
        <v>-3</v>
      </c>
      <c r="HNU16">
        <v>-3</v>
      </c>
      <c r="HNV16">
        <v>-3</v>
      </c>
      <c r="HNW16">
        <v>-3</v>
      </c>
      <c r="HNX16">
        <v>-3</v>
      </c>
      <c r="HNY16">
        <v>-3</v>
      </c>
      <c r="HNZ16">
        <v>-3</v>
      </c>
      <c r="HOA16">
        <v>-3</v>
      </c>
      <c r="HOB16">
        <v>-3</v>
      </c>
      <c r="HOC16">
        <v>-3</v>
      </c>
      <c r="HOD16">
        <v>-3</v>
      </c>
      <c r="HOE16">
        <v>-3</v>
      </c>
      <c r="HOF16">
        <v>-3</v>
      </c>
      <c r="HOG16">
        <v>-3</v>
      </c>
      <c r="HOH16">
        <v>-3</v>
      </c>
      <c r="HOI16">
        <v>-3</v>
      </c>
      <c r="HOJ16">
        <v>-3</v>
      </c>
      <c r="HOK16">
        <v>-3</v>
      </c>
      <c r="HOL16">
        <v>-3</v>
      </c>
      <c r="HOM16">
        <v>-3</v>
      </c>
      <c r="HON16">
        <v>-3</v>
      </c>
      <c r="HOO16">
        <v>-3</v>
      </c>
      <c r="HOP16">
        <v>-3</v>
      </c>
      <c r="HOQ16">
        <v>-3</v>
      </c>
      <c r="HOR16">
        <v>-3</v>
      </c>
      <c r="HOS16">
        <v>-3</v>
      </c>
      <c r="HOT16">
        <v>-3</v>
      </c>
      <c r="HOU16">
        <v>-3</v>
      </c>
      <c r="HOV16">
        <v>-3</v>
      </c>
      <c r="HOW16">
        <v>-3</v>
      </c>
      <c r="HOX16">
        <v>-3</v>
      </c>
      <c r="HOY16">
        <v>-3</v>
      </c>
      <c r="HOZ16">
        <v>-3</v>
      </c>
      <c r="HPA16">
        <v>-3</v>
      </c>
      <c r="HPB16">
        <v>-3</v>
      </c>
      <c r="HPC16">
        <v>-3</v>
      </c>
      <c r="HPD16">
        <v>-3</v>
      </c>
      <c r="HPE16">
        <v>-3</v>
      </c>
      <c r="HPF16">
        <v>-3</v>
      </c>
      <c r="HPG16">
        <v>-3</v>
      </c>
      <c r="HPH16">
        <v>-3</v>
      </c>
      <c r="HPI16">
        <v>-3</v>
      </c>
      <c r="HPJ16">
        <v>-3</v>
      </c>
      <c r="HPK16">
        <v>-3</v>
      </c>
      <c r="HPL16">
        <v>-3</v>
      </c>
      <c r="HPM16">
        <v>-3</v>
      </c>
      <c r="HPN16">
        <v>-3</v>
      </c>
      <c r="HPO16">
        <v>-3</v>
      </c>
      <c r="HPP16">
        <v>-3</v>
      </c>
      <c r="HPQ16">
        <v>-3</v>
      </c>
      <c r="HPR16">
        <v>-3</v>
      </c>
      <c r="HPS16">
        <v>-3</v>
      </c>
      <c r="HPT16">
        <v>-3</v>
      </c>
      <c r="HPU16">
        <v>-3</v>
      </c>
      <c r="HPV16">
        <v>-3</v>
      </c>
      <c r="HPW16">
        <v>-3</v>
      </c>
      <c r="HPX16">
        <v>-3</v>
      </c>
      <c r="HPY16">
        <v>-3</v>
      </c>
      <c r="HPZ16">
        <v>-3</v>
      </c>
      <c r="HQA16">
        <v>-3</v>
      </c>
      <c r="HQB16">
        <v>-3</v>
      </c>
      <c r="HQC16">
        <v>-3</v>
      </c>
      <c r="HQD16">
        <v>-3</v>
      </c>
      <c r="HQE16">
        <v>-3</v>
      </c>
      <c r="HQF16">
        <v>-3</v>
      </c>
      <c r="HQG16">
        <v>-3</v>
      </c>
      <c r="HQH16">
        <v>-3</v>
      </c>
      <c r="HQI16">
        <v>-3</v>
      </c>
      <c r="HQJ16">
        <v>-3</v>
      </c>
      <c r="HQK16">
        <v>-3</v>
      </c>
      <c r="HQL16">
        <v>-3</v>
      </c>
      <c r="HQM16">
        <v>-3</v>
      </c>
      <c r="HQN16">
        <v>-3</v>
      </c>
      <c r="HQO16">
        <v>-3</v>
      </c>
      <c r="HQP16">
        <v>-3</v>
      </c>
      <c r="HQQ16">
        <v>-3</v>
      </c>
      <c r="HQR16">
        <v>-3</v>
      </c>
      <c r="HQS16">
        <v>-3</v>
      </c>
      <c r="HQT16">
        <v>-3</v>
      </c>
      <c r="HQU16">
        <v>-3</v>
      </c>
      <c r="HQV16">
        <v>-3</v>
      </c>
      <c r="HQW16">
        <v>-3</v>
      </c>
      <c r="HQX16">
        <v>-3</v>
      </c>
      <c r="HQY16">
        <v>-3</v>
      </c>
      <c r="HQZ16">
        <v>-3</v>
      </c>
      <c r="HRA16">
        <v>-3</v>
      </c>
      <c r="HRB16">
        <v>-3</v>
      </c>
      <c r="HRC16">
        <v>-3</v>
      </c>
      <c r="HRD16">
        <v>-3</v>
      </c>
      <c r="HRE16">
        <v>-3</v>
      </c>
      <c r="HRF16">
        <v>-3</v>
      </c>
      <c r="HRG16">
        <v>-3</v>
      </c>
      <c r="HRH16">
        <v>-3</v>
      </c>
      <c r="HRI16">
        <v>-3</v>
      </c>
      <c r="HRJ16">
        <v>-3</v>
      </c>
      <c r="HRK16">
        <v>-3</v>
      </c>
      <c r="HRL16">
        <v>-3</v>
      </c>
      <c r="HRM16">
        <v>-3</v>
      </c>
      <c r="HRN16">
        <v>-3</v>
      </c>
      <c r="HRO16">
        <v>-3</v>
      </c>
      <c r="HRP16">
        <v>-3</v>
      </c>
      <c r="HRQ16">
        <v>-3</v>
      </c>
      <c r="HRR16">
        <v>-3</v>
      </c>
      <c r="HRS16">
        <v>-3</v>
      </c>
      <c r="HRT16">
        <v>-3</v>
      </c>
      <c r="HRU16">
        <v>-3</v>
      </c>
      <c r="HRV16">
        <v>-3</v>
      </c>
      <c r="HRW16">
        <v>-3</v>
      </c>
      <c r="HRX16">
        <v>-3</v>
      </c>
      <c r="HRY16">
        <v>-3</v>
      </c>
      <c r="HRZ16">
        <v>-3</v>
      </c>
      <c r="HSA16">
        <v>-3</v>
      </c>
      <c r="HSB16">
        <v>-3</v>
      </c>
      <c r="HSC16">
        <v>-3</v>
      </c>
      <c r="HSD16">
        <v>-3</v>
      </c>
      <c r="HSE16">
        <v>-3</v>
      </c>
      <c r="HSF16">
        <v>-3</v>
      </c>
      <c r="HSG16">
        <v>-3</v>
      </c>
      <c r="HSH16">
        <v>-3</v>
      </c>
      <c r="HSI16">
        <v>-3</v>
      </c>
      <c r="HSJ16">
        <v>-3</v>
      </c>
      <c r="HSK16">
        <v>-3</v>
      </c>
      <c r="HSL16">
        <v>-3</v>
      </c>
      <c r="HSM16">
        <v>-3</v>
      </c>
      <c r="HSN16">
        <v>-3</v>
      </c>
      <c r="HSO16">
        <v>-3</v>
      </c>
      <c r="HSP16">
        <v>-3</v>
      </c>
      <c r="HSQ16">
        <v>-3</v>
      </c>
      <c r="HSR16">
        <v>-3</v>
      </c>
      <c r="HSS16">
        <v>-3</v>
      </c>
      <c r="HST16">
        <v>-3</v>
      </c>
      <c r="HSU16">
        <v>-3</v>
      </c>
      <c r="HSV16">
        <v>-3</v>
      </c>
      <c r="HSW16">
        <v>-3</v>
      </c>
      <c r="HSX16">
        <v>-3</v>
      </c>
      <c r="HSY16">
        <v>-3</v>
      </c>
      <c r="HSZ16">
        <v>-3</v>
      </c>
      <c r="HTA16">
        <v>-3</v>
      </c>
      <c r="HTB16">
        <v>-3</v>
      </c>
      <c r="HTC16">
        <v>-3</v>
      </c>
      <c r="HTD16">
        <v>-3</v>
      </c>
      <c r="HTE16">
        <v>-3</v>
      </c>
      <c r="HTF16">
        <v>-3</v>
      </c>
      <c r="HTG16">
        <v>-3</v>
      </c>
      <c r="HTH16">
        <v>-3</v>
      </c>
      <c r="HTI16">
        <v>-3</v>
      </c>
      <c r="HTJ16">
        <v>-3</v>
      </c>
      <c r="HTK16">
        <v>-3</v>
      </c>
      <c r="HTL16">
        <v>-3</v>
      </c>
      <c r="HTM16">
        <v>-3</v>
      </c>
      <c r="HTN16">
        <v>-3</v>
      </c>
      <c r="HTO16">
        <v>-3</v>
      </c>
      <c r="HTP16">
        <v>-3</v>
      </c>
      <c r="HTQ16">
        <v>-3</v>
      </c>
      <c r="HTR16">
        <v>-3</v>
      </c>
      <c r="HTS16">
        <v>-3</v>
      </c>
      <c r="HTT16">
        <v>-3</v>
      </c>
      <c r="HTU16">
        <v>-3</v>
      </c>
      <c r="HTV16">
        <v>-3</v>
      </c>
      <c r="HTW16">
        <v>-3</v>
      </c>
      <c r="HTX16">
        <v>-3</v>
      </c>
      <c r="HTY16">
        <v>-3</v>
      </c>
      <c r="HTZ16">
        <v>-3</v>
      </c>
      <c r="HUA16">
        <v>-3</v>
      </c>
      <c r="HUB16">
        <v>-3</v>
      </c>
      <c r="HUC16">
        <v>-3</v>
      </c>
      <c r="HUD16">
        <v>-3</v>
      </c>
      <c r="HUE16">
        <v>-3</v>
      </c>
      <c r="HUF16">
        <v>-3</v>
      </c>
      <c r="HUG16">
        <v>-3</v>
      </c>
      <c r="HUH16">
        <v>-3</v>
      </c>
      <c r="HUI16">
        <v>-3</v>
      </c>
      <c r="HUJ16">
        <v>-3</v>
      </c>
      <c r="HUK16">
        <v>-3</v>
      </c>
      <c r="HUL16">
        <v>-3</v>
      </c>
      <c r="HUM16">
        <v>-3</v>
      </c>
      <c r="HUN16">
        <v>-3</v>
      </c>
      <c r="HUO16">
        <v>-3</v>
      </c>
      <c r="HUP16">
        <v>-3</v>
      </c>
      <c r="HUQ16">
        <v>-3</v>
      </c>
      <c r="HUR16">
        <v>-3</v>
      </c>
      <c r="HUS16">
        <v>-3</v>
      </c>
      <c r="HUT16">
        <v>-3</v>
      </c>
      <c r="HUU16">
        <v>-3</v>
      </c>
      <c r="HUV16">
        <v>-3</v>
      </c>
      <c r="HUW16">
        <v>-3</v>
      </c>
      <c r="HUX16">
        <v>-3</v>
      </c>
      <c r="HUY16">
        <v>-3</v>
      </c>
      <c r="HUZ16">
        <v>-3</v>
      </c>
      <c r="HVA16">
        <v>-3</v>
      </c>
      <c r="HVB16">
        <v>-3</v>
      </c>
      <c r="HVC16">
        <v>-3</v>
      </c>
      <c r="HVD16">
        <v>-3</v>
      </c>
      <c r="HVE16">
        <v>-3</v>
      </c>
      <c r="HVF16">
        <v>-3</v>
      </c>
      <c r="HVG16">
        <v>-3</v>
      </c>
      <c r="HVH16">
        <v>-3</v>
      </c>
      <c r="HVI16">
        <v>-3</v>
      </c>
      <c r="HVJ16">
        <v>-3</v>
      </c>
      <c r="HVK16">
        <v>-3</v>
      </c>
      <c r="HVL16">
        <v>-3</v>
      </c>
      <c r="HVM16">
        <v>-3</v>
      </c>
      <c r="HVN16">
        <v>-3</v>
      </c>
      <c r="HVO16">
        <v>-3</v>
      </c>
      <c r="HVP16">
        <v>-3</v>
      </c>
      <c r="HVQ16">
        <v>-3</v>
      </c>
      <c r="HVR16">
        <v>-3</v>
      </c>
      <c r="HVS16">
        <v>-3</v>
      </c>
      <c r="HVT16">
        <v>-3</v>
      </c>
      <c r="HVU16">
        <v>-3</v>
      </c>
      <c r="HVV16">
        <v>-3</v>
      </c>
      <c r="HVW16">
        <v>-3</v>
      </c>
      <c r="HVX16">
        <v>-3</v>
      </c>
      <c r="HVY16">
        <v>-3</v>
      </c>
      <c r="HVZ16">
        <v>-3</v>
      </c>
      <c r="HWA16">
        <v>-3</v>
      </c>
      <c r="HWB16">
        <v>-3</v>
      </c>
      <c r="HWC16">
        <v>-3</v>
      </c>
      <c r="HWD16">
        <v>-3</v>
      </c>
      <c r="HWE16">
        <v>-3</v>
      </c>
      <c r="HWF16">
        <v>-3</v>
      </c>
      <c r="HWG16">
        <v>-3</v>
      </c>
      <c r="HWH16">
        <v>-3</v>
      </c>
      <c r="HWI16">
        <v>-3</v>
      </c>
      <c r="HWJ16">
        <v>-3</v>
      </c>
      <c r="HWK16">
        <v>-3</v>
      </c>
      <c r="HWL16">
        <v>-3</v>
      </c>
      <c r="HWM16">
        <v>-3</v>
      </c>
      <c r="HWN16">
        <v>-3</v>
      </c>
      <c r="HWO16">
        <v>-3</v>
      </c>
      <c r="HWP16">
        <v>-3</v>
      </c>
      <c r="HWQ16">
        <v>-3</v>
      </c>
      <c r="HWR16">
        <v>-3</v>
      </c>
      <c r="HWS16">
        <v>-3</v>
      </c>
      <c r="HWT16">
        <v>-3</v>
      </c>
      <c r="HWU16">
        <v>-3</v>
      </c>
      <c r="HWV16">
        <v>-3</v>
      </c>
      <c r="HWW16">
        <v>-3</v>
      </c>
      <c r="HWX16">
        <v>-3</v>
      </c>
      <c r="HWY16">
        <v>-3</v>
      </c>
      <c r="HWZ16">
        <v>-3</v>
      </c>
      <c r="HXA16">
        <v>-3</v>
      </c>
      <c r="HXB16">
        <v>-3</v>
      </c>
      <c r="HXC16">
        <v>-3</v>
      </c>
      <c r="HXD16">
        <v>-3</v>
      </c>
      <c r="HXE16">
        <v>-3</v>
      </c>
      <c r="HXF16">
        <v>-3</v>
      </c>
      <c r="HXG16">
        <v>-3</v>
      </c>
      <c r="HXH16">
        <v>-3</v>
      </c>
      <c r="HXI16">
        <v>-3</v>
      </c>
      <c r="HXJ16">
        <v>-3</v>
      </c>
      <c r="HXK16">
        <v>-3</v>
      </c>
      <c r="HXL16">
        <v>-3</v>
      </c>
      <c r="HXM16">
        <v>-3</v>
      </c>
      <c r="HXN16">
        <v>-3</v>
      </c>
      <c r="HXO16">
        <v>-3</v>
      </c>
      <c r="HXP16">
        <v>-3</v>
      </c>
      <c r="HXQ16">
        <v>-3</v>
      </c>
      <c r="HXR16">
        <v>-3</v>
      </c>
      <c r="HXS16">
        <v>-3</v>
      </c>
      <c r="HXT16">
        <v>-3</v>
      </c>
      <c r="HXU16">
        <v>-3</v>
      </c>
      <c r="HXV16">
        <v>-3</v>
      </c>
      <c r="HXW16">
        <v>-3</v>
      </c>
      <c r="HXX16">
        <v>-3</v>
      </c>
      <c r="HXY16">
        <v>-3</v>
      </c>
      <c r="HXZ16">
        <v>-3</v>
      </c>
      <c r="HYA16">
        <v>-3</v>
      </c>
      <c r="HYB16">
        <v>-3</v>
      </c>
      <c r="HYC16">
        <v>-3</v>
      </c>
      <c r="HYD16">
        <v>-3</v>
      </c>
      <c r="HYE16">
        <v>-3</v>
      </c>
      <c r="HYF16">
        <v>-3</v>
      </c>
      <c r="HYG16">
        <v>-3</v>
      </c>
      <c r="HYH16">
        <v>-3</v>
      </c>
      <c r="HYI16">
        <v>-3</v>
      </c>
      <c r="HYJ16">
        <v>-3</v>
      </c>
      <c r="HYK16">
        <v>-3</v>
      </c>
      <c r="HYL16">
        <v>-3</v>
      </c>
      <c r="HYM16">
        <v>-3</v>
      </c>
      <c r="HYN16">
        <v>-3</v>
      </c>
      <c r="HYO16">
        <v>-3</v>
      </c>
      <c r="HYP16">
        <v>-3</v>
      </c>
      <c r="HYQ16">
        <v>-3</v>
      </c>
      <c r="HYR16">
        <v>-3</v>
      </c>
      <c r="HYS16">
        <v>-3</v>
      </c>
      <c r="HYT16">
        <v>-3</v>
      </c>
      <c r="HYU16">
        <v>-3</v>
      </c>
      <c r="HYV16">
        <v>-3</v>
      </c>
      <c r="HYW16">
        <v>-3</v>
      </c>
      <c r="HYX16">
        <v>-3</v>
      </c>
      <c r="HYY16">
        <v>-3</v>
      </c>
      <c r="HYZ16">
        <v>-3</v>
      </c>
      <c r="HZA16">
        <v>-3</v>
      </c>
      <c r="HZB16">
        <v>-3</v>
      </c>
      <c r="HZC16">
        <v>-3</v>
      </c>
      <c r="HZD16">
        <v>-3</v>
      </c>
      <c r="HZE16">
        <v>-3</v>
      </c>
      <c r="HZF16">
        <v>-3</v>
      </c>
      <c r="HZG16">
        <v>-3</v>
      </c>
      <c r="HZH16">
        <v>-3</v>
      </c>
      <c r="HZI16">
        <v>-3</v>
      </c>
      <c r="HZJ16">
        <v>-3</v>
      </c>
      <c r="HZK16">
        <v>-3</v>
      </c>
      <c r="HZL16">
        <v>-3</v>
      </c>
      <c r="HZM16">
        <v>-3</v>
      </c>
      <c r="HZN16">
        <v>-3</v>
      </c>
      <c r="HZO16">
        <v>-3</v>
      </c>
      <c r="HZP16">
        <v>-3</v>
      </c>
      <c r="HZQ16">
        <v>-3</v>
      </c>
      <c r="HZR16">
        <v>-3</v>
      </c>
      <c r="HZS16">
        <v>-3</v>
      </c>
      <c r="HZT16">
        <v>-3</v>
      </c>
      <c r="HZU16">
        <v>-3</v>
      </c>
      <c r="HZV16">
        <v>-3</v>
      </c>
      <c r="HZW16">
        <v>-3</v>
      </c>
      <c r="HZX16">
        <v>-3</v>
      </c>
      <c r="HZY16">
        <v>-3</v>
      </c>
      <c r="HZZ16">
        <v>-3</v>
      </c>
      <c r="IAA16">
        <v>-3</v>
      </c>
      <c r="IAB16">
        <v>-3</v>
      </c>
      <c r="IAC16">
        <v>-3</v>
      </c>
      <c r="IAD16">
        <v>-3</v>
      </c>
      <c r="IAE16">
        <v>-3</v>
      </c>
      <c r="IAF16">
        <v>-3</v>
      </c>
      <c r="IAG16">
        <v>-3</v>
      </c>
      <c r="IAH16">
        <v>-3</v>
      </c>
      <c r="IAI16">
        <v>-3</v>
      </c>
      <c r="IAJ16">
        <v>-3</v>
      </c>
      <c r="IAK16">
        <v>-3</v>
      </c>
      <c r="IAL16">
        <v>-3</v>
      </c>
      <c r="IAM16">
        <v>-3</v>
      </c>
      <c r="IAN16">
        <v>-3</v>
      </c>
      <c r="IAO16">
        <v>-3</v>
      </c>
      <c r="IAP16">
        <v>-3</v>
      </c>
      <c r="IAQ16">
        <v>-3</v>
      </c>
      <c r="IAR16">
        <v>-3</v>
      </c>
      <c r="IAS16">
        <v>-3</v>
      </c>
      <c r="IAT16">
        <v>-3</v>
      </c>
      <c r="IAU16">
        <v>-3</v>
      </c>
      <c r="IAV16">
        <v>-3</v>
      </c>
      <c r="IAW16">
        <v>-3</v>
      </c>
      <c r="IAX16">
        <v>-3</v>
      </c>
      <c r="IAY16">
        <v>-3</v>
      </c>
      <c r="IAZ16">
        <v>-3</v>
      </c>
      <c r="IBA16">
        <v>-3</v>
      </c>
      <c r="IBB16">
        <v>-3</v>
      </c>
      <c r="IBC16">
        <v>-3</v>
      </c>
      <c r="IBD16">
        <v>-3</v>
      </c>
      <c r="IBE16">
        <v>-3</v>
      </c>
      <c r="IBF16">
        <v>-3</v>
      </c>
      <c r="IBG16">
        <v>-3</v>
      </c>
      <c r="IBH16">
        <v>-3</v>
      </c>
      <c r="IBI16">
        <v>-3</v>
      </c>
      <c r="IBJ16">
        <v>-3</v>
      </c>
      <c r="IBK16">
        <v>-3</v>
      </c>
      <c r="IBL16">
        <v>-3</v>
      </c>
      <c r="IBM16">
        <v>-3</v>
      </c>
      <c r="IBN16">
        <v>-3</v>
      </c>
      <c r="IBO16">
        <v>-3</v>
      </c>
      <c r="IBP16">
        <v>-3</v>
      </c>
      <c r="IBQ16">
        <v>-3</v>
      </c>
      <c r="IBR16">
        <v>-3</v>
      </c>
      <c r="IBS16">
        <v>-3</v>
      </c>
      <c r="IBT16">
        <v>-3</v>
      </c>
      <c r="IBU16">
        <v>-3</v>
      </c>
      <c r="IBV16">
        <v>-3</v>
      </c>
      <c r="IBW16">
        <v>-3</v>
      </c>
      <c r="IBX16">
        <v>-3</v>
      </c>
      <c r="IBY16">
        <v>-3</v>
      </c>
      <c r="IBZ16">
        <v>-3</v>
      </c>
      <c r="ICA16">
        <v>-3</v>
      </c>
      <c r="ICB16">
        <v>-3</v>
      </c>
      <c r="ICC16">
        <v>-3</v>
      </c>
      <c r="ICD16">
        <v>-3</v>
      </c>
      <c r="ICE16">
        <v>-3</v>
      </c>
      <c r="ICF16">
        <v>-3</v>
      </c>
      <c r="ICG16">
        <v>-3</v>
      </c>
      <c r="ICH16">
        <v>-3</v>
      </c>
      <c r="ICI16">
        <v>-3</v>
      </c>
      <c r="ICJ16">
        <v>-3</v>
      </c>
      <c r="ICK16">
        <v>-3</v>
      </c>
      <c r="ICL16">
        <v>-3</v>
      </c>
      <c r="ICM16">
        <v>-3</v>
      </c>
      <c r="ICN16">
        <v>-3</v>
      </c>
      <c r="ICO16">
        <v>-3</v>
      </c>
      <c r="ICP16">
        <v>-3</v>
      </c>
      <c r="ICQ16">
        <v>-3</v>
      </c>
      <c r="ICR16">
        <v>-3</v>
      </c>
      <c r="ICS16">
        <v>-3</v>
      </c>
      <c r="ICT16">
        <v>-3</v>
      </c>
      <c r="ICU16">
        <v>-3</v>
      </c>
      <c r="ICV16">
        <v>-3</v>
      </c>
      <c r="ICW16">
        <v>-3</v>
      </c>
      <c r="ICX16">
        <v>-3</v>
      </c>
      <c r="ICY16">
        <v>-3</v>
      </c>
      <c r="ICZ16">
        <v>-3</v>
      </c>
      <c r="IDA16">
        <v>-3</v>
      </c>
      <c r="IDB16">
        <v>-3</v>
      </c>
      <c r="IDC16">
        <v>-3</v>
      </c>
      <c r="IDD16">
        <v>-3</v>
      </c>
      <c r="IDE16">
        <v>-3</v>
      </c>
      <c r="IDF16">
        <v>-3</v>
      </c>
      <c r="IDG16">
        <v>-3</v>
      </c>
      <c r="IDH16">
        <v>-3</v>
      </c>
      <c r="IDI16">
        <v>-3</v>
      </c>
      <c r="IDJ16">
        <v>-3</v>
      </c>
      <c r="IDK16">
        <v>-3</v>
      </c>
      <c r="IDL16">
        <v>-3</v>
      </c>
      <c r="IDM16">
        <v>-3</v>
      </c>
      <c r="IDN16">
        <v>-3</v>
      </c>
      <c r="IDO16">
        <v>-3</v>
      </c>
      <c r="IDP16">
        <v>-3</v>
      </c>
      <c r="IDQ16">
        <v>-3</v>
      </c>
      <c r="IDR16">
        <v>-3</v>
      </c>
      <c r="IDS16">
        <v>-3</v>
      </c>
      <c r="IDT16">
        <v>-3</v>
      </c>
      <c r="IDU16">
        <v>-3</v>
      </c>
      <c r="IDV16">
        <v>-3</v>
      </c>
      <c r="IDW16">
        <v>-3</v>
      </c>
      <c r="IDX16">
        <v>-3</v>
      </c>
      <c r="IDY16">
        <v>-3</v>
      </c>
      <c r="IDZ16">
        <v>-3</v>
      </c>
      <c r="IEA16">
        <v>-3</v>
      </c>
      <c r="IEB16">
        <v>-3</v>
      </c>
      <c r="IEC16">
        <v>-3</v>
      </c>
      <c r="IED16">
        <v>-3</v>
      </c>
      <c r="IEE16">
        <v>-3</v>
      </c>
      <c r="IEF16">
        <v>-3</v>
      </c>
      <c r="IEG16">
        <v>-3</v>
      </c>
      <c r="IEH16">
        <v>-3</v>
      </c>
      <c r="IEI16">
        <v>-3</v>
      </c>
      <c r="IEJ16">
        <v>-3</v>
      </c>
      <c r="IEK16">
        <v>-3</v>
      </c>
      <c r="IEL16">
        <v>-3</v>
      </c>
      <c r="IEM16">
        <v>-3</v>
      </c>
      <c r="IEN16">
        <v>-3</v>
      </c>
      <c r="IEO16">
        <v>-3</v>
      </c>
      <c r="IEP16">
        <v>-3</v>
      </c>
      <c r="IEQ16">
        <v>-3</v>
      </c>
      <c r="IER16">
        <v>-3</v>
      </c>
      <c r="IES16">
        <v>-3</v>
      </c>
      <c r="IET16">
        <v>-3</v>
      </c>
      <c r="IEU16">
        <v>-3</v>
      </c>
      <c r="IEV16">
        <v>-3</v>
      </c>
      <c r="IEW16">
        <v>-3</v>
      </c>
      <c r="IEX16">
        <v>-3</v>
      </c>
      <c r="IEY16">
        <v>-3</v>
      </c>
      <c r="IEZ16">
        <v>-3</v>
      </c>
      <c r="IFA16">
        <v>-3</v>
      </c>
      <c r="IFB16">
        <v>-3</v>
      </c>
      <c r="IFC16">
        <v>-3</v>
      </c>
      <c r="IFD16">
        <v>-3</v>
      </c>
      <c r="IFE16">
        <v>-3</v>
      </c>
      <c r="IFF16">
        <v>-3</v>
      </c>
      <c r="IFG16">
        <v>-3</v>
      </c>
      <c r="IFH16">
        <v>-3</v>
      </c>
      <c r="IFI16">
        <v>-3</v>
      </c>
      <c r="IFJ16">
        <v>-3</v>
      </c>
      <c r="IFK16">
        <v>-3</v>
      </c>
      <c r="IFL16">
        <v>-3</v>
      </c>
      <c r="IFM16">
        <v>-3</v>
      </c>
      <c r="IFN16">
        <v>-3</v>
      </c>
      <c r="IFO16">
        <v>-3</v>
      </c>
      <c r="IFP16">
        <v>-3</v>
      </c>
      <c r="IFQ16">
        <v>-3</v>
      </c>
      <c r="IFR16">
        <v>-3</v>
      </c>
      <c r="IFS16">
        <v>-3</v>
      </c>
      <c r="IFT16">
        <v>-3</v>
      </c>
      <c r="IFU16">
        <v>-3</v>
      </c>
      <c r="IFV16">
        <v>-3</v>
      </c>
      <c r="IFW16">
        <v>-3</v>
      </c>
      <c r="IFX16">
        <v>-3</v>
      </c>
      <c r="IFY16">
        <v>-3</v>
      </c>
      <c r="IFZ16">
        <v>-3</v>
      </c>
      <c r="IGA16">
        <v>-3</v>
      </c>
      <c r="IGB16">
        <v>-3</v>
      </c>
      <c r="IGC16">
        <v>-3</v>
      </c>
      <c r="IGD16">
        <v>-3</v>
      </c>
      <c r="IGE16">
        <v>-3</v>
      </c>
      <c r="IGF16">
        <v>-3</v>
      </c>
      <c r="IGG16">
        <v>-3</v>
      </c>
      <c r="IGH16">
        <v>-3</v>
      </c>
      <c r="IGI16">
        <v>-3</v>
      </c>
      <c r="IGJ16">
        <v>-3</v>
      </c>
      <c r="IGK16">
        <v>-3</v>
      </c>
      <c r="IGL16">
        <v>-3</v>
      </c>
      <c r="IGM16">
        <v>-3</v>
      </c>
      <c r="IGN16">
        <v>-3</v>
      </c>
      <c r="IGO16">
        <v>-3</v>
      </c>
      <c r="IGP16">
        <v>-3</v>
      </c>
      <c r="IGQ16">
        <v>-3</v>
      </c>
      <c r="IGR16">
        <v>-3</v>
      </c>
      <c r="IGS16">
        <v>-3</v>
      </c>
      <c r="IGT16">
        <v>-3</v>
      </c>
      <c r="IGU16">
        <v>-3</v>
      </c>
      <c r="IGV16">
        <v>-3</v>
      </c>
      <c r="IGW16">
        <v>-3</v>
      </c>
      <c r="IGX16">
        <v>-3</v>
      </c>
      <c r="IGY16">
        <v>-3</v>
      </c>
      <c r="IGZ16">
        <v>-3</v>
      </c>
      <c r="IHA16">
        <v>-3</v>
      </c>
      <c r="IHB16">
        <v>-3</v>
      </c>
      <c r="IHC16">
        <v>-3</v>
      </c>
      <c r="IHD16">
        <v>-3</v>
      </c>
      <c r="IHE16">
        <v>-3</v>
      </c>
      <c r="IHF16">
        <v>-3</v>
      </c>
      <c r="IHG16">
        <v>-3</v>
      </c>
      <c r="IHH16">
        <v>-3</v>
      </c>
      <c r="IHI16">
        <v>-3</v>
      </c>
      <c r="IHJ16">
        <v>-3</v>
      </c>
      <c r="IHK16">
        <v>-3</v>
      </c>
      <c r="IHL16">
        <v>-3</v>
      </c>
      <c r="IHM16">
        <v>-3</v>
      </c>
      <c r="IHN16">
        <v>-3</v>
      </c>
      <c r="IHO16">
        <v>-3</v>
      </c>
      <c r="IHP16">
        <v>-3</v>
      </c>
      <c r="IHQ16">
        <v>-3</v>
      </c>
      <c r="IHR16">
        <v>-3</v>
      </c>
      <c r="IHS16">
        <v>-3</v>
      </c>
      <c r="IHT16">
        <v>-3</v>
      </c>
      <c r="IHU16">
        <v>-3</v>
      </c>
      <c r="IHV16">
        <v>-3</v>
      </c>
      <c r="IHW16">
        <v>-3</v>
      </c>
      <c r="IHX16">
        <v>-3</v>
      </c>
      <c r="IHY16">
        <v>-3</v>
      </c>
      <c r="IHZ16">
        <v>-3</v>
      </c>
      <c r="IIA16">
        <v>-3</v>
      </c>
      <c r="IIB16">
        <v>-3</v>
      </c>
      <c r="IIC16">
        <v>-3</v>
      </c>
      <c r="IID16">
        <v>-3</v>
      </c>
      <c r="IIE16">
        <v>-3</v>
      </c>
      <c r="IIF16">
        <v>-3</v>
      </c>
      <c r="IIG16">
        <v>-3</v>
      </c>
      <c r="IIH16">
        <v>-3</v>
      </c>
      <c r="III16">
        <v>-3</v>
      </c>
      <c r="IIJ16">
        <v>-3</v>
      </c>
      <c r="IIK16">
        <v>-3</v>
      </c>
      <c r="IIL16">
        <v>-3</v>
      </c>
      <c r="IIM16">
        <v>-3</v>
      </c>
      <c r="IIN16">
        <v>-3</v>
      </c>
      <c r="IIO16">
        <v>-3</v>
      </c>
      <c r="IIP16">
        <v>-3</v>
      </c>
      <c r="IIQ16">
        <v>-3</v>
      </c>
      <c r="IIR16">
        <v>-3</v>
      </c>
      <c r="IIS16">
        <v>-3</v>
      </c>
      <c r="IIT16">
        <v>-3</v>
      </c>
      <c r="IIU16">
        <v>-3</v>
      </c>
      <c r="IIV16">
        <v>-3</v>
      </c>
      <c r="IIW16">
        <v>-3</v>
      </c>
      <c r="IIX16">
        <v>-3</v>
      </c>
      <c r="IIY16">
        <v>-3</v>
      </c>
      <c r="IIZ16">
        <v>-3</v>
      </c>
      <c r="IJA16">
        <v>-3</v>
      </c>
      <c r="IJB16">
        <v>-3</v>
      </c>
      <c r="IJC16">
        <v>-3</v>
      </c>
      <c r="IJD16">
        <v>-3</v>
      </c>
      <c r="IJE16">
        <v>-3</v>
      </c>
      <c r="IJF16">
        <v>-3</v>
      </c>
      <c r="IJG16">
        <v>-3</v>
      </c>
      <c r="IJH16">
        <v>-3</v>
      </c>
      <c r="IJI16">
        <v>-3</v>
      </c>
      <c r="IJJ16">
        <v>-3</v>
      </c>
      <c r="IJK16">
        <v>-3</v>
      </c>
      <c r="IJL16">
        <v>-3</v>
      </c>
      <c r="IJM16">
        <v>-3</v>
      </c>
      <c r="IJN16">
        <v>-3</v>
      </c>
      <c r="IJO16">
        <v>-3</v>
      </c>
      <c r="IJP16">
        <v>-3</v>
      </c>
      <c r="IJQ16">
        <v>-3</v>
      </c>
      <c r="IJR16">
        <v>-3</v>
      </c>
      <c r="IJS16">
        <v>-3</v>
      </c>
      <c r="IJT16">
        <v>-3</v>
      </c>
      <c r="IJU16">
        <v>-3</v>
      </c>
      <c r="IJV16">
        <v>-3</v>
      </c>
      <c r="IJW16">
        <v>-3</v>
      </c>
      <c r="IJX16">
        <v>-3</v>
      </c>
      <c r="IJY16">
        <v>-3</v>
      </c>
      <c r="IJZ16">
        <v>-3</v>
      </c>
      <c r="IKA16">
        <v>-3</v>
      </c>
      <c r="IKB16">
        <v>-3</v>
      </c>
      <c r="IKC16">
        <v>-3</v>
      </c>
      <c r="IKD16">
        <v>-3</v>
      </c>
      <c r="IKE16">
        <v>-3</v>
      </c>
      <c r="IKF16">
        <v>-3</v>
      </c>
      <c r="IKG16">
        <v>-3</v>
      </c>
      <c r="IKH16">
        <v>-3</v>
      </c>
      <c r="IKI16">
        <v>-3</v>
      </c>
      <c r="IKJ16">
        <v>-3</v>
      </c>
      <c r="IKK16">
        <v>-3</v>
      </c>
      <c r="IKL16">
        <v>-3</v>
      </c>
      <c r="IKM16">
        <v>-3</v>
      </c>
      <c r="IKN16">
        <v>-3</v>
      </c>
      <c r="IKO16">
        <v>-3</v>
      </c>
      <c r="IKP16">
        <v>-3</v>
      </c>
      <c r="IKQ16">
        <v>-3</v>
      </c>
      <c r="IKR16">
        <v>-3</v>
      </c>
      <c r="IKS16">
        <v>-3</v>
      </c>
      <c r="IKT16">
        <v>-3</v>
      </c>
      <c r="IKU16">
        <v>-3</v>
      </c>
      <c r="IKV16">
        <v>-3</v>
      </c>
      <c r="IKW16">
        <v>-3</v>
      </c>
      <c r="IKX16">
        <v>-3</v>
      </c>
      <c r="IKY16">
        <v>-3</v>
      </c>
      <c r="IKZ16">
        <v>-3</v>
      </c>
      <c r="ILA16">
        <v>-3</v>
      </c>
      <c r="ILB16">
        <v>-3</v>
      </c>
      <c r="ILC16">
        <v>-3</v>
      </c>
      <c r="ILD16">
        <v>-3</v>
      </c>
      <c r="ILE16">
        <v>-3</v>
      </c>
      <c r="ILF16">
        <v>-3</v>
      </c>
      <c r="ILG16">
        <v>-3</v>
      </c>
      <c r="ILH16">
        <v>-3</v>
      </c>
      <c r="ILI16">
        <v>-3</v>
      </c>
      <c r="ILJ16">
        <v>-3</v>
      </c>
      <c r="ILK16">
        <v>-3</v>
      </c>
      <c r="ILL16">
        <v>-3</v>
      </c>
      <c r="ILM16">
        <v>-3</v>
      </c>
      <c r="ILN16">
        <v>-3</v>
      </c>
      <c r="ILO16">
        <v>-3</v>
      </c>
      <c r="ILP16">
        <v>-3</v>
      </c>
      <c r="ILQ16">
        <v>-3</v>
      </c>
      <c r="ILR16">
        <v>-3</v>
      </c>
      <c r="ILS16">
        <v>-3</v>
      </c>
      <c r="ILT16">
        <v>-3</v>
      </c>
      <c r="ILU16">
        <v>-3</v>
      </c>
      <c r="ILV16">
        <v>-3</v>
      </c>
      <c r="ILW16">
        <v>-3</v>
      </c>
      <c r="ILX16">
        <v>-3</v>
      </c>
      <c r="ILY16">
        <v>-3</v>
      </c>
      <c r="ILZ16">
        <v>-3</v>
      </c>
      <c r="IMA16">
        <v>-3</v>
      </c>
      <c r="IMB16">
        <v>-3</v>
      </c>
      <c r="IMC16">
        <v>-3</v>
      </c>
      <c r="IMD16">
        <v>-3</v>
      </c>
      <c r="IME16">
        <v>-3</v>
      </c>
      <c r="IMF16">
        <v>-3</v>
      </c>
      <c r="IMG16">
        <v>-3</v>
      </c>
      <c r="IMH16">
        <v>-3</v>
      </c>
      <c r="IMI16">
        <v>-3</v>
      </c>
      <c r="IMJ16">
        <v>-3</v>
      </c>
      <c r="IMK16">
        <v>-3</v>
      </c>
      <c r="IML16">
        <v>-3</v>
      </c>
      <c r="IMM16">
        <v>-3</v>
      </c>
      <c r="IMN16">
        <v>-3</v>
      </c>
      <c r="IMO16">
        <v>-3</v>
      </c>
      <c r="IMP16">
        <v>-3</v>
      </c>
      <c r="IMQ16">
        <v>-3</v>
      </c>
      <c r="IMR16">
        <v>-3</v>
      </c>
      <c r="IMS16">
        <v>-3</v>
      </c>
      <c r="IMT16">
        <v>-3</v>
      </c>
      <c r="IMU16">
        <v>-3</v>
      </c>
      <c r="IMV16">
        <v>-3</v>
      </c>
      <c r="IMW16">
        <v>-3</v>
      </c>
      <c r="IMX16">
        <v>-3</v>
      </c>
      <c r="IMY16">
        <v>-3</v>
      </c>
      <c r="IMZ16">
        <v>-3</v>
      </c>
      <c r="INA16">
        <v>-3</v>
      </c>
      <c r="INB16">
        <v>-3</v>
      </c>
      <c r="INC16">
        <v>-3</v>
      </c>
      <c r="IND16">
        <v>-3</v>
      </c>
      <c r="INE16">
        <v>-3</v>
      </c>
      <c r="INF16">
        <v>-3</v>
      </c>
      <c r="ING16">
        <v>-3</v>
      </c>
      <c r="INH16">
        <v>-3</v>
      </c>
      <c r="INI16">
        <v>-3</v>
      </c>
      <c r="INJ16">
        <v>-3</v>
      </c>
      <c r="INK16">
        <v>-3</v>
      </c>
      <c r="INL16">
        <v>-3</v>
      </c>
      <c r="INM16">
        <v>-3</v>
      </c>
      <c r="INN16">
        <v>-3</v>
      </c>
      <c r="INO16">
        <v>-3</v>
      </c>
      <c r="INP16">
        <v>-3</v>
      </c>
      <c r="INQ16">
        <v>-3</v>
      </c>
      <c r="INR16">
        <v>-3</v>
      </c>
      <c r="INS16">
        <v>-3</v>
      </c>
      <c r="INT16">
        <v>-3</v>
      </c>
      <c r="INU16">
        <v>-3</v>
      </c>
      <c r="INV16">
        <v>-3</v>
      </c>
      <c r="INW16">
        <v>-3</v>
      </c>
      <c r="INX16">
        <v>-3</v>
      </c>
      <c r="INY16">
        <v>-3</v>
      </c>
      <c r="INZ16">
        <v>-3</v>
      </c>
      <c r="IOA16">
        <v>-3</v>
      </c>
      <c r="IOB16">
        <v>-3</v>
      </c>
      <c r="IOC16">
        <v>-3</v>
      </c>
      <c r="IOD16">
        <v>-3</v>
      </c>
      <c r="IOE16">
        <v>-3</v>
      </c>
      <c r="IOF16">
        <v>-3</v>
      </c>
      <c r="IOG16">
        <v>-3</v>
      </c>
      <c r="IOH16">
        <v>-3</v>
      </c>
      <c r="IOI16">
        <v>-3</v>
      </c>
      <c r="IOJ16">
        <v>-3</v>
      </c>
      <c r="IOK16">
        <v>-3</v>
      </c>
      <c r="IOL16">
        <v>-3</v>
      </c>
      <c r="IOM16">
        <v>-3</v>
      </c>
      <c r="ION16">
        <v>-3</v>
      </c>
      <c r="IOO16">
        <v>-3</v>
      </c>
      <c r="IOP16">
        <v>-3</v>
      </c>
      <c r="IOQ16">
        <v>-3</v>
      </c>
      <c r="IOR16">
        <v>-3</v>
      </c>
      <c r="IOS16">
        <v>-3</v>
      </c>
      <c r="IOT16">
        <v>-3</v>
      </c>
      <c r="IOU16">
        <v>-3</v>
      </c>
      <c r="IOV16">
        <v>-3</v>
      </c>
      <c r="IOW16">
        <v>-3</v>
      </c>
      <c r="IOX16">
        <v>-3</v>
      </c>
      <c r="IOY16">
        <v>-3</v>
      </c>
      <c r="IOZ16">
        <v>-3</v>
      </c>
      <c r="IPA16">
        <v>-3</v>
      </c>
      <c r="IPB16">
        <v>-3</v>
      </c>
      <c r="IPC16">
        <v>-3</v>
      </c>
      <c r="IPD16">
        <v>-3</v>
      </c>
      <c r="IPE16">
        <v>-3</v>
      </c>
      <c r="IPF16">
        <v>-3</v>
      </c>
      <c r="IPG16">
        <v>-3</v>
      </c>
      <c r="IPH16">
        <v>-3</v>
      </c>
      <c r="IPI16">
        <v>-3</v>
      </c>
      <c r="IPJ16">
        <v>-3</v>
      </c>
      <c r="IPK16">
        <v>-3</v>
      </c>
      <c r="IPL16">
        <v>-3</v>
      </c>
      <c r="IPM16">
        <v>-3</v>
      </c>
      <c r="IPN16">
        <v>-3</v>
      </c>
      <c r="IPO16">
        <v>-3</v>
      </c>
      <c r="IPP16">
        <v>-3</v>
      </c>
      <c r="IPQ16">
        <v>-3</v>
      </c>
      <c r="IPR16">
        <v>-3</v>
      </c>
      <c r="IPS16">
        <v>-3</v>
      </c>
      <c r="IPT16">
        <v>-3</v>
      </c>
      <c r="IPU16">
        <v>-3</v>
      </c>
      <c r="IPV16">
        <v>-3</v>
      </c>
      <c r="IPW16">
        <v>-3</v>
      </c>
      <c r="IPX16">
        <v>-3</v>
      </c>
      <c r="IPY16">
        <v>-3</v>
      </c>
      <c r="IPZ16">
        <v>-3</v>
      </c>
      <c r="IQA16">
        <v>-3</v>
      </c>
      <c r="IQB16">
        <v>-3</v>
      </c>
      <c r="IQC16">
        <v>-3</v>
      </c>
      <c r="IQD16">
        <v>-3</v>
      </c>
      <c r="IQE16">
        <v>-3</v>
      </c>
      <c r="IQF16">
        <v>-3</v>
      </c>
      <c r="IQG16">
        <v>-3</v>
      </c>
      <c r="IQH16">
        <v>-3</v>
      </c>
      <c r="IQI16">
        <v>-3</v>
      </c>
      <c r="IQJ16">
        <v>-3</v>
      </c>
      <c r="IQK16">
        <v>-3</v>
      </c>
      <c r="IQL16">
        <v>-3</v>
      </c>
      <c r="IQM16">
        <v>-3</v>
      </c>
      <c r="IQN16">
        <v>-3</v>
      </c>
      <c r="IQO16">
        <v>-3</v>
      </c>
      <c r="IQP16">
        <v>-3</v>
      </c>
      <c r="IQQ16">
        <v>-3</v>
      </c>
      <c r="IQR16">
        <v>-3</v>
      </c>
      <c r="IQS16">
        <v>-3</v>
      </c>
      <c r="IQT16">
        <v>-3</v>
      </c>
      <c r="IQU16">
        <v>-3</v>
      </c>
      <c r="IQV16">
        <v>-3</v>
      </c>
      <c r="IQW16">
        <v>-3</v>
      </c>
      <c r="IQX16">
        <v>-3</v>
      </c>
      <c r="IQY16">
        <v>-3</v>
      </c>
      <c r="IQZ16">
        <v>-3</v>
      </c>
      <c r="IRA16">
        <v>-3</v>
      </c>
      <c r="IRB16">
        <v>-3</v>
      </c>
      <c r="IRC16">
        <v>-3</v>
      </c>
      <c r="IRD16">
        <v>-3</v>
      </c>
      <c r="IRE16">
        <v>-3</v>
      </c>
      <c r="IRF16">
        <v>-3</v>
      </c>
      <c r="IRG16">
        <v>-3</v>
      </c>
      <c r="IRH16">
        <v>-3</v>
      </c>
      <c r="IRI16">
        <v>-3</v>
      </c>
      <c r="IRJ16">
        <v>-3</v>
      </c>
      <c r="IRK16">
        <v>-3</v>
      </c>
      <c r="IRL16">
        <v>-3</v>
      </c>
      <c r="IRM16">
        <v>-3</v>
      </c>
      <c r="IRN16">
        <v>-3</v>
      </c>
      <c r="IRO16">
        <v>-3</v>
      </c>
      <c r="IRP16">
        <v>-3</v>
      </c>
      <c r="IRQ16">
        <v>-3</v>
      </c>
      <c r="IRR16">
        <v>-3</v>
      </c>
      <c r="IRS16">
        <v>-3</v>
      </c>
      <c r="IRT16">
        <v>-3</v>
      </c>
      <c r="IRU16">
        <v>-3</v>
      </c>
      <c r="IRV16">
        <v>-3</v>
      </c>
      <c r="IRW16">
        <v>-3</v>
      </c>
      <c r="IRX16">
        <v>-3</v>
      </c>
      <c r="IRY16">
        <v>-3</v>
      </c>
      <c r="IRZ16">
        <v>-3</v>
      </c>
      <c r="ISA16">
        <v>-3</v>
      </c>
      <c r="ISB16">
        <v>-3</v>
      </c>
      <c r="ISC16">
        <v>-3</v>
      </c>
      <c r="ISD16">
        <v>-3</v>
      </c>
      <c r="ISE16">
        <v>-3</v>
      </c>
      <c r="ISF16">
        <v>-3</v>
      </c>
      <c r="ISG16">
        <v>-3</v>
      </c>
      <c r="ISH16">
        <v>-3</v>
      </c>
      <c r="ISI16">
        <v>-3</v>
      </c>
      <c r="ISJ16">
        <v>-3</v>
      </c>
      <c r="ISK16">
        <v>-3</v>
      </c>
      <c r="ISL16">
        <v>-3</v>
      </c>
      <c r="ISM16">
        <v>-3</v>
      </c>
      <c r="ISN16">
        <v>-3</v>
      </c>
      <c r="ISO16">
        <v>-3</v>
      </c>
      <c r="ISP16">
        <v>-3</v>
      </c>
      <c r="ISQ16">
        <v>-3</v>
      </c>
      <c r="ISR16">
        <v>-3</v>
      </c>
      <c r="ISS16">
        <v>-3</v>
      </c>
      <c r="IST16">
        <v>-3</v>
      </c>
      <c r="ISU16">
        <v>-3</v>
      </c>
      <c r="ISV16">
        <v>-3</v>
      </c>
      <c r="ISW16">
        <v>-3</v>
      </c>
      <c r="ISX16">
        <v>-3</v>
      </c>
      <c r="ISY16">
        <v>-3</v>
      </c>
      <c r="ISZ16">
        <v>-3</v>
      </c>
      <c r="ITA16">
        <v>-3</v>
      </c>
      <c r="ITB16">
        <v>-3</v>
      </c>
      <c r="ITC16">
        <v>-3</v>
      </c>
      <c r="ITD16">
        <v>-3</v>
      </c>
      <c r="ITE16">
        <v>-3</v>
      </c>
      <c r="ITF16">
        <v>-3</v>
      </c>
      <c r="ITG16">
        <v>-3</v>
      </c>
      <c r="ITH16">
        <v>-3</v>
      </c>
      <c r="ITI16">
        <v>-3</v>
      </c>
      <c r="ITJ16">
        <v>-3</v>
      </c>
      <c r="ITK16">
        <v>-3</v>
      </c>
      <c r="ITL16">
        <v>-3</v>
      </c>
      <c r="ITM16">
        <v>-3</v>
      </c>
      <c r="ITN16">
        <v>-3</v>
      </c>
      <c r="ITO16">
        <v>-3</v>
      </c>
      <c r="ITP16">
        <v>-3</v>
      </c>
      <c r="ITQ16">
        <v>-3</v>
      </c>
      <c r="ITR16">
        <v>-3</v>
      </c>
      <c r="ITS16">
        <v>-3</v>
      </c>
      <c r="ITT16">
        <v>-3</v>
      </c>
      <c r="ITU16">
        <v>-3</v>
      </c>
      <c r="ITV16">
        <v>-3</v>
      </c>
      <c r="ITW16">
        <v>-3</v>
      </c>
      <c r="ITX16">
        <v>-3</v>
      </c>
      <c r="ITY16">
        <v>-3</v>
      </c>
      <c r="ITZ16">
        <v>-3</v>
      </c>
      <c r="IUA16">
        <v>-3</v>
      </c>
      <c r="IUB16">
        <v>-3</v>
      </c>
      <c r="IUC16">
        <v>-3</v>
      </c>
      <c r="IUD16">
        <v>-3</v>
      </c>
      <c r="IUE16">
        <v>-3</v>
      </c>
      <c r="IUF16">
        <v>-3</v>
      </c>
      <c r="IUG16">
        <v>-3</v>
      </c>
      <c r="IUH16">
        <v>-3</v>
      </c>
      <c r="IUI16">
        <v>-3</v>
      </c>
      <c r="IUJ16">
        <v>-3</v>
      </c>
      <c r="IUK16">
        <v>-3</v>
      </c>
      <c r="IUL16">
        <v>-3</v>
      </c>
      <c r="IUM16">
        <v>-3</v>
      </c>
      <c r="IUN16">
        <v>-3</v>
      </c>
      <c r="IUO16">
        <v>-3</v>
      </c>
      <c r="IUP16">
        <v>-3</v>
      </c>
      <c r="IUQ16">
        <v>-3</v>
      </c>
      <c r="IUR16">
        <v>-3</v>
      </c>
      <c r="IUS16">
        <v>-3</v>
      </c>
      <c r="IUT16">
        <v>-3</v>
      </c>
      <c r="IUU16">
        <v>-3</v>
      </c>
      <c r="IUV16">
        <v>-3</v>
      </c>
      <c r="IUW16">
        <v>-3</v>
      </c>
      <c r="IUX16">
        <v>-3</v>
      </c>
      <c r="IUY16">
        <v>-3</v>
      </c>
      <c r="IUZ16">
        <v>-3</v>
      </c>
      <c r="IVA16">
        <v>-3</v>
      </c>
      <c r="IVB16">
        <v>-3</v>
      </c>
      <c r="IVC16">
        <v>-3</v>
      </c>
      <c r="IVD16">
        <v>-3</v>
      </c>
      <c r="IVE16">
        <v>-3</v>
      </c>
      <c r="IVF16">
        <v>-3</v>
      </c>
      <c r="IVG16">
        <v>-3</v>
      </c>
      <c r="IVH16">
        <v>-3</v>
      </c>
      <c r="IVI16">
        <v>-3</v>
      </c>
      <c r="IVJ16">
        <v>-3</v>
      </c>
      <c r="IVK16">
        <v>-3</v>
      </c>
      <c r="IVL16">
        <v>-3</v>
      </c>
      <c r="IVM16">
        <v>-3</v>
      </c>
      <c r="IVN16">
        <v>-3</v>
      </c>
      <c r="IVO16">
        <v>-3</v>
      </c>
      <c r="IVP16">
        <v>-3</v>
      </c>
      <c r="IVQ16">
        <v>-3</v>
      </c>
      <c r="IVR16">
        <v>-3</v>
      </c>
      <c r="IVS16">
        <v>-3</v>
      </c>
      <c r="IVT16">
        <v>-3</v>
      </c>
      <c r="IVU16">
        <v>-3</v>
      </c>
      <c r="IVV16">
        <v>-3</v>
      </c>
      <c r="IVW16">
        <v>-3</v>
      </c>
      <c r="IVX16">
        <v>-3</v>
      </c>
      <c r="IVY16">
        <v>-3</v>
      </c>
      <c r="IVZ16">
        <v>-3</v>
      </c>
      <c r="IWA16">
        <v>-3</v>
      </c>
      <c r="IWB16">
        <v>-3</v>
      </c>
      <c r="IWC16">
        <v>-3</v>
      </c>
      <c r="IWD16">
        <v>-3</v>
      </c>
      <c r="IWE16">
        <v>-3</v>
      </c>
      <c r="IWF16">
        <v>-3</v>
      </c>
      <c r="IWG16">
        <v>-3</v>
      </c>
      <c r="IWH16">
        <v>-3</v>
      </c>
      <c r="IWI16">
        <v>-3</v>
      </c>
      <c r="IWJ16">
        <v>-3</v>
      </c>
      <c r="IWK16">
        <v>-3</v>
      </c>
      <c r="IWL16">
        <v>-3</v>
      </c>
      <c r="IWM16">
        <v>-3</v>
      </c>
      <c r="IWN16">
        <v>-3</v>
      </c>
      <c r="IWO16">
        <v>-3</v>
      </c>
      <c r="IWP16">
        <v>-3</v>
      </c>
      <c r="IWQ16">
        <v>-3</v>
      </c>
      <c r="IWR16">
        <v>-3</v>
      </c>
      <c r="IWS16">
        <v>-3</v>
      </c>
      <c r="IWT16">
        <v>-3</v>
      </c>
      <c r="IWU16">
        <v>-3</v>
      </c>
      <c r="IWV16">
        <v>-3</v>
      </c>
      <c r="IWW16">
        <v>-3</v>
      </c>
      <c r="IWX16">
        <v>-3</v>
      </c>
      <c r="IWY16">
        <v>-3</v>
      </c>
      <c r="IWZ16">
        <v>-3</v>
      </c>
      <c r="IXA16">
        <v>-3</v>
      </c>
      <c r="IXB16">
        <v>-3</v>
      </c>
      <c r="IXC16">
        <v>-3</v>
      </c>
      <c r="IXD16">
        <v>-3</v>
      </c>
      <c r="IXE16">
        <v>-3</v>
      </c>
      <c r="IXF16">
        <v>-3</v>
      </c>
      <c r="IXG16">
        <v>-3</v>
      </c>
      <c r="IXH16">
        <v>-3</v>
      </c>
      <c r="IXI16">
        <v>-3</v>
      </c>
      <c r="IXJ16">
        <v>-3</v>
      </c>
      <c r="IXK16">
        <v>-3</v>
      </c>
      <c r="IXL16">
        <v>-3</v>
      </c>
      <c r="IXM16">
        <v>-3</v>
      </c>
      <c r="IXN16">
        <v>-3</v>
      </c>
      <c r="IXO16">
        <v>-3</v>
      </c>
      <c r="IXP16">
        <v>-3</v>
      </c>
      <c r="IXQ16">
        <v>-3</v>
      </c>
      <c r="IXR16">
        <v>-3</v>
      </c>
      <c r="IXS16">
        <v>-1</v>
      </c>
      <c r="IXT16">
        <v>-1</v>
      </c>
      <c r="IXU16">
        <v>-1</v>
      </c>
      <c r="IXV16">
        <v>-1</v>
      </c>
      <c r="IXW16">
        <v>-1</v>
      </c>
      <c r="IXX16">
        <v>-1</v>
      </c>
      <c r="IXY16">
        <v>-1</v>
      </c>
      <c r="IXZ16">
        <v>-1</v>
      </c>
      <c r="IYA16">
        <v>-1</v>
      </c>
      <c r="IYB16">
        <v>-1</v>
      </c>
      <c r="IYC16">
        <v>-1</v>
      </c>
      <c r="IYD16">
        <v>-1</v>
      </c>
      <c r="IYE16">
        <v>-1</v>
      </c>
      <c r="IYF16">
        <v>-1</v>
      </c>
      <c r="IYG16">
        <v>-1</v>
      </c>
      <c r="IYH16">
        <v>-1</v>
      </c>
      <c r="IYI16">
        <v>-1</v>
      </c>
      <c r="IYJ16">
        <v>-1</v>
      </c>
      <c r="IYK16">
        <v>-1</v>
      </c>
      <c r="IYL16">
        <v>-1</v>
      </c>
      <c r="IYM16">
        <v>-1</v>
      </c>
      <c r="IYN16">
        <v>-1</v>
      </c>
      <c r="IYO16">
        <v>-1</v>
      </c>
      <c r="IYP16">
        <v>-1</v>
      </c>
      <c r="IYQ16">
        <v>-1</v>
      </c>
      <c r="IYR16">
        <v>-1</v>
      </c>
      <c r="IYS16">
        <v>-1</v>
      </c>
      <c r="IYT16">
        <v>-1</v>
      </c>
      <c r="IYU16">
        <v>-1</v>
      </c>
      <c r="IYV16">
        <v>-1</v>
      </c>
      <c r="IYW16">
        <v>-1</v>
      </c>
      <c r="IYX16">
        <v>-1</v>
      </c>
      <c r="IYY16">
        <v>-1</v>
      </c>
      <c r="IYZ16">
        <v>-1</v>
      </c>
      <c r="IZA16">
        <v>-1</v>
      </c>
      <c r="IZB16">
        <v>-1</v>
      </c>
      <c r="IZC16">
        <v>-1</v>
      </c>
      <c r="IZD16">
        <v>-1</v>
      </c>
      <c r="IZE16">
        <v>-1</v>
      </c>
      <c r="IZF16">
        <v>-1</v>
      </c>
      <c r="IZG16">
        <v>-1</v>
      </c>
      <c r="IZH16">
        <v>-1</v>
      </c>
      <c r="IZI16">
        <v>-1</v>
      </c>
      <c r="IZJ16">
        <v>-1</v>
      </c>
      <c r="IZK16">
        <v>-1</v>
      </c>
      <c r="IZL16">
        <v>-1</v>
      </c>
      <c r="IZM16">
        <v>-1</v>
      </c>
      <c r="IZN16">
        <v>-1</v>
      </c>
      <c r="IZO16">
        <v>-1</v>
      </c>
      <c r="IZP16">
        <v>-1</v>
      </c>
      <c r="IZQ16">
        <v>-1</v>
      </c>
      <c r="IZR16">
        <v>-1</v>
      </c>
      <c r="IZS16">
        <v>-1</v>
      </c>
      <c r="IZT16">
        <v>-1</v>
      </c>
      <c r="IZU16">
        <v>-1</v>
      </c>
      <c r="IZV16">
        <v>-1</v>
      </c>
      <c r="IZW16">
        <v>-1</v>
      </c>
      <c r="IZX16">
        <v>-1</v>
      </c>
      <c r="IZY16">
        <v>-1</v>
      </c>
      <c r="IZZ16">
        <v>-1</v>
      </c>
      <c r="JAA16">
        <v>-1</v>
      </c>
      <c r="JAB16">
        <v>-1</v>
      </c>
      <c r="JAC16">
        <v>-1</v>
      </c>
      <c r="JAD16">
        <v>-1</v>
      </c>
      <c r="JAE16">
        <v>-1</v>
      </c>
      <c r="JAF16">
        <v>-1</v>
      </c>
      <c r="JAG16">
        <v>-1</v>
      </c>
      <c r="JAH16">
        <v>-1</v>
      </c>
      <c r="JAI16">
        <v>-1</v>
      </c>
      <c r="JAJ16">
        <v>-1</v>
      </c>
      <c r="JAK16">
        <v>-1</v>
      </c>
      <c r="JAL16">
        <v>-1</v>
      </c>
      <c r="JAM16">
        <v>-1</v>
      </c>
      <c r="JAN16">
        <v>-1</v>
      </c>
      <c r="JAO16">
        <v>-1</v>
      </c>
      <c r="JAP16">
        <v>-1</v>
      </c>
      <c r="JAQ16">
        <v>-1</v>
      </c>
      <c r="JAR16">
        <v>-1</v>
      </c>
      <c r="JAS16">
        <v>-1</v>
      </c>
      <c r="JAT16">
        <v>-1</v>
      </c>
      <c r="JAU16">
        <v>-1</v>
      </c>
      <c r="JAV16">
        <v>-1</v>
      </c>
      <c r="JAW16">
        <v>-1</v>
      </c>
      <c r="JAX16">
        <v>-1</v>
      </c>
      <c r="JAY16">
        <v>-1</v>
      </c>
      <c r="JAZ16">
        <v>-1</v>
      </c>
      <c r="JBA16">
        <v>-1</v>
      </c>
      <c r="JBB16">
        <v>-1</v>
      </c>
      <c r="JBC16">
        <v>-1</v>
      </c>
      <c r="JBD16">
        <v>-1</v>
      </c>
      <c r="JBE16">
        <v>-1</v>
      </c>
      <c r="JBF16">
        <v>-1</v>
      </c>
      <c r="JBG16">
        <v>-1</v>
      </c>
      <c r="JBH16">
        <v>-1</v>
      </c>
      <c r="JBI16">
        <v>-1</v>
      </c>
      <c r="JBJ16">
        <v>-1</v>
      </c>
      <c r="JBK16">
        <v>-1</v>
      </c>
      <c r="JBL16">
        <v>-1</v>
      </c>
      <c r="JBM16">
        <v>-1</v>
      </c>
      <c r="JBN16">
        <v>-1</v>
      </c>
      <c r="JBO16">
        <v>-1</v>
      </c>
      <c r="JBP16">
        <v>-1</v>
      </c>
      <c r="JBQ16">
        <v>-1</v>
      </c>
      <c r="JBR16">
        <v>-1</v>
      </c>
      <c r="JBS16">
        <v>-1</v>
      </c>
      <c r="JBT16">
        <v>-1</v>
      </c>
      <c r="JBU16">
        <v>-1</v>
      </c>
      <c r="JBV16">
        <v>-1</v>
      </c>
      <c r="JBW16">
        <v>-1</v>
      </c>
      <c r="JBX16">
        <v>-1</v>
      </c>
      <c r="JBY16">
        <v>-1</v>
      </c>
      <c r="JBZ16">
        <v>-1</v>
      </c>
      <c r="JCA16">
        <v>-1</v>
      </c>
      <c r="JCB16">
        <v>-1</v>
      </c>
      <c r="JCC16">
        <v>-1</v>
      </c>
      <c r="JCD16">
        <v>-1</v>
      </c>
      <c r="JCE16">
        <v>-1</v>
      </c>
      <c r="JCF16">
        <v>-1</v>
      </c>
      <c r="JCG16">
        <v>-1</v>
      </c>
      <c r="JCH16">
        <v>-1</v>
      </c>
      <c r="JCI16">
        <v>-1</v>
      </c>
      <c r="JCJ16">
        <v>-1</v>
      </c>
      <c r="JCK16">
        <v>-1</v>
      </c>
      <c r="JCL16">
        <v>-1</v>
      </c>
      <c r="JCM16">
        <v>-1</v>
      </c>
      <c r="JCN16">
        <v>-1</v>
      </c>
      <c r="JCO16">
        <v>-1</v>
      </c>
      <c r="JCP16">
        <v>-1</v>
      </c>
      <c r="JCQ16">
        <v>-1</v>
      </c>
      <c r="JCR16">
        <v>-1</v>
      </c>
      <c r="JCS16">
        <v>-1</v>
      </c>
      <c r="JCT16">
        <v>-1</v>
      </c>
      <c r="JCU16">
        <v>-1</v>
      </c>
      <c r="JCV16">
        <v>-1</v>
      </c>
      <c r="JCW16">
        <v>-1</v>
      </c>
      <c r="JCX16">
        <v>-1</v>
      </c>
      <c r="JCY16">
        <v>-1</v>
      </c>
      <c r="JCZ16">
        <v>-1</v>
      </c>
      <c r="JDA16">
        <v>-1</v>
      </c>
      <c r="JDB16">
        <v>-1</v>
      </c>
      <c r="JDC16">
        <v>-1</v>
      </c>
      <c r="JDD16">
        <v>-1</v>
      </c>
      <c r="JDE16">
        <v>-1</v>
      </c>
      <c r="JDF16">
        <v>-1</v>
      </c>
      <c r="JDG16">
        <v>-1</v>
      </c>
      <c r="JDH16">
        <v>-1</v>
      </c>
      <c r="JDI16">
        <v>-1</v>
      </c>
      <c r="JDJ16">
        <v>-1</v>
      </c>
      <c r="JDK16">
        <v>-1</v>
      </c>
      <c r="JDL16">
        <v>-1</v>
      </c>
      <c r="JDM16">
        <v>-1</v>
      </c>
      <c r="JDN16">
        <v>-1</v>
      </c>
      <c r="JDO16">
        <v>-1</v>
      </c>
      <c r="JDP16">
        <v>-1</v>
      </c>
      <c r="JDQ16">
        <v>-1</v>
      </c>
      <c r="JDR16">
        <v>-1</v>
      </c>
      <c r="JDS16">
        <v>-1</v>
      </c>
      <c r="JDT16">
        <v>-1</v>
      </c>
      <c r="JDU16">
        <v>-1</v>
      </c>
      <c r="JDV16">
        <v>-1</v>
      </c>
      <c r="JDW16">
        <v>-1</v>
      </c>
      <c r="JDX16">
        <v>-1</v>
      </c>
      <c r="JDY16">
        <v>-1</v>
      </c>
      <c r="JDZ16">
        <v>-1</v>
      </c>
      <c r="JEA16">
        <v>-1</v>
      </c>
      <c r="JEB16">
        <v>-1</v>
      </c>
      <c r="JEC16">
        <v>-1</v>
      </c>
      <c r="JED16">
        <v>-1</v>
      </c>
      <c r="JEE16">
        <v>-1</v>
      </c>
      <c r="JEF16">
        <v>-1</v>
      </c>
      <c r="JEG16">
        <v>-1</v>
      </c>
      <c r="JEH16">
        <v>-1</v>
      </c>
      <c r="JEI16">
        <v>-1</v>
      </c>
      <c r="JEJ16">
        <v>-1</v>
      </c>
      <c r="JEK16">
        <v>-1</v>
      </c>
      <c r="JEL16">
        <v>-1</v>
      </c>
      <c r="JEM16">
        <v>-1</v>
      </c>
      <c r="JEN16">
        <v>-1</v>
      </c>
      <c r="JEO16">
        <v>-1</v>
      </c>
      <c r="JEP16">
        <v>-1</v>
      </c>
      <c r="JEQ16">
        <v>-1</v>
      </c>
      <c r="JER16">
        <v>-1</v>
      </c>
      <c r="JES16">
        <v>-1</v>
      </c>
      <c r="JET16">
        <v>-1</v>
      </c>
      <c r="JEU16">
        <v>-1</v>
      </c>
      <c r="JEV16">
        <v>-1</v>
      </c>
      <c r="JEW16">
        <v>-1</v>
      </c>
      <c r="JEX16">
        <v>-1</v>
      </c>
      <c r="JEY16">
        <v>-1</v>
      </c>
      <c r="JEZ16">
        <v>-1</v>
      </c>
      <c r="JFA16">
        <v>-1</v>
      </c>
      <c r="JFB16">
        <v>-1</v>
      </c>
      <c r="JFC16">
        <v>-1</v>
      </c>
      <c r="JFD16">
        <v>-1</v>
      </c>
      <c r="JFE16">
        <v>-1</v>
      </c>
      <c r="JFF16">
        <v>-1</v>
      </c>
      <c r="JFG16">
        <v>-1</v>
      </c>
      <c r="JFH16">
        <v>-1</v>
      </c>
      <c r="JFI16">
        <v>-1</v>
      </c>
      <c r="JFJ16">
        <v>-1</v>
      </c>
      <c r="JFK16">
        <v>-1</v>
      </c>
      <c r="JFL16">
        <v>-1</v>
      </c>
      <c r="JFM16">
        <v>-1</v>
      </c>
      <c r="JFN16">
        <v>-1</v>
      </c>
      <c r="JFO16">
        <v>-1</v>
      </c>
      <c r="JFP16">
        <v>-1</v>
      </c>
      <c r="JFQ16">
        <v>-1</v>
      </c>
      <c r="JFR16">
        <v>-1</v>
      </c>
      <c r="JFS16">
        <v>-1</v>
      </c>
      <c r="JFT16">
        <v>-1</v>
      </c>
      <c r="JFU16">
        <v>-1</v>
      </c>
      <c r="JFV16">
        <v>-1</v>
      </c>
      <c r="JFW16">
        <v>-1</v>
      </c>
      <c r="JFX16">
        <v>-1</v>
      </c>
      <c r="JFY16">
        <v>-1</v>
      </c>
      <c r="JFZ16">
        <v>-1</v>
      </c>
      <c r="JGA16">
        <v>-1</v>
      </c>
      <c r="JGB16">
        <v>-1</v>
      </c>
      <c r="JGC16">
        <v>-1</v>
      </c>
      <c r="JGD16">
        <v>-1</v>
      </c>
      <c r="JGE16">
        <v>-1</v>
      </c>
      <c r="JGF16">
        <v>-1</v>
      </c>
      <c r="JGG16">
        <v>-1</v>
      </c>
      <c r="JGH16">
        <v>-1</v>
      </c>
      <c r="JGI16">
        <v>-1</v>
      </c>
      <c r="JGJ16">
        <v>-1</v>
      </c>
      <c r="JGK16">
        <v>-1</v>
      </c>
      <c r="JGL16">
        <v>-1</v>
      </c>
      <c r="JGM16">
        <v>-1</v>
      </c>
      <c r="JGN16">
        <v>-1</v>
      </c>
      <c r="JGO16">
        <v>-1</v>
      </c>
      <c r="JGP16">
        <v>-1</v>
      </c>
      <c r="JGQ16">
        <v>-1</v>
      </c>
      <c r="JGR16">
        <v>-1</v>
      </c>
      <c r="JGS16">
        <v>-1</v>
      </c>
      <c r="JGT16">
        <v>-1</v>
      </c>
      <c r="JGU16">
        <v>-1</v>
      </c>
      <c r="JGV16">
        <v>-1</v>
      </c>
      <c r="JGW16">
        <v>-1</v>
      </c>
      <c r="JGX16">
        <v>-1</v>
      </c>
      <c r="JGY16">
        <v>-1</v>
      </c>
      <c r="JGZ16">
        <v>-1</v>
      </c>
      <c r="JHA16">
        <v>-1</v>
      </c>
      <c r="JHB16">
        <v>-1</v>
      </c>
      <c r="JHC16">
        <v>-1</v>
      </c>
      <c r="JHD16">
        <v>-1</v>
      </c>
      <c r="JHE16">
        <v>-1</v>
      </c>
      <c r="JHF16">
        <v>-1</v>
      </c>
      <c r="JHG16">
        <v>-1</v>
      </c>
      <c r="JHH16">
        <v>-1</v>
      </c>
      <c r="JHI16">
        <v>-1</v>
      </c>
      <c r="JHJ16">
        <v>-1</v>
      </c>
      <c r="JHK16">
        <v>-1</v>
      </c>
      <c r="JHL16">
        <v>-1</v>
      </c>
      <c r="JHM16">
        <v>-1</v>
      </c>
      <c r="JHN16">
        <v>-1</v>
      </c>
      <c r="JHO16">
        <v>-1</v>
      </c>
      <c r="JHP16">
        <v>-1</v>
      </c>
      <c r="JHQ16">
        <v>-1</v>
      </c>
      <c r="JHR16">
        <v>-1</v>
      </c>
      <c r="JHS16">
        <v>-1</v>
      </c>
      <c r="JHT16">
        <v>-1</v>
      </c>
      <c r="JHU16">
        <v>-1</v>
      </c>
      <c r="JHV16">
        <v>-1</v>
      </c>
      <c r="JHW16">
        <v>-1</v>
      </c>
      <c r="JHX16">
        <v>-1</v>
      </c>
      <c r="JHY16">
        <v>-1</v>
      </c>
      <c r="JHZ16">
        <v>-1</v>
      </c>
      <c r="JIA16">
        <v>-1</v>
      </c>
      <c r="JIB16">
        <v>-1</v>
      </c>
      <c r="JIC16">
        <v>-1</v>
      </c>
      <c r="JID16">
        <v>-1</v>
      </c>
      <c r="JIE16">
        <v>-1</v>
      </c>
      <c r="JIF16">
        <v>-1</v>
      </c>
      <c r="JIG16">
        <v>-1</v>
      </c>
      <c r="JIH16">
        <v>-1</v>
      </c>
      <c r="JII16">
        <v>-1</v>
      </c>
      <c r="JIJ16">
        <v>-1</v>
      </c>
      <c r="JIK16">
        <v>-1</v>
      </c>
      <c r="JIL16">
        <v>-1</v>
      </c>
      <c r="JIM16">
        <v>-1</v>
      </c>
      <c r="JIN16">
        <v>-1</v>
      </c>
      <c r="JIO16">
        <v>-1</v>
      </c>
      <c r="JIP16">
        <v>-1</v>
      </c>
      <c r="JIQ16">
        <v>-1</v>
      </c>
      <c r="JIR16">
        <v>-1</v>
      </c>
      <c r="JIS16">
        <v>-1</v>
      </c>
      <c r="JIT16">
        <v>-1</v>
      </c>
      <c r="JIU16">
        <v>-1</v>
      </c>
      <c r="JIV16">
        <v>-1</v>
      </c>
      <c r="JIW16">
        <v>-1</v>
      </c>
      <c r="JIX16">
        <v>-1</v>
      </c>
      <c r="JIY16">
        <v>-1</v>
      </c>
      <c r="JIZ16">
        <v>-1</v>
      </c>
      <c r="JJA16">
        <v>-1</v>
      </c>
      <c r="JJB16">
        <v>-1</v>
      </c>
      <c r="JJC16">
        <v>-1</v>
      </c>
      <c r="JJD16">
        <v>-1</v>
      </c>
      <c r="JJE16">
        <v>-1</v>
      </c>
      <c r="JJF16">
        <v>-1</v>
      </c>
      <c r="JJG16">
        <v>-1</v>
      </c>
      <c r="JJH16">
        <v>-1</v>
      </c>
      <c r="JJI16">
        <v>-1</v>
      </c>
      <c r="JJJ16">
        <v>-1</v>
      </c>
      <c r="JJK16">
        <v>-1</v>
      </c>
      <c r="JJL16">
        <v>-1</v>
      </c>
      <c r="JJM16">
        <v>-1</v>
      </c>
      <c r="JJN16">
        <v>-1</v>
      </c>
      <c r="JJO16">
        <v>-1</v>
      </c>
      <c r="JJP16">
        <v>-1</v>
      </c>
      <c r="JJQ16">
        <v>-1</v>
      </c>
      <c r="JJR16">
        <v>-1</v>
      </c>
      <c r="JJS16">
        <v>-1</v>
      </c>
      <c r="JJT16">
        <v>-1</v>
      </c>
      <c r="JJU16">
        <v>-1</v>
      </c>
      <c r="JJV16">
        <v>-1</v>
      </c>
      <c r="JJW16">
        <v>-1</v>
      </c>
      <c r="JJX16">
        <v>-1</v>
      </c>
      <c r="JJY16">
        <v>-1</v>
      </c>
      <c r="JJZ16">
        <v>-1</v>
      </c>
      <c r="JKA16">
        <v>-1</v>
      </c>
      <c r="JKB16">
        <v>-1</v>
      </c>
      <c r="JKC16">
        <v>-1</v>
      </c>
      <c r="JKD16">
        <v>-1</v>
      </c>
      <c r="JKE16">
        <v>-1</v>
      </c>
      <c r="JKF16">
        <v>-1</v>
      </c>
      <c r="JKG16">
        <v>-1</v>
      </c>
      <c r="JKH16">
        <v>-1</v>
      </c>
      <c r="JKI16">
        <v>-1</v>
      </c>
      <c r="JKJ16">
        <v>-1</v>
      </c>
      <c r="JKK16">
        <v>-1</v>
      </c>
      <c r="JKL16">
        <v>-1</v>
      </c>
      <c r="JKM16">
        <v>-1</v>
      </c>
      <c r="JKN16">
        <v>-1</v>
      </c>
      <c r="JKO16">
        <v>-1</v>
      </c>
      <c r="JKP16">
        <v>-1</v>
      </c>
      <c r="JKQ16">
        <v>-1</v>
      </c>
      <c r="JKR16">
        <v>-1</v>
      </c>
      <c r="JKS16">
        <v>-1</v>
      </c>
      <c r="JKT16">
        <v>-1</v>
      </c>
      <c r="JKU16">
        <v>-1</v>
      </c>
      <c r="JKV16">
        <v>-1</v>
      </c>
      <c r="JKW16">
        <v>-1</v>
      </c>
      <c r="JKX16">
        <v>-1</v>
      </c>
      <c r="JKY16">
        <v>-1</v>
      </c>
      <c r="JKZ16">
        <v>-1</v>
      </c>
      <c r="JLA16">
        <v>-1</v>
      </c>
      <c r="JLB16">
        <v>-1</v>
      </c>
      <c r="JLC16">
        <v>-1</v>
      </c>
      <c r="JLD16">
        <v>-1</v>
      </c>
      <c r="JLE16">
        <v>-1</v>
      </c>
      <c r="JLF16">
        <v>-1</v>
      </c>
      <c r="JLG16">
        <v>-1</v>
      </c>
      <c r="JLH16">
        <v>-1</v>
      </c>
      <c r="JLI16">
        <v>-1</v>
      </c>
      <c r="JLJ16">
        <v>-1</v>
      </c>
      <c r="JLK16">
        <v>-1</v>
      </c>
      <c r="JLL16">
        <v>-1</v>
      </c>
      <c r="JLM16">
        <v>-1</v>
      </c>
      <c r="JLN16">
        <v>-1</v>
      </c>
      <c r="JLO16">
        <v>-1</v>
      </c>
      <c r="JLP16">
        <v>-1</v>
      </c>
      <c r="JLQ16">
        <v>-1</v>
      </c>
      <c r="JLR16">
        <v>-1</v>
      </c>
      <c r="JLS16">
        <v>-1</v>
      </c>
      <c r="JLT16">
        <v>-1</v>
      </c>
      <c r="JLU16">
        <v>-1</v>
      </c>
      <c r="JLV16">
        <v>-1</v>
      </c>
      <c r="JLW16">
        <v>-1</v>
      </c>
      <c r="JLX16">
        <v>-1</v>
      </c>
      <c r="JLY16">
        <v>-1</v>
      </c>
      <c r="JLZ16">
        <v>-1</v>
      </c>
      <c r="JMA16">
        <v>-1</v>
      </c>
      <c r="JMB16">
        <v>-1</v>
      </c>
      <c r="JMC16">
        <v>-1</v>
      </c>
      <c r="JMD16">
        <v>-1</v>
      </c>
      <c r="JME16">
        <v>-1</v>
      </c>
      <c r="JMF16">
        <v>-1</v>
      </c>
      <c r="JMG16">
        <v>-1</v>
      </c>
      <c r="JMH16">
        <v>-1</v>
      </c>
      <c r="JMI16">
        <v>-1</v>
      </c>
      <c r="JMJ16">
        <v>-1</v>
      </c>
      <c r="JMK16">
        <v>-1</v>
      </c>
      <c r="JML16">
        <v>-1</v>
      </c>
      <c r="JMM16">
        <v>-1</v>
      </c>
      <c r="JMN16">
        <v>-1</v>
      </c>
      <c r="JMO16">
        <v>-1</v>
      </c>
      <c r="JMP16">
        <v>-1</v>
      </c>
      <c r="JMQ16">
        <v>-1</v>
      </c>
      <c r="JMR16">
        <v>-1</v>
      </c>
      <c r="JMS16">
        <v>-1</v>
      </c>
      <c r="JMT16">
        <v>-1</v>
      </c>
      <c r="JMU16">
        <v>-1</v>
      </c>
      <c r="JMV16">
        <v>-1</v>
      </c>
      <c r="JMW16">
        <v>-1</v>
      </c>
      <c r="JMX16">
        <v>-1</v>
      </c>
      <c r="JMY16">
        <v>-1</v>
      </c>
      <c r="JMZ16">
        <v>-1</v>
      </c>
      <c r="JNA16">
        <v>-1</v>
      </c>
      <c r="JNB16">
        <v>-1</v>
      </c>
      <c r="JNC16">
        <v>-1</v>
      </c>
      <c r="JND16">
        <v>-1</v>
      </c>
      <c r="JNE16">
        <v>-1</v>
      </c>
      <c r="JNF16">
        <v>-1</v>
      </c>
      <c r="JNG16">
        <v>-1</v>
      </c>
      <c r="JNH16">
        <v>-1</v>
      </c>
      <c r="JNI16">
        <v>-1</v>
      </c>
      <c r="JNJ16">
        <v>-1</v>
      </c>
      <c r="JNK16">
        <v>-1</v>
      </c>
      <c r="JNL16">
        <v>-1</v>
      </c>
      <c r="JNM16">
        <v>-1</v>
      </c>
      <c r="JNN16">
        <v>-1</v>
      </c>
      <c r="JNO16">
        <v>-1</v>
      </c>
      <c r="JNP16">
        <v>-1</v>
      </c>
      <c r="JNQ16">
        <v>-1</v>
      </c>
      <c r="JNR16">
        <v>-1</v>
      </c>
      <c r="JNS16">
        <v>-1</v>
      </c>
      <c r="JNT16">
        <v>-1</v>
      </c>
      <c r="JNU16">
        <v>-1</v>
      </c>
      <c r="JNV16">
        <v>-1</v>
      </c>
      <c r="JNW16">
        <v>-1</v>
      </c>
      <c r="JNX16">
        <v>-1</v>
      </c>
      <c r="JNY16">
        <v>-1</v>
      </c>
      <c r="JNZ16">
        <v>-1</v>
      </c>
      <c r="JOA16">
        <v>-1</v>
      </c>
      <c r="JOB16">
        <v>-1</v>
      </c>
      <c r="JOC16">
        <v>-1</v>
      </c>
      <c r="JOD16">
        <v>-1</v>
      </c>
      <c r="JOE16">
        <v>-1</v>
      </c>
      <c r="JOF16">
        <v>-1</v>
      </c>
      <c r="JOG16">
        <v>-1</v>
      </c>
      <c r="JOH16">
        <v>-1</v>
      </c>
      <c r="JOI16">
        <v>-1</v>
      </c>
      <c r="JOJ16">
        <v>-1</v>
      </c>
      <c r="JOK16">
        <v>-1</v>
      </c>
      <c r="JOL16">
        <v>-1</v>
      </c>
      <c r="JOM16">
        <v>-1</v>
      </c>
      <c r="JON16">
        <v>-1</v>
      </c>
      <c r="JOO16">
        <v>-1</v>
      </c>
      <c r="JOP16">
        <v>-1</v>
      </c>
      <c r="JOQ16">
        <v>-1</v>
      </c>
      <c r="JOR16">
        <v>-1</v>
      </c>
      <c r="JOS16">
        <v>-1</v>
      </c>
      <c r="JOT16">
        <v>-1</v>
      </c>
      <c r="JOU16">
        <v>-1</v>
      </c>
      <c r="JOV16">
        <v>-1</v>
      </c>
      <c r="JOW16">
        <v>-1</v>
      </c>
      <c r="JOX16">
        <v>-1</v>
      </c>
      <c r="JOY16">
        <v>-1</v>
      </c>
      <c r="JOZ16">
        <v>-1</v>
      </c>
      <c r="JPA16">
        <v>-1</v>
      </c>
      <c r="JPB16">
        <v>-1</v>
      </c>
      <c r="JPC16">
        <v>-1</v>
      </c>
      <c r="JPD16">
        <v>-1</v>
      </c>
      <c r="JPE16">
        <v>-1</v>
      </c>
      <c r="JPF16">
        <v>-1</v>
      </c>
      <c r="JPG16">
        <v>-1</v>
      </c>
      <c r="JPH16">
        <v>-1</v>
      </c>
      <c r="JPI16">
        <v>-1</v>
      </c>
      <c r="JPJ16">
        <v>-1</v>
      </c>
      <c r="JPK16">
        <v>-1</v>
      </c>
      <c r="JPL16">
        <v>-1</v>
      </c>
      <c r="JPM16">
        <v>-1</v>
      </c>
      <c r="JPN16">
        <v>-1</v>
      </c>
      <c r="JPO16">
        <v>-1</v>
      </c>
      <c r="JPP16">
        <v>-1</v>
      </c>
      <c r="JPQ16">
        <v>-1</v>
      </c>
      <c r="JPR16">
        <v>-1</v>
      </c>
      <c r="JPS16">
        <v>-1</v>
      </c>
      <c r="JPT16">
        <v>-1</v>
      </c>
      <c r="JPU16">
        <v>-1</v>
      </c>
      <c r="JPV16">
        <v>-1</v>
      </c>
      <c r="JPW16">
        <v>-1</v>
      </c>
      <c r="JPX16">
        <v>-1</v>
      </c>
      <c r="JPY16">
        <v>-1</v>
      </c>
      <c r="JPZ16">
        <v>-1</v>
      </c>
      <c r="JQA16">
        <v>-1</v>
      </c>
      <c r="JQB16">
        <v>-1</v>
      </c>
      <c r="JQC16">
        <v>-1</v>
      </c>
      <c r="JQD16">
        <v>-1</v>
      </c>
      <c r="JQE16">
        <v>-1</v>
      </c>
      <c r="JQF16">
        <v>-1</v>
      </c>
      <c r="JQG16">
        <v>-1</v>
      </c>
      <c r="JQH16">
        <v>-1</v>
      </c>
      <c r="JQI16">
        <v>-1</v>
      </c>
      <c r="JQJ16">
        <v>-1</v>
      </c>
      <c r="JQK16">
        <v>-1</v>
      </c>
      <c r="JQL16">
        <v>-1</v>
      </c>
      <c r="JQM16">
        <v>-1</v>
      </c>
      <c r="JQN16">
        <v>-1</v>
      </c>
      <c r="JQO16">
        <v>-1</v>
      </c>
      <c r="JQP16">
        <v>-1</v>
      </c>
      <c r="JQQ16">
        <v>-1</v>
      </c>
      <c r="JQR16">
        <v>-1</v>
      </c>
      <c r="JQS16">
        <v>-1</v>
      </c>
      <c r="JQT16">
        <v>-1</v>
      </c>
      <c r="JQU16">
        <v>-1</v>
      </c>
      <c r="JQV16">
        <v>-1</v>
      </c>
      <c r="JQW16">
        <v>-1</v>
      </c>
      <c r="JQX16">
        <v>-1</v>
      </c>
      <c r="JQY16">
        <v>-1</v>
      </c>
      <c r="JQZ16">
        <v>-1</v>
      </c>
      <c r="JRA16">
        <v>-1</v>
      </c>
      <c r="JRB16">
        <v>-1</v>
      </c>
      <c r="JRC16">
        <v>-1</v>
      </c>
      <c r="JRD16">
        <v>-1</v>
      </c>
      <c r="JRE16">
        <v>-1</v>
      </c>
      <c r="JRF16">
        <v>-1</v>
      </c>
      <c r="JRG16">
        <v>-1</v>
      </c>
      <c r="JRH16">
        <v>-1</v>
      </c>
      <c r="JRI16">
        <v>-1</v>
      </c>
      <c r="JRJ16">
        <v>-1</v>
      </c>
      <c r="JRK16">
        <v>-1</v>
      </c>
      <c r="JRL16">
        <v>-1</v>
      </c>
      <c r="JRM16">
        <v>-1</v>
      </c>
      <c r="JRN16">
        <v>-1</v>
      </c>
      <c r="JRO16">
        <v>-1</v>
      </c>
      <c r="JRP16">
        <v>-1</v>
      </c>
      <c r="JRQ16">
        <v>-1</v>
      </c>
      <c r="JRR16">
        <v>-1</v>
      </c>
      <c r="JRS16">
        <v>-1</v>
      </c>
      <c r="JRT16">
        <v>-1</v>
      </c>
      <c r="JRU16">
        <v>-1</v>
      </c>
      <c r="JRV16">
        <v>-1</v>
      </c>
      <c r="JRW16">
        <v>-1</v>
      </c>
      <c r="JRX16">
        <v>-1</v>
      </c>
      <c r="JRY16">
        <v>-1</v>
      </c>
      <c r="JRZ16">
        <v>-1</v>
      </c>
      <c r="JSA16">
        <v>-1</v>
      </c>
      <c r="JSB16">
        <v>-1</v>
      </c>
      <c r="JSC16">
        <v>-1</v>
      </c>
      <c r="JSD16">
        <v>-1</v>
      </c>
      <c r="JSE16">
        <v>-1</v>
      </c>
      <c r="JSF16">
        <v>-1</v>
      </c>
      <c r="JSG16">
        <v>-1</v>
      </c>
      <c r="JSH16">
        <v>-1</v>
      </c>
      <c r="JSI16">
        <v>-1</v>
      </c>
      <c r="JSJ16">
        <v>-1</v>
      </c>
      <c r="JSK16">
        <v>-1</v>
      </c>
      <c r="JSL16">
        <v>-1</v>
      </c>
      <c r="JSM16">
        <v>-1</v>
      </c>
      <c r="JSN16">
        <v>-1</v>
      </c>
      <c r="JSO16">
        <v>-1</v>
      </c>
      <c r="JSP16">
        <v>-1</v>
      </c>
      <c r="JSQ16">
        <v>-1</v>
      </c>
      <c r="JSR16">
        <v>-1</v>
      </c>
      <c r="JSS16">
        <v>-1</v>
      </c>
      <c r="JST16">
        <v>-1</v>
      </c>
      <c r="JSU16">
        <v>-1</v>
      </c>
      <c r="JSV16">
        <v>-1</v>
      </c>
      <c r="JSW16">
        <v>-1</v>
      </c>
      <c r="JSX16">
        <v>-1</v>
      </c>
      <c r="JSY16">
        <v>-1</v>
      </c>
      <c r="JSZ16">
        <v>-1</v>
      </c>
      <c r="JTA16">
        <v>-1</v>
      </c>
      <c r="JTB16">
        <v>-1</v>
      </c>
      <c r="JTC16">
        <v>-1</v>
      </c>
      <c r="JTD16">
        <v>-1</v>
      </c>
      <c r="JTE16">
        <v>-1</v>
      </c>
      <c r="JTF16">
        <v>-1</v>
      </c>
      <c r="JTG16">
        <v>-1</v>
      </c>
      <c r="JTH16">
        <v>-1</v>
      </c>
      <c r="JTI16">
        <v>-1</v>
      </c>
      <c r="JTJ16">
        <v>-1</v>
      </c>
      <c r="JTK16">
        <v>-1</v>
      </c>
      <c r="JTL16">
        <v>-1</v>
      </c>
      <c r="JTM16">
        <v>-1</v>
      </c>
      <c r="JTN16">
        <v>-1</v>
      </c>
      <c r="JTO16">
        <v>-1</v>
      </c>
      <c r="JTP16">
        <v>-1</v>
      </c>
      <c r="JTQ16">
        <v>-1</v>
      </c>
      <c r="JTR16">
        <v>-1</v>
      </c>
      <c r="JTS16">
        <v>-1</v>
      </c>
      <c r="JTT16">
        <v>-1</v>
      </c>
      <c r="JTU16">
        <v>-1</v>
      </c>
      <c r="JTV16">
        <v>-1</v>
      </c>
      <c r="JTW16">
        <v>-1</v>
      </c>
      <c r="JTX16">
        <v>-1</v>
      </c>
      <c r="JTY16">
        <v>-1</v>
      </c>
      <c r="JTZ16">
        <v>-1</v>
      </c>
      <c r="JUA16">
        <v>-1</v>
      </c>
      <c r="JUB16">
        <v>-1</v>
      </c>
      <c r="JUC16">
        <v>-1</v>
      </c>
      <c r="JUD16">
        <v>-1</v>
      </c>
      <c r="JUE16">
        <v>-1</v>
      </c>
      <c r="JUF16">
        <v>-1</v>
      </c>
      <c r="JUG16">
        <v>-1</v>
      </c>
      <c r="JUH16">
        <v>-1</v>
      </c>
      <c r="JUI16">
        <v>-1</v>
      </c>
      <c r="JUJ16">
        <v>-1</v>
      </c>
      <c r="JUK16">
        <v>-1</v>
      </c>
      <c r="JUL16">
        <v>-1</v>
      </c>
      <c r="JUM16">
        <v>-1</v>
      </c>
      <c r="JUN16">
        <v>-1</v>
      </c>
      <c r="JUO16">
        <v>-1</v>
      </c>
      <c r="JUP16">
        <v>-1</v>
      </c>
      <c r="JUQ16">
        <v>-1</v>
      </c>
      <c r="JUR16">
        <v>-1</v>
      </c>
      <c r="JUS16">
        <v>-1</v>
      </c>
      <c r="JUT16">
        <v>-1</v>
      </c>
      <c r="JUU16">
        <v>-1</v>
      </c>
      <c r="JUV16">
        <v>-1</v>
      </c>
      <c r="JUW16">
        <v>-1</v>
      </c>
      <c r="JUX16">
        <v>-1</v>
      </c>
      <c r="JUY16">
        <v>-1</v>
      </c>
      <c r="JUZ16">
        <v>-1</v>
      </c>
      <c r="JVA16">
        <v>-1</v>
      </c>
      <c r="JVB16">
        <v>-1</v>
      </c>
      <c r="JVC16">
        <v>-1</v>
      </c>
      <c r="JVD16">
        <v>-1</v>
      </c>
      <c r="JVE16">
        <v>-1</v>
      </c>
      <c r="JVF16">
        <v>-1</v>
      </c>
      <c r="JVG16">
        <v>-1</v>
      </c>
      <c r="JVH16">
        <v>-1</v>
      </c>
      <c r="JVI16">
        <v>-1</v>
      </c>
      <c r="JVJ16">
        <v>-1</v>
      </c>
      <c r="JVK16">
        <v>-1</v>
      </c>
      <c r="JVL16">
        <v>-1</v>
      </c>
      <c r="JVM16">
        <v>-1</v>
      </c>
      <c r="JVN16">
        <v>-1</v>
      </c>
      <c r="JVO16">
        <v>-1</v>
      </c>
      <c r="JVP16">
        <v>-1</v>
      </c>
      <c r="JVQ16">
        <v>-1</v>
      </c>
      <c r="JVR16">
        <v>-1</v>
      </c>
      <c r="JVS16">
        <v>-1</v>
      </c>
      <c r="JVT16">
        <v>-1</v>
      </c>
      <c r="JVU16">
        <v>-1</v>
      </c>
      <c r="JVV16">
        <v>-1</v>
      </c>
      <c r="JVW16">
        <v>-1</v>
      </c>
      <c r="JVX16">
        <v>-1</v>
      </c>
      <c r="JVY16">
        <v>-1</v>
      </c>
      <c r="JVZ16">
        <v>-1</v>
      </c>
      <c r="JWA16">
        <v>-1</v>
      </c>
      <c r="JWB16">
        <v>-1</v>
      </c>
      <c r="JWC16">
        <v>-1</v>
      </c>
      <c r="JWD16">
        <v>-1</v>
      </c>
      <c r="JWE16">
        <v>-1</v>
      </c>
      <c r="JWF16">
        <v>-1</v>
      </c>
      <c r="JWG16">
        <v>-1</v>
      </c>
      <c r="JWH16">
        <v>-1</v>
      </c>
      <c r="JWI16">
        <v>-1</v>
      </c>
      <c r="JWJ16">
        <v>-1</v>
      </c>
      <c r="JWK16">
        <v>-1</v>
      </c>
      <c r="JWL16">
        <v>-1</v>
      </c>
      <c r="JWM16">
        <v>-1</v>
      </c>
      <c r="JWN16">
        <v>-1</v>
      </c>
      <c r="JWO16">
        <v>-1</v>
      </c>
      <c r="JWP16">
        <v>-1</v>
      </c>
      <c r="JWQ16">
        <v>-1</v>
      </c>
      <c r="JWR16">
        <v>-1</v>
      </c>
      <c r="JWS16">
        <v>-1</v>
      </c>
      <c r="JWT16">
        <v>-1</v>
      </c>
      <c r="JWU16">
        <v>-1</v>
      </c>
      <c r="JWV16">
        <v>-1</v>
      </c>
      <c r="JWW16">
        <v>-1</v>
      </c>
      <c r="JWX16">
        <v>-1</v>
      </c>
      <c r="JWY16">
        <v>-1</v>
      </c>
      <c r="JWZ16">
        <v>-1</v>
      </c>
      <c r="JXA16">
        <v>-1</v>
      </c>
      <c r="JXB16">
        <v>-1</v>
      </c>
      <c r="JXC16">
        <v>-1</v>
      </c>
      <c r="JXD16">
        <v>-1</v>
      </c>
      <c r="JXE16">
        <v>-1</v>
      </c>
      <c r="JXF16">
        <v>-1</v>
      </c>
      <c r="JXG16">
        <v>-1</v>
      </c>
      <c r="JXH16">
        <v>-1</v>
      </c>
      <c r="JXI16">
        <v>-1</v>
      </c>
      <c r="JXJ16">
        <v>-1</v>
      </c>
      <c r="JXK16">
        <v>-1</v>
      </c>
      <c r="JXL16">
        <v>-1</v>
      </c>
      <c r="JXM16">
        <v>-1</v>
      </c>
      <c r="JXN16">
        <v>-1</v>
      </c>
      <c r="JXO16">
        <v>-1</v>
      </c>
      <c r="JXP16">
        <v>-1</v>
      </c>
      <c r="JXQ16">
        <v>-1</v>
      </c>
      <c r="JXR16">
        <v>-1</v>
      </c>
      <c r="JXS16">
        <v>-1</v>
      </c>
      <c r="JXT16">
        <v>-1</v>
      </c>
      <c r="JXU16">
        <v>-1</v>
      </c>
      <c r="JXV16">
        <v>-1</v>
      </c>
      <c r="JXW16">
        <v>-1</v>
      </c>
      <c r="JXX16">
        <v>-1</v>
      </c>
      <c r="JXY16">
        <v>-1</v>
      </c>
      <c r="JXZ16">
        <v>-1</v>
      </c>
      <c r="JYA16">
        <v>-1</v>
      </c>
      <c r="JYB16">
        <v>-1</v>
      </c>
      <c r="JYC16">
        <v>-1</v>
      </c>
      <c r="JYD16">
        <v>-1</v>
      </c>
      <c r="JYE16">
        <v>-1</v>
      </c>
      <c r="JYF16">
        <v>-1</v>
      </c>
      <c r="JYG16">
        <v>-1</v>
      </c>
      <c r="JYH16">
        <v>-1</v>
      </c>
      <c r="JYI16">
        <v>-1</v>
      </c>
      <c r="JYJ16">
        <v>-1</v>
      </c>
      <c r="JYK16">
        <v>-1</v>
      </c>
      <c r="JYL16">
        <v>-1</v>
      </c>
      <c r="JYM16">
        <v>-1</v>
      </c>
      <c r="JYN16">
        <v>-1</v>
      </c>
      <c r="JYO16">
        <v>-1</v>
      </c>
      <c r="JYP16">
        <v>-1</v>
      </c>
      <c r="JYQ16">
        <v>-1</v>
      </c>
      <c r="JYR16">
        <v>-1</v>
      </c>
      <c r="JYS16">
        <v>-1</v>
      </c>
      <c r="JYT16">
        <v>-1</v>
      </c>
      <c r="JYU16">
        <v>-1</v>
      </c>
      <c r="JYV16">
        <v>-1</v>
      </c>
      <c r="JYW16">
        <v>-1</v>
      </c>
      <c r="JYX16">
        <v>-1</v>
      </c>
      <c r="JYY16">
        <v>-1</v>
      </c>
      <c r="JYZ16">
        <v>-1</v>
      </c>
      <c r="JZA16">
        <v>-1</v>
      </c>
      <c r="JZB16">
        <v>-1</v>
      </c>
      <c r="JZC16">
        <v>-1</v>
      </c>
      <c r="JZD16">
        <v>-1</v>
      </c>
      <c r="JZE16">
        <v>-1</v>
      </c>
      <c r="JZF16">
        <v>-1</v>
      </c>
      <c r="JZG16">
        <v>-1</v>
      </c>
      <c r="JZH16">
        <v>-1</v>
      </c>
      <c r="JZI16">
        <v>-1</v>
      </c>
      <c r="JZJ16">
        <v>-1</v>
      </c>
      <c r="JZK16">
        <v>-1</v>
      </c>
      <c r="JZL16">
        <v>-1</v>
      </c>
      <c r="JZM16">
        <v>-1</v>
      </c>
      <c r="JZN16">
        <v>-1</v>
      </c>
      <c r="JZO16">
        <v>-1</v>
      </c>
      <c r="JZP16">
        <v>-1</v>
      </c>
      <c r="JZQ16">
        <v>-1</v>
      </c>
      <c r="JZR16">
        <v>-1</v>
      </c>
      <c r="JZS16">
        <v>-1</v>
      </c>
      <c r="JZT16">
        <v>-1</v>
      </c>
      <c r="JZU16">
        <v>-1</v>
      </c>
      <c r="JZV16">
        <v>-1</v>
      </c>
      <c r="JZW16">
        <v>-1</v>
      </c>
      <c r="JZX16">
        <v>-1</v>
      </c>
      <c r="JZY16">
        <v>-1</v>
      </c>
      <c r="JZZ16">
        <v>-1</v>
      </c>
      <c r="KAA16">
        <v>-1</v>
      </c>
      <c r="KAB16">
        <v>-1</v>
      </c>
      <c r="KAC16">
        <v>-1</v>
      </c>
      <c r="KAD16">
        <v>-1</v>
      </c>
      <c r="KAE16">
        <v>-1</v>
      </c>
      <c r="KAF16">
        <v>-1</v>
      </c>
      <c r="KAG16">
        <v>-1</v>
      </c>
      <c r="KAH16">
        <v>-1</v>
      </c>
      <c r="KAI16">
        <v>-1</v>
      </c>
      <c r="KAJ16">
        <v>-1</v>
      </c>
      <c r="KAK16">
        <v>-1</v>
      </c>
      <c r="KAL16">
        <v>-1</v>
      </c>
      <c r="KAM16">
        <v>-1</v>
      </c>
      <c r="KAN16">
        <v>-1</v>
      </c>
      <c r="KAO16">
        <v>-1</v>
      </c>
      <c r="KAP16">
        <v>-1</v>
      </c>
      <c r="KAQ16">
        <v>-1</v>
      </c>
      <c r="KAR16">
        <v>-1</v>
      </c>
      <c r="KAS16">
        <v>-1</v>
      </c>
      <c r="KAT16">
        <v>-1</v>
      </c>
      <c r="KAU16">
        <v>-1</v>
      </c>
      <c r="KAV16">
        <v>-1</v>
      </c>
      <c r="KAW16">
        <v>-1</v>
      </c>
      <c r="KAX16">
        <v>-1</v>
      </c>
      <c r="KAY16">
        <v>-1</v>
      </c>
      <c r="KAZ16">
        <v>-1</v>
      </c>
      <c r="KBA16">
        <v>-1</v>
      </c>
      <c r="KBB16">
        <v>-1</v>
      </c>
      <c r="KBC16">
        <v>-1</v>
      </c>
      <c r="KBD16">
        <v>-1</v>
      </c>
      <c r="KBE16">
        <v>-1</v>
      </c>
      <c r="KBF16">
        <v>-1</v>
      </c>
      <c r="KBG16">
        <v>-1</v>
      </c>
      <c r="KBH16">
        <v>-1</v>
      </c>
      <c r="KBI16">
        <v>-1</v>
      </c>
      <c r="KBJ16">
        <v>-1</v>
      </c>
      <c r="KBK16">
        <v>-1</v>
      </c>
      <c r="KBL16">
        <v>-1</v>
      </c>
      <c r="KBM16">
        <v>-1</v>
      </c>
      <c r="KBN16">
        <v>-1</v>
      </c>
      <c r="KBO16">
        <v>-1</v>
      </c>
      <c r="KBP16">
        <v>-1</v>
      </c>
      <c r="KBQ16">
        <v>-1</v>
      </c>
      <c r="KBR16">
        <v>-1</v>
      </c>
      <c r="KBS16">
        <v>-1</v>
      </c>
      <c r="KBT16">
        <v>-1</v>
      </c>
      <c r="KBU16">
        <v>-1</v>
      </c>
      <c r="KBV16">
        <v>-1</v>
      </c>
      <c r="KBW16">
        <v>-1</v>
      </c>
      <c r="KBX16">
        <v>-1</v>
      </c>
      <c r="KBY16">
        <v>-1</v>
      </c>
      <c r="KBZ16">
        <v>-1</v>
      </c>
      <c r="KCA16">
        <v>-1</v>
      </c>
      <c r="KCB16">
        <v>-1</v>
      </c>
      <c r="KCC16">
        <v>-1</v>
      </c>
      <c r="KCD16">
        <v>-1</v>
      </c>
      <c r="KCE16">
        <v>-1</v>
      </c>
      <c r="KCF16">
        <v>-1</v>
      </c>
      <c r="KCG16">
        <v>-1</v>
      </c>
      <c r="KCH16">
        <v>-1</v>
      </c>
      <c r="KCI16">
        <v>-1</v>
      </c>
      <c r="KCJ16">
        <v>-1</v>
      </c>
      <c r="KCK16">
        <v>-1</v>
      </c>
      <c r="KCL16">
        <v>-1</v>
      </c>
      <c r="KCM16">
        <v>-1</v>
      </c>
      <c r="KCN16">
        <v>-1</v>
      </c>
      <c r="KCO16">
        <v>-1</v>
      </c>
      <c r="KCP16">
        <v>-1</v>
      </c>
      <c r="KCQ16">
        <v>-1</v>
      </c>
      <c r="KCR16">
        <v>-1</v>
      </c>
      <c r="KCS16">
        <v>-1</v>
      </c>
      <c r="KCT16">
        <v>-1</v>
      </c>
      <c r="KCU16">
        <v>-1</v>
      </c>
      <c r="KCV16">
        <v>-1</v>
      </c>
      <c r="KCW16">
        <v>-1</v>
      </c>
      <c r="KCX16">
        <v>-1</v>
      </c>
      <c r="KCY16">
        <v>-1</v>
      </c>
      <c r="KCZ16">
        <v>-1</v>
      </c>
      <c r="KDA16">
        <v>-1</v>
      </c>
      <c r="KDB16">
        <v>-1</v>
      </c>
      <c r="KDC16">
        <v>-1</v>
      </c>
      <c r="KDD16">
        <v>-1</v>
      </c>
      <c r="KDE16">
        <v>-1</v>
      </c>
      <c r="KDF16">
        <v>-1</v>
      </c>
      <c r="KDG16">
        <v>-1</v>
      </c>
      <c r="KDH16">
        <v>-1</v>
      </c>
      <c r="KDI16">
        <v>-1</v>
      </c>
      <c r="KDJ16">
        <v>-1</v>
      </c>
      <c r="KDK16">
        <v>-1</v>
      </c>
      <c r="KDL16">
        <v>-1</v>
      </c>
      <c r="KDM16">
        <v>-1</v>
      </c>
      <c r="KDN16">
        <v>-1</v>
      </c>
      <c r="KDO16">
        <v>-1</v>
      </c>
      <c r="KDP16">
        <v>-1</v>
      </c>
      <c r="KDQ16">
        <v>-1</v>
      </c>
      <c r="KDR16">
        <v>-1</v>
      </c>
      <c r="KDS16">
        <v>-1</v>
      </c>
      <c r="KDT16">
        <v>-1</v>
      </c>
      <c r="KDU16">
        <v>-1</v>
      </c>
      <c r="KDV16">
        <v>-1</v>
      </c>
      <c r="KDW16">
        <v>-1</v>
      </c>
      <c r="KDX16">
        <v>-1</v>
      </c>
      <c r="KDY16">
        <v>-1</v>
      </c>
      <c r="KDZ16">
        <v>-1</v>
      </c>
      <c r="KEA16">
        <v>-1</v>
      </c>
      <c r="KEB16">
        <v>-1</v>
      </c>
      <c r="KEC16">
        <v>-1</v>
      </c>
      <c r="KED16">
        <v>-1</v>
      </c>
      <c r="KEE16">
        <v>-1</v>
      </c>
      <c r="KEF16">
        <v>-1</v>
      </c>
      <c r="KEG16">
        <v>-1</v>
      </c>
      <c r="KEH16">
        <v>-1</v>
      </c>
      <c r="KEI16">
        <v>-1</v>
      </c>
      <c r="KEJ16">
        <v>-1</v>
      </c>
      <c r="KEK16">
        <v>-1</v>
      </c>
      <c r="KEL16">
        <v>-1</v>
      </c>
      <c r="KEM16">
        <v>-1</v>
      </c>
      <c r="KEN16">
        <v>-1</v>
      </c>
      <c r="KEO16">
        <v>-1</v>
      </c>
      <c r="KEP16">
        <v>-1</v>
      </c>
      <c r="KEQ16">
        <v>-1</v>
      </c>
      <c r="KER16">
        <v>-1</v>
      </c>
      <c r="KES16">
        <v>-1</v>
      </c>
      <c r="KET16">
        <v>-1</v>
      </c>
      <c r="KEU16">
        <v>-1</v>
      </c>
      <c r="KEV16">
        <v>-1</v>
      </c>
      <c r="KEW16">
        <v>-1</v>
      </c>
      <c r="KEX16">
        <v>-1</v>
      </c>
      <c r="KEY16">
        <v>-1</v>
      </c>
      <c r="KEZ16">
        <v>-1</v>
      </c>
      <c r="KFA16">
        <v>-1</v>
      </c>
      <c r="KFB16">
        <v>-1</v>
      </c>
      <c r="KFC16">
        <v>-1</v>
      </c>
      <c r="KFD16">
        <v>-1</v>
      </c>
      <c r="KFE16">
        <v>-1</v>
      </c>
      <c r="KFF16">
        <v>-1</v>
      </c>
      <c r="KFG16">
        <v>-1</v>
      </c>
      <c r="KFH16">
        <v>-1</v>
      </c>
      <c r="KFI16">
        <v>-1</v>
      </c>
      <c r="KFJ16">
        <v>-1</v>
      </c>
      <c r="KFK16">
        <v>-1</v>
      </c>
      <c r="KFL16">
        <v>-1</v>
      </c>
      <c r="KFM16">
        <v>-1</v>
      </c>
      <c r="KFN16">
        <v>-1</v>
      </c>
      <c r="KFO16">
        <v>-1</v>
      </c>
      <c r="KFP16">
        <v>-1</v>
      </c>
      <c r="KFQ16">
        <v>-1</v>
      </c>
      <c r="KFR16">
        <v>-1</v>
      </c>
      <c r="KFS16">
        <v>-1</v>
      </c>
      <c r="KFT16">
        <v>-1</v>
      </c>
      <c r="KFU16">
        <v>-1</v>
      </c>
      <c r="KFV16">
        <v>-1</v>
      </c>
      <c r="KFW16">
        <v>-1</v>
      </c>
      <c r="KFX16">
        <v>-1</v>
      </c>
      <c r="KFY16">
        <v>-1</v>
      </c>
      <c r="KFZ16">
        <v>-1</v>
      </c>
      <c r="KGA16">
        <v>-1</v>
      </c>
      <c r="KGB16">
        <v>-1</v>
      </c>
      <c r="KGC16">
        <v>-1</v>
      </c>
      <c r="KGD16">
        <v>-1</v>
      </c>
      <c r="KGE16">
        <v>-1</v>
      </c>
      <c r="KGF16">
        <v>-1</v>
      </c>
      <c r="KGG16">
        <v>-1</v>
      </c>
      <c r="KGH16">
        <v>-1</v>
      </c>
      <c r="KGI16">
        <v>-1</v>
      </c>
      <c r="KGJ16">
        <v>-1</v>
      </c>
      <c r="KGK16">
        <v>-1</v>
      </c>
      <c r="KGL16">
        <v>-1</v>
      </c>
      <c r="KGM16">
        <v>-1</v>
      </c>
      <c r="KGN16">
        <v>-1</v>
      </c>
      <c r="KGO16">
        <v>-1</v>
      </c>
      <c r="KGP16">
        <v>-1</v>
      </c>
      <c r="KGQ16">
        <v>-1</v>
      </c>
      <c r="KGR16">
        <v>-1</v>
      </c>
      <c r="KGS16">
        <v>-1</v>
      </c>
      <c r="KGT16">
        <v>-1</v>
      </c>
      <c r="KGU16">
        <v>-1</v>
      </c>
      <c r="KGV16">
        <v>-1</v>
      </c>
      <c r="KGW16">
        <v>-1</v>
      </c>
      <c r="KGX16">
        <v>-1</v>
      </c>
      <c r="KGY16">
        <v>-1</v>
      </c>
      <c r="KGZ16">
        <v>-1</v>
      </c>
      <c r="KHA16">
        <v>-1</v>
      </c>
      <c r="KHB16">
        <v>-1</v>
      </c>
      <c r="KHC16">
        <v>-1</v>
      </c>
      <c r="KHD16">
        <v>-1</v>
      </c>
      <c r="KHE16">
        <v>-1</v>
      </c>
      <c r="KHF16">
        <v>-1</v>
      </c>
      <c r="KHG16">
        <v>-1</v>
      </c>
      <c r="KHH16">
        <v>-1</v>
      </c>
      <c r="KHI16">
        <v>-1</v>
      </c>
      <c r="KHJ16">
        <v>-1</v>
      </c>
      <c r="KHK16">
        <v>-1</v>
      </c>
      <c r="KHL16">
        <v>-1</v>
      </c>
      <c r="KHM16">
        <v>-1</v>
      </c>
      <c r="KHN16">
        <v>-1</v>
      </c>
      <c r="KHO16">
        <v>-1</v>
      </c>
      <c r="KHP16">
        <v>-1</v>
      </c>
      <c r="KHQ16">
        <v>-1</v>
      </c>
      <c r="KHR16">
        <v>-1</v>
      </c>
      <c r="KHS16">
        <v>-1</v>
      </c>
      <c r="KHT16">
        <v>-1</v>
      </c>
      <c r="KHU16">
        <v>-1</v>
      </c>
      <c r="KHV16">
        <v>-1</v>
      </c>
      <c r="KHW16">
        <v>-1</v>
      </c>
      <c r="KHX16">
        <v>-1</v>
      </c>
      <c r="KHY16">
        <v>-1</v>
      </c>
      <c r="KHZ16">
        <v>-1</v>
      </c>
      <c r="KIA16">
        <v>-1</v>
      </c>
      <c r="KIB16">
        <v>-1</v>
      </c>
      <c r="KIC16">
        <v>-1</v>
      </c>
      <c r="KID16">
        <v>-1</v>
      </c>
      <c r="KIE16">
        <v>-1</v>
      </c>
      <c r="KIF16">
        <v>-1</v>
      </c>
      <c r="KIG16">
        <v>-1</v>
      </c>
      <c r="KIH16">
        <v>-1</v>
      </c>
      <c r="KII16">
        <v>-1</v>
      </c>
      <c r="KIJ16">
        <v>-1</v>
      </c>
      <c r="KIK16">
        <v>-1</v>
      </c>
      <c r="KIL16">
        <v>-1</v>
      </c>
      <c r="KIM16">
        <v>-1</v>
      </c>
      <c r="KIN16">
        <v>-1</v>
      </c>
      <c r="KIO16">
        <v>-1</v>
      </c>
      <c r="KIP16">
        <v>-1</v>
      </c>
      <c r="KIQ16">
        <v>-1</v>
      </c>
      <c r="KIR16">
        <v>-1</v>
      </c>
      <c r="KIS16">
        <v>-1</v>
      </c>
      <c r="KIT16">
        <v>-1</v>
      </c>
      <c r="KIU16">
        <v>-1</v>
      </c>
      <c r="KIV16">
        <v>-1</v>
      </c>
      <c r="KIW16">
        <v>-1</v>
      </c>
      <c r="KIX16">
        <v>-1</v>
      </c>
      <c r="KIY16">
        <v>-1</v>
      </c>
      <c r="KIZ16">
        <v>-1</v>
      </c>
      <c r="KJA16">
        <v>-1</v>
      </c>
      <c r="KJB16">
        <v>-1</v>
      </c>
      <c r="KJC16">
        <v>-1</v>
      </c>
      <c r="KJD16">
        <v>-1</v>
      </c>
      <c r="KJE16">
        <v>-1</v>
      </c>
      <c r="KJF16">
        <v>-1</v>
      </c>
      <c r="KJG16">
        <v>-1</v>
      </c>
      <c r="KJH16">
        <v>-1</v>
      </c>
      <c r="KJI16">
        <v>-1</v>
      </c>
      <c r="KJJ16">
        <v>-1</v>
      </c>
      <c r="KJK16">
        <v>-1</v>
      </c>
      <c r="KJL16">
        <v>-1</v>
      </c>
      <c r="KJM16">
        <v>-1</v>
      </c>
      <c r="KJN16">
        <v>-1</v>
      </c>
      <c r="KJO16">
        <v>-1</v>
      </c>
      <c r="KJP16">
        <v>-1</v>
      </c>
      <c r="KJQ16">
        <v>-1</v>
      </c>
      <c r="KJR16">
        <v>-1</v>
      </c>
      <c r="KJS16">
        <v>-1</v>
      </c>
      <c r="KJT16">
        <v>-1</v>
      </c>
      <c r="KJU16">
        <v>-1</v>
      </c>
      <c r="KJV16">
        <v>-1</v>
      </c>
      <c r="KJW16">
        <v>-1</v>
      </c>
      <c r="KJX16">
        <v>-1</v>
      </c>
      <c r="KJY16">
        <v>-1</v>
      </c>
      <c r="KJZ16">
        <v>-1</v>
      </c>
      <c r="KKA16">
        <v>-1</v>
      </c>
      <c r="KKB16">
        <v>-1</v>
      </c>
      <c r="KKC16">
        <v>-1</v>
      </c>
      <c r="KKD16">
        <v>-1</v>
      </c>
      <c r="KKE16">
        <v>-1</v>
      </c>
      <c r="KKF16">
        <v>-1</v>
      </c>
      <c r="KKG16">
        <v>-1</v>
      </c>
      <c r="KKH16">
        <v>-1</v>
      </c>
      <c r="KKI16">
        <v>-1</v>
      </c>
      <c r="KKJ16">
        <v>-1</v>
      </c>
      <c r="KKK16">
        <v>-1</v>
      </c>
      <c r="KKL16">
        <v>-1</v>
      </c>
      <c r="KKM16">
        <v>-1</v>
      </c>
      <c r="KKN16">
        <v>-1</v>
      </c>
      <c r="KKO16">
        <v>-1</v>
      </c>
      <c r="KKP16">
        <v>-1</v>
      </c>
      <c r="KKQ16">
        <v>-1</v>
      </c>
      <c r="KKR16">
        <v>-1</v>
      </c>
      <c r="KKS16">
        <v>-1</v>
      </c>
      <c r="KKT16">
        <v>-1</v>
      </c>
      <c r="KKU16">
        <v>-1</v>
      </c>
      <c r="KKV16">
        <v>-1</v>
      </c>
      <c r="KKW16">
        <v>-1</v>
      </c>
      <c r="KKX16">
        <v>-1</v>
      </c>
      <c r="KKY16">
        <v>-1</v>
      </c>
      <c r="KKZ16">
        <v>-1</v>
      </c>
      <c r="KLA16">
        <v>-1</v>
      </c>
      <c r="KLB16">
        <v>-1</v>
      </c>
      <c r="KLC16">
        <v>-1</v>
      </c>
      <c r="KLD16">
        <v>-1</v>
      </c>
      <c r="KLE16">
        <v>-1</v>
      </c>
      <c r="KLF16">
        <v>-1</v>
      </c>
      <c r="KLG16">
        <v>-1</v>
      </c>
      <c r="KLH16">
        <v>-1</v>
      </c>
      <c r="KLI16">
        <v>-1</v>
      </c>
      <c r="KLJ16">
        <v>-1</v>
      </c>
      <c r="KLK16">
        <v>-1</v>
      </c>
      <c r="KLL16">
        <v>-1</v>
      </c>
      <c r="KLM16">
        <v>-1</v>
      </c>
      <c r="KLN16">
        <v>-1</v>
      </c>
      <c r="KLO16">
        <v>-1</v>
      </c>
      <c r="KLP16">
        <v>-1</v>
      </c>
      <c r="KLQ16">
        <v>-1</v>
      </c>
      <c r="KLR16">
        <v>-1</v>
      </c>
      <c r="KLS16">
        <v>-1</v>
      </c>
      <c r="KLT16">
        <v>-1</v>
      </c>
      <c r="KLU16">
        <v>-1</v>
      </c>
      <c r="KLV16">
        <v>-1</v>
      </c>
      <c r="KLW16">
        <v>-1</v>
      </c>
      <c r="KLX16">
        <v>-1</v>
      </c>
      <c r="KLY16">
        <v>-1</v>
      </c>
      <c r="KLZ16">
        <v>-1</v>
      </c>
      <c r="KMA16">
        <v>-1</v>
      </c>
      <c r="KMB16">
        <v>-1</v>
      </c>
      <c r="KMC16">
        <v>-1</v>
      </c>
      <c r="KMD16">
        <v>-1</v>
      </c>
      <c r="KME16">
        <v>-1</v>
      </c>
      <c r="KMF16">
        <v>-1</v>
      </c>
      <c r="KMG16">
        <v>-1</v>
      </c>
      <c r="KMH16">
        <v>-1</v>
      </c>
      <c r="KMI16">
        <v>-1</v>
      </c>
      <c r="KMJ16">
        <v>-1</v>
      </c>
      <c r="KMK16">
        <v>-1</v>
      </c>
      <c r="KML16">
        <v>-1</v>
      </c>
      <c r="KMM16">
        <v>-1</v>
      </c>
      <c r="KMN16">
        <v>-1</v>
      </c>
      <c r="KMO16">
        <v>-1</v>
      </c>
      <c r="KMP16">
        <v>-1</v>
      </c>
      <c r="KMQ16">
        <v>-1</v>
      </c>
      <c r="KMR16">
        <v>-1</v>
      </c>
      <c r="KMS16">
        <v>-1</v>
      </c>
      <c r="KMT16">
        <v>-1</v>
      </c>
      <c r="KMU16">
        <v>-1</v>
      </c>
      <c r="KMV16">
        <v>-1</v>
      </c>
      <c r="KMW16">
        <v>-1</v>
      </c>
      <c r="KMX16">
        <v>-1</v>
      </c>
      <c r="KMY16">
        <v>-1</v>
      </c>
      <c r="KMZ16">
        <v>-1</v>
      </c>
      <c r="KNA16">
        <v>-1</v>
      </c>
      <c r="KNB16">
        <v>-1</v>
      </c>
      <c r="KNC16">
        <v>-1</v>
      </c>
      <c r="KND16">
        <v>-1</v>
      </c>
      <c r="KNE16">
        <v>-1</v>
      </c>
      <c r="KNF16">
        <v>-1</v>
      </c>
      <c r="KNG16">
        <v>-1</v>
      </c>
      <c r="KNH16">
        <v>-1</v>
      </c>
      <c r="KNI16">
        <v>-1</v>
      </c>
      <c r="KNJ16">
        <v>-1</v>
      </c>
      <c r="KNK16">
        <v>-1</v>
      </c>
      <c r="KNL16">
        <v>-1</v>
      </c>
      <c r="KNM16">
        <v>-1</v>
      </c>
      <c r="KNN16">
        <v>-1</v>
      </c>
      <c r="KNO16">
        <v>-1</v>
      </c>
      <c r="KNP16">
        <v>-1</v>
      </c>
      <c r="KNQ16">
        <v>-1</v>
      </c>
      <c r="KNR16">
        <v>-1</v>
      </c>
      <c r="KNS16">
        <v>-1</v>
      </c>
      <c r="KNT16">
        <v>-1</v>
      </c>
      <c r="KNU16">
        <v>-1</v>
      </c>
      <c r="KNV16">
        <v>-1</v>
      </c>
      <c r="KNW16">
        <v>-1</v>
      </c>
      <c r="KNX16">
        <v>-1</v>
      </c>
      <c r="KNY16">
        <v>-1</v>
      </c>
      <c r="KNZ16">
        <v>-1</v>
      </c>
      <c r="KOA16">
        <v>-1</v>
      </c>
      <c r="KOB16">
        <v>-1</v>
      </c>
      <c r="KOC16">
        <v>-1</v>
      </c>
      <c r="KOD16">
        <v>-1</v>
      </c>
      <c r="KOE16">
        <v>-1</v>
      </c>
      <c r="KOF16">
        <v>-1</v>
      </c>
      <c r="KOG16">
        <v>-1</v>
      </c>
      <c r="KOH16">
        <v>-1</v>
      </c>
      <c r="KOI16">
        <v>-1</v>
      </c>
      <c r="KOJ16">
        <v>-1</v>
      </c>
      <c r="KOK16">
        <v>-1</v>
      </c>
      <c r="KOL16">
        <v>-1</v>
      </c>
      <c r="KOM16">
        <v>-1</v>
      </c>
      <c r="KON16">
        <v>-1</v>
      </c>
      <c r="KOO16">
        <v>-1</v>
      </c>
      <c r="KOP16">
        <v>-1</v>
      </c>
      <c r="KOQ16">
        <v>-1</v>
      </c>
      <c r="KOR16">
        <v>-1</v>
      </c>
      <c r="KOS16">
        <v>-1</v>
      </c>
      <c r="KOT16">
        <v>-1</v>
      </c>
      <c r="KOU16">
        <v>-1</v>
      </c>
      <c r="KOV16">
        <v>-1</v>
      </c>
      <c r="KOW16">
        <v>-1</v>
      </c>
      <c r="KOX16">
        <v>-1</v>
      </c>
      <c r="KOY16">
        <v>-1</v>
      </c>
      <c r="KOZ16">
        <v>-1</v>
      </c>
      <c r="KPA16">
        <v>-1</v>
      </c>
      <c r="KPB16">
        <v>-1</v>
      </c>
      <c r="KPC16">
        <v>-1</v>
      </c>
      <c r="KPD16">
        <v>-1</v>
      </c>
      <c r="KPE16">
        <v>-1</v>
      </c>
      <c r="KPF16">
        <v>-1</v>
      </c>
      <c r="KPG16">
        <v>-1</v>
      </c>
      <c r="KPH16">
        <v>-1</v>
      </c>
      <c r="KPI16">
        <v>-1</v>
      </c>
      <c r="KPJ16">
        <v>-1</v>
      </c>
      <c r="KPK16">
        <v>-1</v>
      </c>
      <c r="KPL16">
        <v>-1</v>
      </c>
      <c r="KPM16">
        <v>-1</v>
      </c>
      <c r="KPN16">
        <v>-1</v>
      </c>
      <c r="KPO16">
        <v>-1</v>
      </c>
      <c r="KPP16">
        <v>-1</v>
      </c>
      <c r="KPQ16">
        <v>-1</v>
      </c>
      <c r="KPR16">
        <v>-1</v>
      </c>
      <c r="KPS16">
        <v>-1</v>
      </c>
      <c r="KPT16">
        <v>-1</v>
      </c>
      <c r="KPU16">
        <v>-1</v>
      </c>
      <c r="KPV16">
        <v>-1</v>
      </c>
      <c r="KPW16">
        <v>-1</v>
      </c>
      <c r="KPX16">
        <v>-1</v>
      </c>
      <c r="KPY16">
        <v>-1</v>
      </c>
      <c r="KPZ16">
        <v>-1</v>
      </c>
      <c r="KQA16">
        <v>-1</v>
      </c>
      <c r="KQB16">
        <v>-1</v>
      </c>
      <c r="KQC16">
        <v>-1</v>
      </c>
      <c r="KQD16">
        <v>-1</v>
      </c>
      <c r="KQE16">
        <v>-1</v>
      </c>
      <c r="KQF16">
        <v>-1</v>
      </c>
      <c r="KQG16">
        <v>-1</v>
      </c>
      <c r="KQH16">
        <v>-1</v>
      </c>
      <c r="KQI16">
        <v>-1</v>
      </c>
      <c r="KQJ16">
        <v>-1</v>
      </c>
      <c r="KQK16">
        <v>-1</v>
      </c>
      <c r="KQL16">
        <v>-1</v>
      </c>
      <c r="KQM16">
        <v>-1</v>
      </c>
      <c r="KQN16">
        <v>-1</v>
      </c>
      <c r="KQO16">
        <v>-1</v>
      </c>
      <c r="KQP16">
        <v>-1</v>
      </c>
      <c r="KQQ16">
        <v>-1</v>
      </c>
      <c r="KQR16">
        <v>-1</v>
      </c>
      <c r="KQS16">
        <v>-1</v>
      </c>
      <c r="KQT16">
        <v>-1</v>
      </c>
      <c r="KQU16">
        <v>-1</v>
      </c>
      <c r="KQV16">
        <v>-1</v>
      </c>
      <c r="KQW16">
        <v>-1</v>
      </c>
      <c r="KQX16">
        <v>-1</v>
      </c>
      <c r="KQY16">
        <v>-1</v>
      </c>
      <c r="KQZ16">
        <v>-1</v>
      </c>
      <c r="KRA16">
        <v>-1</v>
      </c>
      <c r="KRB16">
        <v>-1</v>
      </c>
      <c r="KRC16">
        <v>-1</v>
      </c>
      <c r="KRD16">
        <v>-1</v>
      </c>
      <c r="KRE16">
        <v>-1</v>
      </c>
      <c r="KRF16">
        <v>-1</v>
      </c>
      <c r="KRG16">
        <v>-1</v>
      </c>
      <c r="KRH16">
        <v>-1</v>
      </c>
      <c r="KRI16">
        <v>-1</v>
      </c>
      <c r="KRJ16">
        <v>-1</v>
      </c>
      <c r="KRK16">
        <v>-1</v>
      </c>
      <c r="KRL16">
        <v>-1</v>
      </c>
      <c r="KRM16">
        <v>-1</v>
      </c>
      <c r="KRN16">
        <v>-1</v>
      </c>
      <c r="KRO16">
        <v>-1</v>
      </c>
      <c r="KRP16">
        <v>-1</v>
      </c>
      <c r="KRQ16">
        <v>-1</v>
      </c>
      <c r="KRR16">
        <v>-1</v>
      </c>
      <c r="KRS16">
        <v>-1</v>
      </c>
      <c r="KRT16">
        <v>-1</v>
      </c>
      <c r="KRU16">
        <v>-1</v>
      </c>
      <c r="KRV16">
        <v>-1</v>
      </c>
      <c r="KRW16">
        <v>-1</v>
      </c>
      <c r="KRX16">
        <v>-1</v>
      </c>
      <c r="KRY16">
        <v>-1</v>
      </c>
      <c r="KRZ16">
        <v>-1</v>
      </c>
      <c r="KSA16">
        <v>-1</v>
      </c>
      <c r="KSB16">
        <v>-1</v>
      </c>
      <c r="KSC16">
        <v>-1</v>
      </c>
      <c r="KSD16">
        <v>-1</v>
      </c>
      <c r="KSE16">
        <v>-1</v>
      </c>
      <c r="KSF16">
        <v>-1</v>
      </c>
      <c r="KSG16">
        <v>-1</v>
      </c>
      <c r="KSH16">
        <v>-1</v>
      </c>
      <c r="KSI16">
        <v>-1</v>
      </c>
      <c r="KSJ16">
        <v>-1</v>
      </c>
      <c r="KSK16">
        <v>-1</v>
      </c>
      <c r="KSL16">
        <v>-1</v>
      </c>
      <c r="KSM16">
        <v>-1</v>
      </c>
      <c r="KSN16">
        <v>-1</v>
      </c>
      <c r="KSO16">
        <v>-1</v>
      </c>
      <c r="KSP16">
        <v>-1</v>
      </c>
      <c r="KSQ16">
        <v>-1</v>
      </c>
      <c r="KSR16">
        <v>-1</v>
      </c>
      <c r="KSS16">
        <v>-1</v>
      </c>
      <c r="KST16">
        <v>-1</v>
      </c>
      <c r="KSU16">
        <v>-1</v>
      </c>
      <c r="KSV16">
        <v>-1</v>
      </c>
      <c r="KSW16">
        <v>-1</v>
      </c>
      <c r="KSX16">
        <v>-1</v>
      </c>
      <c r="KSY16">
        <v>-1</v>
      </c>
      <c r="KSZ16">
        <v>-1</v>
      </c>
      <c r="KTA16">
        <v>-1</v>
      </c>
      <c r="KTB16">
        <v>-1</v>
      </c>
      <c r="KTC16">
        <v>-1</v>
      </c>
      <c r="KTD16">
        <v>-1</v>
      </c>
      <c r="KTE16">
        <v>-1</v>
      </c>
      <c r="KTF16">
        <v>-1</v>
      </c>
      <c r="KTG16">
        <v>-1</v>
      </c>
      <c r="KTH16">
        <v>-1</v>
      </c>
      <c r="KTI16">
        <v>-1</v>
      </c>
      <c r="KTJ16">
        <v>-1</v>
      </c>
      <c r="KTK16">
        <v>-1</v>
      </c>
      <c r="KTL16">
        <v>-1</v>
      </c>
      <c r="KTM16">
        <v>-1</v>
      </c>
      <c r="KTN16">
        <v>-1</v>
      </c>
      <c r="KTO16">
        <v>-1</v>
      </c>
      <c r="KTP16">
        <v>-1</v>
      </c>
      <c r="KTQ16">
        <v>-1</v>
      </c>
      <c r="KTR16">
        <v>-1</v>
      </c>
      <c r="KTS16">
        <v>-1</v>
      </c>
      <c r="KTT16">
        <v>-1</v>
      </c>
      <c r="KTU16">
        <v>-1</v>
      </c>
      <c r="KTV16">
        <v>-1</v>
      </c>
      <c r="KTW16">
        <v>-1</v>
      </c>
      <c r="KTX16">
        <v>-1</v>
      </c>
      <c r="KTY16">
        <v>-1</v>
      </c>
      <c r="KTZ16">
        <v>-1</v>
      </c>
      <c r="KUA16">
        <v>-1</v>
      </c>
      <c r="KUB16">
        <v>-1</v>
      </c>
      <c r="KUC16">
        <v>-1</v>
      </c>
      <c r="KUD16">
        <v>-1</v>
      </c>
      <c r="KUE16">
        <v>-1</v>
      </c>
      <c r="KUF16">
        <v>-1</v>
      </c>
      <c r="KUG16">
        <v>-1</v>
      </c>
      <c r="KUH16">
        <v>-1</v>
      </c>
      <c r="KUI16">
        <v>-1</v>
      </c>
      <c r="KUJ16">
        <v>-1</v>
      </c>
      <c r="KUK16">
        <v>-1</v>
      </c>
      <c r="KUL16">
        <v>-1</v>
      </c>
      <c r="KUM16">
        <v>-1</v>
      </c>
      <c r="KUN16">
        <v>-1</v>
      </c>
      <c r="KUO16">
        <v>-1</v>
      </c>
      <c r="KUP16">
        <v>-1</v>
      </c>
      <c r="KUQ16">
        <v>-1</v>
      </c>
      <c r="KUR16">
        <v>-1</v>
      </c>
      <c r="KUS16">
        <v>-1</v>
      </c>
      <c r="KUT16">
        <v>-1</v>
      </c>
      <c r="KUU16">
        <v>-1</v>
      </c>
      <c r="KUV16">
        <v>-1</v>
      </c>
      <c r="KUW16">
        <v>-1</v>
      </c>
      <c r="KUX16">
        <v>-1</v>
      </c>
      <c r="KUY16">
        <v>-1</v>
      </c>
      <c r="KUZ16">
        <v>-1</v>
      </c>
      <c r="KVA16">
        <v>-1</v>
      </c>
      <c r="KVB16">
        <v>-1</v>
      </c>
      <c r="KVC16">
        <v>-1</v>
      </c>
      <c r="KVD16">
        <v>-1</v>
      </c>
      <c r="KVE16">
        <v>-1</v>
      </c>
      <c r="KVF16">
        <v>-1</v>
      </c>
      <c r="KVG16">
        <v>-1</v>
      </c>
      <c r="KVH16">
        <v>-1</v>
      </c>
      <c r="KVI16">
        <v>-1</v>
      </c>
      <c r="KVJ16">
        <v>-1</v>
      </c>
      <c r="KVK16">
        <v>-1</v>
      </c>
      <c r="KVL16">
        <v>-1</v>
      </c>
      <c r="KVM16">
        <v>-1</v>
      </c>
      <c r="KVN16">
        <v>-1</v>
      </c>
      <c r="KVO16">
        <v>-1</v>
      </c>
      <c r="KVP16">
        <v>-1</v>
      </c>
      <c r="KVQ16">
        <v>-1</v>
      </c>
      <c r="KVR16">
        <v>-1</v>
      </c>
      <c r="KVS16">
        <v>-1</v>
      </c>
      <c r="KVT16">
        <v>-1</v>
      </c>
      <c r="KVU16">
        <v>-1</v>
      </c>
      <c r="KVV16">
        <v>-1</v>
      </c>
      <c r="KVW16">
        <v>-1</v>
      </c>
      <c r="KVX16">
        <v>-1</v>
      </c>
      <c r="KVY16">
        <v>-1</v>
      </c>
      <c r="KVZ16">
        <v>-1</v>
      </c>
      <c r="KWA16">
        <v>-1</v>
      </c>
      <c r="KWB16">
        <v>-1</v>
      </c>
      <c r="KWC16">
        <v>-1</v>
      </c>
      <c r="KWD16">
        <v>-1</v>
      </c>
      <c r="KWE16">
        <v>-1</v>
      </c>
      <c r="KWF16">
        <v>-1</v>
      </c>
      <c r="KWG16">
        <v>-1</v>
      </c>
      <c r="KWH16">
        <v>-1</v>
      </c>
      <c r="KWI16">
        <v>-1</v>
      </c>
      <c r="KWJ16">
        <v>-1</v>
      </c>
      <c r="KWK16">
        <v>-1</v>
      </c>
      <c r="KWL16">
        <v>-1</v>
      </c>
      <c r="KWM16">
        <v>-1</v>
      </c>
      <c r="KWN16">
        <v>-1</v>
      </c>
      <c r="KWO16">
        <v>-1</v>
      </c>
      <c r="KWP16">
        <v>-1</v>
      </c>
      <c r="KWQ16">
        <v>-1</v>
      </c>
      <c r="KWR16">
        <v>-1</v>
      </c>
      <c r="KWS16">
        <v>-1</v>
      </c>
      <c r="KWT16">
        <v>-1</v>
      </c>
      <c r="KWU16">
        <v>-1</v>
      </c>
      <c r="KWV16">
        <v>-1</v>
      </c>
      <c r="KWW16">
        <v>-1</v>
      </c>
      <c r="KWX16">
        <v>-1</v>
      </c>
      <c r="KWY16">
        <v>-1</v>
      </c>
      <c r="KWZ16">
        <v>-1</v>
      </c>
      <c r="KXA16">
        <v>-1</v>
      </c>
      <c r="KXB16">
        <v>-1</v>
      </c>
      <c r="KXC16">
        <v>-1</v>
      </c>
      <c r="KXD16">
        <v>-1</v>
      </c>
      <c r="KXE16">
        <v>-1</v>
      </c>
      <c r="KXF16">
        <v>-1</v>
      </c>
      <c r="KXG16">
        <v>-1</v>
      </c>
      <c r="KXH16">
        <v>-1</v>
      </c>
      <c r="KXI16">
        <v>-1</v>
      </c>
      <c r="KXJ16">
        <v>-1</v>
      </c>
      <c r="KXK16">
        <v>-1</v>
      </c>
      <c r="KXL16">
        <v>-1</v>
      </c>
      <c r="KXM16">
        <v>-1</v>
      </c>
      <c r="KXN16">
        <v>-1</v>
      </c>
      <c r="KXO16">
        <v>-1</v>
      </c>
      <c r="KXP16">
        <v>-1</v>
      </c>
      <c r="KXQ16">
        <v>-1</v>
      </c>
      <c r="KXR16">
        <v>-1</v>
      </c>
      <c r="KXS16">
        <v>-1</v>
      </c>
      <c r="KXT16">
        <v>-1</v>
      </c>
      <c r="KXU16">
        <v>-1</v>
      </c>
      <c r="KXV16">
        <v>-1</v>
      </c>
      <c r="KXW16">
        <v>-1</v>
      </c>
      <c r="KXX16">
        <v>-1</v>
      </c>
      <c r="KXY16">
        <v>-1</v>
      </c>
      <c r="KXZ16">
        <v>-1</v>
      </c>
      <c r="KYA16">
        <v>-1</v>
      </c>
      <c r="KYB16">
        <v>-1</v>
      </c>
      <c r="KYC16">
        <v>-1</v>
      </c>
      <c r="KYD16">
        <v>-1</v>
      </c>
      <c r="KYE16">
        <v>-1</v>
      </c>
      <c r="KYF16">
        <v>-1</v>
      </c>
      <c r="KYG16">
        <v>-1</v>
      </c>
      <c r="KYH16">
        <v>-1</v>
      </c>
      <c r="KYI16">
        <v>-1</v>
      </c>
      <c r="KYJ16">
        <v>-1</v>
      </c>
      <c r="KYK16">
        <v>-1</v>
      </c>
      <c r="KYL16">
        <v>-1</v>
      </c>
      <c r="KYM16">
        <v>-1</v>
      </c>
      <c r="KYN16">
        <v>-1</v>
      </c>
      <c r="KYO16">
        <v>-1</v>
      </c>
      <c r="KYP16">
        <v>-1</v>
      </c>
      <c r="KYQ16">
        <v>-1</v>
      </c>
      <c r="KYR16">
        <v>-1</v>
      </c>
      <c r="KYS16">
        <v>-1</v>
      </c>
      <c r="KYT16">
        <v>-1</v>
      </c>
      <c r="KYU16">
        <v>-1</v>
      </c>
      <c r="KYV16">
        <v>-1</v>
      </c>
      <c r="KYW16">
        <v>-1</v>
      </c>
      <c r="KYX16">
        <v>-1</v>
      </c>
      <c r="KYY16">
        <v>-1</v>
      </c>
      <c r="KYZ16">
        <v>-1</v>
      </c>
      <c r="KZA16">
        <v>-1</v>
      </c>
      <c r="KZB16">
        <v>-1</v>
      </c>
      <c r="KZC16">
        <v>-1</v>
      </c>
      <c r="KZD16">
        <v>-1</v>
      </c>
      <c r="KZE16">
        <v>-1</v>
      </c>
      <c r="KZF16">
        <v>-1</v>
      </c>
      <c r="KZG16">
        <v>-1</v>
      </c>
      <c r="KZH16">
        <v>-1</v>
      </c>
      <c r="KZI16">
        <v>-1</v>
      </c>
      <c r="KZJ16">
        <v>-1</v>
      </c>
      <c r="KZK16">
        <v>-1</v>
      </c>
      <c r="KZL16">
        <v>-1</v>
      </c>
      <c r="KZM16">
        <v>-1</v>
      </c>
      <c r="KZN16">
        <v>-1</v>
      </c>
      <c r="KZO16">
        <v>-1</v>
      </c>
      <c r="KZP16">
        <v>-1</v>
      </c>
      <c r="KZQ16">
        <v>-1</v>
      </c>
      <c r="KZR16">
        <v>-1</v>
      </c>
      <c r="KZS16">
        <v>-1</v>
      </c>
      <c r="KZT16">
        <v>-1</v>
      </c>
      <c r="KZU16">
        <v>-1</v>
      </c>
      <c r="KZV16">
        <v>-1</v>
      </c>
      <c r="KZW16">
        <v>-1</v>
      </c>
      <c r="KZX16">
        <v>-1</v>
      </c>
      <c r="KZY16">
        <v>-1</v>
      </c>
      <c r="KZZ16">
        <v>-1</v>
      </c>
      <c r="LAA16">
        <v>-1</v>
      </c>
      <c r="LAB16">
        <v>-1</v>
      </c>
      <c r="LAC16">
        <v>-1</v>
      </c>
      <c r="LAD16">
        <v>-1</v>
      </c>
      <c r="LAE16">
        <v>-1</v>
      </c>
      <c r="LAF16">
        <v>-1</v>
      </c>
      <c r="LAG16">
        <v>-1</v>
      </c>
      <c r="LAH16">
        <v>-1</v>
      </c>
      <c r="LAI16">
        <v>-1</v>
      </c>
      <c r="LAJ16">
        <v>-1</v>
      </c>
      <c r="LAK16">
        <v>-1</v>
      </c>
      <c r="LAL16">
        <v>-1</v>
      </c>
      <c r="LAM16">
        <v>-1</v>
      </c>
      <c r="LAN16">
        <v>-1</v>
      </c>
      <c r="LAO16">
        <v>-1</v>
      </c>
      <c r="LAP16">
        <v>-1</v>
      </c>
      <c r="LAQ16">
        <v>-1</v>
      </c>
      <c r="LAR16">
        <v>-1</v>
      </c>
      <c r="LAS16">
        <v>-1</v>
      </c>
      <c r="LAT16">
        <v>-1</v>
      </c>
      <c r="LAU16">
        <v>-1</v>
      </c>
      <c r="LAV16">
        <v>-1</v>
      </c>
      <c r="LAW16">
        <v>-1</v>
      </c>
      <c r="LAX16">
        <v>-1</v>
      </c>
      <c r="LAY16">
        <v>-1</v>
      </c>
      <c r="LAZ16">
        <v>-1</v>
      </c>
      <c r="LBA16">
        <v>-1</v>
      </c>
      <c r="LBB16">
        <v>-1</v>
      </c>
      <c r="LBC16">
        <v>-1</v>
      </c>
      <c r="LBD16">
        <v>-1</v>
      </c>
      <c r="LBE16">
        <v>-1</v>
      </c>
      <c r="LBF16">
        <v>-1</v>
      </c>
      <c r="LBG16">
        <v>-1</v>
      </c>
      <c r="LBH16">
        <v>-1</v>
      </c>
      <c r="LBI16">
        <v>-1</v>
      </c>
      <c r="LBJ16">
        <v>-1</v>
      </c>
      <c r="LBK16">
        <v>-1</v>
      </c>
      <c r="LBL16">
        <v>-1</v>
      </c>
      <c r="LBM16">
        <v>-1</v>
      </c>
      <c r="LBN16">
        <v>-1</v>
      </c>
      <c r="LBO16">
        <v>-1</v>
      </c>
      <c r="LBP16">
        <v>-1</v>
      </c>
      <c r="LBQ16">
        <v>-1</v>
      </c>
      <c r="LBR16">
        <v>-1</v>
      </c>
      <c r="LBS16">
        <v>-1</v>
      </c>
      <c r="LBT16">
        <v>-1</v>
      </c>
      <c r="LBU16">
        <v>-1</v>
      </c>
      <c r="LBV16">
        <v>-1</v>
      </c>
      <c r="LBW16">
        <v>-1</v>
      </c>
      <c r="LBX16">
        <v>-1</v>
      </c>
      <c r="LBY16">
        <v>-1</v>
      </c>
      <c r="LBZ16">
        <v>-1</v>
      </c>
      <c r="LCA16">
        <v>-1</v>
      </c>
      <c r="LCB16">
        <v>-1</v>
      </c>
      <c r="LCC16">
        <v>-1</v>
      </c>
      <c r="LCD16">
        <v>-1</v>
      </c>
      <c r="LCE16">
        <v>-1</v>
      </c>
      <c r="LCF16">
        <v>-1</v>
      </c>
      <c r="LCG16">
        <v>-1</v>
      </c>
      <c r="LCH16">
        <v>-1</v>
      </c>
      <c r="LCI16">
        <v>-1</v>
      </c>
      <c r="LCJ16">
        <v>-1</v>
      </c>
      <c r="LCK16">
        <v>-1</v>
      </c>
      <c r="LCL16">
        <v>-1</v>
      </c>
      <c r="LCM16">
        <v>-1</v>
      </c>
      <c r="LCN16">
        <v>-1</v>
      </c>
      <c r="LCO16">
        <v>-1</v>
      </c>
      <c r="LCP16">
        <v>-1</v>
      </c>
      <c r="LCQ16">
        <v>-1</v>
      </c>
      <c r="LCR16">
        <v>-1</v>
      </c>
      <c r="LCS16">
        <v>-1</v>
      </c>
      <c r="LCT16">
        <v>-1</v>
      </c>
      <c r="LCU16">
        <v>-1</v>
      </c>
      <c r="LCV16">
        <v>-1</v>
      </c>
      <c r="LCW16">
        <v>-1</v>
      </c>
      <c r="LCX16">
        <v>-1</v>
      </c>
      <c r="LCY16">
        <v>-1</v>
      </c>
      <c r="LCZ16">
        <v>-1</v>
      </c>
      <c r="LDA16">
        <v>-1</v>
      </c>
      <c r="LDB16">
        <v>-1</v>
      </c>
      <c r="LDC16">
        <v>-1</v>
      </c>
      <c r="LDD16">
        <v>-1</v>
      </c>
      <c r="LDE16">
        <v>-1</v>
      </c>
      <c r="LDF16">
        <v>-1</v>
      </c>
      <c r="LDG16">
        <v>-1</v>
      </c>
      <c r="LDH16">
        <v>-1</v>
      </c>
      <c r="LDI16">
        <v>-1</v>
      </c>
      <c r="LDJ16">
        <v>-1</v>
      </c>
      <c r="LDK16">
        <v>-1</v>
      </c>
      <c r="LDL16">
        <v>-1</v>
      </c>
      <c r="LDM16">
        <v>-1</v>
      </c>
      <c r="LDN16">
        <v>-1</v>
      </c>
      <c r="LDO16">
        <v>-1</v>
      </c>
      <c r="LDP16">
        <v>-1</v>
      </c>
      <c r="LDQ16">
        <v>-1</v>
      </c>
      <c r="LDR16">
        <v>-1</v>
      </c>
      <c r="LDS16">
        <v>-1</v>
      </c>
      <c r="LDT16">
        <v>-1</v>
      </c>
      <c r="LDU16">
        <v>-1</v>
      </c>
      <c r="LDV16">
        <v>-1</v>
      </c>
      <c r="LDW16">
        <v>-1</v>
      </c>
      <c r="LDX16">
        <v>-1</v>
      </c>
      <c r="LDY16">
        <v>-1</v>
      </c>
      <c r="LDZ16">
        <v>-1</v>
      </c>
      <c r="LEA16">
        <v>-1</v>
      </c>
      <c r="LEB16">
        <v>-1</v>
      </c>
      <c r="LEC16">
        <v>-1</v>
      </c>
      <c r="LED16">
        <v>-1</v>
      </c>
      <c r="LEE16">
        <v>-1</v>
      </c>
      <c r="LEF16">
        <v>-1</v>
      </c>
      <c r="LEG16">
        <v>-1</v>
      </c>
      <c r="LEH16">
        <v>-1</v>
      </c>
      <c r="LEI16">
        <v>-1</v>
      </c>
      <c r="LEJ16">
        <v>-1</v>
      </c>
      <c r="LEK16">
        <v>-1</v>
      </c>
      <c r="LEL16">
        <v>-1</v>
      </c>
      <c r="LEM16">
        <v>-1</v>
      </c>
      <c r="LEN16">
        <v>-1</v>
      </c>
      <c r="LEO16">
        <v>-1</v>
      </c>
      <c r="LEP16">
        <v>-1</v>
      </c>
      <c r="LEQ16">
        <v>-1</v>
      </c>
      <c r="LER16">
        <v>-1</v>
      </c>
      <c r="LES16">
        <v>-1</v>
      </c>
      <c r="LET16">
        <v>-1</v>
      </c>
      <c r="LEU16">
        <v>-1</v>
      </c>
      <c r="LEV16">
        <v>-1</v>
      </c>
      <c r="LEW16">
        <v>-1</v>
      </c>
      <c r="LEX16">
        <v>-1</v>
      </c>
      <c r="LEY16">
        <v>-1</v>
      </c>
      <c r="LEZ16">
        <v>-1</v>
      </c>
      <c r="LFA16">
        <v>-1</v>
      </c>
      <c r="LFB16">
        <v>-1</v>
      </c>
      <c r="LFC16">
        <v>-1</v>
      </c>
      <c r="LFD16">
        <v>-1</v>
      </c>
      <c r="LFE16">
        <v>-1</v>
      </c>
      <c r="LFF16">
        <v>-1</v>
      </c>
      <c r="LFG16">
        <v>-1</v>
      </c>
      <c r="LFH16">
        <v>-1</v>
      </c>
      <c r="LFI16">
        <v>-1</v>
      </c>
      <c r="LFJ16">
        <v>-1</v>
      </c>
      <c r="LFK16">
        <v>-1</v>
      </c>
      <c r="LFL16">
        <v>-1</v>
      </c>
      <c r="LFM16">
        <v>-1</v>
      </c>
      <c r="LFN16">
        <v>-1</v>
      </c>
      <c r="LFO16">
        <v>-1</v>
      </c>
      <c r="LFP16">
        <v>-1</v>
      </c>
      <c r="LFQ16">
        <v>-1</v>
      </c>
      <c r="LFR16">
        <v>-1</v>
      </c>
      <c r="LFS16">
        <v>-1</v>
      </c>
      <c r="LFT16">
        <v>-1</v>
      </c>
      <c r="LFU16">
        <v>-1</v>
      </c>
      <c r="LFV16">
        <v>-1</v>
      </c>
      <c r="LFW16">
        <v>-1</v>
      </c>
      <c r="LFX16">
        <v>-1</v>
      </c>
      <c r="LFY16">
        <v>-1</v>
      </c>
      <c r="LFZ16">
        <v>-1</v>
      </c>
      <c r="LGA16">
        <v>-1</v>
      </c>
      <c r="LGB16">
        <v>-1</v>
      </c>
      <c r="LGC16">
        <v>-1</v>
      </c>
      <c r="LGD16">
        <v>-1</v>
      </c>
      <c r="LGE16">
        <v>-1</v>
      </c>
      <c r="LGF16">
        <v>-1</v>
      </c>
      <c r="LGG16">
        <v>-1</v>
      </c>
      <c r="LGH16">
        <v>-1</v>
      </c>
      <c r="LGI16">
        <v>-1</v>
      </c>
      <c r="LGJ16">
        <v>-1</v>
      </c>
      <c r="LGK16">
        <v>-1</v>
      </c>
      <c r="LGL16">
        <v>-1</v>
      </c>
      <c r="LGM16">
        <v>-1</v>
      </c>
      <c r="LGN16">
        <v>-1</v>
      </c>
      <c r="LGO16">
        <v>-1</v>
      </c>
      <c r="LGP16">
        <v>-1</v>
      </c>
      <c r="LGQ16">
        <v>-1</v>
      </c>
      <c r="LGR16">
        <v>-1</v>
      </c>
      <c r="LGS16">
        <v>-1</v>
      </c>
      <c r="LGT16">
        <v>-1</v>
      </c>
      <c r="LGU16">
        <v>-1</v>
      </c>
      <c r="LGV16">
        <v>-1</v>
      </c>
      <c r="LGW16">
        <v>-1</v>
      </c>
      <c r="LGX16">
        <v>-1</v>
      </c>
      <c r="LGY16">
        <v>-1</v>
      </c>
      <c r="LGZ16">
        <v>-1</v>
      </c>
      <c r="LHA16">
        <v>-1</v>
      </c>
      <c r="LHB16">
        <v>-1</v>
      </c>
      <c r="LHC16">
        <v>-1</v>
      </c>
      <c r="LHD16">
        <v>-1</v>
      </c>
      <c r="LHE16">
        <v>-1</v>
      </c>
      <c r="LHF16">
        <v>-1</v>
      </c>
      <c r="LHG16">
        <v>-1</v>
      </c>
      <c r="LHH16">
        <v>-1</v>
      </c>
      <c r="LHI16">
        <v>-1</v>
      </c>
      <c r="LHJ16">
        <v>-1</v>
      </c>
      <c r="LHK16">
        <v>-1</v>
      </c>
      <c r="LHL16">
        <v>-1</v>
      </c>
      <c r="LHM16">
        <v>-1</v>
      </c>
      <c r="LHN16">
        <v>-1</v>
      </c>
      <c r="LHO16">
        <v>-1</v>
      </c>
      <c r="LHP16">
        <v>-1</v>
      </c>
      <c r="LHQ16">
        <v>-1</v>
      </c>
      <c r="LHR16">
        <v>-1</v>
      </c>
      <c r="LHS16">
        <v>-1</v>
      </c>
      <c r="LHT16">
        <v>-1</v>
      </c>
      <c r="LHU16">
        <v>-1</v>
      </c>
      <c r="LHV16">
        <v>-1</v>
      </c>
      <c r="LHW16">
        <v>-1</v>
      </c>
      <c r="LHX16">
        <v>-1</v>
      </c>
      <c r="LHY16">
        <v>-1</v>
      </c>
      <c r="LHZ16">
        <v>-1</v>
      </c>
      <c r="LIA16">
        <v>-1</v>
      </c>
      <c r="LIB16">
        <v>-1</v>
      </c>
      <c r="LIC16">
        <v>-1</v>
      </c>
      <c r="LID16">
        <v>-1</v>
      </c>
      <c r="LIE16">
        <v>-1</v>
      </c>
      <c r="LIF16">
        <v>-1</v>
      </c>
      <c r="LIG16">
        <v>-1</v>
      </c>
      <c r="LIH16">
        <v>-1</v>
      </c>
      <c r="LII16">
        <v>-1</v>
      </c>
      <c r="LIJ16">
        <v>-1</v>
      </c>
      <c r="LIK16">
        <v>-1</v>
      </c>
      <c r="LIL16">
        <v>-1</v>
      </c>
      <c r="LIM16">
        <v>-1</v>
      </c>
      <c r="LIN16">
        <v>-1</v>
      </c>
      <c r="LIO16">
        <v>-1</v>
      </c>
      <c r="LIP16">
        <v>-1</v>
      </c>
      <c r="LIQ16">
        <v>-1</v>
      </c>
      <c r="LIR16">
        <v>-1</v>
      </c>
      <c r="LIS16">
        <v>-1</v>
      </c>
      <c r="LIT16">
        <v>-1</v>
      </c>
      <c r="LIU16">
        <v>-1</v>
      </c>
      <c r="LIV16">
        <v>-1</v>
      </c>
      <c r="LIW16">
        <v>-1</v>
      </c>
      <c r="LIX16">
        <v>-1</v>
      </c>
      <c r="LIY16">
        <v>-1</v>
      </c>
      <c r="LIZ16">
        <v>-1</v>
      </c>
      <c r="LJA16">
        <v>-1</v>
      </c>
      <c r="LJB16">
        <v>-1</v>
      </c>
      <c r="LJC16">
        <v>-1</v>
      </c>
      <c r="LJD16">
        <v>-1</v>
      </c>
      <c r="LJE16">
        <v>-1</v>
      </c>
      <c r="LJF16">
        <v>-1</v>
      </c>
      <c r="LJG16">
        <v>-1</v>
      </c>
      <c r="LJH16">
        <v>-1</v>
      </c>
      <c r="LJI16">
        <v>-1</v>
      </c>
      <c r="LJJ16">
        <v>-1</v>
      </c>
      <c r="LJK16">
        <v>-1</v>
      </c>
      <c r="LJL16">
        <v>-1</v>
      </c>
      <c r="LJM16">
        <v>-1</v>
      </c>
      <c r="LJN16">
        <v>-1</v>
      </c>
      <c r="LJO16">
        <v>-1</v>
      </c>
      <c r="LJP16">
        <v>-1</v>
      </c>
      <c r="LJQ16">
        <v>-1</v>
      </c>
      <c r="LJR16">
        <v>-1</v>
      </c>
      <c r="LJS16">
        <v>-1</v>
      </c>
      <c r="LJT16">
        <v>-1</v>
      </c>
      <c r="LJU16">
        <v>-1</v>
      </c>
      <c r="LJV16">
        <v>-1</v>
      </c>
      <c r="LJW16">
        <v>-1</v>
      </c>
      <c r="LJX16">
        <v>-1</v>
      </c>
      <c r="LJY16">
        <v>-1</v>
      </c>
      <c r="LJZ16">
        <v>-1</v>
      </c>
      <c r="LKA16">
        <v>-1</v>
      </c>
      <c r="LKB16">
        <v>-1</v>
      </c>
      <c r="LKC16">
        <v>-1</v>
      </c>
      <c r="LKD16">
        <v>-1</v>
      </c>
      <c r="LKE16">
        <v>-1</v>
      </c>
      <c r="LKF16">
        <v>-1</v>
      </c>
      <c r="LKG16">
        <v>-1</v>
      </c>
      <c r="LKH16">
        <v>-1</v>
      </c>
      <c r="LKI16">
        <v>-1</v>
      </c>
      <c r="LKJ16">
        <v>-1</v>
      </c>
      <c r="LKK16">
        <v>-1</v>
      </c>
      <c r="LKL16">
        <v>-1</v>
      </c>
      <c r="LKM16">
        <v>-1</v>
      </c>
      <c r="LKN16">
        <v>-1</v>
      </c>
      <c r="LKO16">
        <v>-1</v>
      </c>
      <c r="LKP16">
        <v>-1</v>
      </c>
      <c r="LKQ16">
        <v>-1</v>
      </c>
      <c r="LKR16">
        <v>-1</v>
      </c>
      <c r="LKS16">
        <v>-1</v>
      </c>
      <c r="LKT16">
        <v>-1</v>
      </c>
      <c r="LKU16">
        <v>-1</v>
      </c>
      <c r="LKV16">
        <v>-1</v>
      </c>
      <c r="LKW16">
        <v>-1</v>
      </c>
      <c r="LKX16">
        <v>-1</v>
      </c>
      <c r="LKY16">
        <v>-1</v>
      </c>
      <c r="LKZ16">
        <v>-1</v>
      </c>
      <c r="LLA16">
        <v>-1</v>
      </c>
      <c r="LLB16">
        <v>-1</v>
      </c>
      <c r="LLC16">
        <v>-1</v>
      </c>
      <c r="LLD16">
        <v>-1</v>
      </c>
      <c r="LLE16">
        <v>-1</v>
      </c>
      <c r="LLF16">
        <v>-1</v>
      </c>
      <c r="LLG16">
        <v>-1</v>
      </c>
      <c r="LLH16">
        <v>-1</v>
      </c>
      <c r="LLI16">
        <v>-1</v>
      </c>
      <c r="LLJ16">
        <v>-1</v>
      </c>
      <c r="LLK16">
        <v>-1</v>
      </c>
      <c r="LLL16">
        <v>-1</v>
      </c>
      <c r="LLM16">
        <v>-1</v>
      </c>
      <c r="LLN16">
        <v>-1</v>
      </c>
      <c r="LLO16">
        <v>-1</v>
      </c>
      <c r="LLP16">
        <v>-1</v>
      </c>
      <c r="LLQ16">
        <v>-1</v>
      </c>
      <c r="LLR16">
        <v>-1</v>
      </c>
      <c r="LLS16">
        <v>-1</v>
      </c>
      <c r="LLT16">
        <v>-1</v>
      </c>
      <c r="LLU16">
        <v>-1</v>
      </c>
      <c r="LLV16">
        <v>-1</v>
      </c>
      <c r="LLW16">
        <v>-1</v>
      </c>
      <c r="LLX16">
        <v>-1</v>
      </c>
      <c r="LLY16">
        <v>-1</v>
      </c>
      <c r="LLZ16">
        <v>-1</v>
      </c>
      <c r="LMA16">
        <v>-1</v>
      </c>
      <c r="LMB16">
        <v>-1</v>
      </c>
      <c r="LMC16">
        <v>-1</v>
      </c>
      <c r="LMD16">
        <v>-1</v>
      </c>
      <c r="LME16">
        <v>-1</v>
      </c>
      <c r="LMF16">
        <v>-1</v>
      </c>
      <c r="LMG16">
        <v>-1</v>
      </c>
      <c r="LMH16">
        <v>-1</v>
      </c>
      <c r="LMI16">
        <v>-1</v>
      </c>
      <c r="LMJ16">
        <v>-1</v>
      </c>
      <c r="LMK16">
        <v>-1</v>
      </c>
      <c r="LML16">
        <v>-1</v>
      </c>
      <c r="LMM16">
        <v>-1</v>
      </c>
      <c r="LMN16">
        <v>-1</v>
      </c>
      <c r="LMO16">
        <v>-1</v>
      </c>
      <c r="LMP16">
        <v>-1</v>
      </c>
      <c r="LMQ16">
        <v>-1</v>
      </c>
      <c r="LMR16">
        <v>-1</v>
      </c>
      <c r="LMS16">
        <v>-1</v>
      </c>
      <c r="LMT16">
        <v>-1</v>
      </c>
      <c r="LMU16">
        <v>-1</v>
      </c>
      <c r="LMV16">
        <v>-1</v>
      </c>
      <c r="LMW16">
        <v>-1</v>
      </c>
      <c r="LMX16">
        <v>-1</v>
      </c>
      <c r="LMY16">
        <v>-1</v>
      </c>
      <c r="LMZ16">
        <v>-1</v>
      </c>
      <c r="LNA16">
        <v>-1</v>
      </c>
      <c r="LNB16">
        <v>-1</v>
      </c>
      <c r="LNC16">
        <v>-1</v>
      </c>
      <c r="LND16">
        <v>-1</v>
      </c>
      <c r="LNE16">
        <v>-1</v>
      </c>
      <c r="LNF16">
        <v>-1</v>
      </c>
      <c r="LNG16">
        <v>-1</v>
      </c>
      <c r="LNH16">
        <v>-1</v>
      </c>
      <c r="LNI16">
        <v>-1</v>
      </c>
      <c r="LNJ16">
        <v>-1</v>
      </c>
      <c r="LNK16">
        <v>-1</v>
      </c>
      <c r="LNL16">
        <v>-1</v>
      </c>
      <c r="LNM16">
        <v>-1</v>
      </c>
      <c r="LNN16">
        <v>-1</v>
      </c>
      <c r="LNO16">
        <v>-1</v>
      </c>
      <c r="LNP16">
        <v>-1</v>
      </c>
      <c r="LNQ16">
        <v>-1</v>
      </c>
      <c r="LNR16">
        <v>-1</v>
      </c>
      <c r="LNS16">
        <v>-1</v>
      </c>
      <c r="LNT16">
        <v>-1</v>
      </c>
      <c r="LNU16">
        <v>-1</v>
      </c>
      <c r="LNV16">
        <v>-1</v>
      </c>
      <c r="LNW16">
        <v>-1</v>
      </c>
      <c r="LNX16">
        <v>-1</v>
      </c>
      <c r="LNY16">
        <v>-1</v>
      </c>
      <c r="LNZ16">
        <v>-1</v>
      </c>
      <c r="LOA16">
        <v>-1</v>
      </c>
      <c r="LOB16">
        <v>-1</v>
      </c>
      <c r="LOC16">
        <v>-1</v>
      </c>
      <c r="LOD16">
        <v>-1</v>
      </c>
      <c r="LOE16">
        <v>-1</v>
      </c>
      <c r="LOF16">
        <v>-1</v>
      </c>
      <c r="LOG16">
        <v>-1</v>
      </c>
      <c r="LOH16">
        <v>-1</v>
      </c>
      <c r="LOI16">
        <v>-1</v>
      </c>
      <c r="LOJ16">
        <v>-1</v>
      </c>
      <c r="LOK16">
        <v>-1</v>
      </c>
      <c r="LOL16">
        <v>-1</v>
      </c>
      <c r="LOM16">
        <v>-1</v>
      </c>
      <c r="LON16">
        <v>-1</v>
      </c>
      <c r="LOO16">
        <v>-1</v>
      </c>
      <c r="LOP16">
        <v>-1</v>
      </c>
      <c r="LOQ16">
        <v>-1</v>
      </c>
      <c r="LOR16">
        <v>-1</v>
      </c>
      <c r="LOS16">
        <v>-1</v>
      </c>
      <c r="LOT16">
        <v>-1</v>
      </c>
      <c r="LOU16">
        <v>-1</v>
      </c>
      <c r="LOV16">
        <v>-1</v>
      </c>
      <c r="LOW16">
        <v>-1</v>
      </c>
      <c r="LOX16">
        <v>-1</v>
      </c>
      <c r="LOY16">
        <v>-1</v>
      </c>
      <c r="LOZ16">
        <v>-1</v>
      </c>
      <c r="LPA16">
        <v>-1</v>
      </c>
      <c r="LPB16">
        <v>-1</v>
      </c>
      <c r="LPC16">
        <v>-1</v>
      </c>
      <c r="LPD16">
        <v>-1</v>
      </c>
      <c r="LPE16">
        <v>-1</v>
      </c>
      <c r="LPF16">
        <v>-1</v>
      </c>
      <c r="LPG16">
        <v>-1</v>
      </c>
      <c r="LPH16">
        <v>-1</v>
      </c>
      <c r="LPI16">
        <v>-1</v>
      </c>
      <c r="LPJ16">
        <v>-1</v>
      </c>
      <c r="LPK16">
        <v>-1</v>
      </c>
      <c r="LPL16">
        <v>-1</v>
      </c>
      <c r="LPM16">
        <v>-1</v>
      </c>
      <c r="LPN16">
        <v>-1</v>
      </c>
      <c r="LPO16">
        <v>-1</v>
      </c>
      <c r="LPP16">
        <v>-1</v>
      </c>
      <c r="LPQ16">
        <v>-1</v>
      </c>
      <c r="LPR16">
        <v>-1</v>
      </c>
      <c r="LPS16">
        <v>-1</v>
      </c>
      <c r="LPT16">
        <v>-1</v>
      </c>
      <c r="LPU16">
        <v>-1</v>
      </c>
      <c r="LPV16">
        <v>-1</v>
      </c>
      <c r="LPW16">
        <v>-1</v>
      </c>
      <c r="LPX16">
        <v>-1</v>
      </c>
      <c r="LPY16">
        <v>-1</v>
      </c>
      <c r="LPZ16">
        <v>-1</v>
      </c>
      <c r="LQA16">
        <v>-1</v>
      </c>
      <c r="LQB16">
        <v>-1</v>
      </c>
      <c r="LQC16">
        <v>-1</v>
      </c>
      <c r="LQD16">
        <v>-1</v>
      </c>
      <c r="LQE16">
        <v>-1</v>
      </c>
      <c r="LQF16">
        <v>-1</v>
      </c>
      <c r="LQG16">
        <v>-1</v>
      </c>
      <c r="LQH16">
        <v>-1</v>
      </c>
      <c r="LQI16">
        <v>-1</v>
      </c>
      <c r="LQJ16">
        <v>-1</v>
      </c>
      <c r="LQK16">
        <v>-1</v>
      </c>
      <c r="LQL16">
        <v>-1</v>
      </c>
      <c r="LQM16">
        <v>-1</v>
      </c>
      <c r="LQN16">
        <v>-1</v>
      </c>
      <c r="LQO16">
        <v>-1</v>
      </c>
      <c r="LQP16">
        <v>-1</v>
      </c>
      <c r="LQQ16">
        <v>-1</v>
      </c>
      <c r="LQR16">
        <v>-1</v>
      </c>
      <c r="LQS16">
        <v>-1</v>
      </c>
      <c r="LQT16">
        <v>-1</v>
      </c>
      <c r="LQU16">
        <v>-1</v>
      </c>
      <c r="LQV16">
        <v>-1</v>
      </c>
      <c r="LQW16">
        <v>-1</v>
      </c>
      <c r="LQX16">
        <v>-1</v>
      </c>
      <c r="LQY16">
        <v>-1</v>
      </c>
      <c r="LQZ16">
        <v>-1</v>
      </c>
      <c r="LRA16">
        <v>-1</v>
      </c>
      <c r="LRB16">
        <v>-1</v>
      </c>
      <c r="LRC16">
        <v>-1</v>
      </c>
      <c r="LRD16">
        <v>-1</v>
      </c>
      <c r="LRE16">
        <v>-1</v>
      </c>
      <c r="LRF16">
        <v>-1</v>
      </c>
      <c r="LRG16">
        <v>-1</v>
      </c>
      <c r="LRH16">
        <v>-1</v>
      </c>
      <c r="LRI16">
        <v>-1</v>
      </c>
      <c r="LRJ16">
        <v>-1</v>
      </c>
      <c r="LRK16">
        <v>-1</v>
      </c>
      <c r="LRL16">
        <v>-1</v>
      </c>
      <c r="LRM16">
        <v>-1</v>
      </c>
      <c r="LRN16">
        <v>-1</v>
      </c>
      <c r="LRO16">
        <v>-1</v>
      </c>
      <c r="LRP16">
        <v>-1</v>
      </c>
      <c r="LRQ16">
        <v>-1</v>
      </c>
      <c r="LRR16">
        <v>-1</v>
      </c>
      <c r="LRS16">
        <v>-1</v>
      </c>
      <c r="LRT16">
        <v>-1</v>
      </c>
      <c r="LRU16">
        <v>-1</v>
      </c>
      <c r="LRV16">
        <v>-1</v>
      </c>
      <c r="LRW16">
        <v>-1</v>
      </c>
      <c r="LRX16">
        <v>-1</v>
      </c>
      <c r="LRY16">
        <v>-1</v>
      </c>
      <c r="LRZ16">
        <v>-1</v>
      </c>
      <c r="LSA16">
        <v>-1</v>
      </c>
      <c r="LSB16">
        <v>-1</v>
      </c>
      <c r="LSC16">
        <v>-1</v>
      </c>
      <c r="LSD16">
        <v>-1</v>
      </c>
      <c r="LSE16">
        <v>-1</v>
      </c>
      <c r="LSF16">
        <v>-1</v>
      </c>
      <c r="LSG16">
        <v>-1</v>
      </c>
      <c r="LSH16">
        <v>-1</v>
      </c>
      <c r="LSI16">
        <v>-1</v>
      </c>
      <c r="LSJ16">
        <v>-1</v>
      </c>
      <c r="LSK16">
        <v>-1</v>
      </c>
      <c r="LSL16">
        <v>-1</v>
      </c>
      <c r="LSM16">
        <v>-1</v>
      </c>
      <c r="LSN16">
        <v>-1</v>
      </c>
      <c r="LSO16">
        <v>-1</v>
      </c>
      <c r="LSP16">
        <v>-1</v>
      </c>
      <c r="LSQ16">
        <v>-1</v>
      </c>
      <c r="LSR16">
        <v>-1</v>
      </c>
      <c r="LSS16">
        <v>-1</v>
      </c>
      <c r="LST16">
        <v>-1</v>
      </c>
      <c r="LSU16">
        <v>-1</v>
      </c>
      <c r="LSV16">
        <v>-1</v>
      </c>
      <c r="LSW16">
        <v>-1</v>
      </c>
      <c r="LSX16">
        <v>-1</v>
      </c>
      <c r="LSY16">
        <v>-1</v>
      </c>
      <c r="LSZ16">
        <v>-1</v>
      </c>
      <c r="LTA16">
        <v>-1</v>
      </c>
      <c r="LTB16">
        <v>-1</v>
      </c>
      <c r="LTC16">
        <v>-1</v>
      </c>
      <c r="LTD16">
        <v>-1</v>
      </c>
      <c r="LTE16">
        <v>-1</v>
      </c>
      <c r="LTF16">
        <v>-1</v>
      </c>
      <c r="LTG16">
        <v>-1</v>
      </c>
      <c r="LTH16">
        <v>-1</v>
      </c>
      <c r="LTI16">
        <v>-1</v>
      </c>
      <c r="LTJ16">
        <v>-1</v>
      </c>
      <c r="LTK16">
        <v>-1</v>
      </c>
      <c r="LTL16">
        <v>-1</v>
      </c>
      <c r="LTM16">
        <v>-1</v>
      </c>
      <c r="LTN16">
        <v>-1</v>
      </c>
      <c r="LTO16">
        <v>-1</v>
      </c>
      <c r="LTP16">
        <v>-1</v>
      </c>
      <c r="LTQ16">
        <v>-1</v>
      </c>
      <c r="LTR16">
        <v>-1</v>
      </c>
      <c r="LTS16">
        <v>-1</v>
      </c>
      <c r="LTT16">
        <v>-1</v>
      </c>
      <c r="LTU16">
        <v>-1</v>
      </c>
      <c r="LTV16">
        <v>-1</v>
      </c>
      <c r="LTW16">
        <v>-1</v>
      </c>
      <c r="LTX16">
        <v>-1</v>
      </c>
      <c r="LTY16">
        <v>-1</v>
      </c>
      <c r="LTZ16">
        <v>-1</v>
      </c>
      <c r="LUA16">
        <v>-1</v>
      </c>
      <c r="LUB16">
        <v>-1</v>
      </c>
      <c r="LUC16">
        <v>-1</v>
      </c>
      <c r="LUD16">
        <v>-1</v>
      </c>
      <c r="LUE16">
        <v>-1</v>
      </c>
      <c r="LUF16">
        <v>-1</v>
      </c>
      <c r="LUG16">
        <v>-1</v>
      </c>
      <c r="LUH16">
        <v>-1</v>
      </c>
      <c r="LUI16">
        <v>-1</v>
      </c>
      <c r="LUJ16">
        <v>-1</v>
      </c>
      <c r="LUK16">
        <v>-1</v>
      </c>
      <c r="LUL16">
        <v>-1</v>
      </c>
      <c r="LUM16">
        <v>-1</v>
      </c>
      <c r="LUN16">
        <v>-1</v>
      </c>
      <c r="LUO16">
        <v>-1</v>
      </c>
      <c r="LUP16">
        <v>-1</v>
      </c>
      <c r="LUQ16">
        <v>-1</v>
      </c>
      <c r="LUR16">
        <v>-1</v>
      </c>
      <c r="LUS16">
        <v>-1</v>
      </c>
      <c r="LUT16">
        <v>-1</v>
      </c>
      <c r="LUU16">
        <v>-1</v>
      </c>
      <c r="LUV16">
        <v>-1</v>
      </c>
      <c r="LUW16">
        <v>-1</v>
      </c>
      <c r="LUX16">
        <v>-1</v>
      </c>
      <c r="LUY16">
        <v>-1</v>
      </c>
      <c r="LUZ16">
        <v>-1</v>
      </c>
      <c r="LVA16">
        <v>-1</v>
      </c>
      <c r="LVB16">
        <v>-1</v>
      </c>
      <c r="LVC16">
        <v>-1</v>
      </c>
      <c r="LVD16">
        <v>-1</v>
      </c>
      <c r="LVE16">
        <v>-1</v>
      </c>
      <c r="LVF16">
        <v>-1</v>
      </c>
      <c r="LVG16">
        <v>-1</v>
      </c>
      <c r="LVH16">
        <v>-1</v>
      </c>
      <c r="LVI16">
        <v>-1</v>
      </c>
      <c r="LVJ16">
        <v>-1</v>
      </c>
      <c r="LVK16">
        <v>-1</v>
      </c>
      <c r="LVL16">
        <v>-1</v>
      </c>
      <c r="LVM16">
        <v>-1</v>
      </c>
      <c r="LVN16">
        <v>-1</v>
      </c>
      <c r="LVO16">
        <v>-1</v>
      </c>
      <c r="LVP16">
        <v>-1</v>
      </c>
      <c r="LVQ16">
        <v>-1</v>
      </c>
      <c r="LVR16">
        <v>-1</v>
      </c>
      <c r="LVS16">
        <v>-1</v>
      </c>
      <c r="LVT16">
        <v>-1</v>
      </c>
      <c r="LVU16">
        <v>-1</v>
      </c>
      <c r="LVV16">
        <v>-1</v>
      </c>
      <c r="LVW16">
        <v>-1</v>
      </c>
      <c r="LVX16">
        <v>-1</v>
      </c>
      <c r="LVY16">
        <v>-1</v>
      </c>
      <c r="LVZ16">
        <v>-1</v>
      </c>
      <c r="LWA16">
        <v>-1</v>
      </c>
      <c r="LWB16">
        <v>-1</v>
      </c>
      <c r="LWC16">
        <v>-1</v>
      </c>
      <c r="LWD16">
        <v>-1</v>
      </c>
      <c r="LWE16">
        <v>-1</v>
      </c>
      <c r="LWF16">
        <v>-1</v>
      </c>
      <c r="LWG16">
        <v>-1</v>
      </c>
      <c r="LWH16">
        <v>-1</v>
      </c>
      <c r="LWI16">
        <v>-1</v>
      </c>
      <c r="LWJ16">
        <v>-1</v>
      </c>
      <c r="LWK16">
        <v>-1</v>
      </c>
      <c r="LWL16">
        <v>-1</v>
      </c>
      <c r="LWM16">
        <v>-1</v>
      </c>
      <c r="LWN16">
        <v>-1</v>
      </c>
      <c r="LWO16">
        <v>-1</v>
      </c>
      <c r="LWP16">
        <v>-1</v>
      </c>
      <c r="LWQ16">
        <v>-1</v>
      </c>
      <c r="LWR16">
        <v>-1</v>
      </c>
      <c r="LWS16">
        <v>-1</v>
      </c>
      <c r="LWT16">
        <v>-1</v>
      </c>
      <c r="LWU16">
        <v>-1</v>
      </c>
      <c r="LWV16">
        <v>-1</v>
      </c>
      <c r="LWW16">
        <v>-1</v>
      </c>
      <c r="LWX16">
        <v>-1</v>
      </c>
      <c r="LWY16">
        <v>-1</v>
      </c>
      <c r="LWZ16">
        <v>-1</v>
      </c>
      <c r="LXA16">
        <v>-1</v>
      </c>
      <c r="LXB16">
        <v>-1</v>
      </c>
      <c r="LXC16">
        <v>-1</v>
      </c>
      <c r="LXD16">
        <v>-1</v>
      </c>
      <c r="LXE16">
        <v>-1</v>
      </c>
      <c r="LXF16">
        <v>-1</v>
      </c>
      <c r="LXG16">
        <v>-1</v>
      </c>
      <c r="LXH16">
        <v>-1</v>
      </c>
      <c r="LXI16">
        <v>-1</v>
      </c>
      <c r="LXJ16">
        <v>-1</v>
      </c>
      <c r="LXK16">
        <v>-1</v>
      </c>
      <c r="LXL16">
        <v>-1</v>
      </c>
      <c r="LXM16">
        <v>-1</v>
      </c>
      <c r="LXN16">
        <v>-1</v>
      </c>
      <c r="LXO16">
        <v>-1</v>
      </c>
      <c r="LXP16">
        <v>-1</v>
      </c>
      <c r="LXQ16">
        <v>-1</v>
      </c>
      <c r="LXR16">
        <v>-1</v>
      </c>
      <c r="LXS16">
        <v>-1</v>
      </c>
      <c r="LXT16">
        <v>-1</v>
      </c>
      <c r="LXU16">
        <v>-1</v>
      </c>
      <c r="LXV16">
        <v>-1</v>
      </c>
      <c r="LXW16">
        <v>-1</v>
      </c>
      <c r="LXX16">
        <v>-1</v>
      </c>
      <c r="LXY16">
        <v>-1</v>
      </c>
      <c r="LXZ16">
        <v>-1</v>
      </c>
      <c r="LYA16">
        <v>-1</v>
      </c>
      <c r="LYB16">
        <v>-1</v>
      </c>
      <c r="LYC16">
        <v>-1</v>
      </c>
      <c r="LYD16">
        <v>-1</v>
      </c>
      <c r="LYE16">
        <v>-1</v>
      </c>
      <c r="LYF16">
        <v>-1</v>
      </c>
      <c r="LYG16">
        <v>-1</v>
      </c>
      <c r="LYH16">
        <v>-1</v>
      </c>
      <c r="LYI16">
        <v>-1</v>
      </c>
      <c r="LYJ16">
        <v>-1</v>
      </c>
      <c r="LYK16">
        <v>-1</v>
      </c>
      <c r="LYL16">
        <v>-1</v>
      </c>
      <c r="LYM16">
        <v>-1</v>
      </c>
      <c r="LYN16">
        <v>-1</v>
      </c>
      <c r="LYO16">
        <v>-1</v>
      </c>
      <c r="LYP16">
        <v>-1</v>
      </c>
      <c r="LYQ16">
        <v>-1</v>
      </c>
      <c r="LYR16">
        <v>-1</v>
      </c>
      <c r="LYS16">
        <v>-1</v>
      </c>
      <c r="LYT16">
        <v>-1</v>
      </c>
      <c r="LYU16">
        <v>-1</v>
      </c>
      <c r="LYV16">
        <v>-1</v>
      </c>
      <c r="LYW16">
        <v>-1</v>
      </c>
      <c r="LYX16">
        <v>-1</v>
      </c>
      <c r="LYY16">
        <v>-1</v>
      </c>
      <c r="LYZ16">
        <v>-1</v>
      </c>
      <c r="LZA16">
        <v>-1</v>
      </c>
      <c r="LZB16">
        <v>-1</v>
      </c>
      <c r="LZC16">
        <v>-1</v>
      </c>
      <c r="LZD16">
        <v>-1</v>
      </c>
      <c r="LZE16">
        <v>-1</v>
      </c>
      <c r="LZF16">
        <v>-1</v>
      </c>
      <c r="LZG16">
        <v>-1</v>
      </c>
      <c r="LZH16">
        <v>-1</v>
      </c>
      <c r="LZI16">
        <v>-1</v>
      </c>
      <c r="LZJ16">
        <v>-1</v>
      </c>
      <c r="LZK16">
        <v>-1</v>
      </c>
      <c r="LZL16">
        <v>-1</v>
      </c>
      <c r="LZM16">
        <v>-1</v>
      </c>
      <c r="LZN16">
        <v>-1</v>
      </c>
      <c r="LZO16">
        <v>-1</v>
      </c>
      <c r="LZP16">
        <v>-1</v>
      </c>
      <c r="LZQ16">
        <v>-1</v>
      </c>
      <c r="LZR16">
        <v>-1</v>
      </c>
      <c r="LZS16">
        <v>-1</v>
      </c>
      <c r="LZT16">
        <v>-1</v>
      </c>
      <c r="LZU16">
        <v>-1</v>
      </c>
      <c r="LZV16">
        <v>-1</v>
      </c>
      <c r="LZW16">
        <v>-1</v>
      </c>
      <c r="LZX16">
        <v>-1</v>
      </c>
      <c r="LZY16">
        <v>-1</v>
      </c>
      <c r="LZZ16">
        <v>-1</v>
      </c>
      <c r="MAA16">
        <v>-1</v>
      </c>
      <c r="MAB16">
        <v>-1</v>
      </c>
      <c r="MAC16">
        <v>-1</v>
      </c>
      <c r="MAD16">
        <v>-1</v>
      </c>
      <c r="MAE16">
        <v>-1</v>
      </c>
      <c r="MAF16">
        <v>-1</v>
      </c>
      <c r="MAG16">
        <v>-1</v>
      </c>
      <c r="MAH16">
        <v>-1</v>
      </c>
      <c r="MAI16">
        <v>-1</v>
      </c>
      <c r="MAJ16">
        <v>-1</v>
      </c>
      <c r="MAK16">
        <v>-1</v>
      </c>
      <c r="MAL16">
        <v>-1</v>
      </c>
      <c r="MAM16">
        <v>-1</v>
      </c>
      <c r="MAN16">
        <v>-1</v>
      </c>
      <c r="MAO16">
        <v>-1</v>
      </c>
      <c r="MAP16">
        <v>-1</v>
      </c>
      <c r="MAQ16">
        <v>-1</v>
      </c>
      <c r="MAR16">
        <v>-1</v>
      </c>
      <c r="MAS16">
        <v>-1</v>
      </c>
      <c r="MAT16">
        <v>-1</v>
      </c>
      <c r="MAU16">
        <v>-1</v>
      </c>
      <c r="MAV16">
        <v>-1</v>
      </c>
      <c r="MAW16">
        <v>-1</v>
      </c>
      <c r="MAX16">
        <v>-1</v>
      </c>
      <c r="MAY16">
        <v>-1</v>
      </c>
      <c r="MAZ16">
        <v>-1</v>
      </c>
      <c r="MBA16">
        <v>-1</v>
      </c>
      <c r="MBB16">
        <v>-1</v>
      </c>
      <c r="MBC16">
        <v>-1</v>
      </c>
      <c r="MBD16">
        <v>-1</v>
      </c>
      <c r="MBE16">
        <v>-1</v>
      </c>
      <c r="MBF16">
        <v>-1</v>
      </c>
      <c r="MBG16">
        <v>-1</v>
      </c>
      <c r="MBH16">
        <v>-1</v>
      </c>
      <c r="MBI16">
        <v>-1</v>
      </c>
      <c r="MBJ16">
        <v>-1</v>
      </c>
      <c r="MBK16">
        <v>-1</v>
      </c>
      <c r="MBL16">
        <v>-1</v>
      </c>
      <c r="MBM16">
        <v>-1</v>
      </c>
      <c r="MBN16">
        <v>-1</v>
      </c>
      <c r="MBO16">
        <v>-1</v>
      </c>
      <c r="MBP16">
        <v>-1</v>
      </c>
      <c r="MBQ16">
        <v>-1</v>
      </c>
      <c r="MBR16">
        <v>-1</v>
      </c>
      <c r="MBS16">
        <v>-1</v>
      </c>
      <c r="MBT16">
        <v>-1</v>
      </c>
      <c r="MBU16">
        <v>-1</v>
      </c>
      <c r="MBV16">
        <v>-1</v>
      </c>
      <c r="MBW16">
        <v>-1</v>
      </c>
      <c r="MBX16">
        <v>-1</v>
      </c>
      <c r="MBY16">
        <v>-1</v>
      </c>
      <c r="MBZ16">
        <v>-1</v>
      </c>
      <c r="MCA16">
        <v>-1</v>
      </c>
      <c r="MCB16">
        <v>-1</v>
      </c>
      <c r="MCC16">
        <v>-1</v>
      </c>
      <c r="MCD16">
        <v>-1</v>
      </c>
      <c r="MCE16">
        <v>-1</v>
      </c>
      <c r="MCF16">
        <v>-1</v>
      </c>
      <c r="MCG16">
        <v>-1</v>
      </c>
      <c r="MCH16">
        <v>-1</v>
      </c>
      <c r="MCI16">
        <v>-1</v>
      </c>
      <c r="MCJ16">
        <v>-1</v>
      </c>
      <c r="MCK16">
        <v>-1</v>
      </c>
      <c r="MCL16">
        <v>-1</v>
      </c>
      <c r="MCM16">
        <v>-1</v>
      </c>
      <c r="MCN16">
        <v>-1</v>
      </c>
      <c r="MCO16">
        <v>-1</v>
      </c>
      <c r="MCP16">
        <v>-1</v>
      </c>
      <c r="MCQ16">
        <v>-1</v>
      </c>
      <c r="MCR16">
        <v>-1</v>
      </c>
      <c r="MCS16">
        <v>-1</v>
      </c>
      <c r="MCT16">
        <v>-1</v>
      </c>
      <c r="MCU16">
        <v>-1</v>
      </c>
      <c r="MCV16">
        <v>-1</v>
      </c>
      <c r="MCW16">
        <v>-1</v>
      </c>
      <c r="MCX16">
        <v>-1</v>
      </c>
      <c r="MCY16">
        <v>-1</v>
      </c>
      <c r="MCZ16">
        <v>-1</v>
      </c>
      <c r="MDA16">
        <v>-1</v>
      </c>
      <c r="MDB16">
        <v>-1</v>
      </c>
      <c r="MDC16">
        <v>-1</v>
      </c>
      <c r="MDD16">
        <v>-1</v>
      </c>
      <c r="MDE16">
        <v>-1</v>
      </c>
      <c r="MDF16">
        <v>-1</v>
      </c>
      <c r="MDG16">
        <v>-1</v>
      </c>
      <c r="MDH16">
        <v>-1</v>
      </c>
      <c r="MDI16">
        <v>-1</v>
      </c>
      <c r="MDJ16">
        <v>-1</v>
      </c>
      <c r="MDK16">
        <v>-1</v>
      </c>
      <c r="MDL16">
        <v>-1</v>
      </c>
      <c r="MDM16">
        <v>-1</v>
      </c>
      <c r="MDN16">
        <v>-1</v>
      </c>
      <c r="MDO16">
        <v>-1</v>
      </c>
      <c r="MDP16">
        <v>-1</v>
      </c>
      <c r="MDQ16">
        <v>-1</v>
      </c>
      <c r="MDR16">
        <v>-1</v>
      </c>
      <c r="MDS16">
        <v>-1</v>
      </c>
      <c r="MDT16">
        <v>-1</v>
      </c>
      <c r="MDU16">
        <v>-1</v>
      </c>
      <c r="MDV16">
        <v>-1</v>
      </c>
      <c r="MDW16">
        <v>-1</v>
      </c>
      <c r="MDX16">
        <v>-1</v>
      </c>
      <c r="MDY16">
        <v>-1</v>
      </c>
      <c r="MDZ16">
        <v>-1</v>
      </c>
      <c r="MEA16">
        <v>-1</v>
      </c>
      <c r="MEB16">
        <v>-1</v>
      </c>
      <c r="MEC16">
        <v>-1</v>
      </c>
      <c r="MED16">
        <v>-1</v>
      </c>
      <c r="MEE16">
        <v>-1</v>
      </c>
      <c r="MEF16">
        <v>-1</v>
      </c>
      <c r="MEG16">
        <v>-1</v>
      </c>
      <c r="MEH16">
        <v>-1</v>
      </c>
      <c r="MEI16">
        <v>-1</v>
      </c>
      <c r="MEJ16">
        <v>-1</v>
      </c>
      <c r="MEK16">
        <v>-1</v>
      </c>
      <c r="MEL16">
        <v>-1</v>
      </c>
      <c r="MEM16">
        <v>-1</v>
      </c>
      <c r="MEN16">
        <v>-1</v>
      </c>
      <c r="MEO16">
        <v>-1</v>
      </c>
      <c r="MEP16">
        <v>-1</v>
      </c>
      <c r="MEQ16">
        <v>-1</v>
      </c>
      <c r="MER16">
        <v>-1</v>
      </c>
      <c r="MES16">
        <v>-1</v>
      </c>
      <c r="MET16">
        <v>-1</v>
      </c>
      <c r="MEU16">
        <v>-1</v>
      </c>
      <c r="MEV16">
        <v>-1</v>
      </c>
      <c r="MEW16">
        <v>-1</v>
      </c>
      <c r="MEX16">
        <v>-1</v>
      </c>
      <c r="MEY16">
        <v>-1</v>
      </c>
      <c r="MEZ16">
        <v>-1</v>
      </c>
      <c r="MFA16">
        <v>-1</v>
      </c>
      <c r="MFB16">
        <v>-1</v>
      </c>
      <c r="MFC16">
        <v>-1</v>
      </c>
      <c r="MFD16">
        <v>-1</v>
      </c>
      <c r="MFE16">
        <v>-1</v>
      </c>
      <c r="MFF16">
        <v>-1</v>
      </c>
      <c r="MFG16">
        <v>-1</v>
      </c>
      <c r="MFH16">
        <v>-1</v>
      </c>
      <c r="MFI16">
        <v>-1</v>
      </c>
      <c r="MFJ16">
        <v>-1</v>
      </c>
      <c r="MFK16">
        <v>-1</v>
      </c>
      <c r="MFL16">
        <v>-1</v>
      </c>
      <c r="MFM16">
        <v>-1</v>
      </c>
      <c r="MFN16">
        <v>-1</v>
      </c>
      <c r="MFO16">
        <v>-1</v>
      </c>
      <c r="MFP16">
        <v>-1</v>
      </c>
      <c r="MFQ16">
        <v>-1</v>
      </c>
      <c r="MFR16">
        <v>-1</v>
      </c>
      <c r="MFS16">
        <v>-1</v>
      </c>
      <c r="MFT16">
        <v>-1</v>
      </c>
      <c r="MFU16">
        <v>-1</v>
      </c>
      <c r="MFV16">
        <v>-1</v>
      </c>
      <c r="MFW16">
        <v>-1</v>
      </c>
      <c r="MFX16">
        <v>-1</v>
      </c>
      <c r="MFY16">
        <v>-1</v>
      </c>
      <c r="MFZ16">
        <v>-1</v>
      </c>
      <c r="MGA16">
        <v>-1</v>
      </c>
      <c r="MGB16">
        <v>-1</v>
      </c>
      <c r="MGC16">
        <v>-1</v>
      </c>
      <c r="MGD16">
        <v>-1</v>
      </c>
      <c r="MGE16">
        <v>-1</v>
      </c>
      <c r="MGF16">
        <v>-1</v>
      </c>
      <c r="MGG16">
        <v>-1</v>
      </c>
      <c r="MGH16">
        <v>-1</v>
      </c>
      <c r="MGI16">
        <v>-1</v>
      </c>
      <c r="MGJ16">
        <v>-1</v>
      </c>
      <c r="MGK16">
        <v>-1</v>
      </c>
      <c r="MGL16">
        <v>-1</v>
      </c>
      <c r="MGM16">
        <v>-1</v>
      </c>
      <c r="MGN16">
        <v>-1</v>
      </c>
      <c r="MGO16">
        <v>-1</v>
      </c>
      <c r="MGP16">
        <v>-1</v>
      </c>
      <c r="MGQ16">
        <v>-1</v>
      </c>
      <c r="MGR16">
        <v>-1</v>
      </c>
      <c r="MGS16">
        <v>-1</v>
      </c>
      <c r="MGT16">
        <v>-1</v>
      </c>
      <c r="MGU16">
        <v>-1</v>
      </c>
      <c r="MGV16">
        <v>-1</v>
      </c>
      <c r="MGW16">
        <v>-1</v>
      </c>
      <c r="MGX16">
        <v>-1</v>
      </c>
      <c r="MGY16">
        <v>-1</v>
      </c>
      <c r="MGZ16">
        <v>-1</v>
      </c>
      <c r="MHA16">
        <v>-1</v>
      </c>
      <c r="MHB16">
        <v>-1</v>
      </c>
      <c r="MHC16">
        <v>-1</v>
      </c>
      <c r="MHD16">
        <v>-1</v>
      </c>
      <c r="MHE16">
        <v>-1</v>
      </c>
      <c r="MHF16">
        <v>-1</v>
      </c>
      <c r="MHG16">
        <v>-1</v>
      </c>
      <c r="MHH16">
        <v>-1</v>
      </c>
      <c r="MHI16">
        <v>-1</v>
      </c>
      <c r="MHJ16">
        <v>-1</v>
      </c>
      <c r="MHK16">
        <v>-1</v>
      </c>
      <c r="MHL16">
        <v>-1</v>
      </c>
      <c r="MHM16">
        <v>-1</v>
      </c>
      <c r="MHN16">
        <v>-1</v>
      </c>
      <c r="MHO16">
        <v>-1</v>
      </c>
      <c r="MHP16">
        <v>-1</v>
      </c>
      <c r="MHQ16">
        <v>-1</v>
      </c>
      <c r="MHR16">
        <v>-1</v>
      </c>
      <c r="MHS16">
        <v>-1</v>
      </c>
      <c r="MHT16">
        <v>-1</v>
      </c>
      <c r="MHU16">
        <v>-1</v>
      </c>
      <c r="MHV16">
        <v>-1</v>
      </c>
      <c r="MHW16">
        <v>-1</v>
      </c>
      <c r="MHX16">
        <v>-1</v>
      </c>
      <c r="MHY16">
        <v>-1</v>
      </c>
      <c r="MHZ16">
        <v>-1</v>
      </c>
      <c r="MIA16">
        <v>-1</v>
      </c>
      <c r="MIB16">
        <v>-1</v>
      </c>
      <c r="MIC16">
        <v>-1</v>
      </c>
      <c r="MID16">
        <v>-1</v>
      </c>
      <c r="MIE16">
        <v>-1</v>
      </c>
      <c r="MIF16">
        <v>-1</v>
      </c>
      <c r="MIG16">
        <v>-1</v>
      </c>
      <c r="MIH16">
        <v>-1</v>
      </c>
      <c r="MII16">
        <v>-1</v>
      </c>
      <c r="MIJ16">
        <v>-1</v>
      </c>
      <c r="MIK16">
        <v>-1</v>
      </c>
      <c r="MIL16">
        <v>-1</v>
      </c>
      <c r="MIM16">
        <v>-1</v>
      </c>
      <c r="MIN16">
        <v>-1</v>
      </c>
      <c r="MIO16">
        <v>-1</v>
      </c>
      <c r="MIP16">
        <v>-1</v>
      </c>
      <c r="MIQ16">
        <v>-1</v>
      </c>
      <c r="MIR16">
        <v>-1</v>
      </c>
      <c r="MIS16">
        <v>-1</v>
      </c>
      <c r="MIT16">
        <v>-1</v>
      </c>
      <c r="MIU16">
        <v>-1</v>
      </c>
      <c r="MIV16">
        <v>-1</v>
      </c>
      <c r="MIW16">
        <v>-1</v>
      </c>
      <c r="MIX16">
        <v>-1</v>
      </c>
      <c r="MIY16">
        <v>-1</v>
      </c>
      <c r="MIZ16">
        <v>-1</v>
      </c>
      <c r="MJA16">
        <v>-1</v>
      </c>
      <c r="MJB16">
        <v>-1</v>
      </c>
      <c r="MJC16">
        <v>-1</v>
      </c>
      <c r="MJD16">
        <v>-1</v>
      </c>
      <c r="MJE16">
        <v>-1</v>
      </c>
      <c r="MJF16">
        <v>-1</v>
      </c>
      <c r="MJG16">
        <v>-1</v>
      </c>
      <c r="MJH16">
        <v>-1</v>
      </c>
      <c r="MJI16">
        <v>-1</v>
      </c>
      <c r="MJJ16">
        <v>-1</v>
      </c>
      <c r="MJK16">
        <v>-1</v>
      </c>
      <c r="MJL16">
        <v>-1</v>
      </c>
      <c r="MJM16">
        <v>-1</v>
      </c>
      <c r="MJN16">
        <v>-1</v>
      </c>
      <c r="MJO16">
        <v>-1</v>
      </c>
      <c r="MJP16">
        <v>-1</v>
      </c>
      <c r="MJQ16">
        <v>-1</v>
      </c>
      <c r="MJR16">
        <v>-1</v>
      </c>
      <c r="MJS16">
        <v>-1</v>
      </c>
      <c r="MJT16">
        <v>-1</v>
      </c>
      <c r="MJU16">
        <v>-1</v>
      </c>
      <c r="MJV16">
        <v>-1</v>
      </c>
      <c r="MJW16">
        <v>-1</v>
      </c>
      <c r="MJX16">
        <v>-1</v>
      </c>
      <c r="MJY16">
        <v>-1</v>
      </c>
      <c r="MJZ16">
        <v>-1</v>
      </c>
      <c r="MKA16">
        <v>-1</v>
      </c>
      <c r="MKB16">
        <v>-1</v>
      </c>
      <c r="MKC16">
        <v>-1</v>
      </c>
      <c r="MKD16">
        <v>-1</v>
      </c>
      <c r="MKE16">
        <v>-1</v>
      </c>
      <c r="MKF16">
        <v>-1</v>
      </c>
      <c r="MKG16">
        <v>-1</v>
      </c>
      <c r="MKH16">
        <v>-1</v>
      </c>
      <c r="MKI16">
        <v>-1</v>
      </c>
      <c r="MKJ16">
        <v>-1</v>
      </c>
      <c r="MKK16">
        <v>-1</v>
      </c>
      <c r="MKL16">
        <v>-1</v>
      </c>
      <c r="MKM16">
        <v>-1</v>
      </c>
      <c r="MKN16">
        <v>-1</v>
      </c>
      <c r="MKO16">
        <v>-1</v>
      </c>
      <c r="MKP16">
        <v>-1</v>
      </c>
      <c r="MKQ16">
        <v>-1</v>
      </c>
      <c r="MKR16">
        <v>-1</v>
      </c>
      <c r="MKS16">
        <v>-1</v>
      </c>
      <c r="MKT16">
        <v>-1</v>
      </c>
      <c r="MKU16">
        <v>-1</v>
      </c>
      <c r="MKV16">
        <v>-1</v>
      </c>
      <c r="MKW16">
        <v>-1</v>
      </c>
      <c r="MKX16">
        <v>-1</v>
      </c>
      <c r="MKY16">
        <v>-1</v>
      </c>
      <c r="MKZ16">
        <v>-1</v>
      </c>
      <c r="MLA16">
        <v>-1</v>
      </c>
      <c r="MLB16">
        <v>-1</v>
      </c>
      <c r="MLC16">
        <v>-1</v>
      </c>
      <c r="MLD16">
        <v>-1</v>
      </c>
      <c r="MLE16">
        <v>-1</v>
      </c>
      <c r="MLF16">
        <v>-1</v>
      </c>
      <c r="MLG16">
        <v>-1</v>
      </c>
      <c r="MLH16">
        <v>-1</v>
      </c>
      <c r="MLI16">
        <v>-1</v>
      </c>
      <c r="MLJ16">
        <v>-1</v>
      </c>
      <c r="MLK16">
        <v>-1</v>
      </c>
      <c r="MLL16">
        <v>-1</v>
      </c>
      <c r="MLM16">
        <v>-1</v>
      </c>
      <c r="MLN16">
        <v>-1</v>
      </c>
      <c r="MLO16">
        <v>-1</v>
      </c>
      <c r="MLP16">
        <v>-1</v>
      </c>
      <c r="MLQ16">
        <v>-1</v>
      </c>
      <c r="MLR16">
        <v>-1</v>
      </c>
      <c r="MLS16">
        <v>-1</v>
      </c>
      <c r="MLT16">
        <v>-1</v>
      </c>
      <c r="MLU16">
        <v>-1</v>
      </c>
      <c r="MLV16">
        <v>-1</v>
      </c>
      <c r="MLW16">
        <v>-1</v>
      </c>
      <c r="MLX16">
        <v>-1</v>
      </c>
      <c r="MLY16">
        <v>-1</v>
      </c>
      <c r="MLZ16">
        <v>-1</v>
      </c>
      <c r="MMA16">
        <v>-1</v>
      </c>
      <c r="MMB16">
        <v>-1</v>
      </c>
      <c r="MMC16">
        <v>-1</v>
      </c>
      <c r="MMD16">
        <v>-1</v>
      </c>
      <c r="MME16">
        <v>-1</v>
      </c>
      <c r="MMF16">
        <v>-1</v>
      </c>
      <c r="MMG16">
        <v>-1</v>
      </c>
      <c r="MMH16">
        <v>-1</v>
      </c>
      <c r="MMI16">
        <v>-1</v>
      </c>
      <c r="MMJ16">
        <v>-1</v>
      </c>
      <c r="MMK16">
        <v>-1</v>
      </c>
      <c r="MML16">
        <v>-1</v>
      </c>
      <c r="MMM16">
        <v>-1</v>
      </c>
      <c r="MMN16">
        <v>-1</v>
      </c>
      <c r="MMO16">
        <v>-1</v>
      </c>
      <c r="MMP16">
        <v>-1</v>
      </c>
      <c r="MMQ16">
        <v>-1</v>
      </c>
      <c r="MMR16">
        <v>-1</v>
      </c>
      <c r="MMS16">
        <v>-1</v>
      </c>
      <c r="MMT16">
        <v>-1</v>
      </c>
      <c r="MMU16">
        <v>-1</v>
      </c>
      <c r="MMV16">
        <v>-1</v>
      </c>
      <c r="MMW16">
        <v>-1</v>
      </c>
      <c r="MMX16">
        <v>-1</v>
      </c>
      <c r="MMY16">
        <v>-1</v>
      </c>
      <c r="MMZ16">
        <v>-1</v>
      </c>
      <c r="MNA16">
        <v>-1</v>
      </c>
      <c r="MNB16">
        <v>-1</v>
      </c>
      <c r="MNC16">
        <v>-1</v>
      </c>
      <c r="MND16">
        <v>-1</v>
      </c>
      <c r="MNE16">
        <v>-1</v>
      </c>
      <c r="MNF16">
        <v>-1</v>
      </c>
      <c r="MNG16">
        <v>-1</v>
      </c>
      <c r="MNH16">
        <v>-1</v>
      </c>
      <c r="MNI16">
        <v>-1</v>
      </c>
      <c r="MNJ16">
        <v>-1</v>
      </c>
      <c r="MNK16">
        <v>-1</v>
      </c>
      <c r="MNL16">
        <v>-1</v>
      </c>
      <c r="MNM16">
        <v>-1</v>
      </c>
      <c r="MNN16">
        <v>-1</v>
      </c>
      <c r="MNO16">
        <v>-1</v>
      </c>
      <c r="MNP16">
        <v>-1</v>
      </c>
      <c r="MNQ16">
        <v>-1</v>
      </c>
      <c r="MNR16">
        <v>-1</v>
      </c>
      <c r="MNS16">
        <v>-1</v>
      </c>
      <c r="MNT16">
        <v>-1</v>
      </c>
      <c r="MNU16">
        <v>-1</v>
      </c>
      <c r="MNV16">
        <v>-1</v>
      </c>
      <c r="MNW16">
        <v>-1</v>
      </c>
      <c r="MNX16">
        <v>-1</v>
      </c>
      <c r="MNY16">
        <v>-1</v>
      </c>
      <c r="MNZ16">
        <v>-1</v>
      </c>
      <c r="MOA16">
        <v>-1</v>
      </c>
      <c r="MOB16">
        <v>-1</v>
      </c>
      <c r="MOC16">
        <v>-1</v>
      </c>
      <c r="MOD16">
        <v>-1</v>
      </c>
      <c r="MOE16">
        <v>-1</v>
      </c>
      <c r="MOF16">
        <v>-1</v>
      </c>
      <c r="MOG16">
        <v>-1</v>
      </c>
      <c r="MOH16">
        <v>-1</v>
      </c>
      <c r="MOI16">
        <v>-1</v>
      </c>
      <c r="MOJ16">
        <v>-1</v>
      </c>
      <c r="MOK16">
        <v>-1</v>
      </c>
      <c r="MOL16">
        <v>-1</v>
      </c>
      <c r="MOM16">
        <v>-1</v>
      </c>
      <c r="MON16">
        <v>-1</v>
      </c>
      <c r="MOO16">
        <v>-1</v>
      </c>
      <c r="MOP16">
        <v>-1</v>
      </c>
      <c r="MOQ16">
        <v>-1</v>
      </c>
      <c r="MOR16">
        <v>-1</v>
      </c>
      <c r="MOS16">
        <v>-1</v>
      </c>
      <c r="MOT16">
        <v>-1</v>
      </c>
      <c r="MOU16">
        <v>-1</v>
      </c>
      <c r="MOV16">
        <v>-1</v>
      </c>
      <c r="MOW16">
        <v>-1</v>
      </c>
      <c r="MOX16">
        <v>-1</v>
      </c>
      <c r="MOY16">
        <v>-1</v>
      </c>
      <c r="MOZ16">
        <v>-1</v>
      </c>
      <c r="MPA16">
        <v>-1</v>
      </c>
      <c r="MPB16">
        <v>-1</v>
      </c>
      <c r="MPC16">
        <v>-1</v>
      </c>
      <c r="MPD16">
        <v>-1</v>
      </c>
      <c r="MPE16">
        <v>-1</v>
      </c>
      <c r="MPF16">
        <v>-1</v>
      </c>
      <c r="MPG16">
        <v>-1</v>
      </c>
      <c r="MPH16">
        <v>-1</v>
      </c>
      <c r="MPI16">
        <v>-1</v>
      </c>
      <c r="MPJ16">
        <v>-1</v>
      </c>
      <c r="MPK16">
        <v>-1</v>
      </c>
      <c r="MPL16">
        <v>-1</v>
      </c>
      <c r="MPM16">
        <v>-1</v>
      </c>
      <c r="MPN16">
        <v>-1</v>
      </c>
      <c r="MPO16">
        <v>-1</v>
      </c>
      <c r="MPP16">
        <v>-1</v>
      </c>
      <c r="MPQ16">
        <v>-1</v>
      </c>
      <c r="MPR16">
        <v>-1</v>
      </c>
      <c r="MPS16">
        <v>-1</v>
      </c>
      <c r="MPT16">
        <v>-1</v>
      </c>
      <c r="MPU16">
        <v>-1</v>
      </c>
      <c r="MPV16">
        <v>-1</v>
      </c>
      <c r="MPW16">
        <v>-1</v>
      </c>
      <c r="MPX16">
        <v>-1</v>
      </c>
      <c r="MPY16">
        <v>-1</v>
      </c>
      <c r="MPZ16">
        <v>-1</v>
      </c>
      <c r="MQA16">
        <v>-1</v>
      </c>
      <c r="MQB16">
        <v>-1</v>
      </c>
      <c r="MQC16">
        <v>-1</v>
      </c>
      <c r="MQD16">
        <v>-1</v>
      </c>
      <c r="MQE16">
        <v>-1</v>
      </c>
      <c r="MQF16">
        <v>-1</v>
      </c>
      <c r="MQG16">
        <v>-1</v>
      </c>
      <c r="MQH16">
        <v>-1</v>
      </c>
      <c r="MQI16">
        <v>-1</v>
      </c>
      <c r="MQJ16">
        <v>-1</v>
      </c>
      <c r="MQK16">
        <v>-1</v>
      </c>
      <c r="MQL16">
        <v>-1</v>
      </c>
      <c r="MQM16">
        <v>-1</v>
      </c>
      <c r="MQN16">
        <v>-1</v>
      </c>
      <c r="MQO16">
        <v>-1</v>
      </c>
      <c r="MQP16">
        <v>-1</v>
      </c>
      <c r="MQQ16">
        <v>-1</v>
      </c>
      <c r="MQR16">
        <v>-1</v>
      </c>
      <c r="MQS16">
        <v>-1</v>
      </c>
      <c r="MQT16">
        <v>-1</v>
      </c>
      <c r="MQU16">
        <v>-1</v>
      </c>
      <c r="MQV16">
        <v>-1</v>
      </c>
      <c r="MQW16">
        <v>-1</v>
      </c>
      <c r="MQX16">
        <v>-1</v>
      </c>
      <c r="MQY16">
        <v>-1</v>
      </c>
      <c r="MQZ16">
        <v>-1</v>
      </c>
      <c r="MRA16">
        <v>-1</v>
      </c>
      <c r="MRB16">
        <v>-1</v>
      </c>
      <c r="MRC16">
        <v>-1</v>
      </c>
      <c r="MRD16">
        <v>-1</v>
      </c>
      <c r="MRE16">
        <v>-1</v>
      </c>
      <c r="MRF16">
        <v>-1</v>
      </c>
      <c r="MRG16">
        <v>-1</v>
      </c>
      <c r="MRH16">
        <v>-1</v>
      </c>
      <c r="MRI16">
        <v>-1</v>
      </c>
      <c r="MRJ16">
        <v>-1</v>
      </c>
      <c r="MRK16">
        <v>-1</v>
      </c>
      <c r="MRL16">
        <v>-1</v>
      </c>
      <c r="MRM16">
        <v>-1</v>
      </c>
      <c r="MRN16">
        <v>-1</v>
      </c>
      <c r="MRO16">
        <v>-1</v>
      </c>
      <c r="MRP16">
        <v>-1</v>
      </c>
      <c r="MRQ16">
        <v>-1</v>
      </c>
      <c r="MRR16">
        <v>-1</v>
      </c>
      <c r="MRS16">
        <v>-1</v>
      </c>
      <c r="MRT16">
        <v>-1</v>
      </c>
      <c r="MRU16">
        <v>-1</v>
      </c>
      <c r="MRV16">
        <v>-1</v>
      </c>
      <c r="MRW16">
        <v>-1</v>
      </c>
      <c r="MRX16">
        <v>-1</v>
      </c>
      <c r="MRY16">
        <v>-1</v>
      </c>
      <c r="MRZ16">
        <v>-1</v>
      </c>
      <c r="MSA16">
        <v>-1</v>
      </c>
      <c r="MSB16">
        <v>-1</v>
      </c>
      <c r="MSC16">
        <v>-1</v>
      </c>
      <c r="MSD16">
        <v>-1</v>
      </c>
      <c r="MSE16">
        <v>-1</v>
      </c>
      <c r="MSF16">
        <v>-1</v>
      </c>
      <c r="MSG16">
        <v>-1</v>
      </c>
      <c r="MSH16">
        <v>-1</v>
      </c>
      <c r="MSI16">
        <v>-1</v>
      </c>
      <c r="MSJ16">
        <v>-1</v>
      </c>
      <c r="MSK16">
        <v>-1</v>
      </c>
      <c r="MSL16">
        <v>-1</v>
      </c>
      <c r="MSM16">
        <v>-1</v>
      </c>
      <c r="MSN16">
        <v>-1</v>
      </c>
      <c r="MSO16">
        <v>-1</v>
      </c>
      <c r="MSP16">
        <v>-1</v>
      </c>
      <c r="MSQ16">
        <v>-1</v>
      </c>
      <c r="MSR16">
        <v>-1</v>
      </c>
      <c r="MSS16">
        <v>-1</v>
      </c>
      <c r="MST16">
        <v>-1</v>
      </c>
      <c r="MSU16">
        <v>-1</v>
      </c>
      <c r="MSV16">
        <v>-1</v>
      </c>
      <c r="MSW16">
        <v>-1</v>
      </c>
      <c r="MSX16">
        <v>-1</v>
      </c>
      <c r="MSY16">
        <v>-1</v>
      </c>
      <c r="MSZ16">
        <v>-1</v>
      </c>
      <c r="MTA16">
        <v>-1</v>
      </c>
      <c r="MTB16">
        <v>-1</v>
      </c>
      <c r="MTC16">
        <v>-1</v>
      </c>
      <c r="MTD16">
        <v>-1</v>
      </c>
      <c r="MTE16">
        <v>-1</v>
      </c>
      <c r="MTF16">
        <v>-1</v>
      </c>
      <c r="MTG16">
        <v>-1</v>
      </c>
      <c r="MTH16">
        <v>-1</v>
      </c>
      <c r="MTI16">
        <v>-1</v>
      </c>
      <c r="MTJ16">
        <v>-1</v>
      </c>
      <c r="MTK16">
        <v>-1</v>
      </c>
      <c r="MTL16">
        <v>-1</v>
      </c>
      <c r="MTM16">
        <v>-1</v>
      </c>
      <c r="MTN16">
        <v>-1</v>
      </c>
      <c r="MTO16">
        <v>-1</v>
      </c>
      <c r="MTP16">
        <v>-1</v>
      </c>
      <c r="MTQ16">
        <v>-1</v>
      </c>
      <c r="MTR16">
        <v>-1</v>
      </c>
      <c r="MTS16">
        <v>-1</v>
      </c>
      <c r="MTT16">
        <v>-1</v>
      </c>
      <c r="MTU16">
        <v>-1</v>
      </c>
      <c r="MTV16">
        <v>-1</v>
      </c>
      <c r="MTW16">
        <v>-1</v>
      </c>
      <c r="MTX16">
        <v>-1</v>
      </c>
      <c r="MTY16">
        <v>-1</v>
      </c>
      <c r="MTZ16">
        <v>-1</v>
      </c>
      <c r="MUA16">
        <v>-1</v>
      </c>
      <c r="MUB16">
        <v>-1</v>
      </c>
      <c r="MUC16">
        <v>-1</v>
      </c>
      <c r="MUD16">
        <v>-1</v>
      </c>
      <c r="MUE16">
        <v>-1</v>
      </c>
      <c r="MUF16">
        <v>-1</v>
      </c>
      <c r="MUG16">
        <v>-1</v>
      </c>
      <c r="MUH16">
        <v>-1</v>
      </c>
      <c r="MUI16">
        <v>-1</v>
      </c>
      <c r="MUJ16">
        <v>-1</v>
      </c>
      <c r="MUK16">
        <v>-1</v>
      </c>
      <c r="MUL16">
        <v>-1</v>
      </c>
      <c r="MUM16">
        <v>-1</v>
      </c>
      <c r="MUN16">
        <v>-1</v>
      </c>
      <c r="MUO16">
        <v>-1</v>
      </c>
      <c r="MUP16">
        <v>-1</v>
      </c>
      <c r="MUQ16">
        <v>-1</v>
      </c>
      <c r="MUR16">
        <v>-1</v>
      </c>
      <c r="MUS16">
        <v>-1</v>
      </c>
      <c r="MUT16">
        <v>-1</v>
      </c>
      <c r="MUU16">
        <v>-1</v>
      </c>
      <c r="MUV16">
        <v>-1</v>
      </c>
      <c r="MUW16">
        <v>-1</v>
      </c>
      <c r="MUX16">
        <v>-1</v>
      </c>
      <c r="MUY16">
        <v>-1</v>
      </c>
      <c r="MUZ16">
        <v>-1</v>
      </c>
      <c r="MVA16">
        <v>-1</v>
      </c>
      <c r="MVB16">
        <v>-1</v>
      </c>
      <c r="MVC16">
        <v>-1</v>
      </c>
      <c r="MVD16">
        <v>-1</v>
      </c>
      <c r="MVE16">
        <v>-1</v>
      </c>
      <c r="MVF16">
        <v>-1</v>
      </c>
      <c r="MVG16">
        <v>-1</v>
      </c>
      <c r="MVH16">
        <v>-1</v>
      </c>
      <c r="MVI16">
        <v>-1</v>
      </c>
      <c r="MVJ16">
        <v>-1</v>
      </c>
      <c r="MVK16">
        <v>-1</v>
      </c>
      <c r="MVL16">
        <v>-1</v>
      </c>
      <c r="MVM16">
        <v>-1</v>
      </c>
      <c r="MVN16">
        <v>-1</v>
      </c>
      <c r="MVO16">
        <v>-1</v>
      </c>
      <c r="MVP16">
        <v>-1</v>
      </c>
      <c r="MVQ16">
        <v>-1</v>
      </c>
      <c r="MVR16">
        <v>-1</v>
      </c>
      <c r="MVS16">
        <v>-1</v>
      </c>
      <c r="MVT16">
        <v>-1</v>
      </c>
      <c r="MVU16">
        <v>-1</v>
      </c>
      <c r="MVV16">
        <v>-1</v>
      </c>
      <c r="MVW16">
        <v>-1</v>
      </c>
      <c r="MVX16">
        <v>-1</v>
      </c>
      <c r="MVY16">
        <v>-1</v>
      </c>
      <c r="MVZ16">
        <v>-1</v>
      </c>
      <c r="MWA16">
        <v>-1</v>
      </c>
      <c r="MWB16">
        <v>-1</v>
      </c>
      <c r="MWC16">
        <v>-1</v>
      </c>
      <c r="MWD16">
        <v>-1</v>
      </c>
      <c r="MWE16">
        <v>-1</v>
      </c>
      <c r="MWF16">
        <v>-1</v>
      </c>
      <c r="MWG16">
        <v>-1</v>
      </c>
      <c r="MWH16">
        <v>-1</v>
      </c>
      <c r="MWI16">
        <v>-1</v>
      </c>
      <c r="MWJ16">
        <v>-1</v>
      </c>
      <c r="MWK16">
        <v>-1</v>
      </c>
      <c r="MWL16">
        <v>-1</v>
      </c>
      <c r="MWM16">
        <v>-1</v>
      </c>
      <c r="MWN16">
        <v>-1</v>
      </c>
      <c r="MWO16">
        <v>-1</v>
      </c>
      <c r="MWP16">
        <v>-1</v>
      </c>
      <c r="MWQ16">
        <v>-1</v>
      </c>
      <c r="MWR16">
        <v>-1</v>
      </c>
      <c r="MWS16">
        <v>-1</v>
      </c>
      <c r="MWT16">
        <v>-1</v>
      </c>
      <c r="MWU16">
        <v>-1</v>
      </c>
      <c r="MWV16">
        <v>-1</v>
      </c>
      <c r="MWW16">
        <v>-1</v>
      </c>
      <c r="MWX16">
        <v>-1</v>
      </c>
      <c r="MWY16">
        <v>-1</v>
      </c>
      <c r="MWZ16">
        <v>-1</v>
      </c>
      <c r="MXA16">
        <v>-1</v>
      </c>
      <c r="MXB16">
        <v>-1</v>
      </c>
      <c r="MXC16">
        <v>-1</v>
      </c>
      <c r="MXD16">
        <v>-1</v>
      </c>
      <c r="MXE16">
        <v>-1</v>
      </c>
      <c r="MXF16">
        <v>-1</v>
      </c>
      <c r="MXG16">
        <v>-1</v>
      </c>
      <c r="MXH16">
        <v>-1</v>
      </c>
      <c r="MXI16">
        <v>-1</v>
      </c>
      <c r="MXJ16">
        <v>-1</v>
      </c>
      <c r="MXK16">
        <v>-1</v>
      </c>
      <c r="MXL16">
        <v>-1</v>
      </c>
      <c r="MXM16">
        <v>-1</v>
      </c>
      <c r="MXN16">
        <v>-1</v>
      </c>
      <c r="MXO16">
        <v>-1</v>
      </c>
      <c r="MXP16">
        <v>-1</v>
      </c>
      <c r="MXQ16">
        <v>-1</v>
      </c>
      <c r="MXR16">
        <v>-1</v>
      </c>
      <c r="MXS16">
        <v>-1</v>
      </c>
      <c r="MXT16">
        <v>-1</v>
      </c>
      <c r="MXU16">
        <v>-1</v>
      </c>
      <c r="MXV16">
        <v>-1</v>
      </c>
      <c r="MXW16">
        <v>-1</v>
      </c>
      <c r="MXX16">
        <v>-1</v>
      </c>
      <c r="MXY16">
        <v>-1</v>
      </c>
      <c r="MXZ16">
        <v>-1</v>
      </c>
      <c r="MYA16">
        <v>-1</v>
      </c>
      <c r="MYB16">
        <v>-1</v>
      </c>
      <c r="MYC16">
        <v>-1</v>
      </c>
      <c r="MYD16">
        <v>-1</v>
      </c>
      <c r="MYE16">
        <v>-1</v>
      </c>
      <c r="MYF16">
        <v>-1</v>
      </c>
      <c r="MYG16">
        <v>-1</v>
      </c>
      <c r="MYH16">
        <v>-1</v>
      </c>
      <c r="MYI16">
        <v>-1</v>
      </c>
      <c r="MYJ16">
        <v>-1</v>
      </c>
      <c r="MYK16">
        <v>-1</v>
      </c>
      <c r="MYL16">
        <v>-1</v>
      </c>
      <c r="MYM16">
        <v>-1</v>
      </c>
      <c r="MYN16">
        <v>-1</v>
      </c>
      <c r="MYO16">
        <v>-1</v>
      </c>
      <c r="MYP16">
        <v>-1</v>
      </c>
      <c r="MYQ16">
        <v>-1</v>
      </c>
      <c r="MYR16">
        <v>-1</v>
      </c>
      <c r="MYS16">
        <v>-1</v>
      </c>
      <c r="MYT16">
        <v>-1</v>
      </c>
      <c r="MYU16">
        <v>-1</v>
      </c>
      <c r="MYV16">
        <v>-1</v>
      </c>
      <c r="MYW16">
        <v>-1</v>
      </c>
      <c r="MYX16">
        <v>-1</v>
      </c>
      <c r="MYY16">
        <v>-1</v>
      </c>
      <c r="MYZ16">
        <v>-1</v>
      </c>
      <c r="MZA16">
        <v>-1</v>
      </c>
      <c r="MZB16">
        <v>-1</v>
      </c>
      <c r="MZC16">
        <v>-1</v>
      </c>
      <c r="MZD16">
        <v>-1</v>
      </c>
      <c r="MZE16">
        <v>-1</v>
      </c>
      <c r="MZF16">
        <v>-1</v>
      </c>
      <c r="MZG16">
        <v>-1</v>
      </c>
      <c r="MZH16">
        <v>-1</v>
      </c>
      <c r="MZI16">
        <v>-1</v>
      </c>
      <c r="MZJ16">
        <v>-1</v>
      </c>
      <c r="MZK16">
        <v>-1</v>
      </c>
      <c r="MZL16">
        <v>-1</v>
      </c>
      <c r="MZM16">
        <v>-1</v>
      </c>
      <c r="MZN16">
        <v>-1</v>
      </c>
      <c r="MZO16">
        <v>-1</v>
      </c>
      <c r="MZP16">
        <v>-1</v>
      </c>
      <c r="MZQ16">
        <v>-1</v>
      </c>
      <c r="MZR16">
        <v>-1</v>
      </c>
      <c r="MZS16">
        <v>-1</v>
      </c>
      <c r="MZT16">
        <v>-1</v>
      </c>
      <c r="MZU16">
        <v>-1</v>
      </c>
      <c r="MZV16">
        <v>-1</v>
      </c>
      <c r="MZW16">
        <v>-1</v>
      </c>
      <c r="MZX16">
        <v>-1</v>
      </c>
      <c r="MZY16">
        <v>-1</v>
      </c>
      <c r="MZZ16">
        <v>-1</v>
      </c>
      <c r="NAA16">
        <v>-1</v>
      </c>
      <c r="NAB16">
        <v>-1</v>
      </c>
      <c r="NAC16">
        <v>-1</v>
      </c>
      <c r="NAD16">
        <v>-1</v>
      </c>
      <c r="NAE16">
        <v>-1</v>
      </c>
      <c r="NAF16">
        <v>-1</v>
      </c>
      <c r="NAG16">
        <v>-1</v>
      </c>
      <c r="NAH16">
        <v>-1</v>
      </c>
      <c r="NAI16">
        <v>-1</v>
      </c>
      <c r="NAJ16">
        <v>-1</v>
      </c>
      <c r="NAK16">
        <v>-1</v>
      </c>
      <c r="NAL16">
        <v>-1</v>
      </c>
      <c r="NAM16">
        <v>-1</v>
      </c>
      <c r="NAN16">
        <v>-1</v>
      </c>
      <c r="NAO16">
        <v>-1</v>
      </c>
      <c r="NAP16">
        <v>-1</v>
      </c>
      <c r="NAQ16">
        <v>-1</v>
      </c>
      <c r="NAR16">
        <v>-1</v>
      </c>
      <c r="NAS16">
        <v>-1</v>
      </c>
      <c r="NAT16">
        <v>-1</v>
      </c>
      <c r="NAU16">
        <v>-1</v>
      </c>
      <c r="NAV16">
        <v>-1</v>
      </c>
      <c r="NAW16">
        <v>-1</v>
      </c>
      <c r="NAX16">
        <v>-1</v>
      </c>
      <c r="NAY16">
        <v>-1</v>
      </c>
      <c r="NAZ16">
        <v>-1</v>
      </c>
      <c r="NBA16">
        <v>-1</v>
      </c>
      <c r="NBB16">
        <v>-1</v>
      </c>
      <c r="NBC16">
        <v>-1</v>
      </c>
      <c r="NBD16">
        <v>-1</v>
      </c>
      <c r="NBE16">
        <v>-1</v>
      </c>
      <c r="NBF16">
        <v>-1</v>
      </c>
      <c r="NBG16">
        <v>-1</v>
      </c>
      <c r="NBH16">
        <v>-1</v>
      </c>
      <c r="NBI16">
        <v>-1</v>
      </c>
      <c r="NBJ16">
        <v>-1</v>
      </c>
      <c r="NBK16">
        <v>-1</v>
      </c>
      <c r="NBL16">
        <v>-1</v>
      </c>
      <c r="NBM16">
        <v>-1</v>
      </c>
      <c r="NBN16">
        <v>-1</v>
      </c>
      <c r="NBO16">
        <v>-1</v>
      </c>
      <c r="NBP16">
        <v>-1</v>
      </c>
      <c r="NBQ16">
        <v>-1</v>
      </c>
      <c r="NBR16">
        <v>-1</v>
      </c>
      <c r="NBS16">
        <v>-1</v>
      </c>
      <c r="NBT16">
        <v>-1</v>
      </c>
      <c r="NBU16">
        <v>-1</v>
      </c>
      <c r="NBV16">
        <v>-1</v>
      </c>
      <c r="NBW16">
        <v>-1</v>
      </c>
      <c r="NBX16">
        <v>-1</v>
      </c>
      <c r="NBY16">
        <v>-1</v>
      </c>
      <c r="NBZ16">
        <v>-1</v>
      </c>
      <c r="NCA16">
        <v>-1</v>
      </c>
      <c r="NCB16">
        <v>-1</v>
      </c>
      <c r="NCC16">
        <v>-1</v>
      </c>
      <c r="NCD16">
        <v>-1</v>
      </c>
      <c r="NCE16">
        <v>-1</v>
      </c>
      <c r="NCF16">
        <v>-1</v>
      </c>
      <c r="NCG16">
        <v>-1</v>
      </c>
      <c r="NCH16">
        <v>-1</v>
      </c>
      <c r="NCI16">
        <v>-1</v>
      </c>
      <c r="NCJ16">
        <v>-1</v>
      </c>
      <c r="NCK16">
        <v>-1</v>
      </c>
      <c r="NCL16">
        <v>-1</v>
      </c>
      <c r="NCM16">
        <v>-1</v>
      </c>
      <c r="NCN16">
        <v>-1</v>
      </c>
      <c r="NCO16">
        <v>-1</v>
      </c>
      <c r="NCP16">
        <v>-1</v>
      </c>
      <c r="NCQ16">
        <v>-1</v>
      </c>
      <c r="NCR16">
        <v>-1</v>
      </c>
      <c r="NCS16">
        <v>-1</v>
      </c>
      <c r="NCT16">
        <v>-1</v>
      </c>
      <c r="NCU16">
        <v>-1</v>
      </c>
      <c r="NCV16">
        <v>-1</v>
      </c>
      <c r="NCW16">
        <v>-1</v>
      </c>
      <c r="NCX16">
        <v>-1</v>
      </c>
      <c r="NCY16">
        <v>-1</v>
      </c>
      <c r="NCZ16">
        <v>-1</v>
      </c>
      <c r="NDA16">
        <v>-1</v>
      </c>
      <c r="NDB16">
        <v>-1</v>
      </c>
      <c r="NDC16">
        <v>-1</v>
      </c>
      <c r="NDD16">
        <v>-1</v>
      </c>
      <c r="NDE16">
        <v>-1</v>
      </c>
      <c r="NDF16">
        <v>-1</v>
      </c>
      <c r="NDG16">
        <v>-1</v>
      </c>
      <c r="NDH16">
        <v>-1</v>
      </c>
      <c r="NDI16">
        <v>-1</v>
      </c>
      <c r="NDJ16">
        <v>-1</v>
      </c>
      <c r="NDK16">
        <v>-1</v>
      </c>
      <c r="NDL16">
        <v>-1</v>
      </c>
      <c r="NDM16">
        <v>-1</v>
      </c>
      <c r="NDN16">
        <v>-1</v>
      </c>
      <c r="NDO16">
        <v>-1</v>
      </c>
      <c r="NDP16">
        <v>-1</v>
      </c>
      <c r="NDQ16">
        <v>-1</v>
      </c>
      <c r="NDR16">
        <v>-1</v>
      </c>
      <c r="NDS16">
        <v>-1</v>
      </c>
      <c r="NDT16">
        <v>-1</v>
      </c>
      <c r="NDU16">
        <v>-1</v>
      </c>
      <c r="NDV16">
        <v>-1</v>
      </c>
      <c r="NDW16">
        <v>-1</v>
      </c>
      <c r="NDX16">
        <v>-1</v>
      </c>
      <c r="NDY16">
        <v>-1</v>
      </c>
      <c r="NDZ16">
        <v>-1</v>
      </c>
      <c r="NEA16">
        <v>-1</v>
      </c>
      <c r="NEB16">
        <v>-1</v>
      </c>
      <c r="NEC16">
        <v>-1</v>
      </c>
      <c r="NED16">
        <v>-1</v>
      </c>
      <c r="NEE16">
        <v>-1</v>
      </c>
      <c r="NEF16">
        <v>-1</v>
      </c>
      <c r="NEG16">
        <v>-1</v>
      </c>
      <c r="NEH16">
        <v>-1</v>
      </c>
      <c r="NEI16">
        <v>-1</v>
      </c>
      <c r="NEJ16">
        <v>-1</v>
      </c>
      <c r="NEK16">
        <v>-1</v>
      </c>
      <c r="NEL16">
        <v>-1</v>
      </c>
      <c r="NEM16">
        <v>-1</v>
      </c>
      <c r="NEN16">
        <v>-1</v>
      </c>
      <c r="NEO16">
        <v>-1</v>
      </c>
      <c r="NEP16">
        <v>-1</v>
      </c>
      <c r="NEQ16">
        <v>-1</v>
      </c>
      <c r="NER16">
        <v>-1</v>
      </c>
      <c r="NES16">
        <v>-1</v>
      </c>
      <c r="NET16">
        <v>-1</v>
      </c>
      <c r="NEU16">
        <v>-1</v>
      </c>
      <c r="NEV16">
        <v>-1</v>
      </c>
      <c r="NEW16">
        <v>-1</v>
      </c>
      <c r="NEX16">
        <v>-1</v>
      </c>
      <c r="NEY16">
        <v>-1</v>
      </c>
      <c r="NEZ16">
        <v>-1</v>
      </c>
      <c r="NFA16">
        <v>-1</v>
      </c>
      <c r="NFB16">
        <v>-1</v>
      </c>
      <c r="NFC16">
        <v>-1</v>
      </c>
      <c r="NFD16">
        <v>-1</v>
      </c>
      <c r="NFE16">
        <v>-1</v>
      </c>
      <c r="NFF16">
        <v>-1</v>
      </c>
      <c r="NFG16">
        <v>-1</v>
      </c>
      <c r="NFH16">
        <v>-1</v>
      </c>
      <c r="NFI16">
        <v>-1</v>
      </c>
      <c r="NFJ16">
        <v>-1</v>
      </c>
      <c r="NFK16">
        <v>-1</v>
      </c>
      <c r="NFL16">
        <v>-1</v>
      </c>
      <c r="NFM16">
        <v>-1</v>
      </c>
      <c r="NFN16">
        <v>-1</v>
      </c>
      <c r="NFO16">
        <v>-1</v>
      </c>
      <c r="NFP16">
        <v>-1</v>
      </c>
      <c r="NFQ16">
        <v>-1</v>
      </c>
      <c r="NFR16">
        <v>-1</v>
      </c>
      <c r="NFS16">
        <v>-1</v>
      </c>
      <c r="NFT16">
        <v>-1</v>
      </c>
      <c r="NFU16">
        <v>-1</v>
      </c>
      <c r="NFV16">
        <v>-1</v>
      </c>
      <c r="NFW16">
        <v>-1</v>
      </c>
      <c r="NFX16">
        <v>-1</v>
      </c>
      <c r="NFY16">
        <v>-1</v>
      </c>
      <c r="NFZ16">
        <v>-1</v>
      </c>
      <c r="NGA16">
        <v>-1</v>
      </c>
      <c r="NGB16">
        <v>-1</v>
      </c>
      <c r="NGC16">
        <v>-1</v>
      </c>
      <c r="NGD16">
        <v>-1</v>
      </c>
      <c r="NGE16">
        <v>-1</v>
      </c>
      <c r="NGF16">
        <v>-1</v>
      </c>
      <c r="NGG16">
        <v>-1</v>
      </c>
      <c r="NGH16">
        <v>-1</v>
      </c>
      <c r="NGI16">
        <v>-1</v>
      </c>
      <c r="NGJ16">
        <v>-1</v>
      </c>
      <c r="NGK16">
        <v>-1</v>
      </c>
      <c r="NGL16">
        <v>-1</v>
      </c>
      <c r="NGM16">
        <v>-1</v>
      </c>
      <c r="NGN16">
        <v>-1</v>
      </c>
      <c r="NGO16">
        <v>-1</v>
      </c>
      <c r="NGP16">
        <v>-1</v>
      </c>
      <c r="NGQ16">
        <v>-1</v>
      </c>
      <c r="NGR16">
        <v>-1</v>
      </c>
      <c r="NGS16">
        <v>-1</v>
      </c>
      <c r="NGT16">
        <v>-1</v>
      </c>
      <c r="NGU16">
        <v>-1</v>
      </c>
      <c r="NGV16">
        <v>-1</v>
      </c>
      <c r="NGW16">
        <v>-1</v>
      </c>
      <c r="NGX16">
        <v>-1</v>
      </c>
      <c r="NGY16">
        <v>-1</v>
      </c>
      <c r="NGZ16">
        <v>-1</v>
      </c>
      <c r="NHA16">
        <v>-1</v>
      </c>
      <c r="NHB16">
        <v>-1</v>
      </c>
      <c r="NHC16">
        <v>-1</v>
      </c>
      <c r="NHD16">
        <v>-1</v>
      </c>
      <c r="NHE16">
        <v>-1</v>
      </c>
      <c r="NHF16">
        <v>-1</v>
      </c>
      <c r="NHG16">
        <v>-1</v>
      </c>
      <c r="NHH16">
        <v>-1</v>
      </c>
      <c r="NHI16">
        <v>-1</v>
      </c>
      <c r="NHJ16">
        <v>-1</v>
      </c>
      <c r="NHK16">
        <v>-1</v>
      </c>
      <c r="NHL16">
        <v>-1</v>
      </c>
      <c r="NHM16">
        <v>-1</v>
      </c>
      <c r="NHN16">
        <v>-1</v>
      </c>
      <c r="NHO16">
        <v>-1</v>
      </c>
      <c r="NHP16">
        <v>-1</v>
      </c>
      <c r="NHQ16">
        <v>-1</v>
      </c>
      <c r="NHR16">
        <v>-1</v>
      </c>
      <c r="NHS16">
        <v>-1</v>
      </c>
      <c r="NHT16">
        <v>-1</v>
      </c>
      <c r="NHU16">
        <v>-1</v>
      </c>
      <c r="NHV16">
        <v>-1</v>
      </c>
      <c r="NHW16">
        <v>-1</v>
      </c>
      <c r="NHX16">
        <v>-1</v>
      </c>
      <c r="NHY16">
        <v>-1</v>
      </c>
      <c r="NHZ16">
        <v>-1</v>
      </c>
      <c r="NIA16">
        <v>-1</v>
      </c>
      <c r="NIB16">
        <v>-1</v>
      </c>
      <c r="NIC16">
        <v>-1</v>
      </c>
      <c r="NID16">
        <v>-1</v>
      </c>
      <c r="NIE16">
        <v>-1</v>
      </c>
      <c r="NIF16">
        <v>-1</v>
      </c>
      <c r="NIG16">
        <v>-1</v>
      </c>
      <c r="NIH16">
        <v>-1</v>
      </c>
      <c r="NII16">
        <v>-1</v>
      </c>
      <c r="NIJ16">
        <v>-1</v>
      </c>
      <c r="NIK16">
        <v>-1</v>
      </c>
      <c r="NIL16">
        <v>-1</v>
      </c>
      <c r="NIM16">
        <v>-1</v>
      </c>
      <c r="NIN16">
        <v>-1</v>
      </c>
      <c r="NIO16">
        <v>-1</v>
      </c>
      <c r="NIP16">
        <v>-1</v>
      </c>
      <c r="NIQ16">
        <v>-1</v>
      </c>
      <c r="NIR16">
        <v>-1</v>
      </c>
      <c r="NIS16">
        <v>-1</v>
      </c>
      <c r="NIT16">
        <v>-1</v>
      </c>
      <c r="NIU16">
        <v>-1</v>
      </c>
      <c r="NIV16">
        <v>-1</v>
      </c>
      <c r="NIW16">
        <v>-1</v>
      </c>
      <c r="NIX16">
        <v>-1</v>
      </c>
      <c r="NIY16">
        <v>-1</v>
      </c>
      <c r="NIZ16">
        <v>-1</v>
      </c>
      <c r="NJA16">
        <v>-1</v>
      </c>
      <c r="NJB16">
        <v>-1</v>
      </c>
      <c r="NJC16">
        <v>-1</v>
      </c>
      <c r="NJD16">
        <v>-1</v>
      </c>
      <c r="NJE16">
        <v>-1</v>
      </c>
      <c r="NJF16">
        <v>-1</v>
      </c>
      <c r="NJG16">
        <v>-1</v>
      </c>
      <c r="NJH16">
        <v>-1</v>
      </c>
      <c r="NJI16">
        <v>-1</v>
      </c>
      <c r="NJJ16">
        <v>-1</v>
      </c>
      <c r="NJK16">
        <v>-1</v>
      </c>
      <c r="NJL16">
        <v>-1</v>
      </c>
      <c r="NJM16">
        <v>-1</v>
      </c>
      <c r="NJN16">
        <v>-1</v>
      </c>
      <c r="NJO16">
        <v>-1</v>
      </c>
      <c r="NJP16">
        <v>-1</v>
      </c>
      <c r="NJQ16">
        <v>-1</v>
      </c>
      <c r="NJR16">
        <v>-1</v>
      </c>
      <c r="NJS16">
        <v>-1</v>
      </c>
      <c r="NJT16">
        <v>-1</v>
      </c>
      <c r="NJU16">
        <v>-1</v>
      </c>
      <c r="NJV16">
        <v>-1</v>
      </c>
      <c r="NJW16">
        <v>-1</v>
      </c>
      <c r="NJX16">
        <v>-1</v>
      </c>
      <c r="NJY16">
        <v>-1</v>
      </c>
      <c r="NJZ16">
        <v>-1</v>
      </c>
      <c r="NKA16">
        <v>-1</v>
      </c>
      <c r="NKB16">
        <v>-1</v>
      </c>
      <c r="NKC16">
        <v>-1</v>
      </c>
      <c r="NKD16">
        <v>-1</v>
      </c>
      <c r="NKE16">
        <v>-1</v>
      </c>
      <c r="NKF16">
        <v>-1</v>
      </c>
      <c r="NKG16">
        <v>-1</v>
      </c>
      <c r="NKH16">
        <v>-1</v>
      </c>
      <c r="NKI16">
        <v>-1</v>
      </c>
      <c r="NKJ16">
        <v>-1</v>
      </c>
      <c r="NKK16">
        <v>-1</v>
      </c>
      <c r="NKL16">
        <v>-1</v>
      </c>
      <c r="NKM16">
        <v>-1</v>
      </c>
      <c r="NKN16">
        <v>-1</v>
      </c>
      <c r="NKO16">
        <v>-1</v>
      </c>
      <c r="NKP16">
        <v>-1</v>
      </c>
      <c r="NKQ16">
        <v>-1</v>
      </c>
      <c r="NKR16">
        <v>-1</v>
      </c>
      <c r="NKS16">
        <v>-1</v>
      </c>
      <c r="NKT16">
        <v>-1</v>
      </c>
      <c r="NKU16">
        <v>-1</v>
      </c>
      <c r="NKV16">
        <v>-1</v>
      </c>
      <c r="NKW16">
        <v>-1</v>
      </c>
      <c r="NKX16">
        <v>-1</v>
      </c>
      <c r="NKY16">
        <v>-1</v>
      </c>
      <c r="NKZ16">
        <v>-1</v>
      </c>
      <c r="NLA16">
        <v>-1</v>
      </c>
      <c r="NLB16">
        <v>-1</v>
      </c>
      <c r="NLC16">
        <v>-1</v>
      </c>
      <c r="NLD16">
        <v>-1</v>
      </c>
      <c r="NLE16">
        <v>-1</v>
      </c>
      <c r="NLF16">
        <v>-1</v>
      </c>
      <c r="NLG16">
        <v>-1</v>
      </c>
      <c r="NLH16">
        <v>-1</v>
      </c>
      <c r="NLI16">
        <v>-1</v>
      </c>
      <c r="NLJ16">
        <v>-1</v>
      </c>
      <c r="NLK16">
        <v>-1</v>
      </c>
      <c r="NLL16">
        <v>-1</v>
      </c>
      <c r="NLM16">
        <v>-1</v>
      </c>
      <c r="NLN16">
        <v>-1</v>
      </c>
      <c r="NLO16">
        <v>-1</v>
      </c>
      <c r="NLP16">
        <v>-1</v>
      </c>
      <c r="NLQ16">
        <v>-1</v>
      </c>
      <c r="NLR16">
        <v>-1</v>
      </c>
      <c r="NLS16">
        <v>-1</v>
      </c>
      <c r="NLT16">
        <v>-1</v>
      </c>
      <c r="NLU16">
        <v>-1</v>
      </c>
      <c r="NLV16">
        <v>-1</v>
      </c>
      <c r="NLW16">
        <v>-1</v>
      </c>
      <c r="NLX16">
        <v>-1</v>
      </c>
      <c r="NLY16">
        <v>-1</v>
      </c>
      <c r="NLZ16">
        <v>-1</v>
      </c>
      <c r="NMA16">
        <v>-1</v>
      </c>
      <c r="NMB16">
        <v>-1</v>
      </c>
      <c r="NMC16">
        <v>-1</v>
      </c>
      <c r="NMD16">
        <v>-1</v>
      </c>
      <c r="NME16">
        <v>-1</v>
      </c>
      <c r="NMF16">
        <v>-1</v>
      </c>
      <c r="NMG16">
        <v>-1</v>
      </c>
      <c r="NMH16">
        <v>-1</v>
      </c>
      <c r="NMI16">
        <v>-1</v>
      </c>
      <c r="NMJ16">
        <v>-1</v>
      </c>
      <c r="NMK16">
        <v>-1</v>
      </c>
      <c r="NML16">
        <v>-1</v>
      </c>
      <c r="NMM16">
        <v>-1</v>
      </c>
      <c r="NMN16">
        <v>-1</v>
      </c>
      <c r="NMO16">
        <v>-1</v>
      </c>
      <c r="NMP16">
        <v>-1</v>
      </c>
      <c r="NMQ16">
        <v>-1</v>
      </c>
      <c r="NMR16">
        <v>-1</v>
      </c>
      <c r="NMS16">
        <v>-1</v>
      </c>
      <c r="NMT16">
        <v>-1</v>
      </c>
      <c r="NMU16">
        <v>-1</v>
      </c>
      <c r="NMV16">
        <v>-1</v>
      </c>
      <c r="NMW16">
        <v>-1</v>
      </c>
      <c r="NMX16">
        <v>-1</v>
      </c>
      <c r="NMY16">
        <v>-1</v>
      </c>
      <c r="NMZ16">
        <v>-1</v>
      </c>
      <c r="NNA16">
        <v>-1</v>
      </c>
      <c r="NNB16">
        <v>-1</v>
      </c>
      <c r="NNC16">
        <v>-1</v>
      </c>
      <c r="NND16">
        <v>-1</v>
      </c>
      <c r="NNE16">
        <v>-1</v>
      </c>
      <c r="NNF16">
        <v>-1</v>
      </c>
      <c r="NNG16">
        <v>-1</v>
      </c>
      <c r="NNH16">
        <v>-1</v>
      </c>
      <c r="NNI16">
        <v>-1</v>
      </c>
      <c r="NNJ16">
        <v>-1</v>
      </c>
      <c r="NNK16">
        <v>-1</v>
      </c>
      <c r="NNL16">
        <v>-1</v>
      </c>
      <c r="NNM16">
        <v>-1</v>
      </c>
      <c r="NNN16">
        <v>-1</v>
      </c>
      <c r="NNO16">
        <v>-1</v>
      </c>
      <c r="NNP16">
        <v>-1</v>
      </c>
      <c r="NNQ16">
        <v>-1</v>
      </c>
      <c r="NNR16">
        <v>-1</v>
      </c>
      <c r="NNS16">
        <v>-1</v>
      </c>
      <c r="NNT16">
        <v>-1</v>
      </c>
      <c r="NNU16">
        <v>-1</v>
      </c>
      <c r="NNV16">
        <v>-1</v>
      </c>
      <c r="NNW16">
        <v>-1</v>
      </c>
      <c r="NNX16">
        <v>-1</v>
      </c>
      <c r="NNY16">
        <v>-1</v>
      </c>
      <c r="NNZ16">
        <v>-1</v>
      </c>
      <c r="NOA16">
        <v>-1</v>
      </c>
      <c r="NOB16">
        <v>-1</v>
      </c>
      <c r="NOC16">
        <v>-1</v>
      </c>
      <c r="NOD16">
        <v>-1</v>
      </c>
      <c r="NOE16">
        <v>-1</v>
      </c>
      <c r="NOF16">
        <v>-1</v>
      </c>
      <c r="NOG16">
        <v>-1</v>
      </c>
      <c r="NOH16">
        <v>-1</v>
      </c>
      <c r="NOI16">
        <v>-1</v>
      </c>
      <c r="NOJ16">
        <v>-1</v>
      </c>
      <c r="NOK16">
        <v>-1</v>
      </c>
      <c r="NOL16">
        <v>-1</v>
      </c>
      <c r="NOM16">
        <v>-1</v>
      </c>
      <c r="NON16">
        <v>-1</v>
      </c>
      <c r="NOO16">
        <v>-1</v>
      </c>
      <c r="NOP16">
        <v>-1</v>
      </c>
      <c r="NOQ16">
        <v>-1</v>
      </c>
      <c r="NOR16">
        <v>-1</v>
      </c>
      <c r="NOS16">
        <v>-1</v>
      </c>
      <c r="NOT16">
        <v>-1</v>
      </c>
      <c r="NOU16">
        <v>-1</v>
      </c>
      <c r="NOV16">
        <v>-1</v>
      </c>
      <c r="NOW16">
        <v>-1</v>
      </c>
      <c r="NOX16">
        <v>-1</v>
      </c>
      <c r="NOY16">
        <v>-1</v>
      </c>
      <c r="NOZ16">
        <v>-1</v>
      </c>
      <c r="NPA16">
        <v>-1</v>
      </c>
      <c r="NPB16">
        <v>-1</v>
      </c>
      <c r="NPC16">
        <v>-1</v>
      </c>
      <c r="NPD16">
        <v>-1</v>
      </c>
      <c r="NPE16">
        <v>-1</v>
      </c>
      <c r="NPF16">
        <v>-1</v>
      </c>
      <c r="NPG16">
        <v>-1</v>
      </c>
      <c r="NPH16">
        <v>-1</v>
      </c>
      <c r="NPI16">
        <v>-1</v>
      </c>
      <c r="NPJ16">
        <v>-1</v>
      </c>
      <c r="NPK16">
        <v>-1</v>
      </c>
      <c r="NPL16">
        <v>-1</v>
      </c>
      <c r="NPM16">
        <v>-1</v>
      </c>
      <c r="NPN16">
        <v>-1</v>
      </c>
      <c r="NPO16">
        <v>-1</v>
      </c>
      <c r="NPP16">
        <v>-1</v>
      </c>
      <c r="NPQ16">
        <v>-1</v>
      </c>
      <c r="NPR16">
        <v>-1</v>
      </c>
      <c r="NPS16">
        <v>-1</v>
      </c>
      <c r="NPT16">
        <v>-1</v>
      </c>
      <c r="NPU16">
        <v>-1</v>
      </c>
      <c r="NPV16">
        <v>-1</v>
      </c>
      <c r="NPW16">
        <v>-1</v>
      </c>
      <c r="NPX16">
        <v>-1</v>
      </c>
      <c r="NPY16">
        <v>-1</v>
      </c>
      <c r="NPZ16">
        <v>-1</v>
      </c>
      <c r="NQA16">
        <v>-1</v>
      </c>
      <c r="NQB16">
        <v>-1</v>
      </c>
      <c r="NQC16">
        <v>-1</v>
      </c>
      <c r="NQD16">
        <v>-1</v>
      </c>
      <c r="NQE16">
        <v>-1</v>
      </c>
      <c r="NQF16">
        <v>-1</v>
      </c>
      <c r="NQG16">
        <v>-1</v>
      </c>
      <c r="NQH16">
        <v>-1</v>
      </c>
      <c r="NQI16">
        <v>-1</v>
      </c>
      <c r="NQJ16">
        <v>-1</v>
      </c>
      <c r="NQK16">
        <v>-1</v>
      </c>
      <c r="NQL16">
        <v>-1</v>
      </c>
      <c r="NQM16">
        <v>-1</v>
      </c>
      <c r="NQN16">
        <v>-1</v>
      </c>
      <c r="NQO16">
        <v>-1</v>
      </c>
      <c r="NQP16">
        <v>-1</v>
      </c>
      <c r="NQQ16">
        <v>-1</v>
      </c>
      <c r="NQR16">
        <v>-1</v>
      </c>
      <c r="NQS16">
        <v>-1</v>
      </c>
      <c r="NQT16">
        <v>-1</v>
      </c>
      <c r="NQU16">
        <v>-1</v>
      </c>
      <c r="NQV16">
        <v>-1</v>
      </c>
      <c r="NQW16">
        <v>-1</v>
      </c>
      <c r="NQX16">
        <v>-1</v>
      </c>
      <c r="NQY16">
        <v>-1</v>
      </c>
      <c r="NQZ16">
        <v>-1</v>
      </c>
      <c r="NRA16">
        <v>-1</v>
      </c>
      <c r="NRB16">
        <v>-1</v>
      </c>
      <c r="NRC16">
        <v>-1</v>
      </c>
      <c r="NRD16">
        <v>-1</v>
      </c>
      <c r="NRE16">
        <v>-1</v>
      </c>
      <c r="NRF16">
        <v>-1</v>
      </c>
      <c r="NRG16">
        <v>-1</v>
      </c>
      <c r="NRH16">
        <v>-1</v>
      </c>
      <c r="NRI16">
        <v>-1</v>
      </c>
      <c r="NRJ16">
        <v>-1</v>
      </c>
      <c r="NRK16">
        <v>-1</v>
      </c>
      <c r="NRL16">
        <v>-1</v>
      </c>
      <c r="NRM16">
        <v>-1</v>
      </c>
      <c r="NRN16">
        <v>-1</v>
      </c>
      <c r="NRO16">
        <v>-1</v>
      </c>
      <c r="NRP16">
        <v>-1</v>
      </c>
      <c r="NRQ16">
        <v>-1</v>
      </c>
      <c r="NRR16">
        <v>-1</v>
      </c>
      <c r="NRS16">
        <v>-1</v>
      </c>
      <c r="NRT16">
        <v>-1</v>
      </c>
      <c r="NRU16">
        <v>-1</v>
      </c>
      <c r="NRV16">
        <v>-1</v>
      </c>
      <c r="NRW16">
        <v>-1</v>
      </c>
      <c r="NRX16">
        <v>-1</v>
      </c>
      <c r="NRY16">
        <v>-1</v>
      </c>
      <c r="NRZ16">
        <v>-1</v>
      </c>
      <c r="NSA16">
        <v>-1</v>
      </c>
      <c r="NSB16">
        <v>-1</v>
      </c>
      <c r="NSC16">
        <v>-1</v>
      </c>
      <c r="NSD16">
        <v>-1</v>
      </c>
      <c r="NSE16">
        <v>-1</v>
      </c>
      <c r="NSF16">
        <v>-1</v>
      </c>
      <c r="NSG16">
        <v>-1</v>
      </c>
      <c r="NSH16">
        <v>-1</v>
      </c>
      <c r="NSI16">
        <v>-1</v>
      </c>
      <c r="NSJ16">
        <v>-1</v>
      </c>
      <c r="NSK16">
        <v>-1</v>
      </c>
      <c r="NSL16">
        <v>-1</v>
      </c>
      <c r="NSM16">
        <v>-1</v>
      </c>
      <c r="NSN16">
        <v>-1</v>
      </c>
      <c r="NSO16">
        <v>-1</v>
      </c>
      <c r="NSP16">
        <v>-1</v>
      </c>
      <c r="NSQ16">
        <v>-1</v>
      </c>
      <c r="NSR16">
        <v>-1</v>
      </c>
      <c r="NSS16">
        <v>-1</v>
      </c>
      <c r="NST16">
        <v>-1</v>
      </c>
      <c r="NSU16">
        <v>-1</v>
      </c>
      <c r="NSV16">
        <v>-1</v>
      </c>
      <c r="NSW16">
        <v>-1</v>
      </c>
      <c r="NSX16">
        <v>-1</v>
      </c>
      <c r="NSY16">
        <v>-1</v>
      </c>
      <c r="NSZ16">
        <v>-1</v>
      </c>
      <c r="NTA16">
        <v>-1</v>
      </c>
      <c r="NTB16">
        <v>-1</v>
      </c>
      <c r="NTC16">
        <v>-1</v>
      </c>
      <c r="NTD16">
        <v>-1</v>
      </c>
      <c r="NTE16">
        <v>-1</v>
      </c>
      <c r="NTF16">
        <v>-1</v>
      </c>
      <c r="NTG16">
        <v>-1</v>
      </c>
      <c r="NTH16">
        <v>-1</v>
      </c>
      <c r="NTI16">
        <v>-1</v>
      </c>
      <c r="NTJ16">
        <v>-1</v>
      </c>
      <c r="NTK16">
        <v>-1</v>
      </c>
      <c r="NTL16">
        <v>-1</v>
      </c>
      <c r="NTM16">
        <v>-1</v>
      </c>
      <c r="NTN16">
        <v>-1</v>
      </c>
      <c r="NTO16">
        <v>-1</v>
      </c>
      <c r="NTP16">
        <v>-1</v>
      </c>
      <c r="NTQ16">
        <v>-1</v>
      </c>
      <c r="NTR16">
        <v>-1</v>
      </c>
      <c r="NTS16">
        <v>-1</v>
      </c>
      <c r="NTT16">
        <v>-1</v>
      </c>
      <c r="NTU16">
        <v>-1</v>
      </c>
      <c r="NTV16">
        <v>-1</v>
      </c>
      <c r="NTW16">
        <v>-1</v>
      </c>
      <c r="NTX16">
        <v>-1</v>
      </c>
      <c r="NTY16">
        <v>-1</v>
      </c>
      <c r="NTZ16">
        <v>-1</v>
      </c>
      <c r="NUA16">
        <v>-1</v>
      </c>
      <c r="NUB16">
        <v>-1</v>
      </c>
      <c r="NUC16">
        <v>-1</v>
      </c>
      <c r="NUD16">
        <v>-1</v>
      </c>
      <c r="NUE16">
        <v>-1</v>
      </c>
      <c r="NUF16">
        <v>-1</v>
      </c>
      <c r="NUG16">
        <v>-1</v>
      </c>
      <c r="NUH16">
        <v>-1</v>
      </c>
      <c r="NUI16">
        <v>-1</v>
      </c>
      <c r="NUJ16">
        <v>-1</v>
      </c>
      <c r="NUK16">
        <v>-1</v>
      </c>
      <c r="NUL16">
        <v>-1</v>
      </c>
      <c r="NUM16">
        <v>-1</v>
      </c>
      <c r="NUN16">
        <v>-1</v>
      </c>
      <c r="NUO16">
        <v>-1</v>
      </c>
      <c r="NUP16">
        <v>-1</v>
      </c>
      <c r="NUQ16">
        <v>-1</v>
      </c>
      <c r="NUR16">
        <v>-1</v>
      </c>
      <c r="NUS16">
        <v>-1</v>
      </c>
      <c r="NUT16">
        <v>-1</v>
      </c>
      <c r="NUU16">
        <v>-1</v>
      </c>
      <c r="NUV16">
        <v>-1</v>
      </c>
      <c r="NUW16">
        <v>-1</v>
      </c>
      <c r="NUX16">
        <v>-1</v>
      </c>
      <c r="NUY16">
        <v>-1</v>
      </c>
      <c r="NUZ16">
        <v>-1</v>
      </c>
      <c r="NVA16">
        <v>-1</v>
      </c>
      <c r="NVB16">
        <v>-1</v>
      </c>
      <c r="NVC16">
        <v>-1</v>
      </c>
      <c r="NVD16">
        <v>-1</v>
      </c>
      <c r="NVE16">
        <v>-1</v>
      </c>
      <c r="NVF16">
        <v>-1</v>
      </c>
      <c r="NVG16">
        <v>-1</v>
      </c>
      <c r="NVH16">
        <v>-1</v>
      </c>
      <c r="NVI16">
        <v>-1</v>
      </c>
      <c r="NVJ16">
        <v>-1</v>
      </c>
      <c r="NVK16">
        <v>-1</v>
      </c>
      <c r="NVL16">
        <v>-1</v>
      </c>
      <c r="NVM16">
        <v>-1</v>
      </c>
      <c r="NVN16">
        <v>-1</v>
      </c>
      <c r="NVO16">
        <v>-1</v>
      </c>
      <c r="NVP16">
        <v>-1</v>
      </c>
      <c r="NVQ16">
        <v>-1</v>
      </c>
      <c r="NVR16">
        <v>-1</v>
      </c>
      <c r="NVS16">
        <v>-1</v>
      </c>
      <c r="NVT16">
        <v>-1</v>
      </c>
      <c r="NVU16">
        <v>-1</v>
      </c>
      <c r="NVV16">
        <v>-1</v>
      </c>
      <c r="NVW16">
        <v>-1</v>
      </c>
      <c r="NVX16">
        <v>-1</v>
      </c>
      <c r="NVY16">
        <v>-1</v>
      </c>
      <c r="NVZ16">
        <v>-1</v>
      </c>
      <c r="NWA16">
        <v>-1</v>
      </c>
      <c r="NWB16">
        <v>-1</v>
      </c>
      <c r="NWC16">
        <v>-1</v>
      </c>
      <c r="NWD16">
        <v>-1</v>
      </c>
      <c r="NWE16">
        <v>-1</v>
      </c>
      <c r="NWF16">
        <v>-1</v>
      </c>
      <c r="NWG16">
        <v>-1</v>
      </c>
      <c r="NWH16">
        <v>-1</v>
      </c>
      <c r="NWI16">
        <v>-1</v>
      </c>
      <c r="NWJ16">
        <v>-1</v>
      </c>
      <c r="NWK16">
        <v>-1</v>
      </c>
      <c r="NWL16">
        <v>-1</v>
      </c>
      <c r="NWM16">
        <v>-1</v>
      </c>
      <c r="NWN16">
        <v>-1</v>
      </c>
      <c r="NWO16">
        <v>-1</v>
      </c>
      <c r="NWP16">
        <v>-1</v>
      </c>
      <c r="NWQ16">
        <v>-1</v>
      </c>
      <c r="NWR16">
        <v>-1</v>
      </c>
      <c r="NWS16">
        <v>-1</v>
      </c>
      <c r="NWT16">
        <v>-1</v>
      </c>
      <c r="NWU16">
        <v>-1</v>
      </c>
      <c r="NWV16">
        <v>-1</v>
      </c>
      <c r="NWW16">
        <v>-1</v>
      </c>
      <c r="NWX16">
        <v>-1</v>
      </c>
      <c r="NWY16">
        <v>-1</v>
      </c>
      <c r="NWZ16">
        <v>-1</v>
      </c>
      <c r="NXA16">
        <v>-1</v>
      </c>
      <c r="NXB16">
        <v>-1</v>
      </c>
      <c r="NXC16">
        <v>-1</v>
      </c>
      <c r="NXD16">
        <v>-1</v>
      </c>
      <c r="NXE16">
        <v>-1</v>
      </c>
      <c r="NXF16">
        <v>-1</v>
      </c>
      <c r="NXG16">
        <v>-1</v>
      </c>
      <c r="NXH16">
        <v>-1</v>
      </c>
      <c r="NXI16">
        <v>-1</v>
      </c>
      <c r="NXJ16">
        <v>-1</v>
      </c>
      <c r="NXK16">
        <v>-1</v>
      </c>
      <c r="NXL16">
        <v>-1</v>
      </c>
      <c r="NXM16">
        <v>-1</v>
      </c>
      <c r="NXN16">
        <v>-1</v>
      </c>
      <c r="NXO16">
        <v>-1</v>
      </c>
      <c r="NXP16">
        <v>-1</v>
      </c>
      <c r="NXQ16">
        <v>-1</v>
      </c>
      <c r="NXR16">
        <v>-1</v>
      </c>
      <c r="NXS16">
        <v>-1</v>
      </c>
      <c r="NXT16">
        <v>-1</v>
      </c>
      <c r="NXU16">
        <v>-1</v>
      </c>
      <c r="NXV16">
        <v>-1</v>
      </c>
      <c r="NXW16">
        <v>-1</v>
      </c>
      <c r="NXX16">
        <v>-1</v>
      </c>
      <c r="NXY16">
        <v>-1</v>
      </c>
      <c r="NXZ16">
        <v>-1</v>
      </c>
      <c r="NYA16">
        <v>-1</v>
      </c>
      <c r="NYB16">
        <v>-1</v>
      </c>
      <c r="NYC16">
        <v>-1</v>
      </c>
      <c r="NYD16">
        <v>-1</v>
      </c>
      <c r="NYE16">
        <v>-1</v>
      </c>
      <c r="NYF16">
        <v>-1</v>
      </c>
      <c r="NYG16">
        <v>-1</v>
      </c>
      <c r="NYH16">
        <v>-1</v>
      </c>
      <c r="NYI16">
        <v>-1</v>
      </c>
      <c r="NYJ16">
        <v>-1</v>
      </c>
      <c r="NYK16">
        <v>-1</v>
      </c>
      <c r="NYL16">
        <v>-1</v>
      </c>
      <c r="NYM16">
        <v>-1</v>
      </c>
      <c r="NYN16">
        <v>-1</v>
      </c>
      <c r="NYO16">
        <v>-1</v>
      </c>
      <c r="NYP16">
        <v>-1</v>
      </c>
      <c r="NYQ16">
        <v>-1</v>
      </c>
      <c r="NYR16">
        <v>-1</v>
      </c>
      <c r="NYS16">
        <v>-1</v>
      </c>
      <c r="NYT16">
        <v>-1</v>
      </c>
      <c r="NYU16">
        <v>-1</v>
      </c>
      <c r="NYV16">
        <v>-1</v>
      </c>
      <c r="NYW16">
        <v>-1</v>
      </c>
      <c r="NYX16">
        <v>-1</v>
      </c>
      <c r="NYY16">
        <v>-1</v>
      </c>
      <c r="NYZ16">
        <v>-1</v>
      </c>
      <c r="NZA16">
        <v>-1</v>
      </c>
      <c r="NZB16">
        <v>-1</v>
      </c>
      <c r="NZC16">
        <v>-1</v>
      </c>
      <c r="NZD16">
        <v>-1</v>
      </c>
      <c r="NZE16">
        <v>-1</v>
      </c>
      <c r="NZF16">
        <v>-1</v>
      </c>
      <c r="NZG16">
        <v>-1</v>
      </c>
      <c r="NZH16">
        <v>-1</v>
      </c>
      <c r="NZI16">
        <v>-1</v>
      </c>
      <c r="NZJ16">
        <v>-1</v>
      </c>
      <c r="NZK16">
        <v>-1</v>
      </c>
      <c r="NZL16">
        <v>-1</v>
      </c>
      <c r="NZM16">
        <v>-1</v>
      </c>
      <c r="NZN16">
        <v>-1</v>
      </c>
      <c r="NZO16">
        <v>-1</v>
      </c>
      <c r="NZP16">
        <v>-1</v>
      </c>
      <c r="NZQ16">
        <v>-1</v>
      </c>
      <c r="NZR16">
        <v>-1</v>
      </c>
      <c r="NZS16">
        <v>-1</v>
      </c>
      <c r="NZT16">
        <v>-1</v>
      </c>
      <c r="NZU16">
        <v>-1</v>
      </c>
      <c r="NZV16">
        <v>-1</v>
      </c>
      <c r="NZW16">
        <v>-1</v>
      </c>
      <c r="NZX16">
        <v>-1</v>
      </c>
      <c r="NZY16">
        <v>-1</v>
      </c>
      <c r="NZZ16">
        <v>-1</v>
      </c>
      <c r="OAA16">
        <v>-1</v>
      </c>
      <c r="OAB16">
        <v>-1</v>
      </c>
      <c r="OAC16">
        <v>-1</v>
      </c>
      <c r="OAD16">
        <v>-1</v>
      </c>
      <c r="OAE16">
        <v>-1</v>
      </c>
      <c r="OAF16">
        <v>-1</v>
      </c>
      <c r="OAG16">
        <v>-1</v>
      </c>
      <c r="OAH16">
        <v>-1</v>
      </c>
      <c r="OAI16">
        <v>-1</v>
      </c>
      <c r="OAJ16">
        <v>-1</v>
      </c>
      <c r="OAK16">
        <v>-1</v>
      </c>
      <c r="OAL16">
        <v>-1</v>
      </c>
      <c r="OAM16">
        <v>-1</v>
      </c>
      <c r="OAN16">
        <v>-1</v>
      </c>
      <c r="OAO16">
        <v>-1</v>
      </c>
      <c r="OAP16">
        <v>-1</v>
      </c>
      <c r="OAQ16">
        <v>-1</v>
      </c>
      <c r="OAR16">
        <v>-1</v>
      </c>
      <c r="OAS16">
        <v>-1</v>
      </c>
      <c r="OAT16">
        <v>-1</v>
      </c>
      <c r="OAU16">
        <v>-1</v>
      </c>
      <c r="OAV16">
        <v>-1</v>
      </c>
      <c r="OAW16">
        <v>-1</v>
      </c>
      <c r="OAX16">
        <v>-1</v>
      </c>
      <c r="OAY16">
        <v>-1</v>
      </c>
      <c r="OAZ16">
        <v>-1</v>
      </c>
      <c r="OBA16">
        <v>-1</v>
      </c>
      <c r="OBB16">
        <v>-1</v>
      </c>
      <c r="OBC16">
        <v>-1</v>
      </c>
      <c r="OBD16">
        <v>-1</v>
      </c>
      <c r="OBE16">
        <v>-1</v>
      </c>
      <c r="OBF16">
        <v>-1</v>
      </c>
      <c r="OBG16">
        <v>-1</v>
      </c>
      <c r="OBH16">
        <v>-1</v>
      </c>
      <c r="OBI16">
        <v>-1</v>
      </c>
      <c r="OBJ16">
        <v>-1</v>
      </c>
      <c r="OBK16">
        <v>-1</v>
      </c>
      <c r="OBL16">
        <v>-1</v>
      </c>
      <c r="OBM16">
        <v>-1</v>
      </c>
      <c r="OBN16">
        <v>-1</v>
      </c>
      <c r="OBO16">
        <v>-1</v>
      </c>
      <c r="OBP16">
        <v>-1</v>
      </c>
      <c r="OBQ16">
        <v>-1</v>
      </c>
      <c r="OBR16">
        <v>-1</v>
      </c>
      <c r="OBS16">
        <v>-1</v>
      </c>
      <c r="OBT16">
        <v>-1</v>
      </c>
      <c r="OBU16">
        <v>-1</v>
      </c>
      <c r="OBV16">
        <v>-1</v>
      </c>
      <c r="OBW16">
        <v>-1</v>
      </c>
      <c r="OBX16">
        <v>-1</v>
      </c>
      <c r="OBY16">
        <v>-1</v>
      </c>
      <c r="OBZ16">
        <v>-1</v>
      </c>
      <c r="OCA16">
        <v>-1</v>
      </c>
      <c r="OCB16">
        <v>-1</v>
      </c>
      <c r="OCC16">
        <v>-1</v>
      </c>
      <c r="OCD16">
        <v>-1</v>
      </c>
      <c r="OCE16">
        <v>-1</v>
      </c>
      <c r="OCF16">
        <v>-1</v>
      </c>
      <c r="OCG16">
        <v>-1</v>
      </c>
      <c r="OCH16">
        <v>-1</v>
      </c>
      <c r="OCI16">
        <v>-1</v>
      </c>
      <c r="OCJ16">
        <v>-1</v>
      </c>
      <c r="OCK16">
        <v>-1</v>
      </c>
      <c r="OCL16">
        <v>-1</v>
      </c>
      <c r="OCM16">
        <v>-1</v>
      </c>
      <c r="OCN16">
        <v>-1</v>
      </c>
      <c r="OCO16">
        <v>-1</v>
      </c>
      <c r="OCP16">
        <v>-1</v>
      </c>
      <c r="OCQ16">
        <v>-1</v>
      </c>
      <c r="OCR16">
        <v>-1</v>
      </c>
      <c r="OCS16">
        <v>-1</v>
      </c>
      <c r="OCT16">
        <v>-1</v>
      </c>
      <c r="OCU16">
        <v>-1</v>
      </c>
      <c r="OCV16">
        <v>-1</v>
      </c>
      <c r="OCW16">
        <v>-1</v>
      </c>
      <c r="OCX16">
        <v>-1</v>
      </c>
      <c r="OCY16">
        <v>-1</v>
      </c>
      <c r="OCZ16">
        <v>-1</v>
      </c>
      <c r="ODA16">
        <v>-1</v>
      </c>
      <c r="ODB16">
        <v>-1</v>
      </c>
      <c r="ODC16">
        <v>-1</v>
      </c>
      <c r="ODD16">
        <v>-1</v>
      </c>
      <c r="ODE16">
        <v>-1</v>
      </c>
      <c r="ODF16">
        <v>-1</v>
      </c>
      <c r="ODG16">
        <v>-1</v>
      </c>
      <c r="ODH16">
        <v>-1</v>
      </c>
      <c r="ODI16">
        <v>-1</v>
      </c>
      <c r="ODJ16">
        <v>-1</v>
      </c>
      <c r="ODK16">
        <v>-1</v>
      </c>
      <c r="ODL16">
        <v>-1</v>
      </c>
      <c r="ODM16">
        <v>-1</v>
      </c>
      <c r="ODN16">
        <v>-1</v>
      </c>
      <c r="ODO16">
        <v>-1</v>
      </c>
      <c r="ODP16">
        <v>-1</v>
      </c>
      <c r="ODQ16">
        <v>-1</v>
      </c>
      <c r="ODR16">
        <v>-1</v>
      </c>
      <c r="ODS16">
        <v>-1</v>
      </c>
      <c r="ODT16">
        <v>-1</v>
      </c>
      <c r="ODU16">
        <v>-1</v>
      </c>
      <c r="ODV16">
        <v>-1</v>
      </c>
      <c r="ODW16">
        <v>-1</v>
      </c>
      <c r="ODX16">
        <v>-1</v>
      </c>
      <c r="ODY16">
        <v>-1</v>
      </c>
      <c r="ODZ16">
        <v>-1</v>
      </c>
      <c r="OEA16">
        <v>-1</v>
      </c>
      <c r="OEB16">
        <v>-1</v>
      </c>
      <c r="OEC16">
        <v>-1</v>
      </c>
      <c r="OED16">
        <v>-1</v>
      </c>
      <c r="OEE16">
        <v>-1</v>
      </c>
      <c r="OEF16">
        <v>-1</v>
      </c>
      <c r="OEG16">
        <v>-1</v>
      </c>
      <c r="OEH16">
        <v>-1</v>
      </c>
      <c r="OEI16">
        <v>-1</v>
      </c>
      <c r="OEJ16">
        <v>-1</v>
      </c>
      <c r="OEK16">
        <v>-1</v>
      </c>
      <c r="OEL16">
        <v>-1</v>
      </c>
      <c r="OEM16">
        <v>-1</v>
      </c>
      <c r="OEN16">
        <v>-1</v>
      </c>
      <c r="OEO16">
        <v>-1</v>
      </c>
      <c r="OEP16">
        <v>-1</v>
      </c>
      <c r="OEQ16">
        <v>-1</v>
      </c>
      <c r="OER16">
        <v>-1</v>
      </c>
      <c r="OES16">
        <v>-1</v>
      </c>
      <c r="OET16">
        <v>-1</v>
      </c>
      <c r="OEU16">
        <v>-1</v>
      </c>
      <c r="OEV16">
        <v>-1</v>
      </c>
      <c r="OEW16">
        <v>-1</v>
      </c>
      <c r="OEX16">
        <v>-1</v>
      </c>
      <c r="OEY16">
        <v>-1</v>
      </c>
      <c r="OEZ16">
        <v>-1</v>
      </c>
      <c r="OFA16">
        <v>-1</v>
      </c>
      <c r="OFB16">
        <v>-1</v>
      </c>
      <c r="OFC16">
        <v>-1</v>
      </c>
      <c r="OFD16">
        <v>-1</v>
      </c>
      <c r="OFE16">
        <v>-1</v>
      </c>
      <c r="OFF16">
        <v>-1</v>
      </c>
      <c r="OFG16">
        <v>-1</v>
      </c>
      <c r="OFH16">
        <v>-1</v>
      </c>
      <c r="OFI16">
        <v>-1</v>
      </c>
      <c r="OFJ16">
        <v>-1</v>
      </c>
      <c r="OFK16">
        <v>-1</v>
      </c>
      <c r="OFL16">
        <v>-1</v>
      </c>
      <c r="OFM16">
        <v>-1</v>
      </c>
      <c r="OFN16">
        <v>-1</v>
      </c>
      <c r="OFO16">
        <v>-1</v>
      </c>
      <c r="OFP16">
        <v>-1</v>
      </c>
      <c r="OFQ16">
        <v>-1</v>
      </c>
      <c r="OFR16">
        <v>-1</v>
      </c>
      <c r="OFS16">
        <v>-1</v>
      </c>
      <c r="OFT16">
        <v>-1</v>
      </c>
      <c r="OFU16">
        <v>-1</v>
      </c>
      <c r="OFV16">
        <v>-1</v>
      </c>
      <c r="OFW16">
        <v>-1</v>
      </c>
      <c r="OFX16">
        <v>-1</v>
      </c>
      <c r="OFY16">
        <v>-1</v>
      </c>
      <c r="OFZ16">
        <v>-1</v>
      </c>
      <c r="OGA16">
        <v>-1</v>
      </c>
      <c r="OGB16">
        <v>-1</v>
      </c>
      <c r="OGC16">
        <v>-1</v>
      </c>
      <c r="OGD16">
        <v>-1</v>
      </c>
      <c r="OGE16">
        <v>-1</v>
      </c>
      <c r="OGF16">
        <v>-1</v>
      </c>
      <c r="OGG16">
        <v>-1</v>
      </c>
      <c r="OGH16">
        <v>-1</v>
      </c>
      <c r="OGI16">
        <v>-1</v>
      </c>
      <c r="OGJ16">
        <v>-1</v>
      </c>
      <c r="OGK16">
        <v>-1</v>
      </c>
      <c r="OGL16">
        <v>-1</v>
      </c>
      <c r="OGM16">
        <v>-1</v>
      </c>
      <c r="OGN16">
        <v>-1</v>
      </c>
      <c r="OGO16">
        <v>-1</v>
      </c>
      <c r="OGP16">
        <v>-1</v>
      </c>
      <c r="OGQ16">
        <v>-1</v>
      </c>
      <c r="OGR16">
        <v>-1</v>
      </c>
      <c r="OGS16">
        <v>-1</v>
      </c>
      <c r="OGT16">
        <v>-1</v>
      </c>
      <c r="OGU16">
        <v>-1</v>
      </c>
      <c r="OGV16">
        <v>-1</v>
      </c>
      <c r="OGW16">
        <v>-1</v>
      </c>
      <c r="OGX16">
        <v>-1</v>
      </c>
      <c r="OGY16">
        <v>-1</v>
      </c>
      <c r="OGZ16">
        <v>-1</v>
      </c>
      <c r="OHA16">
        <v>-1</v>
      </c>
      <c r="OHB16">
        <v>-1</v>
      </c>
      <c r="OHC16">
        <v>-1</v>
      </c>
      <c r="OHD16">
        <v>-1</v>
      </c>
      <c r="OHE16">
        <v>-1</v>
      </c>
      <c r="OHF16">
        <v>-1</v>
      </c>
      <c r="OHG16">
        <v>-1</v>
      </c>
      <c r="OHH16">
        <v>-1</v>
      </c>
      <c r="OHI16">
        <v>-1</v>
      </c>
      <c r="OHJ16">
        <v>-1</v>
      </c>
      <c r="OHK16">
        <v>-1</v>
      </c>
      <c r="OHL16">
        <v>-1</v>
      </c>
      <c r="OHM16">
        <v>-1</v>
      </c>
      <c r="OHN16">
        <v>-1</v>
      </c>
      <c r="OHO16">
        <v>-1</v>
      </c>
      <c r="OHP16">
        <v>-1</v>
      </c>
      <c r="OHQ16">
        <v>-1</v>
      </c>
      <c r="OHR16">
        <v>-1</v>
      </c>
      <c r="OHS16">
        <v>-1</v>
      </c>
      <c r="OHT16">
        <v>-1</v>
      </c>
      <c r="OHU16">
        <v>-1</v>
      </c>
      <c r="OHV16">
        <v>-1</v>
      </c>
      <c r="OHW16">
        <v>-1</v>
      </c>
      <c r="OHX16">
        <v>-1</v>
      </c>
      <c r="OHY16">
        <v>-1</v>
      </c>
      <c r="OHZ16">
        <v>-1</v>
      </c>
      <c r="OIA16">
        <v>-1</v>
      </c>
      <c r="OIB16">
        <v>-1</v>
      </c>
      <c r="OIC16">
        <v>-1</v>
      </c>
      <c r="OID16">
        <v>-1</v>
      </c>
      <c r="OIE16">
        <v>-1</v>
      </c>
      <c r="OIF16">
        <v>-1</v>
      </c>
      <c r="OIG16">
        <v>-1</v>
      </c>
      <c r="OIH16">
        <v>-1</v>
      </c>
      <c r="OII16">
        <v>-1</v>
      </c>
      <c r="OIJ16">
        <v>-1</v>
      </c>
      <c r="OIK16">
        <v>-1</v>
      </c>
      <c r="OIL16">
        <v>-1</v>
      </c>
      <c r="OIM16">
        <v>-1</v>
      </c>
      <c r="OIN16">
        <v>-1</v>
      </c>
      <c r="OIO16">
        <v>-1</v>
      </c>
      <c r="OIP16">
        <v>-1</v>
      </c>
      <c r="OIQ16">
        <v>-1</v>
      </c>
      <c r="OIR16">
        <v>-1</v>
      </c>
      <c r="OIS16">
        <v>-1</v>
      </c>
      <c r="OIT16">
        <v>-1</v>
      </c>
      <c r="OIU16">
        <v>-1</v>
      </c>
      <c r="OIV16">
        <v>-1</v>
      </c>
      <c r="OIW16">
        <v>-1</v>
      </c>
      <c r="OIX16">
        <v>-1</v>
      </c>
      <c r="OIY16">
        <v>-1</v>
      </c>
      <c r="OIZ16">
        <v>-1</v>
      </c>
      <c r="OJA16">
        <v>-1</v>
      </c>
      <c r="OJB16">
        <v>-1</v>
      </c>
      <c r="OJC16">
        <v>-1</v>
      </c>
      <c r="OJD16">
        <v>-1</v>
      </c>
      <c r="OJE16">
        <v>-1</v>
      </c>
      <c r="OJF16">
        <v>-1</v>
      </c>
      <c r="OJG16">
        <v>-1</v>
      </c>
      <c r="OJH16">
        <v>-1</v>
      </c>
      <c r="OJI16">
        <v>-1</v>
      </c>
      <c r="OJJ16">
        <v>-1</v>
      </c>
      <c r="OJK16">
        <v>-1</v>
      </c>
      <c r="OJL16">
        <v>-1</v>
      </c>
      <c r="OJM16">
        <v>-1</v>
      </c>
      <c r="OJN16">
        <v>-1</v>
      </c>
      <c r="OJO16">
        <v>-1</v>
      </c>
      <c r="OJP16">
        <v>-1</v>
      </c>
      <c r="OJQ16">
        <v>-1</v>
      </c>
      <c r="OJR16">
        <v>-1</v>
      </c>
      <c r="OJS16">
        <v>-1</v>
      </c>
      <c r="OJT16">
        <v>-1</v>
      </c>
      <c r="OJU16">
        <v>-1</v>
      </c>
      <c r="OJV16">
        <v>-1</v>
      </c>
      <c r="OJW16">
        <v>-1</v>
      </c>
      <c r="OJX16">
        <v>-1</v>
      </c>
      <c r="OJY16">
        <v>-1</v>
      </c>
      <c r="OJZ16">
        <v>-1</v>
      </c>
      <c r="OKA16">
        <v>-1</v>
      </c>
      <c r="OKB16">
        <v>-1</v>
      </c>
      <c r="OKC16">
        <v>-1</v>
      </c>
      <c r="OKD16">
        <v>-1</v>
      </c>
      <c r="OKE16">
        <v>-1</v>
      </c>
      <c r="OKF16">
        <v>-1</v>
      </c>
      <c r="OKG16">
        <v>-1</v>
      </c>
      <c r="OKH16">
        <v>-1</v>
      </c>
      <c r="OKI16">
        <v>-1</v>
      </c>
      <c r="OKJ16">
        <v>-1</v>
      </c>
      <c r="OKK16">
        <v>-1</v>
      </c>
      <c r="OKL16">
        <v>-1</v>
      </c>
      <c r="OKM16">
        <v>-1</v>
      </c>
      <c r="OKN16">
        <v>-1</v>
      </c>
      <c r="OKO16">
        <v>-1</v>
      </c>
      <c r="OKP16">
        <v>-1</v>
      </c>
      <c r="OKQ16">
        <v>-1</v>
      </c>
      <c r="OKR16">
        <v>-1</v>
      </c>
      <c r="OKS16">
        <v>-1</v>
      </c>
      <c r="OKT16">
        <v>-1</v>
      </c>
      <c r="OKU16">
        <v>-1</v>
      </c>
      <c r="OKV16">
        <v>-1</v>
      </c>
      <c r="OKW16">
        <v>-1</v>
      </c>
      <c r="OKX16">
        <v>-1</v>
      </c>
      <c r="OKY16">
        <v>-1</v>
      </c>
      <c r="OKZ16">
        <v>-1</v>
      </c>
      <c r="OLA16">
        <v>-1</v>
      </c>
      <c r="OLB16">
        <v>-1</v>
      </c>
      <c r="OLC16">
        <v>-1</v>
      </c>
      <c r="OLD16">
        <v>-1</v>
      </c>
      <c r="OLE16">
        <v>-1</v>
      </c>
      <c r="OLF16">
        <v>-1</v>
      </c>
      <c r="OLG16">
        <v>-1</v>
      </c>
      <c r="OLH16">
        <v>-1</v>
      </c>
      <c r="OLI16">
        <v>-1</v>
      </c>
      <c r="OLJ16">
        <v>-1</v>
      </c>
      <c r="OLK16">
        <v>-1</v>
      </c>
      <c r="OLL16">
        <v>-1</v>
      </c>
      <c r="OLM16">
        <v>-1</v>
      </c>
      <c r="OLN16">
        <v>-1</v>
      </c>
      <c r="OLO16">
        <v>-1</v>
      </c>
      <c r="OLP16">
        <v>-1</v>
      </c>
      <c r="OLQ16">
        <v>-1</v>
      </c>
      <c r="OLR16">
        <v>-1</v>
      </c>
      <c r="OLS16">
        <v>-1</v>
      </c>
      <c r="OLT16">
        <v>-1</v>
      </c>
      <c r="OLU16">
        <v>-1</v>
      </c>
      <c r="OLV16">
        <v>-1</v>
      </c>
      <c r="OLW16">
        <v>-1</v>
      </c>
      <c r="OLX16">
        <v>-1</v>
      </c>
      <c r="OLY16">
        <v>-1</v>
      </c>
      <c r="OLZ16">
        <v>-1</v>
      </c>
      <c r="OMA16">
        <v>-1</v>
      </c>
      <c r="OMB16">
        <v>-1</v>
      </c>
      <c r="OMC16">
        <v>-1</v>
      </c>
      <c r="OMD16">
        <v>-1</v>
      </c>
      <c r="OME16">
        <v>-1</v>
      </c>
      <c r="OMF16">
        <v>-1</v>
      </c>
      <c r="OMG16">
        <v>-1</v>
      </c>
      <c r="OMH16">
        <v>-1</v>
      </c>
      <c r="OMI16">
        <v>-1</v>
      </c>
      <c r="OMJ16">
        <v>-1</v>
      </c>
      <c r="OMK16">
        <v>-1</v>
      </c>
      <c r="OML16">
        <v>-1</v>
      </c>
      <c r="OMM16">
        <v>-1</v>
      </c>
      <c r="OMN16">
        <v>-1</v>
      </c>
      <c r="OMO16">
        <v>-1</v>
      </c>
      <c r="OMP16">
        <v>-1</v>
      </c>
      <c r="OMQ16">
        <v>-1</v>
      </c>
      <c r="OMR16">
        <v>-1</v>
      </c>
      <c r="OMS16">
        <v>-1</v>
      </c>
      <c r="OMT16">
        <v>-1</v>
      </c>
      <c r="OMU16">
        <v>-1</v>
      </c>
      <c r="OMV16">
        <v>-1</v>
      </c>
      <c r="OMW16">
        <v>-1</v>
      </c>
      <c r="OMX16">
        <v>-1</v>
      </c>
      <c r="OMY16">
        <v>-1</v>
      </c>
      <c r="OMZ16">
        <v>-1</v>
      </c>
      <c r="ONA16">
        <v>-1</v>
      </c>
      <c r="ONB16">
        <v>-1</v>
      </c>
      <c r="ONC16">
        <v>-1</v>
      </c>
      <c r="OND16">
        <v>-1</v>
      </c>
      <c r="ONE16">
        <v>-1</v>
      </c>
      <c r="ONF16">
        <v>-1</v>
      </c>
      <c r="ONG16">
        <v>-1</v>
      </c>
      <c r="ONH16">
        <v>-1</v>
      </c>
      <c r="ONI16">
        <v>-1</v>
      </c>
      <c r="ONJ16">
        <v>-1</v>
      </c>
      <c r="ONK16">
        <v>-1</v>
      </c>
      <c r="ONL16">
        <v>-1</v>
      </c>
      <c r="ONM16">
        <v>-1</v>
      </c>
      <c r="ONN16">
        <v>-1</v>
      </c>
      <c r="ONO16">
        <v>-1</v>
      </c>
      <c r="ONP16">
        <v>-1</v>
      </c>
      <c r="ONQ16">
        <v>-1</v>
      </c>
      <c r="ONR16">
        <v>-1</v>
      </c>
      <c r="ONS16">
        <v>-1</v>
      </c>
      <c r="ONT16">
        <v>-1</v>
      </c>
      <c r="ONU16">
        <v>-1</v>
      </c>
      <c r="ONV16">
        <v>-1</v>
      </c>
      <c r="ONW16">
        <v>-1</v>
      </c>
      <c r="ONX16">
        <v>-1</v>
      </c>
      <c r="ONY16">
        <v>-1</v>
      </c>
      <c r="ONZ16">
        <v>-1</v>
      </c>
      <c r="OOA16">
        <v>-1</v>
      </c>
      <c r="OOB16">
        <v>-1</v>
      </c>
      <c r="OOC16">
        <v>-1</v>
      </c>
      <c r="OOD16">
        <v>-1</v>
      </c>
      <c r="OOE16">
        <v>-1</v>
      </c>
      <c r="OOF16">
        <v>-1</v>
      </c>
      <c r="OOG16">
        <v>-1</v>
      </c>
      <c r="OOH16">
        <v>-1</v>
      </c>
      <c r="OOI16">
        <v>-1</v>
      </c>
      <c r="OOJ16">
        <v>-1</v>
      </c>
      <c r="OOK16">
        <v>-1</v>
      </c>
      <c r="OOL16">
        <v>-1</v>
      </c>
      <c r="OOM16">
        <v>-1</v>
      </c>
      <c r="OON16">
        <v>-1</v>
      </c>
      <c r="OOO16">
        <v>-1</v>
      </c>
      <c r="OOP16">
        <v>-1</v>
      </c>
      <c r="OOQ16">
        <v>-1</v>
      </c>
      <c r="OOR16">
        <v>-1</v>
      </c>
      <c r="OOS16">
        <v>-1</v>
      </c>
      <c r="OOT16">
        <v>-1</v>
      </c>
      <c r="OOU16">
        <v>-1</v>
      </c>
      <c r="OOV16">
        <v>-1</v>
      </c>
      <c r="OOW16">
        <v>-1</v>
      </c>
      <c r="OOX16">
        <v>-1</v>
      </c>
      <c r="OOY16">
        <v>-1</v>
      </c>
      <c r="OOZ16">
        <v>-1</v>
      </c>
      <c r="OPA16">
        <v>-1</v>
      </c>
      <c r="OPB16">
        <v>-1</v>
      </c>
      <c r="OPC16">
        <v>-1</v>
      </c>
      <c r="OPD16">
        <v>-1</v>
      </c>
      <c r="OPE16">
        <v>-1</v>
      </c>
      <c r="OPF16">
        <v>-1</v>
      </c>
      <c r="OPG16">
        <v>-1</v>
      </c>
      <c r="OPH16">
        <v>-1</v>
      </c>
      <c r="OPI16">
        <v>-1</v>
      </c>
      <c r="OPJ16">
        <v>-1</v>
      </c>
      <c r="OPK16">
        <v>-1</v>
      </c>
      <c r="OPL16">
        <v>-1</v>
      </c>
      <c r="OPM16">
        <v>-1</v>
      </c>
      <c r="OPN16">
        <v>-1</v>
      </c>
      <c r="OPO16">
        <v>-1</v>
      </c>
      <c r="OPP16">
        <v>-1</v>
      </c>
      <c r="OPQ16">
        <v>-1</v>
      </c>
      <c r="OPR16">
        <v>-1</v>
      </c>
      <c r="OPS16">
        <v>-1</v>
      </c>
      <c r="OPT16">
        <v>-1</v>
      </c>
      <c r="OPU16">
        <v>-1</v>
      </c>
      <c r="OPV16">
        <v>-1</v>
      </c>
      <c r="OPW16">
        <v>-1</v>
      </c>
      <c r="OPX16">
        <v>-1</v>
      </c>
      <c r="OPY16">
        <v>-1</v>
      </c>
      <c r="OPZ16">
        <v>-1</v>
      </c>
      <c r="OQA16">
        <v>-1</v>
      </c>
      <c r="OQB16">
        <v>-1</v>
      </c>
      <c r="OQC16">
        <v>-1</v>
      </c>
      <c r="OQD16">
        <v>-1</v>
      </c>
      <c r="OQE16">
        <v>-1</v>
      </c>
      <c r="OQF16">
        <v>-1</v>
      </c>
      <c r="OQG16">
        <v>-1</v>
      </c>
      <c r="OQH16">
        <v>-1</v>
      </c>
      <c r="OQI16">
        <v>-1</v>
      </c>
      <c r="OQJ16">
        <v>-1</v>
      </c>
      <c r="OQK16">
        <v>-1</v>
      </c>
      <c r="OQL16">
        <v>-1</v>
      </c>
      <c r="OQM16">
        <v>-1</v>
      </c>
      <c r="OQN16">
        <v>-1</v>
      </c>
      <c r="OQO16">
        <v>-1</v>
      </c>
      <c r="OQP16">
        <v>-1</v>
      </c>
      <c r="OQQ16">
        <v>-1</v>
      </c>
      <c r="OQR16">
        <v>-1</v>
      </c>
      <c r="OQS16">
        <v>-1</v>
      </c>
      <c r="OQT16">
        <v>-1</v>
      </c>
      <c r="OQU16">
        <v>-1</v>
      </c>
      <c r="OQV16">
        <v>-1</v>
      </c>
      <c r="OQW16">
        <v>-1</v>
      </c>
      <c r="OQX16">
        <v>-1</v>
      </c>
      <c r="OQY16">
        <v>-1</v>
      </c>
      <c r="OQZ16">
        <v>-1</v>
      </c>
      <c r="ORA16">
        <v>-1</v>
      </c>
      <c r="ORB16">
        <v>-1</v>
      </c>
      <c r="ORC16">
        <v>-1</v>
      </c>
      <c r="ORD16">
        <v>-1</v>
      </c>
      <c r="ORE16">
        <v>-1</v>
      </c>
      <c r="ORF16">
        <v>-1</v>
      </c>
      <c r="ORG16">
        <v>-1</v>
      </c>
      <c r="ORH16">
        <v>-1</v>
      </c>
      <c r="ORI16">
        <v>-1</v>
      </c>
      <c r="ORJ16">
        <v>-1</v>
      </c>
      <c r="ORK16">
        <v>-1</v>
      </c>
      <c r="ORL16">
        <v>-1</v>
      </c>
      <c r="ORM16">
        <v>-1</v>
      </c>
      <c r="ORN16">
        <v>-1</v>
      </c>
      <c r="ORO16">
        <v>-1</v>
      </c>
      <c r="ORP16">
        <v>-1</v>
      </c>
      <c r="ORQ16">
        <v>-1</v>
      </c>
      <c r="ORR16">
        <v>-1</v>
      </c>
      <c r="ORS16">
        <v>-1</v>
      </c>
      <c r="ORT16">
        <v>-1</v>
      </c>
      <c r="ORU16">
        <v>-1</v>
      </c>
      <c r="ORV16">
        <v>-1</v>
      </c>
      <c r="ORW16">
        <v>-1</v>
      </c>
      <c r="ORX16">
        <v>-1</v>
      </c>
      <c r="ORY16">
        <v>-1</v>
      </c>
      <c r="ORZ16">
        <v>-1</v>
      </c>
      <c r="OSA16">
        <v>-1</v>
      </c>
      <c r="OSB16">
        <v>-1</v>
      </c>
      <c r="OSC16">
        <v>-1</v>
      </c>
      <c r="OSD16">
        <v>-1</v>
      </c>
      <c r="OSE16">
        <v>-1</v>
      </c>
      <c r="OSF16">
        <v>-1</v>
      </c>
      <c r="OSG16">
        <v>-1</v>
      </c>
      <c r="OSH16">
        <v>-1</v>
      </c>
      <c r="OSI16">
        <v>-1</v>
      </c>
      <c r="OSJ16">
        <v>-1</v>
      </c>
      <c r="OSK16">
        <v>-1</v>
      </c>
      <c r="OSL16">
        <v>-1</v>
      </c>
      <c r="OSM16">
        <v>-1</v>
      </c>
      <c r="OSN16">
        <v>-1</v>
      </c>
      <c r="OSO16">
        <v>-1</v>
      </c>
      <c r="OSP16">
        <v>-1</v>
      </c>
      <c r="OSQ16">
        <v>-1</v>
      </c>
      <c r="OSR16">
        <v>-1</v>
      </c>
      <c r="OSS16">
        <v>-1</v>
      </c>
      <c r="OST16">
        <v>-1</v>
      </c>
      <c r="OSU16">
        <v>-1</v>
      </c>
      <c r="OSV16">
        <v>-1</v>
      </c>
      <c r="OSW16">
        <v>-1</v>
      </c>
      <c r="OSX16">
        <v>-1</v>
      </c>
      <c r="OSY16">
        <v>-1</v>
      </c>
      <c r="OSZ16">
        <v>-1</v>
      </c>
      <c r="OTA16">
        <v>-1</v>
      </c>
      <c r="OTB16">
        <v>-1</v>
      </c>
      <c r="OTC16">
        <v>-1</v>
      </c>
      <c r="OTD16">
        <v>-1</v>
      </c>
      <c r="OTE16">
        <v>-1</v>
      </c>
      <c r="OTF16">
        <v>-1</v>
      </c>
      <c r="OTG16">
        <v>-1</v>
      </c>
      <c r="OTH16">
        <v>-1</v>
      </c>
      <c r="OTI16">
        <v>-1</v>
      </c>
      <c r="OTJ16">
        <v>-1</v>
      </c>
      <c r="OTK16">
        <v>-1</v>
      </c>
      <c r="OTL16">
        <v>-1</v>
      </c>
      <c r="OTM16">
        <v>-1</v>
      </c>
      <c r="OTN16">
        <v>-1</v>
      </c>
      <c r="OTO16">
        <v>-1</v>
      </c>
      <c r="OTP16">
        <v>-1</v>
      </c>
      <c r="OTQ16">
        <v>-1</v>
      </c>
      <c r="OTR16">
        <v>-1</v>
      </c>
      <c r="OTS16">
        <v>-1</v>
      </c>
      <c r="OTT16">
        <v>-1</v>
      </c>
      <c r="OTU16">
        <v>-1</v>
      </c>
      <c r="OTV16">
        <v>-1</v>
      </c>
      <c r="OTW16">
        <v>-1</v>
      </c>
      <c r="OTX16">
        <v>-1</v>
      </c>
      <c r="OTY16">
        <v>-1</v>
      </c>
      <c r="OTZ16">
        <v>-1</v>
      </c>
      <c r="OUA16">
        <v>-1</v>
      </c>
      <c r="OUB16">
        <v>-1</v>
      </c>
      <c r="OUC16">
        <v>-1</v>
      </c>
      <c r="OUD16">
        <v>-1</v>
      </c>
      <c r="OUE16">
        <v>-1</v>
      </c>
      <c r="OUF16">
        <v>-1</v>
      </c>
      <c r="OUG16">
        <v>-1</v>
      </c>
      <c r="OUH16">
        <v>-1</v>
      </c>
      <c r="OUI16">
        <v>-1</v>
      </c>
      <c r="OUJ16">
        <v>-1</v>
      </c>
      <c r="OUK16">
        <v>-1</v>
      </c>
      <c r="OUL16">
        <v>-1</v>
      </c>
      <c r="OUM16">
        <v>-1</v>
      </c>
      <c r="OUN16">
        <v>-1</v>
      </c>
      <c r="OUO16">
        <v>-1</v>
      </c>
      <c r="OUP16">
        <v>-1</v>
      </c>
      <c r="OUQ16">
        <v>-1</v>
      </c>
      <c r="OUR16">
        <v>-1</v>
      </c>
      <c r="OUS16">
        <v>-1</v>
      </c>
      <c r="OUT16">
        <v>-1</v>
      </c>
      <c r="OUU16">
        <v>-1</v>
      </c>
      <c r="OUV16">
        <v>-1</v>
      </c>
      <c r="OUW16">
        <v>-1</v>
      </c>
      <c r="OUX16">
        <v>-1</v>
      </c>
      <c r="OUY16">
        <v>-1</v>
      </c>
      <c r="OUZ16">
        <v>-1</v>
      </c>
      <c r="OVA16">
        <v>-1</v>
      </c>
      <c r="OVB16">
        <v>-1</v>
      </c>
      <c r="OVC16">
        <v>-1</v>
      </c>
      <c r="OVD16">
        <v>-1</v>
      </c>
      <c r="OVE16">
        <v>-1</v>
      </c>
      <c r="OVF16">
        <v>-1</v>
      </c>
      <c r="OVG16">
        <v>-1</v>
      </c>
      <c r="OVH16">
        <v>-1</v>
      </c>
      <c r="OVI16">
        <v>-1</v>
      </c>
      <c r="OVJ16">
        <v>-1</v>
      </c>
      <c r="OVK16">
        <v>-1</v>
      </c>
      <c r="OVL16">
        <v>-1</v>
      </c>
      <c r="OVM16">
        <v>-1</v>
      </c>
      <c r="OVN16">
        <v>-1</v>
      </c>
      <c r="OVO16">
        <v>-1</v>
      </c>
      <c r="OVP16">
        <v>-1</v>
      </c>
      <c r="OVQ16">
        <v>-1</v>
      </c>
      <c r="OVR16">
        <v>-1</v>
      </c>
      <c r="OVS16">
        <v>-1</v>
      </c>
      <c r="OVT16">
        <v>-1</v>
      </c>
      <c r="OVU16">
        <v>-1</v>
      </c>
      <c r="OVV16">
        <v>-1</v>
      </c>
      <c r="OVW16">
        <v>-1</v>
      </c>
      <c r="OVX16">
        <v>-1</v>
      </c>
      <c r="OVY16">
        <v>-1</v>
      </c>
      <c r="OVZ16">
        <v>-1</v>
      </c>
      <c r="OWA16">
        <v>-1</v>
      </c>
      <c r="OWB16">
        <v>-1</v>
      </c>
      <c r="OWC16">
        <v>-1</v>
      </c>
      <c r="OWD16">
        <v>-1</v>
      </c>
      <c r="OWE16">
        <v>-1</v>
      </c>
      <c r="OWF16">
        <v>-1</v>
      </c>
      <c r="OWG16">
        <v>-1</v>
      </c>
      <c r="OWH16">
        <v>-1</v>
      </c>
      <c r="OWI16">
        <v>-1</v>
      </c>
      <c r="OWJ16">
        <v>-1</v>
      </c>
      <c r="OWK16">
        <v>-1</v>
      </c>
      <c r="OWL16">
        <v>-1</v>
      </c>
      <c r="OWM16">
        <v>-1</v>
      </c>
      <c r="OWN16">
        <v>-1</v>
      </c>
      <c r="OWO16">
        <v>-1</v>
      </c>
      <c r="OWP16">
        <v>-1</v>
      </c>
      <c r="OWQ16">
        <v>-1</v>
      </c>
      <c r="OWR16">
        <v>-1</v>
      </c>
      <c r="OWS16">
        <v>-1</v>
      </c>
      <c r="OWT16">
        <v>-1</v>
      </c>
      <c r="OWU16">
        <v>-1</v>
      </c>
      <c r="OWV16">
        <v>-1</v>
      </c>
      <c r="OWW16">
        <v>-1</v>
      </c>
      <c r="OWX16">
        <v>-1</v>
      </c>
      <c r="OWY16">
        <v>-1</v>
      </c>
      <c r="OWZ16">
        <v>-1</v>
      </c>
      <c r="OXA16">
        <v>-1</v>
      </c>
      <c r="OXB16">
        <v>-1</v>
      </c>
      <c r="OXC16">
        <v>-1</v>
      </c>
      <c r="OXD16">
        <v>-1</v>
      </c>
      <c r="OXE16">
        <v>-1</v>
      </c>
      <c r="OXF16">
        <v>-1</v>
      </c>
      <c r="OXG16">
        <v>-1</v>
      </c>
      <c r="OXH16">
        <v>-1</v>
      </c>
      <c r="OXI16">
        <v>-1</v>
      </c>
      <c r="OXJ16">
        <v>-1</v>
      </c>
      <c r="OXK16">
        <v>-1</v>
      </c>
      <c r="OXL16">
        <v>-1</v>
      </c>
      <c r="OXM16">
        <v>-1</v>
      </c>
      <c r="OXN16">
        <v>-1</v>
      </c>
      <c r="OXO16">
        <v>-1</v>
      </c>
      <c r="OXP16">
        <v>-1</v>
      </c>
      <c r="OXQ16">
        <v>-1</v>
      </c>
      <c r="OXR16">
        <v>-1</v>
      </c>
      <c r="OXS16">
        <v>-1</v>
      </c>
      <c r="OXT16">
        <v>-1</v>
      </c>
      <c r="OXU16">
        <v>-1</v>
      </c>
      <c r="OXV16">
        <v>-1</v>
      </c>
      <c r="OXW16">
        <v>-1</v>
      </c>
      <c r="OXX16">
        <v>-1</v>
      </c>
      <c r="OXY16">
        <v>-1</v>
      </c>
      <c r="OXZ16">
        <v>-1</v>
      </c>
      <c r="OYA16">
        <v>-1</v>
      </c>
      <c r="OYB16">
        <v>-1</v>
      </c>
      <c r="OYC16">
        <v>-1</v>
      </c>
      <c r="OYD16">
        <v>-1</v>
      </c>
      <c r="OYE16">
        <v>-1</v>
      </c>
      <c r="OYF16">
        <v>-1</v>
      </c>
      <c r="OYG16">
        <v>-1</v>
      </c>
      <c r="OYH16">
        <v>-1</v>
      </c>
      <c r="OYI16">
        <v>-1</v>
      </c>
      <c r="OYJ16">
        <v>-1</v>
      </c>
      <c r="OYK16">
        <v>-1</v>
      </c>
      <c r="OYL16">
        <v>-1</v>
      </c>
      <c r="OYM16">
        <v>-1</v>
      </c>
      <c r="OYN16">
        <v>-1</v>
      </c>
      <c r="OYO16">
        <v>-1</v>
      </c>
      <c r="OYP16">
        <v>-1</v>
      </c>
      <c r="OYQ16">
        <v>-1</v>
      </c>
      <c r="OYR16">
        <v>-1</v>
      </c>
      <c r="OYS16">
        <v>-1</v>
      </c>
      <c r="OYT16">
        <v>-1</v>
      </c>
      <c r="OYU16">
        <v>-1</v>
      </c>
      <c r="OYV16">
        <v>-1</v>
      </c>
      <c r="OYW16">
        <v>-1</v>
      </c>
      <c r="OYX16">
        <v>-1</v>
      </c>
      <c r="OYY16">
        <v>-1</v>
      </c>
      <c r="OYZ16">
        <v>-1</v>
      </c>
      <c r="OZA16">
        <v>-1</v>
      </c>
      <c r="OZB16">
        <v>-1</v>
      </c>
      <c r="OZC16">
        <v>-1</v>
      </c>
      <c r="OZD16">
        <v>-1</v>
      </c>
      <c r="OZE16">
        <v>-1</v>
      </c>
      <c r="OZF16">
        <v>-1</v>
      </c>
      <c r="OZG16">
        <v>-1</v>
      </c>
      <c r="OZH16">
        <v>-1</v>
      </c>
      <c r="OZI16">
        <v>-1</v>
      </c>
      <c r="OZJ16">
        <v>-1</v>
      </c>
      <c r="OZK16">
        <v>-1</v>
      </c>
      <c r="OZL16">
        <v>-1</v>
      </c>
      <c r="OZM16">
        <v>-1</v>
      </c>
      <c r="OZN16">
        <v>-1</v>
      </c>
      <c r="OZO16">
        <v>-1</v>
      </c>
      <c r="OZP16">
        <v>-1</v>
      </c>
      <c r="OZQ16">
        <v>-1</v>
      </c>
      <c r="OZR16">
        <v>-1</v>
      </c>
      <c r="OZS16">
        <v>-1</v>
      </c>
      <c r="OZT16">
        <v>-1</v>
      </c>
      <c r="OZU16">
        <v>-1</v>
      </c>
      <c r="OZV16">
        <v>-1</v>
      </c>
      <c r="OZW16">
        <v>-1</v>
      </c>
      <c r="OZX16">
        <v>-1</v>
      </c>
      <c r="OZY16">
        <v>-1</v>
      </c>
      <c r="OZZ16">
        <v>-1</v>
      </c>
      <c r="PAA16">
        <v>-1</v>
      </c>
      <c r="PAB16">
        <v>-1</v>
      </c>
      <c r="PAC16">
        <v>-1</v>
      </c>
      <c r="PAD16">
        <v>-1</v>
      </c>
      <c r="PAE16">
        <v>-1</v>
      </c>
      <c r="PAF16">
        <v>-1</v>
      </c>
      <c r="PAG16">
        <v>-1</v>
      </c>
      <c r="PAH16">
        <v>-1</v>
      </c>
      <c r="PAI16">
        <v>-1</v>
      </c>
      <c r="PAJ16">
        <v>-1</v>
      </c>
      <c r="PAK16">
        <v>-1</v>
      </c>
      <c r="PAL16">
        <v>-1</v>
      </c>
      <c r="PAM16">
        <v>-1</v>
      </c>
      <c r="PAN16">
        <v>-1</v>
      </c>
      <c r="PAO16">
        <v>-1</v>
      </c>
      <c r="PAP16">
        <v>-1</v>
      </c>
      <c r="PAQ16">
        <v>-1</v>
      </c>
      <c r="PAR16">
        <v>-1</v>
      </c>
      <c r="PAS16">
        <v>-1</v>
      </c>
      <c r="PAT16">
        <v>-1</v>
      </c>
      <c r="PAU16">
        <v>-1</v>
      </c>
      <c r="PAV16">
        <v>-1</v>
      </c>
      <c r="PAW16">
        <v>-1</v>
      </c>
      <c r="PAX16">
        <v>-1</v>
      </c>
      <c r="PAY16">
        <v>-1</v>
      </c>
      <c r="PAZ16">
        <v>-1</v>
      </c>
      <c r="PBA16">
        <v>-1</v>
      </c>
      <c r="PBB16">
        <v>-1</v>
      </c>
      <c r="PBC16">
        <v>-1</v>
      </c>
      <c r="PBD16">
        <v>-1</v>
      </c>
      <c r="PBE16">
        <v>-1</v>
      </c>
      <c r="PBF16">
        <v>-1</v>
      </c>
      <c r="PBG16">
        <v>-1</v>
      </c>
      <c r="PBH16">
        <v>-1</v>
      </c>
      <c r="PBI16">
        <v>-1</v>
      </c>
      <c r="PBJ16">
        <v>-1</v>
      </c>
      <c r="PBK16">
        <v>-1</v>
      </c>
      <c r="PBL16">
        <v>-1</v>
      </c>
      <c r="PBM16">
        <v>-1</v>
      </c>
      <c r="PBN16">
        <v>-1</v>
      </c>
      <c r="PBO16">
        <v>-1</v>
      </c>
      <c r="PBP16">
        <v>-1</v>
      </c>
      <c r="PBQ16">
        <v>-1</v>
      </c>
      <c r="PBR16">
        <v>-1</v>
      </c>
      <c r="PBS16">
        <v>-1</v>
      </c>
      <c r="PBT16">
        <v>-1</v>
      </c>
      <c r="PBU16">
        <v>-1</v>
      </c>
      <c r="PBV16">
        <v>-1</v>
      </c>
      <c r="PBW16">
        <v>-1</v>
      </c>
      <c r="PBX16">
        <v>-1</v>
      </c>
      <c r="PBY16">
        <v>-1</v>
      </c>
      <c r="PBZ16">
        <v>-1</v>
      </c>
      <c r="PCA16">
        <v>-1</v>
      </c>
      <c r="PCB16">
        <v>-1</v>
      </c>
      <c r="PCC16">
        <v>-1</v>
      </c>
      <c r="PCD16">
        <v>-1</v>
      </c>
      <c r="PCE16">
        <v>-1</v>
      </c>
      <c r="PCF16">
        <v>-1</v>
      </c>
      <c r="PCG16">
        <v>-1</v>
      </c>
      <c r="PCH16">
        <v>-1</v>
      </c>
      <c r="PCI16">
        <v>-1</v>
      </c>
      <c r="PCJ16">
        <v>-1</v>
      </c>
      <c r="PCK16">
        <v>-1</v>
      </c>
      <c r="PCL16">
        <v>-1</v>
      </c>
      <c r="PCM16">
        <v>-1</v>
      </c>
      <c r="PCN16">
        <v>-1</v>
      </c>
      <c r="PCO16">
        <v>-1</v>
      </c>
      <c r="PCP16">
        <v>-1</v>
      </c>
      <c r="PCQ16">
        <v>-1</v>
      </c>
      <c r="PCR16">
        <v>-1</v>
      </c>
      <c r="PCS16">
        <v>-1</v>
      </c>
      <c r="PCT16">
        <v>-1</v>
      </c>
      <c r="PCU16">
        <v>-1</v>
      </c>
      <c r="PCV16">
        <v>-1</v>
      </c>
      <c r="PCW16">
        <v>-1</v>
      </c>
      <c r="PCX16">
        <v>-1</v>
      </c>
      <c r="PCY16">
        <v>-1</v>
      </c>
      <c r="PCZ16">
        <v>-1</v>
      </c>
      <c r="PDA16">
        <v>-1</v>
      </c>
      <c r="PDB16">
        <v>-1</v>
      </c>
      <c r="PDC16">
        <v>-1</v>
      </c>
      <c r="PDD16">
        <v>-1</v>
      </c>
      <c r="PDE16">
        <v>-1</v>
      </c>
      <c r="PDF16">
        <v>-1</v>
      </c>
      <c r="PDG16">
        <v>-1</v>
      </c>
      <c r="PDH16">
        <v>-1</v>
      </c>
      <c r="PDI16">
        <v>-1</v>
      </c>
      <c r="PDJ16">
        <v>-1</v>
      </c>
      <c r="PDK16">
        <v>-1</v>
      </c>
      <c r="PDL16">
        <v>-1</v>
      </c>
      <c r="PDM16">
        <v>-1</v>
      </c>
      <c r="PDN16">
        <v>-1</v>
      </c>
      <c r="PDO16">
        <v>-1</v>
      </c>
      <c r="PDP16">
        <v>-1</v>
      </c>
      <c r="PDQ16">
        <v>-1</v>
      </c>
      <c r="PDR16">
        <v>-1</v>
      </c>
      <c r="PDS16">
        <v>-1</v>
      </c>
      <c r="PDT16">
        <v>-1</v>
      </c>
      <c r="PDU16">
        <v>-1</v>
      </c>
      <c r="PDV16">
        <v>-1</v>
      </c>
      <c r="PDW16">
        <v>-1</v>
      </c>
      <c r="PDX16">
        <v>-1</v>
      </c>
      <c r="PDY16">
        <v>-1</v>
      </c>
      <c r="PDZ16">
        <v>-1</v>
      </c>
      <c r="PEA16">
        <v>-1</v>
      </c>
      <c r="PEB16">
        <v>-1</v>
      </c>
      <c r="PEC16">
        <v>-1</v>
      </c>
      <c r="PED16">
        <v>-1</v>
      </c>
      <c r="PEE16">
        <v>-1</v>
      </c>
      <c r="PEF16">
        <v>-1</v>
      </c>
      <c r="PEG16">
        <v>-1</v>
      </c>
      <c r="PEH16">
        <v>-1</v>
      </c>
      <c r="PEI16">
        <v>-1</v>
      </c>
      <c r="PEJ16">
        <v>-1</v>
      </c>
      <c r="PEK16">
        <v>-1</v>
      </c>
      <c r="PEL16">
        <v>-1</v>
      </c>
      <c r="PEM16">
        <v>-1</v>
      </c>
      <c r="PEN16">
        <v>-1</v>
      </c>
      <c r="PEO16">
        <v>-1</v>
      </c>
      <c r="PEP16">
        <v>-1</v>
      </c>
      <c r="PEQ16">
        <v>-1</v>
      </c>
      <c r="PER16">
        <v>-1</v>
      </c>
      <c r="PES16">
        <v>-1</v>
      </c>
      <c r="PET16">
        <v>-1</v>
      </c>
      <c r="PEU16">
        <v>-1</v>
      </c>
      <c r="PEV16">
        <v>-1</v>
      </c>
      <c r="PEW16">
        <v>-1</v>
      </c>
      <c r="PEX16">
        <v>-1</v>
      </c>
      <c r="PEY16">
        <v>-1</v>
      </c>
      <c r="PEZ16">
        <v>-1</v>
      </c>
      <c r="PFA16">
        <v>-1</v>
      </c>
      <c r="PFB16">
        <v>-1</v>
      </c>
      <c r="PFC16">
        <v>-1</v>
      </c>
      <c r="PFD16">
        <v>-1</v>
      </c>
      <c r="PFE16">
        <v>-1</v>
      </c>
      <c r="PFF16">
        <v>-1</v>
      </c>
      <c r="PFG16">
        <v>-1</v>
      </c>
      <c r="PFH16">
        <v>-1</v>
      </c>
      <c r="PFI16">
        <v>-1</v>
      </c>
      <c r="PFJ16">
        <v>-1</v>
      </c>
      <c r="PFK16">
        <v>-1</v>
      </c>
      <c r="PFL16">
        <v>-1</v>
      </c>
      <c r="PFM16">
        <v>-1</v>
      </c>
      <c r="PFN16">
        <v>-1</v>
      </c>
      <c r="PFO16">
        <v>-1</v>
      </c>
      <c r="PFP16">
        <v>-1</v>
      </c>
      <c r="PFQ16">
        <v>-1</v>
      </c>
      <c r="PFR16">
        <v>-1</v>
      </c>
      <c r="PFS16">
        <v>-1</v>
      </c>
      <c r="PFT16">
        <v>-1</v>
      </c>
      <c r="PFU16">
        <v>-1</v>
      </c>
      <c r="PFV16">
        <v>-1</v>
      </c>
      <c r="PFW16">
        <v>-1</v>
      </c>
      <c r="PFX16">
        <v>-1</v>
      </c>
      <c r="PFY16">
        <v>-1</v>
      </c>
      <c r="PFZ16">
        <v>-1</v>
      </c>
      <c r="PGA16">
        <v>-1</v>
      </c>
      <c r="PGB16">
        <v>-1</v>
      </c>
      <c r="PGC16">
        <v>-1</v>
      </c>
      <c r="PGD16">
        <v>-1</v>
      </c>
      <c r="PGE16">
        <v>-1</v>
      </c>
      <c r="PGF16">
        <v>-1</v>
      </c>
      <c r="PGG16">
        <v>-1</v>
      </c>
      <c r="PGH16">
        <v>-1</v>
      </c>
      <c r="PGI16">
        <v>-1</v>
      </c>
      <c r="PGJ16">
        <v>-1</v>
      </c>
      <c r="PGK16">
        <v>-1</v>
      </c>
      <c r="PGL16">
        <v>-1</v>
      </c>
      <c r="PGM16">
        <v>-1</v>
      </c>
      <c r="PGN16">
        <v>-1</v>
      </c>
      <c r="PGO16">
        <v>-1</v>
      </c>
      <c r="PGP16">
        <v>-1</v>
      </c>
      <c r="PGQ16">
        <v>-1</v>
      </c>
      <c r="PGR16">
        <v>-1</v>
      </c>
      <c r="PGS16">
        <v>-1</v>
      </c>
      <c r="PGT16">
        <v>-1</v>
      </c>
      <c r="PGU16">
        <v>-1</v>
      </c>
      <c r="PGV16">
        <v>-1</v>
      </c>
      <c r="PGW16">
        <v>-1</v>
      </c>
      <c r="PGX16">
        <v>-1</v>
      </c>
      <c r="PGY16">
        <v>-1</v>
      </c>
      <c r="PGZ16">
        <v>-1</v>
      </c>
      <c r="PHA16">
        <v>-1</v>
      </c>
      <c r="PHB16">
        <v>-1</v>
      </c>
      <c r="PHC16">
        <v>-1</v>
      </c>
      <c r="PHD16">
        <v>-1</v>
      </c>
      <c r="PHE16">
        <v>-1</v>
      </c>
      <c r="PHF16">
        <v>-1</v>
      </c>
      <c r="PHG16">
        <v>-1</v>
      </c>
      <c r="PHH16">
        <v>-1</v>
      </c>
      <c r="PHI16">
        <v>-1</v>
      </c>
      <c r="PHJ16">
        <v>-1</v>
      </c>
      <c r="PHK16">
        <v>-1</v>
      </c>
      <c r="PHL16">
        <v>-1</v>
      </c>
      <c r="PHM16">
        <v>-1</v>
      </c>
      <c r="PHN16">
        <v>-1</v>
      </c>
      <c r="PHO16">
        <v>-1</v>
      </c>
      <c r="PHP16">
        <v>-1</v>
      </c>
      <c r="PHQ16">
        <v>-1</v>
      </c>
      <c r="PHR16">
        <v>-1</v>
      </c>
      <c r="PHS16">
        <v>-1</v>
      </c>
      <c r="PHT16">
        <v>-1</v>
      </c>
      <c r="PHU16">
        <v>-1</v>
      </c>
      <c r="PHV16">
        <v>-1</v>
      </c>
      <c r="PHW16">
        <v>-1</v>
      </c>
      <c r="PHX16">
        <v>-1</v>
      </c>
      <c r="PHY16">
        <v>-1</v>
      </c>
      <c r="PHZ16">
        <v>-1</v>
      </c>
      <c r="PIA16">
        <v>-1</v>
      </c>
      <c r="PIB16">
        <v>-1</v>
      </c>
      <c r="PIC16">
        <v>-1</v>
      </c>
      <c r="PID16">
        <v>-1</v>
      </c>
      <c r="PIE16">
        <v>-1</v>
      </c>
      <c r="PIF16">
        <v>-1</v>
      </c>
      <c r="PIG16">
        <v>-1</v>
      </c>
      <c r="PIH16">
        <v>-1</v>
      </c>
      <c r="PII16">
        <v>-1</v>
      </c>
      <c r="PIJ16">
        <v>-1</v>
      </c>
      <c r="PIK16">
        <v>-1</v>
      </c>
      <c r="PIL16">
        <v>-1</v>
      </c>
      <c r="PIM16">
        <v>-1</v>
      </c>
      <c r="PIN16">
        <v>-1</v>
      </c>
      <c r="PIO16">
        <v>-1</v>
      </c>
      <c r="PIP16">
        <v>-1</v>
      </c>
      <c r="PIQ16">
        <v>-1</v>
      </c>
      <c r="PIR16">
        <v>-1</v>
      </c>
      <c r="PIS16">
        <v>-1</v>
      </c>
      <c r="PIT16">
        <v>-1</v>
      </c>
      <c r="PIU16">
        <v>-1</v>
      </c>
      <c r="PIV16">
        <v>-1</v>
      </c>
      <c r="PIW16">
        <v>-1</v>
      </c>
      <c r="PIX16">
        <v>-1</v>
      </c>
      <c r="PIY16">
        <v>-1</v>
      </c>
      <c r="PIZ16">
        <v>-1</v>
      </c>
      <c r="PJA16">
        <v>-1</v>
      </c>
      <c r="PJB16">
        <v>-1</v>
      </c>
      <c r="PJC16">
        <v>-1</v>
      </c>
      <c r="PJD16">
        <v>-1</v>
      </c>
      <c r="PJE16">
        <v>-1</v>
      </c>
      <c r="PJF16">
        <v>-1</v>
      </c>
      <c r="PJG16">
        <v>-1</v>
      </c>
      <c r="PJH16">
        <v>-1</v>
      </c>
      <c r="PJI16">
        <v>-1</v>
      </c>
      <c r="PJJ16">
        <v>-1</v>
      </c>
      <c r="PJK16">
        <v>-1</v>
      </c>
      <c r="PJL16">
        <v>-1</v>
      </c>
      <c r="PJM16">
        <v>-1</v>
      </c>
      <c r="PJN16">
        <v>-1</v>
      </c>
      <c r="PJO16">
        <v>-1</v>
      </c>
      <c r="PJP16">
        <v>-1</v>
      </c>
      <c r="PJQ16">
        <v>-1</v>
      </c>
      <c r="PJR16">
        <v>-1</v>
      </c>
      <c r="PJS16">
        <v>-1</v>
      </c>
      <c r="PJT16">
        <v>-1</v>
      </c>
      <c r="PJU16">
        <v>-1</v>
      </c>
      <c r="PJV16">
        <v>-1</v>
      </c>
      <c r="PJW16">
        <v>-1</v>
      </c>
      <c r="PJX16">
        <v>-1</v>
      </c>
      <c r="PJY16">
        <v>-1</v>
      </c>
      <c r="PJZ16">
        <v>-1</v>
      </c>
      <c r="PKA16">
        <v>-1</v>
      </c>
      <c r="PKB16">
        <v>-1</v>
      </c>
      <c r="PKC16">
        <v>-1</v>
      </c>
      <c r="PKD16">
        <v>-1</v>
      </c>
      <c r="PKE16">
        <v>-1</v>
      </c>
      <c r="PKF16">
        <v>-1</v>
      </c>
      <c r="PKG16">
        <v>-1</v>
      </c>
      <c r="PKH16">
        <v>-1</v>
      </c>
      <c r="PKI16">
        <v>-1</v>
      </c>
      <c r="PKJ16">
        <v>-1</v>
      </c>
      <c r="PKK16">
        <v>-1</v>
      </c>
      <c r="PKL16">
        <v>-1</v>
      </c>
      <c r="PKM16">
        <v>-1</v>
      </c>
      <c r="PKN16">
        <v>-1</v>
      </c>
      <c r="PKO16">
        <v>-1</v>
      </c>
      <c r="PKP16">
        <v>-1</v>
      </c>
      <c r="PKQ16">
        <v>-1</v>
      </c>
      <c r="PKR16">
        <v>-1</v>
      </c>
      <c r="PKS16">
        <v>-1</v>
      </c>
      <c r="PKT16">
        <v>-1</v>
      </c>
      <c r="PKU16">
        <v>-1</v>
      </c>
      <c r="PKV16">
        <v>-1</v>
      </c>
      <c r="PKW16">
        <v>-1</v>
      </c>
      <c r="PKX16">
        <v>-1</v>
      </c>
      <c r="PKY16">
        <v>-1</v>
      </c>
      <c r="PKZ16">
        <v>-1</v>
      </c>
      <c r="PLA16">
        <v>-1</v>
      </c>
      <c r="PLB16">
        <v>-1</v>
      </c>
      <c r="PLC16">
        <v>-1</v>
      </c>
      <c r="PLD16">
        <v>-1</v>
      </c>
      <c r="PLE16">
        <v>-1</v>
      </c>
      <c r="PLF16">
        <v>-1</v>
      </c>
      <c r="PLG16">
        <v>-1</v>
      </c>
      <c r="PLH16">
        <v>-1</v>
      </c>
      <c r="PLI16">
        <v>-1</v>
      </c>
      <c r="PLJ16">
        <v>-1</v>
      </c>
      <c r="PLK16">
        <v>-1</v>
      </c>
      <c r="PLL16">
        <v>-1</v>
      </c>
      <c r="PLM16">
        <v>-1</v>
      </c>
      <c r="PLN16">
        <v>-1</v>
      </c>
      <c r="PLO16">
        <v>-1</v>
      </c>
      <c r="PLP16">
        <v>-1</v>
      </c>
      <c r="PLQ16">
        <v>-1</v>
      </c>
      <c r="PLR16">
        <v>-1</v>
      </c>
      <c r="PLS16">
        <v>-1</v>
      </c>
      <c r="PLT16">
        <v>-1</v>
      </c>
      <c r="PLU16">
        <v>-1</v>
      </c>
      <c r="PLV16">
        <v>-1</v>
      </c>
      <c r="PLW16">
        <v>-1</v>
      </c>
      <c r="PLX16">
        <v>-1</v>
      </c>
      <c r="PLY16">
        <v>-1</v>
      </c>
      <c r="PLZ16">
        <v>-1</v>
      </c>
      <c r="PMA16">
        <v>-1</v>
      </c>
      <c r="PMB16">
        <v>-1</v>
      </c>
      <c r="PMC16">
        <v>-1</v>
      </c>
      <c r="PMD16">
        <v>-1</v>
      </c>
      <c r="PME16">
        <v>-1</v>
      </c>
      <c r="PMF16">
        <v>-1</v>
      </c>
      <c r="PMG16">
        <v>-1</v>
      </c>
      <c r="PMH16">
        <v>-1</v>
      </c>
      <c r="PMI16">
        <v>-1</v>
      </c>
      <c r="PMJ16">
        <v>-1</v>
      </c>
      <c r="PMK16">
        <v>-1</v>
      </c>
      <c r="PML16">
        <v>-1</v>
      </c>
      <c r="PMM16">
        <v>-1</v>
      </c>
      <c r="PMN16">
        <v>-1</v>
      </c>
      <c r="PMO16">
        <v>-1</v>
      </c>
      <c r="PMP16">
        <v>-1</v>
      </c>
      <c r="PMQ16">
        <v>-1</v>
      </c>
      <c r="PMR16">
        <v>-1</v>
      </c>
      <c r="PMS16">
        <v>-1</v>
      </c>
      <c r="PMT16">
        <v>-1</v>
      </c>
      <c r="PMU16">
        <v>-1</v>
      </c>
      <c r="PMV16">
        <v>-1</v>
      </c>
      <c r="PMW16">
        <v>-1</v>
      </c>
      <c r="PMX16">
        <v>-1</v>
      </c>
      <c r="PMY16">
        <v>-1</v>
      </c>
      <c r="PMZ16">
        <v>-1</v>
      </c>
      <c r="PNA16">
        <v>-1</v>
      </c>
      <c r="PNB16">
        <v>-1</v>
      </c>
      <c r="PNC16">
        <v>-1</v>
      </c>
      <c r="PND16">
        <v>-1</v>
      </c>
      <c r="PNE16">
        <v>-1</v>
      </c>
      <c r="PNF16">
        <v>-1</v>
      </c>
      <c r="PNG16">
        <v>-1</v>
      </c>
      <c r="PNH16">
        <v>-1</v>
      </c>
      <c r="PNI16">
        <v>-1</v>
      </c>
      <c r="PNJ16">
        <v>-1</v>
      </c>
      <c r="PNK16">
        <v>-1</v>
      </c>
      <c r="PNL16">
        <v>-1</v>
      </c>
      <c r="PNM16">
        <v>-1</v>
      </c>
      <c r="PNN16">
        <v>-1</v>
      </c>
      <c r="PNO16">
        <v>-1</v>
      </c>
      <c r="PNP16">
        <v>-1</v>
      </c>
      <c r="PNQ16">
        <v>-1</v>
      </c>
      <c r="PNR16">
        <v>-1</v>
      </c>
      <c r="PNS16">
        <v>-1</v>
      </c>
      <c r="PNT16">
        <v>-1</v>
      </c>
      <c r="PNU16">
        <v>-1</v>
      </c>
      <c r="PNV16">
        <v>-1</v>
      </c>
      <c r="PNW16">
        <v>-1</v>
      </c>
      <c r="PNX16">
        <v>-1</v>
      </c>
      <c r="PNY16">
        <v>-1</v>
      </c>
      <c r="PNZ16">
        <v>-1</v>
      </c>
      <c r="POA16">
        <v>-1</v>
      </c>
      <c r="POB16">
        <v>-1</v>
      </c>
      <c r="POC16">
        <v>-1</v>
      </c>
      <c r="POD16">
        <v>-1</v>
      </c>
      <c r="POE16">
        <v>-1</v>
      </c>
      <c r="POF16">
        <v>-1</v>
      </c>
      <c r="POG16">
        <v>-1</v>
      </c>
      <c r="POH16">
        <v>-1</v>
      </c>
      <c r="POI16">
        <v>-1</v>
      </c>
      <c r="POJ16">
        <v>-1</v>
      </c>
      <c r="POK16">
        <v>-1</v>
      </c>
      <c r="POL16">
        <v>-1</v>
      </c>
      <c r="POM16">
        <v>-1</v>
      </c>
      <c r="PON16">
        <v>-1</v>
      </c>
      <c r="POO16">
        <v>-1</v>
      </c>
      <c r="POP16">
        <v>-1</v>
      </c>
      <c r="POQ16">
        <v>-1</v>
      </c>
      <c r="POR16">
        <v>-1</v>
      </c>
      <c r="POS16">
        <v>-1</v>
      </c>
      <c r="POT16">
        <v>-1</v>
      </c>
      <c r="POU16">
        <v>-1</v>
      </c>
      <c r="POV16">
        <v>-1</v>
      </c>
      <c r="POW16">
        <v>-1</v>
      </c>
      <c r="POX16">
        <v>-1</v>
      </c>
      <c r="POY16">
        <v>-1</v>
      </c>
      <c r="POZ16">
        <v>-1</v>
      </c>
      <c r="PPA16">
        <v>-1</v>
      </c>
      <c r="PPB16">
        <v>-1</v>
      </c>
      <c r="PPC16">
        <v>-1</v>
      </c>
      <c r="PPD16">
        <v>-1</v>
      </c>
      <c r="PPE16">
        <v>-1</v>
      </c>
      <c r="PPF16">
        <v>-1</v>
      </c>
      <c r="PPG16">
        <v>-1</v>
      </c>
      <c r="PPH16">
        <v>-1</v>
      </c>
      <c r="PPI16">
        <v>-1</v>
      </c>
      <c r="PPJ16">
        <v>-1</v>
      </c>
      <c r="PPK16">
        <v>-1</v>
      </c>
      <c r="PPL16">
        <v>-1</v>
      </c>
      <c r="PPM16">
        <v>-1</v>
      </c>
      <c r="PPN16">
        <v>-1</v>
      </c>
      <c r="PPO16">
        <v>-1</v>
      </c>
      <c r="PPP16">
        <v>-1</v>
      </c>
      <c r="PPQ16">
        <v>-1</v>
      </c>
      <c r="PPR16">
        <v>-1</v>
      </c>
      <c r="PPS16">
        <v>-1</v>
      </c>
      <c r="PPT16">
        <v>-1</v>
      </c>
      <c r="PPU16">
        <v>-1</v>
      </c>
      <c r="PPV16">
        <v>-1</v>
      </c>
      <c r="PPW16">
        <v>-1</v>
      </c>
      <c r="PPX16">
        <v>-1</v>
      </c>
      <c r="PPY16">
        <v>-1</v>
      </c>
      <c r="PPZ16">
        <v>-1</v>
      </c>
      <c r="PQA16">
        <v>-1</v>
      </c>
      <c r="PQB16">
        <v>-1</v>
      </c>
      <c r="PQC16">
        <v>-1</v>
      </c>
      <c r="PQD16">
        <v>-1</v>
      </c>
      <c r="PQE16">
        <v>-1</v>
      </c>
      <c r="PQF16">
        <v>-1</v>
      </c>
      <c r="PQG16">
        <v>-1</v>
      </c>
      <c r="PQH16">
        <v>-1</v>
      </c>
      <c r="PQI16">
        <v>-1</v>
      </c>
      <c r="PQJ16">
        <v>-1</v>
      </c>
      <c r="PQK16">
        <v>-1</v>
      </c>
      <c r="PQL16">
        <v>-1</v>
      </c>
      <c r="PQM16">
        <v>-1</v>
      </c>
      <c r="PQN16">
        <v>-1</v>
      </c>
      <c r="PQO16">
        <v>-1</v>
      </c>
      <c r="PQP16">
        <v>-1</v>
      </c>
      <c r="PQQ16">
        <v>-1</v>
      </c>
      <c r="PQR16">
        <v>1</v>
      </c>
      <c r="PQS16">
        <v>1</v>
      </c>
      <c r="PQT16">
        <v>1</v>
      </c>
      <c r="PQU16">
        <v>1</v>
      </c>
      <c r="PQV16">
        <v>1</v>
      </c>
      <c r="PQW16">
        <v>1</v>
      </c>
      <c r="PQX16">
        <v>1</v>
      </c>
      <c r="PQY16">
        <v>1</v>
      </c>
      <c r="PQZ16">
        <v>1</v>
      </c>
      <c r="PRA16">
        <v>1</v>
      </c>
      <c r="PRB16">
        <v>1</v>
      </c>
      <c r="PRC16">
        <v>1</v>
      </c>
      <c r="PRD16">
        <v>1</v>
      </c>
      <c r="PRE16">
        <v>1</v>
      </c>
      <c r="PRF16">
        <v>1</v>
      </c>
      <c r="PRG16">
        <v>1</v>
      </c>
      <c r="PRH16">
        <v>1</v>
      </c>
      <c r="PRI16">
        <v>1</v>
      </c>
      <c r="PRJ16">
        <v>1</v>
      </c>
      <c r="PRK16">
        <v>1</v>
      </c>
      <c r="PRL16">
        <v>1</v>
      </c>
      <c r="PRM16">
        <v>1</v>
      </c>
      <c r="PRN16">
        <v>1</v>
      </c>
      <c r="PRO16">
        <v>1</v>
      </c>
      <c r="PRP16">
        <v>1</v>
      </c>
      <c r="PRQ16">
        <v>1</v>
      </c>
      <c r="PRR16">
        <v>1</v>
      </c>
      <c r="PRS16">
        <v>1</v>
      </c>
      <c r="PRT16">
        <v>1</v>
      </c>
      <c r="PRU16">
        <v>1</v>
      </c>
      <c r="PRV16">
        <v>1</v>
      </c>
      <c r="PRW16">
        <v>1</v>
      </c>
      <c r="PRX16">
        <v>1</v>
      </c>
      <c r="PRY16">
        <v>1</v>
      </c>
      <c r="PRZ16">
        <v>1</v>
      </c>
      <c r="PSA16">
        <v>1</v>
      </c>
      <c r="PSB16">
        <v>1</v>
      </c>
      <c r="PSC16">
        <v>1</v>
      </c>
      <c r="PSD16">
        <v>1</v>
      </c>
      <c r="PSE16">
        <v>1</v>
      </c>
      <c r="PSF16">
        <v>1</v>
      </c>
      <c r="PSG16">
        <v>1</v>
      </c>
      <c r="PSH16">
        <v>1</v>
      </c>
      <c r="PSI16">
        <v>1</v>
      </c>
      <c r="PSJ16">
        <v>1</v>
      </c>
      <c r="PSK16">
        <v>1</v>
      </c>
      <c r="PSL16">
        <v>1</v>
      </c>
      <c r="PSM16">
        <v>1</v>
      </c>
      <c r="PSN16">
        <v>1</v>
      </c>
      <c r="PSO16">
        <v>1</v>
      </c>
      <c r="PSP16">
        <v>1</v>
      </c>
      <c r="PSQ16">
        <v>1</v>
      </c>
      <c r="PSR16">
        <v>1</v>
      </c>
      <c r="PSS16">
        <v>1</v>
      </c>
      <c r="PST16">
        <v>1</v>
      </c>
      <c r="PSU16">
        <v>1</v>
      </c>
      <c r="PSV16">
        <v>1</v>
      </c>
      <c r="PSW16">
        <v>1</v>
      </c>
      <c r="PSX16">
        <v>1</v>
      </c>
      <c r="PSY16">
        <v>1</v>
      </c>
      <c r="PSZ16">
        <v>1</v>
      </c>
      <c r="PTA16">
        <v>1</v>
      </c>
      <c r="PTB16">
        <v>1</v>
      </c>
      <c r="PTC16">
        <v>1</v>
      </c>
      <c r="PTD16">
        <v>1</v>
      </c>
      <c r="PTE16">
        <v>1</v>
      </c>
      <c r="PTF16">
        <v>1</v>
      </c>
      <c r="PTG16">
        <v>1</v>
      </c>
      <c r="PTH16">
        <v>1</v>
      </c>
      <c r="PTI16">
        <v>1</v>
      </c>
      <c r="PTJ16">
        <v>1</v>
      </c>
      <c r="PTK16">
        <v>1</v>
      </c>
      <c r="PTL16">
        <v>1</v>
      </c>
      <c r="PTM16">
        <v>1</v>
      </c>
      <c r="PTN16">
        <v>1</v>
      </c>
      <c r="PTO16">
        <v>1</v>
      </c>
      <c r="PTP16">
        <v>1</v>
      </c>
      <c r="PTQ16">
        <v>1</v>
      </c>
      <c r="PTR16">
        <v>1</v>
      </c>
      <c r="PTS16">
        <v>1</v>
      </c>
      <c r="PTT16">
        <v>1</v>
      </c>
      <c r="PTU16">
        <v>1</v>
      </c>
      <c r="PTV16">
        <v>1</v>
      </c>
      <c r="PTW16">
        <v>1</v>
      </c>
      <c r="PTX16">
        <v>1</v>
      </c>
      <c r="PTY16">
        <v>1</v>
      </c>
      <c r="PTZ16">
        <v>1</v>
      </c>
      <c r="PUA16">
        <v>1</v>
      </c>
      <c r="PUB16">
        <v>1</v>
      </c>
      <c r="PUC16">
        <v>1</v>
      </c>
      <c r="PUD16">
        <v>1</v>
      </c>
      <c r="PUE16">
        <v>1</v>
      </c>
      <c r="PUF16">
        <v>1</v>
      </c>
      <c r="PUG16">
        <v>1</v>
      </c>
      <c r="PUH16">
        <v>1</v>
      </c>
      <c r="PUI16">
        <v>1</v>
      </c>
      <c r="PUJ16">
        <v>1</v>
      </c>
      <c r="PUK16">
        <v>1</v>
      </c>
      <c r="PUL16">
        <v>1</v>
      </c>
      <c r="PUM16">
        <v>1</v>
      </c>
      <c r="PUN16">
        <v>1</v>
      </c>
      <c r="PUO16">
        <v>1</v>
      </c>
      <c r="PUP16">
        <v>1</v>
      </c>
      <c r="PUQ16">
        <v>1</v>
      </c>
      <c r="PUR16">
        <v>1</v>
      </c>
      <c r="PUS16">
        <v>1</v>
      </c>
      <c r="PUT16">
        <v>1</v>
      </c>
      <c r="PUU16">
        <v>1</v>
      </c>
      <c r="PUV16">
        <v>1</v>
      </c>
      <c r="PUW16">
        <v>1</v>
      </c>
      <c r="PUX16">
        <v>1</v>
      </c>
      <c r="PUY16">
        <v>1</v>
      </c>
      <c r="PUZ16">
        <v>1</v>
      </c>
      <c r="PVA16">
        <v>1</v>
      </c>
      <c r="PVB16">
        <v>1</v>
      </c>
      <c r="PVC16">
        <v>1</v>
      </c>
      <c r="PVD16">
        <v>1</v>
      </c>
      <c r="PVE16">
        <v>1</v>
      </c>
      <c r="PVF16">
        <v>1</v>
      </c>
      <c r="PVG16">
        <v>1</v>
      </c>
      <c r="PVH16">
        <v>1</v>
      </c>
      <c r="PVI16">
        <v>1</v>
      </c>
      <c r="PVJ16">
        <v>1</v>
      </c>
      <c r="PVK16">
        <v>1</v>
      </c>
      <c r="PVL16">
        <v>1</v>
      </c>
      <c r="PVM16">
        <v>1</v>
      </c>
      <c r="PVN16">
        <v>1</v>
      </c>
      <c r="PVO16">
        <v>1</v>
      </c>
      <c r="PVP16">
        <v>1</v>
      </c>
      <c r="PVQ16">
        <v>1</v>
      </c>
      <c r="PVR16">
        <v>1</v>
      </c>
      <c r="PVS16">
        <v>1</v>
      </c>
      <c r="PVT16">
        <v>1</v>
      </c>
      <c r="PVU16">
        <v>1</v>
      </c>
      <c r="PVV16">
        <v>1</v>
      </c>
      <c r="PVW16">
        <v>1</v>
      </c>
      <c r="PVX16">
        <v>1</v>
      </c>
      <c r="PVY16">
        <v>1</v>
      </c>
      <c r="PVZ16">
        <v>1</v>
      </c>
      <c r="PWA16">
        <v>1</v>
      </c>
      <c r="PWB16">
        <v>1</v>
      </c>
      <c r="PWC16">
        <v>1</v>
      </c>
      <c r="PWD16">
        <v>1</v>
      </c>
      <c r="PWE16">
        <v>1</v>
      </c>
      <c r="PWF16">
        <v>1</v>
      </c>
      <c r="PWG16">
        <v>1</v>
      </c>
      <c r="PWH16">
        <v>1</v>
      </c>
      <c r="PWI16">
        <v>1</v>
      </c>
      <c r="PWJ16">
        <v>1</v>
      </c>
      <c r="PWK16">
        <v>1</v>
      </c>
      <c r="PWL16">
        <v>1</v>
      </c>
      <c r="PWM16">
        <v>1</v>
      </c>
      <c r="PWN16">
        <v>1</v>
      </c>
      <c r="PWO16">
        <v>1</v>
      </c>
      <c r="PWP16">
        <v>1</v>
      </c>
      <c r="PWQ16">
        <v>1</v>
      </c>
      <c r="PWR16">
        <v>1</v>
      </c>
      <c r="PWS16">
        <v>1</v>
      </c>
      <c r="PWT16">
        <v>1</v>
      </c>
      <c r="PWU16">
        <v>1</v>
      </c>
      <c r="PWV16">
        <v>1</v>
      </c>
      <c r="PWW16">
        <v>1</v>
      </c>
      <c r="PWX16">
        <v>1</v>
      </c>
      <c r="PWY16">
        <v>1</v>
      </c>
      <c r="PWZ16">
        <v>1</v>
      </c>
      <c r="PXA16">
        <v>1</v>
      </c>
      <c r="PXB16">
        <v>1</v>
      </c>
      <c r="PXC16">
        <v>1</v>
      </c>
      <c r="PXD16">
        <v>1</v>
      </c>
      <c r="PXE16">
        <v>1</v>
      </c>
      <c r="PXF16">
        <v>1</v>
      </c>
      <c r="PXG16">
        <v>1</v>
      </c>
      <c r="PXH16">
        <v>1</v>
      </c>
      <c r="PXI16">
        <v>1</v>
      </c>
      <c r="PXJ16">
        <v>1</v>
      </c>
      <c r="PXK16">
        <v>1</v>
      </c>
      <c r="PXL16">
        <v>1</v>
      </c>
      <c r="PXM16">
        <v>1</v>
      </c>
      <c r="PXN16">
        <v>1</v>
      </c>
      <c r="PXO16">
        <v>1</v>
      </c>
      <c r="PXP16">
        <v>1</v>
      </c>
      <c r="PXQ16">
        <v>1</v>
      </c>
      <c r="PXR16">
        <v>1</v>
      </c>
      <c r="PXS16">
        <v>1</v>
      </c>
      <c r="PXT16">
        <v>1</v>
      </c>
      <c r="PXU16">
        <v>1</v>
      </c>
      <c r="PXV16">
        <v>1</v>
      </c>
      <c r="PXW16">
        <v>1</v>
      </c>
      <c r="PXX16">
        <v>1</v>
      </c>
      <c r="PXY16">
        <v>1</v>
      </c>
      <c r="PXZ16">
        <v>1</v>
      </c>
      <c r="PYA16">
        <v>1</v>
      </c>
      <c r="PYB16">
        <v>1</v>
      </c>
      <c r="PYC16">
        <v>1</v>
      </c>
      <c r="PYD16">
        <v>1</v>
      </c>
      <c r="PYE16">
        <v>1</v>
      </c>
      <c r="PYF16">
        <v>1</v>
      </c>
      <c r="PYG16">
        <v>1</v>
      </c>
      <c r="PYH16">
        <v>1</v>
      </c>
      <c r="PYI16">
        <v>1</v>
      </c>
      <c r="PYJ16">
        <v>1</v>
      </c>
      <c r="PYK16">
        <v>1</v>
      </c>
      <c r="PYL16">
        <v>1</v>
      </c>
      <c r="PYM16">
        <v>1</v>
      </c>
      <c r="PYN16">
        <v>1</v>
      </c>
      <c r="PYO16">
        <v>1</v>
      </c>
      <c r="PYP16">
        <v>1</v>
      </c>
      <c r="PYQ16">
        <v>1</v>
      </c>
      <c r="PYR16">
        <v>1</v>
      </c>
      <c r="PYS16">
        <v>1</v>
      </c>
      <c r="PYT16">
        <v>1</v>
      </c>
      <c r="PYU16">
        <v>1</v>
      </c>
      <c r="PYV16">
        <v>1</v>
      </c>
      <c r="PYW16">
        <v>1</v>
      </c>
      <c r="PYX16">
        <v>1</v>
      </c>
      <c r="PYY16">
        <v>1</v>
      </c>
      <c r="PYZ16">
        <v>1</v>
      </c>
      <c r="PZA16">
        <v>1</v>
      </c>
      <c r="PZB16">
        <v>1</v>
      </c>
      <c r="PZC16">
        <v>1</v>
      </c>
      <c r="PZD16">
        <v>1</v>
      </c>
      <c r="PZE16">
        <v>1</v>
      </c>
      <c r="PZF16">
        <v>1</v>
      </c>
      <c r="PZG16">
        <v>1</v>
      </c>
      <c r="PZH16">
        <v>1</v>
      </c>
      <c r="PZI16">
        <v>1</v>
      </c>
      <c r="PZJ16">
        <v>1</v>
      </c>
      <c r="PZK16">
        <v>1</v>
      </c>
      <c r="PZL16">
        <v>1</v>
      </c>
      <c r="PZM16">
        <v>1</v>
      </c>
      <c r="PZN16">
        <v>1</v>
      </c>
      <c r="PZO16">
        <v>1</v>
      </c>
      <c r="PZP16">
        <v>1</v>
      </c>
      <c r="PZQ16">
        <v>1</v>
      </c>
      <c r="PZR16">
        <v>1</v>
      </c>
      <c r="PZS16">
        <v>1</v>
      </c>
      <c r="PZT16">
        <v>1</v>
      </c>
      <c r="PZU16">
        <v>1</v>
      </c>
      <c r="PZV16">
        <v>1</v>
      </c>
      <c r="PZW16">
        <v>1</v>
      </c>
      <c r="PZX16">
        <v>1</v>
      </c>
      <c r="PZY16">
        <v>1</v>
      </c>
      <c r="PZZ16">
        <v>1</v>
      </c>
      <c r="QAA16">
        <v>1</v>
      </c>
      <c r="QAB16">
        <v>1</v>
      </c>
      <c r="QAC16">
        <v>1</v>
      </c>
      <c r="QAD16">
        <v>1</v>
      </c>
      <c r="QAE16">
        <v>1</v>
      </c>
      <c r="QAF16">
        <v>1</v>
      </c>
      <c r="QAG16">
        <v>1</v>
      </c>
      <c r="QAH16">
        <v>1</v>
      </c>
      <c r="QAI16">
        <v>1</v>
      </c>
      <c r="QAJ16">
        <v>1</v>
      </c>
      <c r="QAK16">
        <v>1</v>
      </c>
      <c r="QAL16">
        <v>1</v>
      </c>
      <c r="QAM16">
        <v>1</v>
      </c>
      <c r="QAN16">
        <v>1</v>
      </c>
      <c r="QAO16">
        <v>1</v>
      </c>
      <c r="QAP16">
        <v>1</v>
      </c>
      <c r="QAQ16">
        <v>1</v>
      </c>
      <c r="QAR16">
        <v>1</v>
      </c>
      <c r="QAS16">
        <v>1</v>
      </c>
      <c r="QAT16">
        <v>1</v>
      </c>
      <c r="QAU16">
        <v>1</v>
      </c>
      <c r="QAV16">
        <v>1</v>
      </c>
      <c r="QAW16">
        <v>1</v>
      </c>
      <c r="QAX16">
        <v>1</v>
      </c>
      <c r="QAY16">
        <v>1</v>
      </c>
      <c r="QAZ16">
        <v>1</v>
      </c>
      <c r="QBA16">
        <v>1</v>
      </c>
      <c r="QBB16">
        <v>1</v>
      </c>
      <c r="QBC16">
        <v>1</v>
      </c>
      <c r="QBD16">
        <v>1</v>
      </c>
      <c r="QBE16">
        <v>1</v>
      </c>
      <c r="QBF16">
        <v>1</v>
      </c>
      <c r="QBG16">
        <v>1</v>
      </c>
      <c r="QBH16">
        <v>1</v>
      </c>
      <c r="QBI16">
        <v>1</v>
      </c>
      <c r="QBJ16">
        <v>1</v>
      </c>
      <c r="QBK16">
        <v>1</v>
      </c>
      <c r="QBL16">
        <v>1</v>
      </c>
      <c r="QBM16">
        <v>1</v>
      </c>
      <c r="QBN16">
        <v>1</v>
      </c>
      <c r="QBO16">
        <v>1</v>
      </c>
      <c r="QBP16">
        <v>1</v>
      </c>
      <c r="QBQ16">
        <v>1</v>
      </c>
      <c r="QBR16">
        <v>1</v>
      </c>
      <c r="QBS16">
        <v>1</v>
      </c>
      <c r="QBT16">
        <v>1</v>
      </c>
      <c r="QBU16">
        <v>1</v>
      </c>
      <c r="QBV16">
        <v>1</v>
      </c>
      <c r="QBW16">
        <v>1</v>
      </c>
      <c r="QBX16">
        <v>1</v>
      </c>
      <c r="QBY16">
        <v>1</v>
      </c>
      <c r="QBZ16">
        <v>1</v>
      </c>
      <c r="QCA16">
        <v>1</v>
      </c>
      <c r="QCB16">
        <v>1</v>
      </c>
      <c r="QCC16">
        <v>1</v>
      </c>
      <c r="QCD16">
        <v>1</v>
      </c>
      <c r="QCE16">
        <v>1</v>
      </c>
      <c r="QCF16">
        <v>1</v>
      </c>
      <c r="QCG16">
        <v>1</v>
      </c>
      <c r="QCH16">
        <v>1</v>
      </c>
      <c r="QCI16">
        <v>1</v>
      </c>
      <c r="QCJ16">
        <v>1</v>
      </c>
      <c r="QCK16">
        <v>1</v>
      </c>
      <c r="QCL16">
        <v>1</v>
      </c>
      <c r="QCM16">
        <v>1</v>
      </c>
      <c r="QCN16">
        <v>1</v>
      </c>
      <c r="QCO16">
        <v>1</v>
      </c>
      <c r="QCP16">
        <v>1</v>
      </c>
      <c r="QCQ16">
        <v>1</v>
      </c>
      <c r="QCR16">
        <v>1</v>
      </c>
      <c r="QCS16">
        <v>1</v>
      </c>
      <c r="QCT16">
        <v>1</v>
      </c>
      <c r="QCU16">
        <v>1</v>
      </c>
      <c r="QCV16">
        <v>1</v>
      </c>
      <c r="QCW16">
        <v>1</v>
      </c>
      <c r="QCX16">
        <v>1</v>
      </c>
      <c r="QCY16">
        <v>1</v>
      </c>
      <c r="QCZ16">
        <v>1</v>
      </c>
      <c r="QDA16">
        <v>1</v>
      </c>
      <c r="QDB16">
        <v>1</v>
      </c>
      <c r="QDC16">
        <v>1</v>
      </c>
      <c r="QDD16">
        <v>1</v>
      </c>
      <c r="QDE16">
        <v>1</v>
      </c>
      <c r="QDF16">
        <v>1</v>
      </c>
      <c r="QDG16">
        <v>1</v>
      </c>
      <c r="QDH16">
        <v>1</v>
      </c>
      <c r="QDI16">
        <v>1</v>
      </c>
      <c r="QDJ16">
        <v>1</v>
      </c>
      <c r="QDK16">
        <v>1</v>
      </c>
      <c r="QDL16">
        <v>1</v>
      </c>
      <c r="QDM16">
        <v>1</v>
      </c>
      <c r="QDN16">
        <v>1</v>
      </c>
      <c r="QDO16">
        <v>1</v>
      </c>
      <c r="QDP16">
        <v>1</v>
      </c>
      <c r="QDQ16">
        <v>1</v>
      </c>
      <c r="QDR16">
        <v>1</v>
      </c>
      <c r="QDS16">
        <v>1</v>
      </c>
      <c r="QDT16">
        <v>1</v>
      </c>
      <c r="QDU16">
        <v>1</v>
      </c>
      <c r="QDV16">
        <v>1</v>
      </c>
      <c r="QDW16">
        <v>1</v>
      </c>
      <c r="QDX16">
        <v>1</v>
      </c>
      <c r="QDY16">
        <v>1</v>
      </c>
      <c r="QDZ16">
        <v>1</v>
      </c>
      <c r="QEA16">
        <v>1</v>
      </c>
      <c r="QEB16">
        <v>1</v>
      </c>
      <c r="QEC16">
        <v>1</v>
      </c>
      <c r="QED16">
        <v>1</v>
      </c>
      <c r="QEE16">
        <v>1</v>
      </c>
      <c r="QEF16">
        <v>1</v>
      </c>
      <c r="QEG16">
        <v>1</v>
      </c>
      <c r="QEH16">
        <v>1</v>
      </c>
      <c r="QEI16">
        <v>1</v>
      </c>
      <c r="QEJ16">
        <v>1</v>
      </c>
      <c r="QEK16">
        <v>1</v>
      </c>
      <c r="QEL16">
        <v>1</v>
      </c>
      <c r="QEM16">
        <v>1</v>
      </c>
      <c r="QEN16">
        <v>1</v>
      </c>
      <c r="QEO16">
        <v>1</v>
      </c>
      <c r="QEP16">
        <v>1</v>
      </c>
      <c r="QEQ16">
        <v>1</v>
      </c>
      <c r="QER16">
        <v>1</v>
      </c>
      <c r="QES16">
        <v>1</v>
      </c>
      <c r="QET16">
        <v>1</v>
      </c>
      <c r="QEU16">
        <v>1</v>
      </c>
      <c r="QEV16">
        <v>1</v>
      </c>
      <c r="QEW16">
        <v>1</v>
      </c>
      <c r="QEX16">
        <v>1</v>
      </c>
      <c r="QEY16">
        <v>1</v>
      </c>
      <c r="QEZ16">
        <v>1</v>
      </c>
      <c r="QFA16">
        <v>1</v>
      </c>
      <c r="QFB16">
        <v>1</v>
      </c>
      <c r="QFC16">
        <v>1</v>
      </c>
      <c r="QFD16">
        <v>1</v>
      </c>
      <c r="QFE16">
        <v>1</v>
      </c>
      <c r="QFF16">
        <v>1</v>
      </c>
      <c r="QFG16">
        <v>1</v>
      </c>
      <c r="QFH16">
        <v>1</v>
      </c>
      <c r="QFI16">
        <v>1</v>
      </c>
      <c r="QFJ16">
        <v>1</v>
      </c>
      <c r="QFK16">
        <v>1</v>
      </c>
      <c r="QFL16">
        <v>1</v>
      </c>
      <c r="QFM16">
        <v>1</v>
      </c>
      <c r="QFN16">
        <v>1</v>
      </c>
      <c r="QFO16">
        <v>1</v>
      </c>
      <c r="QFP16">
        <v>1</v>
      </c>
      <c r="QFQ16">
        <v>1</v>
      </c>
      <c r="QFR16">
        <v>1</v>
      </c>
      <c r="QFS16">
        <v>1</v>
      </c>
      <c r="QFT16">
        <v>1</v>
      </c>
      <c r="QFU16">
        <v>1</v>
      </c>
      <c r="QFV16">
        <v>1</v>
      </c>
      <c r="QFW16">
        <v>1</v>
      </c>
      <c r="QFX16">
        <v>1</v>
      </c>
      <c r="QFY16">
        <v>1</v>
      </c>
      <c r="QFZ16">
        <v>1</v>
      </c>
      <c r="QGA16">
        <v>1</v>
      </c>
      <c r="QGB16">
        <v>1</v>
      </c>
      <c r="QGC16">
        <v>1</v>
      </c>
      <c r="QGD16">
        <v>1</v>
      </c>
      <c r="QGE16">
        <v>1</v>
      </c>
      <c r="QGF16">
        <v>1</v>
      </c>
      <c r="QGG16">
        <v>1</v>
      </c>
      <c r="QGH16">
        <v>1</v>
      </c>
      <c r="QGI16">
        <v>1</v>
      </c>
      <c r="QGJ16">
        <v>1</v>
      </c>
      <c r="QGK16">
        <v>1</v>
      </c>
      <c r="QGL16">
        <v>1</v>
      </c>
      <c r="QGM16">
        <v>1</v>
      </c>
      <c r="QGN16">
        <v>1</v>
      </c>
      <c r="QGO16">
        <v>1</v>
      </c>
      <c r="QGP16">
        <v>1</v>
      </c>
      <c r="QGQ16">
        <v>1</v>
      </c>
      <c r="QGR16">
        <v>1</v>
      </c>
      <c r="QGS16">
        <v>1</v>
      </c>
      <c r="QGT16">
        <v>1</v>
      </c>
      <c r="QGU16">
        <v>1</v>
      </c>
      <c r="QGV16">
        <v>1</v>
      </c>
      <c r="QGW16">
        <v>1</v>
      </c>
      <c r="QGX16">
        <v>1</v>
      </c>
      <c r="QGY16">
        <v>1</v>
      </c>
      <c r="QGZ16">
        <v>1</v>
      </c>
      <c r="QHA16">
        <v>1</v>
      </c>
      <c r="QHB16">
        <v>1</v>
      </c>
      <c r="QHC16">
        <v>1</v>
      </c>
      <c r="QHD16">
        <v>1</v>
      </c>
      <c r="QHE16">
        <v>1</v>
      </c>
      <c r="QHF16">
        <v>1</v>
      </c>
      <c r="QHG16">
        <v>1</v>
      </c>
      <c r="QHH16">
        <v>1</v>
      </c>
      <c r="QHI16">
        <v>1</v>
      </c>
      <c r="QHJ16">
        <v>1</v>
      </c>
      <c r="QHK16">
        <v>1</v>
      </c>
      <c r="QHL16">
        <v>1</v>
      </c>
      <c r="QHM16">
        <v>1</v>
      </c>
      <c r="QHN16">
        <v>1</v>
      </c>
      <c r="QHO16">
        <v>1</v>
      </c>
      <c r="QHP16">
        <v>1</v>
      </c>
      <c r="QHQ16">
        <v>1</v>
      </c>
      <c r="QHR16">
        <v>1</v>
      </c>
      <c r="QHS16">
        <v>1</v>
      </c>
      <c r="QHT16">
        <v>1</v>
      </c>
      <c r="QHU16">
        <v>1</v>
      </c>
      <c r="QHV16">
        <v>1</v>
      </c>
      <c r="QHW16">
        <v>1</v>
      </c>
      <c r="QHX16">
        <v>1</v>
      </c>
      <c r="QHY16">
        <v>1</v>
      </c>
      <c r="QHZ16">
        <v>1</v>
      </c>
      <c r="QIA16">
        <v>1</v>
      </c>
      <c r="QIB16">
        <v>1</v>
      </c>
      <c r="QIC16">
        <v>1</v>
      </c>
      <c r="QID16">
        <v>1</v>
      </c>
      <c r="QIE16">
        <v>1</v>
      </c>
      <c r="QIF16">
        <v>1</v>
      </c>
      <c r="QIG16">
        <v>1</v>
      </c>
      <c r="QIH16">
        <v>1</v>
      </c>
      <c r="QII16">
        <v>1</v>
      </c>
      <c r="QIJ16">
        <v>1</v>
      </c>
      <c r="QIK16">
        <v>1</v>
      </c>
      <c r="QIL16">
        <v>1</v>
      </c>
      <c r="QIM16">
        <v>1</v>
      </c>
      <c r="QIN16">
        <v>1</v>
      </c>
      <c r="QIO16">
        <v>1</v>
      </c>
      <c r="QIP16">
        <v>1</v>
      </c>
      <c r="QIQ16">
        <v>1</v>
      </c>
      <c r="QIR16">
        <v>1</v>
      </c>
      <c r="QIS16">
        <v>1</v>
      </c>
      <c r="QIT16">
        <v>1</v>
      </c>
      <c r="QIU16">
        <v>1</v>
      </c>
      <c r="QIV16">
        <v>1</v>
      </c>
      <c r="QIW16">
        <v>1</v>
      </c>
      <c r="QIX16">
        <v>1</v>
      </c>
      <c r="QIY16">
        <v>1</v>
      </c>
      <c r="QIZ16">
        <v>1</v>
      </c>
      <c r="QJA16">
        <v>1</v>
      </c>
      <c r="QJB16">
        <v>1</v>
      </c>
      <c r="QJC16">
        <v>1</v>
      </c>
      <c r="QJD16">
        <v>1</v>
      </c>
      <c r="QJE16">
        <v>1</v>
      </c>
      <c r="QJF16">
        <v>1</v>
      </c>
      <c r="QJG16">
        <v>1</v>
      </c>
      <c r="QJH16">
        <v>1</v>
      </c>
      <c r="QJI16">
        <v>1</v>
      </c>
      <c r="QJJ16">
        <v>1</v>
      </c>
      <c r="QJK16">
        <v>1</v>
      </c>
      <c r="QJL16">
        <v>1</v>
      </c>
      <c r="QJM16">
        <v>1</v>
      </c>
      <c r="QJN16">
        <v>1</v>
      </c>
      <c r="QJO16">
        <v>1</v>
      </c>
      <c r="QJP16">
        <v>1</v>
      </c>
      <c r="QJQ16">
        <v>1</v>
      </c>
      <c r="QJR16">
        <v>1</v>
      </c>
      <c r="QJS16">
        <v>1</v>
      </c>
      <c r="QJT16">
        <v>1</v>
      </c>
      <c r="QJU16">
        <v>1</v>
      </c>
      <c r="QJV16">
        <v>1</v>
      </c>
      <c r="QJW16">
        <v>1</v>
      </c>
      <c r="QJX16">
        <v>1</v>
      </c>
      <c r="QJY16">
        <v>1</v>
      </c>
      <c r="QJZ16">
        <v>1</v>
      </c>
      <c r="QKA16">
        <v>1</v>
      </c>
      <c r="QKB16">
        <v>1</v>
      </c>
      <c r="QKC16">
        <v>1</v>
      </c>
      <c r="QKD16">
        <v>1</v>
      </c>
      <c r="QKE16">
        <v>1</v>
      </c>
      <c r="QKF16">
        <v>1</v>
      </c>
      <c r="QKG16">
        <v>1</v>
      </c>
      <c r="QKH16">
        <v>1</v>
      </c>
      <c r="QKI16">
        <v>1</v>
      </c>
      <c r="QKJ16">
        <v>1</v>
      </c>
      <c r="QKK16">
        <v>1</v>
      </c>
      <c r="QKL16">
        <v>1</v>
      </c>
      <c r="QKM16">
        <v>1</v>
      </c>
      <c r="QKN16">
        <v>1</v>
      </c>
      <c r="QKO16">
        <v>1</v>
      </c>
      <c r="QKP16">
        <v>1</v>
      </c>
      <c r="QKQ16">
        <v>1</v>
      </c>
      <c r="QKR16">
        <v>1</v>
      </c>
      <c r="QKS16">
        <v>1</v>
      </c>
      <c r="QKT16">
        <v>1</v>
      </c>
      <c r="QKU16">
        <v>1</v>
      </c>
      <c r="QKV16">
        <v>1</v>
      </c>
      <c r="QKW16">
        <v>1</v>
      </c>
      <c r="QKX16">
        <v>1</v>
      </c>
      <c r="QKY16">
        <v>1</v>
      </c>
      <c r="QKZ16">
        <v>1</v>
      </c>
      <c r="QLA16">
        <v>1</v>
      </c>
      <c r="QLB16">
        <v>1</v>
      </c>
      <c r="QLC16">
        <v>1</v>
      </c>
      <c r="QLD16">
        <v>1</v>
      </c>
      <c r="QLE16">
        <v>1</v>
      </c>
      <c r="QLF16">
        <v>1</v>
      </c>
      <c r="QLG16">
        <v>1</v>
      </c>
      <c r="QLH16">
        <v>1</v>
      </c>
      <c r="QLI16">
        <v>1</v>
      </c>
      <c r="QLJ16">
        <v>1</v>
      </c>
      <c r="QLK16">
        <v>1</v>
      </c>
      <c r="QLL16">
        <v>1</v>
      </c>
      <c r="QLM16">
        <v>1</v>
      </c>
      <c r="QLN16">
        <v>1</v>
      </c>
      <c r="QLO16">
        <v>1</v>
      </c>
      <c r="QLP16">
        <v>1</v>
      </c>
      <c r="QLQ16">
        <v>1</v>
      </c>
      <c r="QLR16">
        <v>1</v>
      </c>
      <c r="QLS16">
        <v>1</v>
      </c>
      <c r="QLT16">
        <v>1</v>
      </c>
      <c r="QLU16">
        <v>1</v>
      </c>
      <c r="QLV16">
        <v>1</v>
      </c>
      <c r="QLW16">
        <v>1</v>
      </c>
      <c r="QLX16">
        <v>1</v>
      </c>
      <c r="QLY16">
        <v>1</v>
      </c>
      <c r="QLZ16">
        <v>1</v>
      </c>
      <c r="QMA16">
        <v>1</v>
      </c>
      <c r="QMB16">
        <v>1</v>
      </c>
      <c r="QMC16">
        <v>1</v>
      </c>
      <c r="QMD16">
        <v>1</v>
      </c>
      <c r="QME16">
        <v>1</v>
      </c>
      <c r="QMF16">
        <v>1</v>
      </c>
      <c r="QMG16">
        <v>1</v>
      </c>
      <c r="QMH16">
        <v>1</v>
      </c>
      <c r="QMI16">
        <v>1</v>
      </c>
      <c r="QMJ16">
        <v>1</v>
      </c>
      <c r="QMK16">
        <v>1</v>
      </c>
      <c r="QML16">
        <v>1</v>
      </c>
      <c r="QMM16">
        <v>1</v>
      </c>
      <c r="QMN16">
        <v>1</v>
      </c>
      <c r="QMO16">
        <v>1</v>
      </c>
      <c r="QMP16">
        <v>1</v>
      </c>
      <c r="QMQ16">
        <v>1</v>
      </c>
      <c r="QMR16">
        <v>1</v>
      </c>
      <c r="QMS16">
        <v>1</v>
      </c>
      <c r="QMT16">
        <v>1</v>
      </c>
      <c r="QMU16">
        <v>1</v>
      </c>
      <c r="QMV16">
        <v>1</v>
      </c>
      <c r="QMW16">
        <v>1</v>
      </c>
      <c r="QMX16">
        <v>1</v>
      </c>
      <c r="QMY16">
        <v>1</v>
      </c>
      <c r="QMZ16">
        <v>1</v>
      </c>
      <c r="QNA16">
        <v>1</v>
      </c>
      <c r="QNB16">
        <v>1</v>
      </c>
      <c r="QNC16">
        <v>1</v>
      </c>
      <c r="QND16">
        <v>1</v>
      </c>
      <c r="QNE16">
        <v>1</v>
      </c>
      <c r="QNF16">
        <v>1</v>
      </c>
      <c r="QNG16">
        <v>1</v>
      </c>
      <c r="QNH16">
        <v>1</v>
      </c>
      <c r="QNI16">
        <v>1</v>
      </c>
      <c r="QNJ16">
        <v>1</v>
      </c>
      <c r="QNK16">
        <v>1</v>
      </c>
      <c r="QNL16">
        <v>1</v>
      </c>
      <c r="QNM16">
        <v>1</v>
      </c>
      <c r="QNN16">
        <v>1</v>
      </c>
      <c r="QNO16">
        <v>1</v>
      </c>
      <c r="QNP16">
        <v>1</v>
      </c>
      <c r="QNQ16">
        <v>1</v>
      </c>
      <c r="QNR16">
        <v>1</v>
      </c>
      <c r="QNS16">
        <v>1</v>
      </c>
      <c r="QNT16">
        <v>1</v>
      </c>
      <c r="QNU16">
        <v>1</v>
      </c>
      <c r="QNV16">
        <v>1</v>
      </c>
      <c r="QNW16">
        <v>1</v>
      </c>
      <c r="QNX16">
        <v>1</v>
      </c>
      <c r="QNY16">
        <v>1</v>
      </c>
      <c r="QNZ16">
        <v>1</v>
      </c>
      <c r="QOA16">
        <v>1</v>
      </c>
      <c r="QOB16">
        <v>1</v>
      </c>
      <c r="QOC16">
        <v>1</v>
      </c>
      <c r="QOD16">
        <v>1</v>
      </c>
      <c r="QOE16">
        <v>1</v>
      </c>
      <c r="QOF16">
        <v>1</v>
      </c>
      <c r="QOG16">
        <v>1</v>
      </c>
      <c r="QOH16">
        <v>1</v>
      </c>
      <c r="QOI16">
        <v>1</v>
      </c>
      <c r="QOJ16">
        <v>1</v>
      </c>
      <c r="QOK16">
        <v>1</v>
      </c>
      <c r="QOL16">
        <v>1</v>
      </c>
      <c r="QOM16">
        <v>1</v>
      </c>
      <c r="QON16">
        <v>1</v>
      </c>
      <c r="QOO16">
        <v>1</v>
      </c>
      <c r="QOP16">
        <v>1</v>
      </c>
      <c r="QOQ16">
        <v>1</v>
      </c>
      <c r="QOR16">
        <v>1</v>
      </c>
      <c r="QOS16">
        <v>1</v>
      </c>
      <c r="QOT16">
        <v>1</v>
      </c>
      <c r="QOU16">
        <v>1</v>
      </c>
      <c r="QOV16">
        <v>1</v>
      </c>
      <c r="QOW16">
        <v>1</v>
      </c>
      <c r="QOX16">
        <v>1</v>
      </c>
      <c r="QOY16">
        <v>1</v>
      </c>
      <c r="QOZ16">
        <v>1</v>
      </c>
      <c r="QPA16">
        <v>1</v>
      </c>
      <c r="QPB16">
        <v>1</v>
      </c>
      <c r="QPC16">
        <v>1</v>
      </c>
      <c r="QPD16">
        <v>1</v>
      </c>
      <c r="QPE16">
        <v>1</v>
      </c>
      <c r="QPF16">
        <v>1</v>
      </c>
      <c r="QPG16">
        <v>1</v>
      </c>
      <c r="QPH16">
        <v>1</v>
      </c>
      <c r="QPI16">
        <v>1</v>
      </c>
      <c r="QPJ16">
        <v>1</v>
      </c>
      <c r="QPK16">
        <v>1</v>
      </c>
      <c r="QPL16">
        <v>1</v>
      </c>
      <c r="QPM16">
        <v>1</v>
      </c>
      <c r="QPN16">
        <v>1</v>
      </c>
      <c r="QPO16">
        <v>1</v>
      </c>
      <c r="QPP16">
        <v>1</v>
      </c>
      <c r="QPQ16">
        <v>1</v>
      </c>
      <c r="QPR16">
        <v>1</v>
      </c>
      <c r="QPS16">
        <v>1</v>
      </c>
      <c r="QPT16">
        <v>1</v>
      </c>
      <c r="QPU16">
        <v>1</v>
      </c>
      <c r="QPV16">
        <v>1</v>
      </c>
      <c r="QPW16">
        <v>1</v>
      </c>
      <c r="QPX16">
        <v>1</v>
      </c>
      <c r="QPY16">
        <v>1</v>
      </c>
      <c r="QPZ16">
        <v>1</v>
      </c>
      <c r="QQA16">
        <v>1</v>
      </c>
      <c r="QQB16">
        <v>1</v>
      </c>
      <c r="QQC16">
        <v>1</v>
      </c>
      <c r="QQD16">
        <v>1</v>
      </c>
      <c r="QQE16">
        <v>1</v>
      </c>
      <c r="QQF16">
        <v>1</v>
      </c>
      <c r="QQG16">
        <v>1</v>
      </c>
      <c r="QQH16">
        <v>1</v>
      </c>
      <c r="QQI16">
        <v>1</v>
      </c>
      <c r="QQJ16">
        <v>1</v>
      </c>
      <c r="QQK16">
        <v>1</v>
      </c>
      <c r="QQL16">
        <v>1</v>
      </c>
      <c r="QQM16">
        <v>1</v>
      </c>
      <c r="QQN16">
        <v>1</v>
      </c>
      <c r="QQO16">
        <v>1</v>
      </c>
      <c r="QQP16">
        <v>1</v>
      </c>
      <c r="QQQ16">
        <v>1</v>
      </c>
      <c r="QQR16">
        <v>1</v>
      </c>
      <c r="QQS16">
        <v>1</v>
      </c>
      <c r="QQT16">
        <v>1</v>
      </c>
      <c r="QQU16">
        <v>1</v>
      </c>
      <c r="QQV16">
        <v>1</v>
      </c>
      <c r="QQW16">
        <v>1</v>
      </c>
      <c r="QQX16">
        <v>1</v>
      </c>
      <c r="QQY16">
        <v>1</v>
      </c>
      <c r="QQZ16">
        <v>1</v>
      </c>
      <c r="QRA16">
        <v>1</v>
      </c>
      <c r="QRB16">
        <v>1</v>
      </c>
      <c r="QRC16">
        <v>1</v>
      </c>
      <c r="QRD16">
        <v>1</v>
      </c>
      <c r="QRE16">
        <v>1</v>
      </c>
      <c r="QRF16">
        <v>1</v>
      </c>
      <c r="QRG16">
        <v>1</v>
      </c>
      <c r="QRH16">
        <v>1</v>
      </c>
      <c r="QRI16">
        <v>1</v>
      </c>
      <c r="QRJ16">
        <v>1</v>
      </c>
      <c r="QRK16">
        <v>1</v>
      </c>
      <c r="QRL16">
        <v>1</v>
      </c>
      <c r="QRM16">
        <v>1</v>
      </c>
      <c r="QRN16">
        <v>1</v>
      </c>
      <c r="QRO16">
        <v>1</v>
      </c>
      <c r="QRP16">
        <v>1</v>
      </c>
      <c r="QRQ16">
        <v>1</v>
      </c>
      <c r="QRR16">
        <v>1</v>
      </c>
      <c r="QRS16">
        <v>1</v>
      </c>
      <c r="QRT16">
        <v>1</v>
      </c>
      <c r="QRU16">
        <v>1</v>
      </c>
      <c r="QRV16">
        <v>1</v>
      </c>
      <c r="QRW16">
        <v>1</v>
      </c>
      <c r="QRX16">
        <v>1</v>
      </c>
      <c r="QRY16">
        <v>1</v>
      </c>
      <c r="QRZ16">
        <v>1</v>
      </c>
      <c r="QSA16">
        <v>1</v>
      </c>
      <c r="QSB16">
        <v>1</v>
      </c>
      <c r="QSC16">
        <v>1</v>
      </c>
      <c r="QSD16">
        <v>1</v>
      </c>
      <c r="QSE16">
        <v>1</v>
      </c>
      <c r="QSF16">
        <v>1</v>
      </c>
      <c r="QSG16">
        <v>1</v>
      </c>
      <c r="QSH16">
        <v>1</v>
      </c>
      <c r="QSI16">
        <v>1</v>
      </c>
      <c r="QSJ16">
        <v>1</v>
      </c>
      <c r="QSK16">
        <v>1</v>
      </c>
      <c r="QSL16">
        <v>1</v>
      </c>
      <c r="QSM16">
        <v>1</v>
      </c>
      <c r="QSN16">
        <v>1</v>
      </c>
      <c r="QSO16">
        <v>1</v>
      </c>
      <c r="QSP16">
        <v>1</v>
      </c>
      <c r="QSQ16">
        <v>1</v>
      </c>
      <c r="QSR16">
        <v>1</v>
      </c>
      <c r="QSS16">
        <v>1</v>
      </c>
      <c r="QST16">
        <v>1</v>
      </c>
      <c r="QSU16">
        <v>1</v>
      </c>
      <c r="QSV16">
        <v>1</v>
      </c>
      <c r="QSW16">
        <v>1</v>
      </c>
      <c r="QSX16">
        <v>1</v>
      </c>
      <c r="QSY16">
        <v>1</v>
      </c>
      <c r="QSZ16">
        <v>1</v>
      </c>
      <c r="QTA16">
        <v>1</v>
      </c>
      <c r="QTB16">
        <v>1</v>
      </c>
      <c r="QTC16">
        <v>1</v>
      </c>
      <c r="QTD16">
        <v>1</v>
      </c>
      <c r="QTE16">
        <v>1</v>
      </c>
      <c r="QTF16">
        <v>1</v>
      </c>
      <c r="QTG16">
        <v>1</v>
      </c>
      <c r="QTH16">
        <v>1</v>
      </c>
      <c r="QTI16">
        <v>1</v>
      </c>
      <c r="QTJ16">
        <v>1</v>
      </c>
      <c r="QTK16">
        <v>1</v>
      </c>
      <c r="QTL16">
        <v>1</v>
      </c>
      <c r="QTM16">
        <v>1</v>
      </c>
      <c r="QTN16">
        <v>1</v>
      </c>
      <c r="QTO16">
        <v>1</v>
      </c>
      <c r="QTP16">
        <v>1</v>
      </c>
      <c r="QTQ16">
        <v>1</v>
      </c>
      <c r="QTR16">
        <v>1</v>
      </c>
      <c r="QTS16">
        <v>1</v>
      </c>
      <c r="QTT16">
        <v>1</v>
      </c>
      <c r="QTU16">
        <v>1</v>
      </c>
      <c r="QTV16">
        <v>1</v>
      </c>
      <c r="QTW16">
        <v>1</v>
      </c>
      <c r="QTX16">
        <v>1</v>
      </c>
      <c r="QTY16">
        <v>1</v>
      </c>
      <c r="QTZ16">
        <v>1</v>
      </c>
      <c r="QUA16">
        <v>1</v>
      </c>
      <c r="QUB16">
        <v>1</v>
      </c>
      <c r="QUC16">
        <v>1</v>
      </c>
      <c r="QUD16">
        <v>1</v>
      </c>
      <c r="QUE16">
        <v>1</v>
      </c>
      <c r="QUF16">
        <v>1</v>
      </c>
      <c r="QUG16">
        <v>1</v>
      </c>
      <c r="QUH16">
        <v>1</v>
      </c>
      <c r="QUI16">
        <v>1</v>
      </c>
      <c r="QUJ16">
        <v>1</v>
      </c>
      <c r="QUK16">
        <v>1</v>
      </c>
      <c r="QUL16">
        <v>1</v>
      </c>
      <c r="QUM16">
        <v>1</v>
      </c>
      <c r="QUN16">
        <v>1</v>
      </c>
      <c r="QUO16">
        <v>1</v>
      </c>
      <c r="QUP16">
        <v>1</v>
      </c>
      <c r="QUQ16">
        <v>1</v>
      </c>
      <c r="QUR16">
        <v>1</v>
      </c>
      <c r="QUS16">
        <v>1</v>
      </c>
      <c r="QUT16">
        <v>1</v>
      </c>
      <c r="QUU16">
        <v>1</v>
      </c>
      <c r="QUV16">
        <v>1</v>
      </c>
      <c r="QUW16">
        <v>1</v>
      </c>
      <c r="QUX16">
        <v>1</v>
      </c>
      <c r="QUY16">
        <v>1</v>
      </c>
      <c r="QUZ16">
        <v>1</v>
      </c>
      <c r="QVA16">
        <v>1</v>
      </c>
      <c r="QVB16">
        <v>1</v>
      </c>
      <c r="QVC16">
        <v>1</v>
      </c>
      <c r="QVD16">
        <v>1</v>
      </c>
      <c r="QVE16">
        <v>1</v>
      </c>
      <c r="QVF16">
        <v>1</v>
      </c>
      <c r="QVG16">
        <v>1</v>
      </c>
      <c r="QVH16">
        <v>1</v>
      </c>
      <c r="QVI16">
        <v>1</v>
      </c>
      <c r="QVJ16">
        <v>1</v>
      </c>
      <c r="QVK16">
        <v>1</v>
      </c>
      <c r="QVL16">
        <v>1</v>
      </c>
      <c r="QVM16">
        <v>1</v>
      </c>
      <c r="QVN16">
        <v>1</v>
      </c>
      <c r="QVO16">
        <v>1</v>
      </c>
      <c r="QVP16">
        <v>1</v>
      </c>
      <c r="QVQ16">
        <v>1</v>
      </c>
      <c r="QVR16">
        <v>1</v>
      </c>
      <c r="QVS16">
        <v>1</v>
      </c>
      <c r="QVT16">
        <v>1</v>
      </c>
      <c r="QVU16">
        <v>1</v>
      </c>
      <c r="QVV16">
        <v>1</v>
      </c>
      <c r="QVW16">
        <v>1</v>
      </c>
      <c r="QVX16">
        <v>1</v>
      </c>
      <c r="QVY16">
        <v>1</v>
      </c>
      <c r="QVZ16">
        <v>1</v>
      </c>
      <c r="QWA16">
        <v>1</v>
      </c>
      <c r="QWB16">
        <v>1</v>
      </c>
      <c r="QWC16">
        <v>1</v>
      </c>
      <c r="QWD16">
        <v>1</v>
      </c>
      <c r="QWE16">
        <v>1</v>
      </c>
      <c r="QWF16">
        <v>1</v>
      </c>
      <c r="QWG16">
        <v>1</v>
      </c>
      <c r="QWH16">
        <v>1</v>
      </c>
      <c r="QWI16">
        <v>1</v>
      </c>
      <c r="QWJ16">
        <v>1</v>
      </c>
      <c r="QWK16">
        <v>1</v>
      </c>
      <c r="QWL16">
        <v>1</v>
      </c>
      <c r="QWM16">
        <v>1</v>
      </c>
      <c r="QWN16">
        <v>1</v>
      </c>
      <c r="QWO16">
        <v>1</v>
      </c>
      <c r="QWP16">
        <v>1</v>
      </c>
      <c r="QWQ16">
        <v>1</v>
      </c>
      <c r="QWR16">
        <v>1</v>
      </c>
      <c r="QWS16">
        <v>1</v>
      </c>
      <c r="QWT16">
        <v>1</v>
      </c>
      <c r="QWU16">
        <v>1</v>
      </c>
      <c r="QWV16">
        <v>1</v>
      </c>
      <c r="QWW16">
        <v>1</v>
      </c>
      <c r="QWX16">
        <v>1</v>
      </c>
      <c r="QWY16">
        <v>1</v>
      </c>
      <c r="QWZ16">
        <v>1</v>
      </c>
      <c r="QXA16">
        <v>1</v>
      </c>
      <c r="QXB16">
        <v>1</v>
      </c>
      <c r="QXC16">
        <v>1</v>
      </c>
      <c r="QXD16">
        <v>1</v>
      </c>
      <c r="QXE16">
        <v>1</v>
      </c>
      <c r="QXF16">
        <v>1</v>
      </c>
      <c r="QXG16">
        <v>1</v>
      </c>
      <c r="QXH16">
        <v>1</v>
      </c>
      <c r="QXI16">
        <v>1</v>
      </c>
      <c r="QXJ16">
        <v>1</v>
      </c>
      <c r="QXK16">
        <v>1</v>
      </c>
      <c r="QXL16">
        <v>1</v>
      </c>
      <c r="QXM16">
        <v>1</v>
      </c>
      <c r="QXN16">
        <v>1</v>
      </c>
      <c r="QXO16">
        <v>1</v>
      </c>
      <c r="QXP16">
        <v>1</v>
      </c>
      <c r="QXQ16">
        <v>1</v>
      </c>
      <c r="QXR16">
        <v>1</v>
      </c>
      <c r="QXS16">
        <v>1</v>
      </c>
      <c r="QXT16">
        <v>1</v>
      </c>
      <c r="QXU16">
        <v>1</v>
      </c>
      <c r="QXV16">
        <v>1</v>
      </c>
      <c r="QXW16">
        <v>1</v>
      </c>
      <c r="QXX16">
        <v>1</v>
      </c>
      <c r="QXY16">
        <v>1</v>
      </c>
      <c r="QXZ16">
        <v>1</v>
      </c>
      <c r="QYA16">
        <v>1</v>
      </c>
      <c r="QYB16">
        <v>1</v>
      </c>
      <c r="QYC16">
        <v>1</v>
      </c>
      <c r="QYD16">
        <v>1</v>
      </c>
      <c r="QYE16">
        <v>1</v>
      </c>
      <c r="QYF16">
        <v>1</v>
      </c>
      <c r="QYG16">
        <v>1</v>
      </c>
      <c r="QYH16">
        <v>1</v>
      </c>
      <c r="QYI16">
        <v>1</v>
      </c>
      <c r="QYJ16">
        <v>1</v>
      </c>
      <c r="QYK16">
        <v>1</v>
      </c>
      <c r="QYL16">
        <v>1</v>
      </c>
      <c r="QYM16">
        <v>1</v>
      </c>
      <c r="QYN16">
        <v>1</v>
      </c>
      <c r="QYO16">
        <v>1</v>
      </c>
      <c r="QYP16">
        <v>1</v>
      </c>
      <c r="QYQ16">
        <v>1</v>
      </c>
      <c r="QYR16">
        <v>1</v>
      </c>
      <c r="QYS16">
        <v>1</v>
      </c>
      <c r="QYT16">
        <v>1</v>
      </c>
      <c r="QYU16">
        <v>1</v>
      </c>
      <c r="QYV16">
        <v>1</v>
      </c>
      <c r="QYW16">
        <v>1</v>
      </c>
      <c r="QYX16">
        <v>1</v>
      </c>
      <c r="QYY16">
        <v>1</v>
      </c>
      <c r="QYZ16">
        <v>1</v>
      </c>
      <c r="QZA16">
        <v>1</v>
      </c>
      <c r="QZB16">
        <v>1</v>
      </c>
      <c r="QZC16">
        <v>1</v>
      </c>
      <c r="QZD16">
        <v>1</v>
      </c>
      <c r="QZE16">
        <v>1</v>
      </c>
      <c r="QZF16">
        <v>1</v>
      </c>
      <c r="QZG16">
        <v>1</v>
      </c>
      <c r="QZH16">
        <v>1</v>
      </c>
      <c r="QZI16">
        <v>1</v>
      </c>
      <c r="QZJ16">
        <v>1</v>
      </c>
      <c r="QZK16">
        <v>1</v>
      </c>
      <c r="QZL16">
        <v>1</v>
      </c>
      <c r="QZM16">
        <v>1</v>
      </c>
      <c r="QZN16">
        <v>1</v>
      </c>
      <c r="QZO16">
        <v>1</v>
      </c>
      <c r="QZP16">
        <v>1</v>
      </c>
      <c r="QZQ16">
        <v>1</v>
      </c>
      <c r="QZR16">
        <v>1</v>
      </c>
      <c r="QZS16">
        <v>1</v>
      </c>
      <c r="QZT16">
        <v>1</v>
      </c>
      <c r="QZU16">
        <v>1</v>
      </c>
      <c r="QZV16">
        <v>1</v>
      </c>
      <c r="QZW16">
        <v>1</v>
      </c>
      <c r="QZX16">
        <v>1</v>
      </c>
      <c r="QZY16">
        <v>1</v>
      </c>
      <c r="QZZ16">
        <v>1</v>
      </c>
      <c r="RAA16">
        <v>1</v>
      </c>
      <c r="RAB16">
        <v>1</v>
      </c>
      <c r="RAC16">
        <v>1</v>
      </c>
      <c r="RAD16">
        <v>1</v>
      </c>
      <c r="RAE16">
        <v>1</v>
      </c>
      <c r="RAF16">
        <v>1</v>
      </c>
      <c r="RAG16">
        <v>1</v>
      </c>
      <c r="RAH16">
        <v>1</v>
      </c>
      <c r="RAI16">
        <v>1</v>
      </c>
      <c r="RAJ16">
        <v>1</v>
      </c>
      <c r="RAK16">
        <v>1</v>
      </c>
      <c r="RAL16">
        <v>1</v>
      </c>
      <c r="RAM16">
        <v>1</v>
      </c>
      <c r="RAN16">
        <v>1</v>
      </c>
      <c r="RAO16">
        <v>1</v>
      </c>
      <c r="RAP16">
        <v>1</v>
      </c>
      <c r="RAQ16">
        <v>1</v>
      </c>
      <c r="RAR16">
        <v>1</v>
      </c>
      <c r="RAS16">
        <v>1</v>
      </c>
      <c r="RAT16">
        <v>1</v>
      </c>
      <c r="RAU16">
        <v>1</v>
      </c>
      <c r="RAV16">
        <v>1</v>
      </c>
      <c r="RAW16">
        <v>1</v>
      </c>
      <c r="RAX16">
        <v>1</v>
      </c>
      <c r="RAY16">
        <v>1</v>
      </c>
      <c r="RAZ16">
        <v>1</v>
      </c>
      <c r="RBA16">
        <v>1</v>
      </c>
      <c r="RBB16">
        <v>1</v>
      </c>
      <c r="RBC16">
        <v>1</v>
      </c>
      <c r="RBD16">
        <v>1</v>
      </c>
      <c r="RBE16">
        <v>1</v>
      </c>
      <c r="RBF16">
        <v>1</v>
      </c>
      <c r="RBG16">
        <v>1</v>
      </c>
      <c r="RBH16">
        <v>1</v>
      </c>
      <c r="RBI16">
        <v>1</v>
      </c>
      <c r="RBJ16">
        <v>1</v>
      </c>
      <c r="RBK16">
        <v>1</v>
      </c>
      <c r="RBL16">
        <v>1</v>
      </c>
      <c r="RBM16">
        <v>1</v>
      </c>
      <c r="RBN16">
        <v>1</v>
      </c>
      <c r="RBO16">
        <v>1</v>
      </c>
      <c r="RBP16">
        <v>1</v>
      </c>
      <c r="RBQ16">
        <v>1</v>
      </c>
      <c r="RBR16">
        <v>1</v>
      </c>
      <c r="RBS16">
        <v>1</v>
      </c>
      <c r="RBT16">
        <v>1</v>
      </c>
      <c r="RBU16">
        <v>1</v>
      </c>
      <c r="RBV16">
        <v>1</v>
      </c>
      <c r="RBW16">
        <v>1</v>
      </c>
      <c r="RBX16">
        <v>1</v>
      </c>
      <c r="RBY16">
        <v>1</v>
      </c>
      <c r="RBZ16">
        <v>1</v>
      </c>
      <c r="RCA16">
        <v>1</v>
      </c>
      <c r="RCB16">
        <v>1</v>
      </c>
      <c r="RCC16">
        <v>1</v>
      </c>
      <c r="RCD16">
        <v>1</v>
      </c>
      <c r="RCE16">
        <v>1</v>
      </c>
      <c r="RCF16">
        <v>1</v>
      </c>
      <c r="RCG16">
        <v>1</v>
      </c>
      <c r="RCH16">
        <v>1</v>
      </c>
      <c r="RCI16">
        <v>1</v>
      </c>
      <c r="RCJ16">
        <v>1</v>
      </c>
      <c r="RCK16">
        <v>1</v>
      </c>
      <c r="RCL16">
        <v>1</v>
      </c>
      <c r="RCM16">
        <v>1</v>
      </c>
      <c r="RCN16">
        <v>1</v>
      </c>
      <c r="RCO16">
        <v>1</v>
      </c>
      <c r="RCP16">
        <v>1</v>
      </c>
      <c r="RCQ16">
        <v>1</v>
      </c>
      <c r="RCR16">
        <v>1</v>
      </c>
      <c r="RCS16">
        <v>1</v>
      </c>
      <c r="RCT16">
        <v>1</v>
      </c>
      <c r="RCU16">
        <v>1</v>
      </c>
      <c r="RCV16">
        <v>1</v>
      </c>
      <c r="RCW16">
        <v>1</v>
      </c>
      <c r="RCX16">
        <v>1</v>
      </c>
      <c r="RCY16">
        <v>1</v>
      </c>
      <c r="RCZ16">
        <v>1</v>
      </c>
      <c r="RDA16">
        <v>1</v>
      </c>
      <c r="RDB16">
        <v>1</v>
      </c>
      <c r="RDC16">
        <v>1</v>
      </c>
      <c r="RDD16">
        <v>1</v>
      </c>
      <c r="RDE16">
        <v>1</v>
      </c>
      <c r="RDF16">
        <v>1</v>
      </c>
      <c r="RDG16">
        <v>1</v>
      </c>
      <c r="RDH16">
        <v>1</v>
      </c>
      <c r="RDI16">
        <v>1</v>
      </c>
      <c r="RDJ16">
        <v>1</v>
      </c>
      <c r="RDK16">
        <v>1</v>
      </c>
      <c r="RDL16">
        <v>1</v>
      </c>
      <c r="RDM16">
        <v>1</v>
      </c>
      <c r="RDN16">
        <v>1</v>
      </c>
      <c r="RDO16">
        <v>1</v>
      </c>
      <c r="RDP16">
        <v>1</v>
      </c>
      <c r="RDQ16">
        <v>1</v>
      </c>
      <c r="RDR16">
        <v>1</v>
      </c>
      <c r="RDS16">
        <v>1</v>
      </c>
      <c r="RDT16">
        <v>1</v>
      </c>
      <c r="RDU16">
        <v>1</v>
      </c>
      <c r="RDV16">
        <v>1</v>
      </c>
      <c r="RDW16">
        <v>1</v>
      </c>
      <c r="RDX16">
        <v>1</v>
      </c>
      <c r="RDY16">
        <v>1</v>
      </c>
      <c r="RDZ16">
        <v>1</v>
      </c>
      <c r="REA16">
        <v>1</v>
      </c>
      <c r="REB16">
        <v>1</v>
      </c>
      <c r="REC16">
        <v>1</v>
      </c>
      <c r="RED16">
        <v>1</v>
      </c>
      <c r="REE16">
        <v>1</v>
      </c>
      <c r="REF16">
        <v>1</v>
      </c>
      <c r="REG16">
        <v>1</v>
      </c>
      <c r="REH16">
        <v>1</v>
      </c>
      <c r="REI16">
        <v>1</v>
      </c>
      <c r="REJ16">
        <v>1</v>
      </c>
      <c r="REK16">
        <v>1</v>
      </c>
      <c r="REL16">
        <v>1</v>
      </c>
      <c r="REM16">
        <v>1</v>
      </c>
      <c r="REN16">
        <v>1</v>
      </c>
      <c r="REO16">
        <v>1</v>
      </c>
      <c r="REP16">
        <v>1</v>
      </c>
      <c r="REQ16">
        <v>1</v>
      </c>
      <c r="RER16">
        <v>1</v>
      </c>
      <c r="RES16">
        <v>1</v>
      </c>
      <c r="RET16">
        <v>1</v>
      </c>
      <c r="REU16">
        <v>1</v>
      </c>
      <c r="REV16">
        <v>1</v>
      </c>
      <c r="REW16">
        <v>1</v>
      </c>
      <c r="REX16">
        <v>1</v>
      </c>
      <c r="REY16">
        <v>1</v>
      </c>
      <c r="REZ16">
        <v>1</v>
      </c>
      <c r="RFA16">
        <v>1</v>
      </c>
      <c r="RFB16">
        <v>1</v>
      </c>
      <c r="RFC16">
        <v>1</v>
      </c>
      <c r="RFD16">
        <v>1</v>
      </c>
      <c r="RFE16">
        <v>1</v>
      </c>
      <c r="RFF16">
        <v>1</v>
      </c>
      <c r="RFG16">
        <v>1</v>
      </c>
      <c r="RFH16">
        <v>1</v>
      </c>
      <c r="RFI16">
        <v>1</v>
      </c>
      <c r="RFJ16">
        <v>1</v>
      </c>
      <c r="RFK16">
        <v>1</v>
      </c>
      <c r="RFL16">
        <v>1</v>
      </c>
      <c r="RFM16">
        <v>1</v>
      </c>
      <c r="RFN16">
        <v>1</v>
      </c>
      <c r="RFO16">
        <v>1</v>
      </c>
      <c r="RFP16">
        <v>1</v>
      </c>
      <c r="RFQ16">
        <v>1</v>
      </c>
      <c r="RFR16">
        <v>1</v>
      </c>
      <c r="RFS16">
        <v>1</v>
      </c>
      <c r="RFT16">
        <v>1</v>
      </c>
      <c r="RFU16">
        <v>1</v>
      </c>
      <c r="RFV16">
        <v>1</v>
      </c>
      <c r="RFW16">
        <v>1</v>
      </c>
      <c r="RFX16">
        <v>1</v>
      </c>
      <c r="RFY16">
        <v>1</v>
      </c>
      <c r="RFZ16">
        <v>1</v>
      </c>
      <c r="RGA16">
        <v>1</v>
      </c>
      <c r="RGB16">
        <v>1</v>
      </c>
      <c r="RGC16">
        <v>1</v>
      </c>
      <c r="RGD16">
        <v>1</v>
      </c>
      <c r="RGE16">
        <v>1</v>
      </c>
      <c r="RGF16">
        <v>1</v>
      </c>
      <c r="RGG16">
        <v>1</v>
      </c>
      <c r="RGH16">
        <v>1</v>
      </c>
      <c r="RGI16">
        <v>1</v>
      </c>
      <c r="RGJ16">
        <v>1</v>
      </c>
      <c r="RGK16">
        <v>1</v>
      </c>
      <c r="RGL16">
        <v>1</v>
      </c>
      <c r="RGM16">
        <v>1</v>
      </c>
      <c r="RGN16">
        <v>1</v>
      </c>
      <c r="RGO16">
        <v>1</v>
      </c>
      <c r="RGP16">
        <v>1</v>
      </c>
      <c r="RGQ16">
        <v>1</v>
      </c>
      <c r="RGR16">
        <v>1</v>
      </c>
      <c r="RGS16">
        <v>1</v>
      </c>
      <c r="RGT16">
        <v>1</v>
      </c>
      <c r="RGU16">
        <v>1</v>
      </c>
      <c r="RGV16">
        <v>1</v>
      </c>
      <c r="RGW16">
        <v>1</v>
      </c>
      <c r="RGX16">
        <v>1</v>
      </c>
      <c r="RGY16">
        <v>1</v>
      </c>
      <c r="RGZ16">
        <v>1</v>
      </c>
      <c r="RHA16">
        <v>1</v>
      </c>
      <c r="RHB16">
        <v>1</v>
      </c>
      <c r="RHC16">
        <v>1</v>
      </c>
      <c r="RHD16">
        <v>1</v>
      </c>
      <c r="RHE16">
        <v>1</v>
      </c>
      <c r="RHF16">
        <v>1</v>
      </c>
      <c r="RHG16">
        <v>1</v>
      </c>
      <c r="RHH16">
        <v>1</v>
      </c>
      <c r="RHI16">
        <v>1</v>
      </c>
      <c r="RHJ16">
        <v>1</v>
      </c>
      <c r="RHK16">
        <v>1</v>
      </c>
      <c r="RHL16">
        <v>1</v>
      </c>
      <c r="RHM16">
        <v>1</v>
      </c>
      <c r="RHN16">
        <v>1</v>
      </c>
      <c r="RHO16">
        <v>1</v>
      </c>
      <c r="RHP16">
        <v>1</v>
      </c>
      <c r="RHQ16">
        <v>1</v>
      </c>
      <c r="RHR16">
        <v>1</v>
      </c>
      <c r="RHS16">
        <v>1</v>
      </c>
      <c r="RHT16">
        <v>1</v>
      </c>
      <c r="RHU16">
        <v>1</v>
      </c>
      <c r="RHV16">
        <v>1</v>
      </c>
      <c r="RHW16">
        <v>1</v>
      </c>
      <c r="RHX16">
        <v>1</v>
      </c>
      <c r="RHY16">
        <v>1</v>
      </c>
      <c r="RHZ16">
        <v>1</v>
      </c>
      <c r="RIA16">
        <v>1</v>
      </c>
      <c r="RIB16">
        <v>1</v>
      </c>
      <c r="RIC16">
        <v>1</v>
      </c>
      <c r="RID16">
        <v>1</v>
      </c>
      <c r="RIE16">
        <v>1</v>
      </c>
      <c r="RIF16">
        <v>1</v>
      </c>
      <c r="RIG16">
        <v>1</v>
      </c>
      <c r="RIH16">
        <v>1</v>
      </c>
      <c r="RII16">
        <v>1</v>
      </c>
      <c r="RIJ16">
        <v>1</v>
      </c>
      <c r="RIK16">
        <v>1</v>
      </c>
      <c r="RIL16">
        <v>1</v>
      </c>
      <c r="RIM16">
        <v>1</v>
      </c>
      <c r="RIN16">
        <v>1</v>
      </c>
      <c r="RIO16">
        <v>1</v>
      </c>
      <c r="RIP16">
        <v>1</v>
      </c>
      <c r="RIQ16">
        <v>1</v>
      </c>
      <c r="RIR16">
        <v>1</v>
      </c>
      <c r="RIS16">
        <v>1</v>
      </c>
      <c r="RIT16">
        <v>1</v>
      </c>
      <c r="RIU16">
        <v>1</v>
      </c>
      <c r="RIV16">
        <v>1</v>
      </c>
      <c r="RIW16">
        <v>1</v>
      </c>
      <c r="RIX16">
        <v>1</v>
      </c>
      <c r="RIY16">
        <v>1</v>
      </c>
      <c r="RIZ16">
        <v>1</v>
      </c>
      <c r="RJA16">
        <v>1</v>
      </c>
      <c r="RJB16">
        <v>1</v>
      </c>
      <c r="RJC16">
        <v>1</v>
      </c>
      <c r="RJD16">
        <v>1</v>
      </c>
      <c r="RJE16">
        <v>1</v>
      </c>
      <c r="RJF16">
        <v>1</v>
      </c>
      <c r="RJG16">
        <v>1</v>
      </c>
      <c r="RJH16">
        <v>1</v>
      </c>
      <c r="RJI16">
        <v>1</v>
      </c>
      <c r="RJJ16">
        <v>1</v>
      </c>
      <c r="RJK16">
        <v>1</v>
      </c>
      <c r="RJL16">
        <v>1</v>
      </c>
      <c r="RJM16">
        <v>1</v>
      </c>
      <c r="RJN16">
        <v>1</v>
      </c>
      <c r="RJO16">
        <v>1</v>
      </c>
      <c r="RJP16">
        <v>1</v>
      </c>
      <c r="RJQ16">
        <v>1</v>
      </c>
      <c r="RJR16">
        <v>1</v>
      </c>
      <c r="RJS16">
        <v>1</v>
      </c>
      <c r="RJT16">
        <v>1</v>
      </c>
      <c r="RJU16">
        <v>1</v>
      </c>
      <c r="RJV16">
        <v>1</v>
      </c>
      <c r="RJW16">
        <v>1</v>
      </c>
      <c r="RJX16">
        <v>1</v>
      </c>
      <c r="RJY16">
        <v>1</v>
      </c>
      <c r="RJZ16">
        <v>1</v>
      </c>
      <c r="RKA16">
        <v>1</v>
      </c>
      <c r="RKB16">
        <v>1</v>
      </c>
      <c r="RKC16">
        <v>1</v>
      </c>
      <c r="RKD16">
        <v>1</v>
      </c>
      <c r="RKE16">
        <v>1</v>
      </c>
      <c r="RKF16">
        <v>1</v>
      </c>
      <c r="RKG16">
        <v>1</v>
      </c>
      <c r="RKH16">
        <v>1</v>
      </c>
      <c r="RKI16">
        <v>1</v>
      </c>
      <c r="RKJ16">
        <v>1</v>
      </c>
      <c r="RKK16">
        <v>1</v>
      </c>
      <c r="RKL16">
        <v>1</v>
      </c>
      <c r="RKM16">
        <v>1</v>
      </c>
      <c r="RKN16">
        <v>1</v>
      </c>
      <c r="RKO16">
        <v>1</v>
      </c>
      <c r="RKP16">
        <v>1</v>
      </c>
      <c r="RKQ16">
        <v>1</v>
      </c>
      <c r="RKR16">
        <v>1</v>
      </c>
      <c r="RKS16">
        <v>1</v>
      </c>
      <c r="RKT16">
        <v>1</v>
      </c>
      <c r="RKU16">
        <v>1</v>
      </c>
      <c r="RKV16">
        <v>1</v>
      </c>
      <c r="RKW16">
        <v>1</v>
      </c>
      <c r="RKX16">
        <v>1</v>
      </c>
      <c r="RKY16">
        <v>1</v>
      </c>
      <c r="RKZ16">
        <v>1</v>
      </c>
      <c r="RLA16">
        <v>1</v>
      </c>
      <c r="RLB16">
        <v>1</v>
      </c>
      <c r="RLC16">
        <v>1</v>
      </c>
      <c r="RLD16">
        <v>1</v>
      </c>
      <c r="RLE16">
        <v>1</v>
      </c>
      <c r="RLF16">
        <v>1</v>
      </c>
      <c r="RLG16">
        <v>1</v>
      </c>
      <c r="RLH16">
        <v>1</v>
      </c>
      <c r="RLI16">
        <v>1</v>
      </c>
      <c r="RLJ16">
        <v>1</v>
      </c>
      <c r="RLK16">
        <v>1</v>
      </c>
      <c r="RLL16">
        <v>1</v>
      </c>
      <c r="RLM16">
        <v>1</v>
      </c>
      <c r="RLN16">
        <v>1</v>
      </c>
      <c r="RLO16">
        <v>1</v>
      </c>
      <c r="RLP16">
        <v>1</v>
      </c>
      <c r="RLQ16">
        <v>1</v>
      </c>
      <c r="RLR16">
        <v>1</v>
      </c>
      <c r="RLS16">
        <v>1</v>
      </c>
      <c r="RLT16">
        <v>1</v>
      </c>
      <c r="RLU16">
        <v>1</v>
      </c>
      <c r="RLV16">
        <v>1</v>
      </c>
      <c r="RLW16">
        <v>1</v>
      </c>
      <c r="RLX16">
        <v>1</v>
      </c>
      <c r="RLY16">
        <v>1</v>
      </c>
      <c r="RLZ16">
        <v>1</v>
      </c>
      <c r="RMA16">
        <v>1</v>
      </c>
      <c r="RMB16">
        <v>1</v>
      </c>
      <c r="RMC16">
        <v>1</v>
      </c>
      <c r="RMD16">
        <v>1</v>
      </c>
      <c r="RME16">
        <v>1</v>
      </c>
      <c r="RMF16">
        <v>1</v>
      </c>
      <c r="RMG16">
        <v>1</v>
      </c>
      <c r="RMH16">
        <v>1</v>
      </c>
      <c r="RMI16">
        <v>1</v>
      </c>
      <c r="RMJ16">
        <v>1</v>
      </c>
      <c r="RMK16">
        <v>1</v>
      </c>
      <c r="RML16">
        <v>1</v>
      </c>
      <c r="RMM16">
        <v>1</v>
      </c>
      <c r="RMN16">
        <v>1</v>
      </c>
      <c r="RMO16">
        <v>1</v>
      </c>
      <c r="RMP16">
        <v>1</v>
      </c>
      <c r="RMQ16">
        <v>1</v>
      </c>
      <c r="RMR16">
        <v>1</v>
      </c>
      <c r="RMS16">
        <v>1</v>
      </c>
      <c r="RMT16">
        <v>1</v>
      </c>
      <c r="RMU16">
        <v>1</v>
      </c>
      <c r="RMV16">
        <v>1</v>
      </c>
      <c r="RMW16">
        <v>1</v>
      </c>
      <c r="RMX16">
        <v>1</v>
      </c>
      <c r="RMY16">
        <v>1</v>
      </c>
      <c r="RMZ16">
        <v>1</v>
      </c>
      <c r="RNA16">
        <v>1</v>
      </c>
      <c r="RNB16">
        <v>1</v>
      </c>
      <c r="RNC16">
        <v>1</v>
      </c>
      <c r="RND16">
        <v>1</v>
      </c>
      <c r="RNE16">
        <v>1</v>
      </c>
      <c r="RNF16">
        <v>1</v>
      </c>
      <c r="RNG16">
        <v>1</v>
      </c>
      <c r="RNH16">
        <v>1</v>
      </c>
      <c r="RNI16">
        <v>1</v>
      </c>
      <c r="RNJ16">
        <v>1</v>
      </c>
      <c r="RNK16">
        <v>1</v>
      </c>
      <c r="RNL16">
        <v>1</v>
      </c>
      <c r="RNM16">
        <v>1</v>
      </c>
      <c r="RNN16">
        <v>1</v>
      </c>
      <c r="RNO16">
        <v>1</v>
      </c>
      <c r="RNP16">
        <v>1</v>
      </c>
      <c r="RNQ16">
        <v>1</v>
      </c>
      <c r="RNR16">
        <v>1</v>
      </c>
      <c r="RNS16">
        <v>1</v>
      </c>
      <c r="RNT16">
        <v>1</v>
      </c>
      <c r="RNU16">
        <v>1</v>
      </c>
      <c r="RNV16">
        <v>1</v>
      </c>
      <c r="RNW16">
        <v>1</v>
      </c>
      <c r="RNX16">
        <v>1</v>
      </c>
      <c r="RNY16">
        <v>1</v>
      </c>
      <c r="RNZ16">
        <v>1</v>
      </c>
      <c r="ROA16">
        <v>1</v>
      </c>
      <c r="ROB16">
        <v>1</v>
      </c>
      <c r="ROC16">
        <v>1</v>
      </c>
      <c r="ROD16">
        <v>1</v>
      </c>
      <c r="ROE16">
        <v>1</v>
      </c>
      <c r="ROF16">
        <v>1</v>
      </c>
      <c r="ROG16">
        <v>1</v>
      </c>
      <c r="ROH16">
        <v>1</v>
      </c>
      <c r="ROI16">
        <v>1</v>
      </c>
      <c r="ROJ16">
        <v>1</v>
      </c>
      <c r="ROK16">
        <v>1</v>
      </c>
      <c r="ROL16">
        <v>1</v>
      </c>
      <c r="ROM16">
        <v>1</v>
      </c>
      <c r="RON16">
        <v>1</v>
      </c>
      <c r="ROO16">
        <v>1</v>
      </c>
      <c r="ROP16">
        <v>1</v>
      </c>
      <c r="ROQ16">
        <v>1</v>
      </c>
      <c r="ROR16">
        <v>1</v>
      </c>
      <c r="ROS16">
        <v>1</v>
      </c>
      <c r="ROT16">
        <v>1</v>
      </c>
      <c r="ROU16">
        <v>1</v>
      </c>
      <c r="ROV16">
        <v>1</v>
      </c>
      <c r="ROW16">
        <v>1</v>
      </c>
      <c r="ROX16">
        <v>1</v>
      </c>
      <c r="ROY16">
        <v>1</v>
      </c>
      <c r="ROZ16">
        <v>1</v>
      </c>
      <c r="RPA16">
        <v>1</v>
      </c>
      <c r="RPB16">
        <v>1</v>
      </c>
      <c r="RPC16">
        <v>1</v>
      </c>
      <c r="RPD16">
        <v>1</v>
      </c>
      <c r="RPE16">
        <v>1</v>
      </c>
      <c r="RPF16">
        <v>1</v>
      </c>
      <c r="RPG16">
        <v>1</v>
      </c>
      <c r="RPH16">
        <v>1</v>
      </c>
      <c r="RPI16">
        <v>1</v>
      </c>
      <c r="RPJ16">
        <v>1</v>
      </c>
      <c r="RPK16">
        <v>1</v>
      </c>
      <c r="RPL16">
        <v>1</v>
      </c>
      <c r="RPM16">
        <v>1</v>
      </c>
      <c r="RPN16">
        <v>1</v>
      </c>
      <c r="RPO16">
        <v>1</v>
      </c>
      <c r="RPP16">
        <v>1</v>
      </c>
      <c r="RPQ16">
        <v>1</v>
      </c>
      <c r="RPR16">
        <v>1</v>
      </c>
      <c r="RPS16">
        <v>1</v>
      </c>
      <c r="RPT16">
        <v>1</v>
      </c>
      <c r="RPU16">
        <v>1</v>
      </c>
      <c r="RPV16">
        <v>1</v>
      </c>
      <c r="RPW16">
        <v>1</v>
      </c>
      <c r="RPX16">
        <v>1</v>
      </c>
      <c r="RPY16">
        <v>1</v>
      </c>
      <c r="RPZ16">
        <v>1</v>
      </c>
      <c r="RQA16">
        <v>1</v>
      </c>
      <c r="RQB16">
        <v>1</v>
      </c>
      <c r="RQC16">
        <v>1</v>
      </c>
      <c r="RQD16">
        <v>1</v>
      </c>
      <c r="RQE16">
        <v>1</v>
      </c>
      <c r="RQF16">
        <v>1</v>
      </c>
      <c r="RQG16">
        <v>1</v>
      </c>
      <c r="RQH16">
        <v>1</v>
      </c>
      <c r="RQI16">
        <v>1</v>
      </c>
      <c r="RQJ16">
        <v>1</v>
      </c>
      <c r="RQK16">
        <v>1</v>
      </c>
      <c r="RQL16">
        <v>1</v>
      </c>
      <c r="RQM16">
        <v>1</v>
      </c>
      <c r="RQN16">
        <v>1</v>
      </c>
      <c r="RQO16">
        <v>1</v>
      </c>
      <c r="RQP16">
        <v>1</v>
      </c>
      <c r="RQQ16">
        <v>1</v>
      </c>
      <c r="RQR16">
        <v>1</v>
      </c>
      <c r="RQS16">
        <v>1</v>
      </c>
      <c r="RQT16">
        <v>1</v>
      </c>
      <c r="RQU16">
        <v>1</v>
      </c>
      <c r="RQV16">
        <v>1</v>
      </c>
      <c r="RQW16">
        <v>1</v>
      </c>
      <c r="RQX16">
        <v>1</v>
      </c>
      <c r="RQY16">
        <v>1</v>
      </c>
      <c r="RQZ16">
        <v>1</v>
      </c>
      <c r="RRA16">
        <v>1</v>
      </c>
      <c r="RRB16">
        <v>1</v>
      </c>
      <c r="RRC16">
        <v>1</v>
      </c>
      <c r="RRD16">
        <v>1</v>
      </c>
      <c r="RRE16">
        <v>1</v>
      </c>
      <c r="RRF16">
        <v>1</v>
      </c>
      <c r="RRG16">
        <v>1</v>
      </c>
      <c r="RRH16">
        <v>1</v>
      </c>
      <c r="RRI16">
        <v>1</v>
      </c>
      <c r="RRJ16">
        <v>1</v>
      </c>
      <c r="RRK16">
        <v>1</v>
      </c>
      <c r="RRL16">
        <v>1</v>
      </c>
      <c r="RRM16">
        <v>1</v>
      </c>
      <c r="RRN16">
        <v>1</v>
      </c>
      <c r="RRO16">
        <v>1</v>
      </c>
      <c r="RRP16">
        <v>1</v>
      </c>
      <c r="RRQ16">
        <v>1</v>
      </c>
      <c r="RRR16">
        <v>1</v>
      </c>
      <c r="RRS16">
        <v>1</v>
      </c>
      <c r="RRT16">
        <v>1</v>
      </c>
      <c r="RRU16">
        <v>1</v>
      </c>
      <c r="RRV16">
        <v>1</v>
      </c>
      <c r="RRW16">
        <v>1</v>
      </c>
      <c r="RRX16">
        <v>1</v>
      </c>
      <c r="RRY16">
        <v>1</v>
      </c>
      <c r="RRZ16">
        <v>1</v>
      </c>
      <c r="RSA16">
        <v>1</v>
      </c>
      <c r="RSB16">
        <v>1</v>
      </c>
      <c r="RSC16">
        <v>1</v>
      </c>
      <c r="RSD16">
        <v>1</v>
      </c>
      <c r="RSE16">
        <v>1</v>
      </c>
      <c r="RSF16">
        <v>1</v>
      </c>
      <c r="RSG16">
        <v>1</v>
      </c>
      <c r="RSH16">
        <v>1</v>
      </c>
      <c r="RSI16">
        <v>1</v>
      </c>
      <c r="RSJ16">
        <v>1</v>
      </c>
      <c r="RSK16">
        <v>1</v>
      </c>
      <c r="RSL16">
        <v>1</v>
      </c>
      <c r="RSM16">
        <v>1</v>
      </c>
      <c r="RSN16">
        <v>1</v>
      </c>
      <c r="RSO16">
        <v>1</v>
      </c>
      <c r="RSP16">
        <v>1</v>
      </c>
      <c r="RSQ16">
        <v>1</v>
      </c>
      <c r="RSR16">
        <v>1</v>
      </c>
      <c r="RSS16">
        <v>1</v>
      </c>
      <c r="RST16">
        <v>1</v>
      </c>
      <c r="RSU16">
        <v>1</v>
      </c>
      <c r="RSV16">
        <v>1</v>
      </c>
      <c r="RSW16">
        <v>1</v>
      </c>
      <c r="RSX16">
        <v>1</v>
      </c>
      <c r="RSY16">
        <v>1</v>
      </c>
      <c r="RSZ16">
        <v>1</v>
      </c>
      <c r="RTA16">
        <v>1</v>
      </c>
      <c r="RTB16">
        <v>1</v>
      </c>
      <c r="RTC16">
        <v>1</v>
      </c>
      <c r="RTD16">
        <v>1</v>
      </c>
      <c r="RTE16">
        <v>1</v>
      </c>
      <c r="RTF16">
        <v>1</v>
      </c>
      <c r="RTG16">
        <v>1</v>
      </c>
      <c r="RTH16">
        <v>1</v>
      </c>
      <c r="RTI16">
        <v>1</v>
      </c>
      <c r="RTJ16">
        <v>1</v>
      </c>
      <c r="RTK16">
        <v>1</v>
      </c>
      <c r="RTL16">
        <v>1</v>
      </c>
      <c r="RTM16">
        <v>1</v>
      </c>
      <c r="RTN16">
        <v>1</v>
      </c>
      <c r="RTO16">
        <v>1</v>
      </c>
      <c r="RTP16">
        <v>1</v>
      </c>
      <c r="RTQ16">
        <v>1</v>
      </c>
      <c r="RTR16">
        <v>1</v>
      </c>
      <c r="RTS16">
        <v>1</v>
      </c>
      <c r="RTT16">
        <v>1</v>
      </c>
      <c r="RTU16">
        <v>1</v>
      </c>
      <c r="RTV16">
        <v>1</v>
      </c>
      <c r="RTW16">
        <v>1</v>
      </c>
      <c r="RTX16">
        <v>1</v>
      </c>
      <c r="RTY16">
        <v>1</v>
      </c>
      <c r="RTZ16">
        <v>1</v>
      </c>
      <c r="RUA16">
        <v>1</v>
      </c>
      <c r="RUB16">
        <v>1</v>
      </c>
      <c r="RUC16">
        <v>1</v>
      </c>
      <c r="RUD16">
        <v>1</v>
      </c>
      <c r="RUE16">
        <v>1</v>
      </c>
      <c r="RUF16">
        <v>1</v>
      </c>
      <c r="RUG16">
        <v>1</v>
      </c>
      <c r="RUH16">
        <v>1</v>
      </c>
      <c r="RUI16">
        <v>1</v>
      </c>
      <c r="RUJ16">
        <v>1</v>
      </c>
      <c r="RUK16">
        <v>1</v>
      </c>
      <c r="RUL16">
        <v>1</v>
      </c>
      <c r="RUM16">
        <v>1</v>
      </c>
      <c r="RUN16">
        <v>1</v>
      </c>
      <c r="RUO16">
        <v>1</v>
      </c>
      <c r="RUP16">
        <v>1</v>
      </c>
      <c r="RUQ16">
        <v>1</v>
      </c>
      <c r="RUR16">
        <v>1</v>
      </c>
      <c r="RUS16">
        <v>1</v>
      </c>
      <c r="RUT16">
        <v>1</v>
      </c>
      <c r="RUU16">
        <v>1</v>
      </c>
      <c r="RUV16">
        <v>1</v>
      </c>
      <c r="RUW16">
        <v>1</v>
      </c>
      <c r="RUX16">
        <v>1</v>
      </c>
      <c r="RUY16">
        <v>1</v>
      </c>
      <c r="RUZ16">
        <v>1</v>
      </c>
      <c r="RVA16">
        <v>1</v>
      </c>
      <c r="RVB16">
        <v>1</v>
      </c>
      <c r="RVC16">
        <v>1</v>
      </c>
      <c r="RVD16">
        <v>1</v>
      </c>
      <c r="RVE16">
        <v>1</v>
      </c>
      <c r="RVF16">
        <v>1</v>
      </c>
      <c r="RVG16">
        <v>1</v>
      </c>
      <c r="RVH16">
        <v>1</v>
      </c>
      <c r="RVI16">
        <v>1</v>
      </c>
      <c r="RVJ16">
        <v>1</v>
      </c>
      <c r="RVK16">
        <v>1</v>
      </c>
      <c r="RVL16">
        <v>1</v>
      </c>
      <c r="RVM16">
        <v>1</v>
      </c>
      <c r="RVN16">
        <v>1</v>
      </c>
      <c r="RVO16">
        <v>1</v>
      </c>
      <c r="RVP16">
        <v>1</v>
      </c>
      <c r="RVQ16">
        <v>1</v>
      </c>
      <c r="RVR16">
        <v>1</v>
      </c>
      <c r="RVS16">
        <v>1</v>
      </c>
      <c r="RVT16">
        <v>1</v>
      </c>
      <c r="RVU16">
        <v>1</v>
      </c>
      <c r="RVV16">
        <v>1</v>
      </c>
      <c r="RVW16">
        <v>1</v>
      </c>
      <c r="RVX16">
        <v>1</v>
      </c>
      <c r="RVY16">
        <v>1</v>
      </c>
      <c r="RVZ16">
        <v>1</v>
      </c>
      <c r="RWA16">
        <v>1</v>
      </c>
      <c r="RWB16">
        <v>1</v>
      </c>
      <c r="RWC16">
        <v>1</v>
      </c>
      <c r="RWD16">
        <v>1</v>
      </c>
      <c r="RWE16">
        <v>1</v>
      </c>
      <c r="RWF16">
        <v>1</v>
      </c>
      <c r="RWG16">
        <v>1</v>
      </c>
      <c r="RWH16">
        <v>1</v>
      </c>
      <c r="RWI16">
        <v>1</v>
      </c>
      <c r="RWJ16">
        <v>1</v>
      </c>
      <c r="RWK16">
        <v>1</v>
      </c>
      <c r="RWL16">
        <v>1</v>
      </c>
      <c r="RWM16">
        <v>1</v>
      </c>
      <c r="RWN16">
        <v>1</v>
      </c>
      <c r="RWO16">
        <v>1</v>
      </c>
      <c r="RWP16">
        <v>1</v>
      </c>
      <c r="RWQ16">
        <v>1</v>
      </c>
      <c r="RWR16">
        <v>1</v>
      </c>
      <c r="RWS16">
        <v>1</v>
      </c>
      <c r="RWT16">
        <v>1</v>
      </c>
      <c r="RWU16">
        <v>1</v>
      </c>
      <c r="RWV16">
        <v>1</v>
      </c>
      <c r="RWW16">
        <v>1</v>
      </c>
      <c r="RWX16">
        <v>1</v>
      </c>
      <c r="RWY16">
        <v>1</v>
      </c>
      <c r="RWZ16">
        <v>1</v>
      </c>
      <c r="RXA16">
        <v>1</v>
      </c>
      <c r="RXB16">
        <v>1</v>
      </c>
      <c r="RXC16">
        <v>1</v>
      </c>
      <c r="RXD16">
        <v>1</v>
      </c>
      <c r="RXE16">
        <v>1</v>
      </c>
      <c r="RXF16">
        <v>1</v>
      </c>
      <c r="RXG16">
        <v>1</v>
      </c>
      <c r="RXH16">
        <v>1</v>
      </c>
      <c r="RXI16">
        <v>1</v>
      </c>
      <c r="RXJ16">
        <v>1</v>
      </c>
      <c r="RXK16">
        <v>1</v>
      </c>
      <c r="RXL16">
        <v>1</v>
      </c>
      <c r="RXM16">
        <v>1</v>
      </c>
      <c r="RXN16">
        <v>1</v>
      </c>
      <c r="RXO16">
        <v>1</v>
      </c>
      <c r="RXP16">
        <v>1</v>
      </c>
      <c r="RXQ16">
        <v>1</v>
      </c>
      <c r="RXR16">
        <v>1</v>
      </c>
      <c r="RXS16">
        <v>1</v>
      </c>
      <c r="RXT16">
        <v>1</v>
      </c>
      <c r="RXU16">
        <v>1</v>
      </c>
      <c r="RXV16">
        <v>1</v>
      </c>
      <c r="RXW16">
        <v>1</v>
      </c>
      <c r="RXX16">
        <v>1</v>
      </c>
      <c r="RXY16">
        <v>1</v>
      </c>
      <c r="RXZ16">
        <v>1</v>
      </c>
      <c r="RYA16">
        <v>1</v>
      </c>
      <c r="RYB16">
        <v>1</v>
      </c>
      <c r="RYC16">
        <v>1</v>
      </c>
      <c r="RYD16">
        <v>1</v>
      </c>
      <c r="RYE16">
        <v>1</v>
      </c>
      <c r="RYF16">
        <v>1</v>
      </c>
      <c r="RYG16">
        <v>1</v>
      </c>
      <c r="RYH16">
        <v>1</v>
      </c>
      <c r="RYI16">
        <v>1</v>
      </c>
      <c r="RYJ16">
        <v>1</v>
      </c>
      <c r="RYK16">
        <v>1</v>
      </c>
      <c r="RYL16">
        <v>1</v>
      </c>
      <c r="RYM16">
        <v>1</v>
      </c>
      <c r="RYN16">
        <v>1</v>
      </c>
      <c r="RYO16">
        <v>1</v>
      </c>
      <c r="RYP16">
        <v>1</v>
      </c>
      <c r="RYQ16">
        <v>1</v>
      </c>
      <c r="RYR16">
        <v>1</v>
      </c>
      <c r="RYS16">
        <v>1</v>
      </c>
      <c r="RYT16">
        <v>1</v>
      </c>
      <c r="RYU16">
        <v>1</v>
      </c>
      <c r="RYV16">
        <v>1</v>
      </c>
      <c r="RYW16">
        <v>1</v>
      </c>
      <c r="RYX16">
        <v>1</v>
      </c>
      <c r="RYY16">
        <v>1</v>
      </c>
      <c r="RYZ16">
        <v>1</v>
      </c>
      <c r="RZA16">
        <v>1</v>
      </c>
      <c r="RZB16">
        <v>1</v>
      </c>
      <c r="RZC16">
        <v>1</v>
      </c>
      <c r="RZD16">
        <v>1</v>
      </c>
      <c r="RZE16">
        <v>1</v>
      </c>
      <c r="RZF16">
        <v>1</v>
      </c>
      <c r="RZG16">
        <v>1</v>
      </c>
      <c r="RZH16">
        <v>1</v>
      </c>
      <c r="RZI16">
        <v>1</v>
      </c>
      <c r="RZJ16">
        <v>1</v>
      </c>
      <c r="RZK16">
        <v>1</v>
      </c>
      <c r="RZL16">
        <v>1</v>
      </c>
      <c r="RZM16">
        <v>1</v>
      </c>
      <c r="RZN16">
        <v>1</v>
      </c>
      <c r="RZO16">
        <v>1</v>
      </c>
      <c r="RZP16">
        <v>1</v>
      </c>
      <c r="RZQ16">
        <v>1</v>
      </c>
      <c r="RZR16">
        <v>1</v>
      </c>
      <c r="RZS16">
        <v>1</v>
      </c>
      <c r="RZT16">
        <v>1</v>
      </c>
      <c r="RZU16">
        <v>1</v>
      </c>
      <c r="RZV16">
        <v>1</v>
      </c>
      <c r="RZW16">
        <v>1</v>
      </c>
      <c r="RZX16">
        <v>1</v>
      </c>
      <c r="RZY16">
        <v>1</v>
      </c>
      <c r="RZZ16">
        <v>1</v>
      </c>
      <c r="SAA16">
        <v>1</v>
      </c>
      <c r="SAB16">
        <v>1</v>
      </c>
      <c r="SAC16">
        <v>1</v>
      </c>
      <c r="SAD16">
        <v>1</v>
      </c>
      <c r="SAE16">
        <v>1</v>
      </c>
      <c r="SAF16">
        <v>1</v>
      </c>
      <c r="SAG16">
        <v>1</v>
      </c>
      <c r="SAH16">
        <v>1</v>
      </c>
      <c r="SAI16">
        <v>1</v>
      </c>
      <c r="SAJ16">
        <v>1</v>
      </c>
      <c r="SAK16">
        <v>1</v>
      </c>
      <c r="SAL16">
        <v>1</v>
      </c>
      <c r="SAM16">
        <v>1</v>
      </c>
      <c r="SAN16">
        <v>1</v>
      </c>
      <c r="SAO16">
        <v>1</v>
      </c>
      <c r="SAP16">
        <v>1</v>
      </c>
      <c r="SAQ16">
        <v>1</v>
      </c>
      <c r="SAR16">
        <v>1</v>
      </c>
      <c r="SAS16">
        <v>1</v>
      </c>
      <c r="SAT16">
        <v>1</v>
      </c>
      <c r="SAU16">
        <v>1</v>
      </c>
      <c r="SAV16">
        <v>1</v>
      </c>
      <c r="SAW16">
        <v>1</v>
      </c>
      <c r="SAX16">
        <v>1</v>
      </c>
      <c r="SAY16">
        <v>1</v>
      </c>
      <c r="SAZ16">
        <v>1</v>
      </c>
      <c r="SBA16">
        <v>1</v>
      </c>
      <c r="SBB16">
        <v>1</v>
      </c>
      <c r="SBC16">
        <v>1</v>
      </c>
      <c r="SBD16">
        <v>1</v>
      </c>
      <c r="SBE16">
        <v>1</v>
      </c>
      <c r="SBF16">
        <v>1</v>
      </c>
      <c r="SBG16">
        <v>1</v>
      </c>
      <c r="SBH16">
        <v>1</v>
      </c>
      <c r="SBI16">
        <v>1</v>
      </c>
      <c r="SBJ16">
        <v>1</v>
      </c>
      <c r="SBK16">
        <v>1</v>
      </c>
      <c r="SBL16">
        <v>1</v>
      </c>
      <c r="SBM16">
        <v>1</v>
      </c>
      <c r="SBN16">
        <v>1</v>
      </c>
      <c r="SBO16">
        <v>1</v>
      </c>
      <c r="SBP16">
        <v>1</v>
      </c>
      <c r="SBQ16">
        <v>1</v>
      </c>
      <c r="SBR16">
        <v>1</v>
      </c>
      <c r="SBS16">
        <v>1</v>
      </c>
      <c r="SBT16">
        <v>1</v>
      </c>
      <c r="SBU16">
        <v>1</v>
      </c>
      <c r="SBV16">
        <v>1</v>
      </c>
      <c r="SBW16">
        <v>1</v>
      </c>
      <c r="SBX16">
        <v>1</v>
      </c>
      <c r="SBY16">
        <v>1</v>
      </c>
      <c r="SBZ16">
        <v>1</v>
      </c>
      <c r="SCA16">
        <v>1</v>
      </c>
      <c r="SCB16">
        <v>1</v>
      </c>
      <c r="SCC16">
        <v>1</v>
      </c>
      <c r="SCD16">
        <v>1</v>
      </c>
      <c r="SCE16">
        <v>1</v>
      </c>
      <c r="SCF16">
        <v>1</v>
      </c>
      <c r="SCG16">
        <v>1</v>
      </c>
      <c r="SCH16">
        <v>1</v>
      </c>
      <c r="SCI16">
        <v>1</v>
      </c>
      <c r="SCJ16">
        <v>1</v>
      </c>
      <c r="SCK16">
        <v>1</v>
      </c>
      <c r="SCL16">
        <v>1</v>
      </c>
      <c r="SCM16">
        <v>1</v>
      </c>
      <c r="SCN16">
        <v>1</v>
      </c>
      <c r="SCO16">
        <v>1</v>
      </c>
      <c r="SCP16">
        <v>1</v>
      </c>
      <c r="SCQ16">
        <v>1</v>
      </c>
      <c r="SCR16">
        <v>1</v>
      </c>
      <c r="SCS16">
        <v>1</v>
      </c>
      <c r="SCT16">
        <v>1</v>
      </c>
      <c r="SCU16">
        <v>1</v>
      </c>
      <c r="SCV16">
        <v>1</v>
      </c>
      <c r="SCW16">
        <v>1</v>
      </c>
      <c r="SCX16">
        <v>1</v>
      </c>
      <c r="SCY16">
        <v>1</v>
      </c>
      <c r="SCZ16">
        <v>1</v>
      </c>
      <c r="SDA16">
        <v>1</v>
      </c>
      <c r="SDB16">
        <v>1</v>
      </c>
      <c r="SDC16">
        <v>1</v>
      </c>
      <c r="SDD16">
        <v>1</v>
      </c>
      <c r="SDE16">
        <v>1</v>
      </c>
      <c r="SDF16">
        <v>1</v>
      </c>
      <c r="SDG16">
        <v>1</v>
      </c>
      <c r="SDH16">
        <v>1</v>
      </c>
      <c r="SDI16">
        <v>1</v>
      </c>
      <c r="SDJ16">
        <v>1</v>
      </c>
      <c r="SDK16">
        <v>1</v>
      </c>
      <c r="SDL16">
        <v>1</v>
      </c>
      <c r="SDM16">
        <v>1</v>
      </c>
      <c r="SDN16">
        <v>1</v>
      </c>
      <c r="SDO16">
        <v>1</v>
      </c>
      <c r="SDP16">
        <v>1</v>
      </c>
      <c r="SDQ16">
        <v>1</v>
      </c>
      <c r="SDR16">
        <v>1</v>
      </c>
      <c r="SDS16">
        <v>1</v>
      </c>
      <c r="SDT16">
        <v>1</v>
      </c>
      <c r="SDU16">
        <v>1</v>
      </c>
      <c r="SDV16">
        <v>1</v>
      </c>
      <c r="SDW16">
        <v>1</v>
      </c>
      <c r="SDX16">
        <v>1</v>
      </c>
      <c r="SDY16">
        <v>1</v>
      </c>
      <c r="SDZ16">
        <v>1</v>
      </c>
      <c r="SEA16">
        <v>1</v>
      </c>
      <c r="SEB16">
        <v>1</v>
      </c>
      <c r="SEC16">
        <v>1</v>
      </c>
      <c r="SED16">
        <v>1</v>
      </c>
      <c r="SEE16">
        <v>1</v>
      </c>
      <c r="SEF16">
        <v>1</v>
      </c>
      <c r="SEG16">
        <v>1</v>
      </c>
      <c r="SEH16">
        <v>1</v>
      </c>
      <c r="SEI16">
        <v>1</v>
      </c>
      <c r="SEJ16">
        <v>1</v>
      </c>
      <c r="SEK16">
        <v>1</v>
      </c>
      <c r="SEL16">
        <v>1</v>
      </c>
      <c r="SEM16">
        <v>1</v>
      </c>
      <c r="SEN16">
        <v>1</v>
      </c>
      <c r="SEO16">
        <v>1</v>
      </c>
      <c r="SEP16">
        <v>1</v>
      </c>
      <c r="SEQ16">
        <v>1</v>
      </c>
      <c r="SER16">
        <v>1</v>
      </c>
      <c r="SES16">
        <v>1</v>
      </c>
      <c r="SET16">
        <v>1</v>
      </c>
      <c r="SEU16">
        <v>1</v>
      </c>
      <c r="SEV16">
        <v>1</v>
      </c>
      <c r="SEW16">
        <v>1</v>
      </c>
      <c r="SEX16">
        <v>1</v>
      </c>
      <c r="SEY16">
        <v>1</v>
      </c>
      <c r="SEZ16">
        <v>1</v>
      </c>
      <c r="SFA16">
        <v>1</v>
      </c>
      <c r="SFB16">
        <v>1</v>
      </c>
      <c r="SFC16">
        <v>1</v>
      </c>
      <c r="SFD16">
        <v>1</v>
      </c>
      <c r="SFE16">
        <v>1</v>
      </c>
      <c r="SFF16">
        <v>1</v>
      </c>
      <c r="SFG16">
        <v>1</v>
      </c>
      <c r="SFH16">
        <v>1</v>
      </c>
      <c r="SFI16">
        <v>1</v>
      </c>
      <c r="SFJ16">
        <v>1</v>
      </c>
      <c r="SFK16">
        <v>1</v>
      </c>
      <c r="SFL16">
        <v>1</v>
      </c>
      <c r="SFM16">
        <v>1</v>
      </c>
      <c r="SFN16">
        <v>1</v>
      </c>
      <c r="SFO16">
        <v>1</v>
      </c>
      <c r="SFP16">
        <v>1</v>
      </c>
      <c r="SFQ16">
        <v>1</v>
      </c>
      <c r="SFR16">
        <v>1</v>
      </c>
      <c r="SFS16">
        <v>1</v>
      </c>
      <c r="SFT16">
        <v>1</v>
      </c>
      <c r="SFU16">
        <v>1</v>
      </c>
      <c r="SFV16">
        <v>1</v>
      </c>
      <c r="SFW16">
        <v>1</v>
      </c>
      <c r="SFX16">
        <v>1</v>
      </c>
      <c r="SFY16">
        <v>1</v>
      </c>
      <c r="SFZ16">
        <v>1</v>
      </c>
      <c r="SGA16">
        <v>1</v>
      </c>
      <c r="SGB16">
        <v>1</v>
      </c>
      <c r="SGC16">
        <v>1</v>
      </c>
      <c r="SGD16">
        <v>1</v>
      </c>
      <c r="SGE16">
        <v>1</v>
      </c>
      <c r="SGF16">
        <v>1</v>
      </c>
      <c r="SGG16">
        <v>1</v>
      </c>
      <c r="SGH16">
        <v>1</v>
      </c>
      <c r="SGI16">
        <v>1</v>
      </c>
      <c r="SGJ16">
        <v>1</v>
      </c>
      <c r="SGK16">
        <v>1</v>
      </c>
      <c r="SGL16">
        <v>1</v>
      </c>
      <c r="SGM16">
        <v>1</v>
      </c>
      <c r="SGN16">
        <v>1</v>
      </c>
      <c r="SGO16">
        <v>1</v>
      </c>
      <c r="SGP16">
        <v>1</v>
      </c>
      <c r="SGQ16">
        <v>1</v>
      </c>
      <c r="SGR16">
        <v>1</v>
      </c>
      <c r="SGS16">
        <v>1</v>
      </c>
      <c r="SGT16">
        <v>1</v>
      </c>
      <c r="SGU16">
        <v>1</v>
      </c>
      <c r="SGV16">
        <v>1</v>
      </c>
      <c r="SGW16">
        <v>1</v>
      </c>
      <c r="SGX16">
        <v>1</v>
      </c>
      <c r="SGY16">
        <v>1</v>
      </c>
      <c r="SGZ16">
        <v>1</v>
      </c>
      <c r="SHA16">
        <v>1</v>
      </c>
      <c r="SHB16">
        <v>1</v>
      </c>
      <c r="SHC16">
        <v>1</v>
      </c>
      <c r="SHD16">
        <v>1</v>
      </c>
      <c r="SHE16">
        <v>1</v>
      </c>
      <c r="SHF16">
        <v>1</v>
      </c>
      <c r="SHG16">
        <v>1</v>
      </c>
      <c r="SHH16">
        <v>1</v>
      </c>
      <c r="SHI16">
        <v>1</v>
      </c>
      <c r="SHJ16">
        <v>1</v>
      </c>
      <c r="SHK16">
        <v>1</v>
      </c>
      <c r="SHL16">
        <v>1</v>
      </c>
      <c r="SHM16">
        <v>1</v>
      </c>
      <c r="SHN16">
        <v>1</v>
      </c>
      <c r="SHO16">
        <v>1</v>
      </c>
      <c r="SHP16">
        <v>1</v>
      </c>
      <c r="SHQ16">
        <v>1</v>
      </c>
      <c r="SHR16">
        <v>1</v>
      </c>
      <c r="SHS16">
        <v>1</v>
      </c>
      <c r="SHT16">
        <v>1</v>
      </c>
      <c r="SHU16">
        <v>1</v>
      </c>
      <c r="SHV16">
        <v>1</v>
      </c>
      <c r="SHW16">
        <v>1</v>
      </c>
      <c r="SHX16">
        <v>1</v>
      </c>
      <c r="SHY16">
        <v>1</v>
      </c>
      <c r="SHZ16">
        <v>1</v>
      </c>
      <c r="SIA16">
        <v>1</v>
      </c>
      <c r="SIB16">
        <v>1</v>
      </c>
      <c r="SIC16">
        <v>1</v>
      </c>
      <c r="SID16">
        <v>1</v>
      </c>
      <c r="SIE16">
        <v>1</v>
      </c>
      <c r="SIF16">
        <v>1</v>
      </c>
      <c r="SIG16">
        <v>1</v>
      </c>
      <c r="SIH16">
        <v>1</v>
      </c>
      <c r="SII16">
        <v>1</v>
      </c>
      <c r="SIJ16">
        <v>1</v>
      </c>
      <c r="SIK16">
        <v>1</v>
      </c>
      <c r="SIL16">
        <v>1</v>
      </c>
      <c r="SIM16">
        <v>1</v>
      </c>
      <c r="SIN16">
        <v>1</v>
      </c>
      <c r="SIO16">
        <v>1</v>
      </c>
      <c r="SIP16">
        <v>1</v>
      </c>
      <c r="SIQ16">
        <v>1</v>
      </c>
      <c r="SIR16">
        <v>1</v>
      </c>
      <c r="SIS16">
        <v>1</v>
      </c>
      <c r="SIT16">
        <v>1</v>
      </c>
      <c r="SIU16">
        <v>1</v>
      </c>
      <c r="SIV16">
        <v>1</v>
      </c>
      <c r="SIW16">
        <v>1</v>
      </c>
      <c r="SIX16">
        <v>1</v>
      </c>
      <c r="SIY16">
        <v>1</v>
      </c>
      <c r="SIZ16">
        <v>1</v>
      </c>
      <c r="SJA16">
        <v>1</v>
      </c>
      <c r="SJB16">
        <v>1</v>
      </c>
      <c r="SJC16">
        <v>1</v>
      </c>
      <c r="SJD16">
        <v>1</v>
      </c>
      <c r="SJE16">
        <v>1</v>
      </c>
      <c r="SJF16">
        <v>1</v>
      </c>
      <c r="SJG16">
        <v>1</v>
      </c>
      <c r="SJH16">
        <v>1</v>
      </c>
      <c r="SJI16">
        <v>1</v>
      </c>
      <c r="SJJ16">
        <v>1</v>
      </c>
      <c r="SJK16">
        <v>1</v>
      </c>
      <c r="SJL16">
        <v>1</v>
      </c>
      <c r="SJM16">
        <v>1</v>
      </c>
      <c r="SJN16">
        <v>1</v>
      </c>
      <c r="SJO16">
        <v>1</v>
      </c>
      <c r="SJP16">
        <v>1</v>
      </c>
      <c r="SJQ16">
        <v>1</v>
      </c>
      <c r="SJR16">
        <v>1</v>
      </c>
      <c r="SJS16">
        <v>1</v>
      </c>
      <c r="SJT16">
        <v>1</v>
      </c>
      <c r="SJU16">
        <v>1</v>
      </c>
      <c r="SJV16">
        <v>1</v>
      </c>
      <c r="SJW16">
        <v>1</v>
      </c>
      <c r="SJX16">
        <v>1</v>
      </c>
      <c r="SJY16">
        <v>1</v>
      </c>
      <c r="SJZ16">
        <v>1</v>
      </c>
      <c r="SKA16">
        <v>1</v>
      </c>
      <c r="SKB16">
        <v>1</v>
      </c>
      <c r="SKC16">
        <v>1</v>
      </c>
      <c r="SKD16">
        <v>1</v>
      </c>
      <c r="SKE16">
        <v>1</v>
      </c>
      <c r="SKF16">
        <v>1</v>
      </c>
      <c r="SKG16">
        <v>1</v>
      </c>
      <c r="SKH16">
        <v>1</v>
      </c>
      <c r="SKI16">
        <v>1</v>
      </c>
      <c r="SKJ16">
        <v>1</v>
      </c>
      <c r="SKK16">
        <v>1</v>
      </c>
      <c r="SKL16">
        <v>1</v>
      </c>
      <c r="SKM16">
        <v>1</v>
      </c>
      <c r="SKN16">
        <v>1</v>
      </c>
      <c r="SKO16">
        <v>1</v>
      </c>
      <c r="SKP16">
        <v>1</v>
      </c>
      <c r="SKQ16">
        <v>1</v>
      </c>
      <c r="SKR16">
        <v>1</v>
      </c>
      <c r="SKS16">
        <v>1</v>
      </c>
      <c r="SKT16">
        <v>1</v>
      </c>
      <c r="SKU16">
        <v>1</v>
      </c>
      <c r="SKV16">
        <v>1</v>
      </c>
      <c r="SKW16">
        <v>1</v>
      </c>
      <c r="SKX16">
        <v>1</v>
      </c>
      <c r="SKY16">
        <v>1</v>
      </c>
      <c r="SKZ16">
        <v>1</v>
      </c>
      <c r="SLA16">
        <v>1</v>
      </c>
      <c r="SLB16">
        <v>1</v>
      </c>
      <c r="SLC16">
        <v>1</v>
      </c>
      <c r="SLD16">
        <v>1</v>
      </c>
      <c r="SLE16">
        <v>1</v>
      </c>
      <c r="SLF16">
        <v>1</v>
      </c>
      <c r="SLG16">
        <v>1</v>
      </c>
      <c r="SLH16">
        <v>1</v>
      </c>
      <c r="SLI16">
        <v>1</v>
      </c>
      <c r="SLJ16">
        <v>1</v>
      </c>
      <c r="SLK16">
        <v>1</v>
      </c>
      <c r="SLL16">
        <v>1</v>
      </c>
      <c r="SLM16">
        <v>1</v>
      </c>
      <c r="SLN16">
        <v>1</v>
      </c>
      <c r="SLO16">
        <v>1</v>
      </c>
      <c r="SLP16">
        <v>1</v>
      </c>
      <c r="SLQ16">
        <v>1</v>
      </c>
      <c r="SLR16">
        <v>1</v>
      </c>
      <c r="SLS16">
        <v>1</v>
      </c>
      <c r="SLT16">
        <v>1</v>
      </c>
      <c r="SLU16">
        <v>1</v>
      </c>
      <c r="SLV16">
        <v>1</v>
      </c>
      <c r="SLW16">
        <v>1</v>
      </c>
      <c r="SLX16">
        <v>1</v>
      </c>
      <c r="SLY16">
        <v>1</v>
      </c>
      <c r="SLZ16">
        <v>1</v>
      </c>
      <c r="SMA16">
        <v>1</v>
      </c>
      <c r="SMB16">
        <v>1</v>
      </c>
      <c r="SMC16">
        <v>1</v>
      </c>
      <c r="SMD16">
        <v>1</v>
      </c>
      <c r="SME16">
        <v>1</v>
      </c>
      <c r="SMF16">
        <v>1</v>
      </c>
      <c r="SMG16">
        <v>1</v>
      </c>
      <c r="SMH16">
        <v>1</v>
      </c>
      <c r="SMI16">
        <v>1</v>
      </c>
      <c r="SMJ16">
        <v>1</v>
      </c>
      <c r="SMK16">
        <v>1</v>
      </c>
      <c r="SML16">
        <v>1</v>
      </c>
      <c r="SMM16">
        <v>1</v>
      </c>
      <c r="SMN16">
        <v>1</v>
      </c>
      <c r="SMO16">
        <v>1</v>
      </c>
      <c r="SMP16">
        <v>1</v>
      </c>
      <c r="SMQ16">
        <v>1</v>
      </c>
      <c r="SMR16">
        <v>1</v>
      </c>
      <c r="SMS16">
        <v>1</v>
      </c>
      <c r="SMT16">
        <v>1</v>
      </c>
      <c r="SMU16">
        <v>1</v>
      </c>
      <c r="SMV16">
        <v>1</v>
      </c>
      <c r="SMW16">
        <v>1</v>
      </c>
      <c r="SMX16">
        <v>1</v>
      </c>
      <c r="SMY16">
        <v>1</v>
      </c>
      <c r="SMZ16">
        <v>1</v>
      </c>
      <c r="SNA16">
        <v>1</v>
      </c>
      <c r="SNB16">
        <v>1</v>
      </c>
      <c r="SNC16">
        <v>1</v>
      </c>
      <c r="SND16">
        <v>1</v>
      </c>
      <c r="SNE16">
        <v>1</v>
      </c>
      <c r="SNF16">
        <v>1</v>
      </c>
      <c r="SNG16">
        <v>1</v>
      </c>
      <c r="SNH16">
        <v>1</v>
      </c>
      <c r="SNI16">
        <v>1</v>
      </c>
      <c r="SNJ16">
        <v>1</v>
      </c>
      <c r="SNK16">
        <v>1</v>
      </c>
      <c r="SNL16">
        <v>1</v>
      </c>
      <c r="SNM16">
        <v>1</v>
      </c>
      <c r="SNN16">
        <v>1</v>
      </c>
      <c r="SNO16">
        <v>1</v>
      </c>
      <c r="SNP16">
        <v>1</v>
      </c>
      <c r="SNQ16">
        <v>1</v>
      </c>
      <c r="SNR16">
        <v>1</v>
      </c>
      <c r="SNS16">
        <v>1</v>
      </c>
      <c r="SNT16">
        <v>1</v>
      </c>
      <c r="SNU16">
        <v>1</v>
      </c>
      <c r="SNV16">
        <v>1</v>
      </c>
      <c r="SNW16">
        <v>1</v>
      </c>
      <c r="SNX16">
        <v>1</v>
      </c>
      <c r="SNY16">
        <v>1</v>
      </c>
      <c r="SNZ16">
        <v>1</v>
      </c>
      <c r="SOA16">
        <v>1</v>
      </c>
      <c r="SOB16">
        <v>1</v>
      </c>
      <c r="SOC16">
        <v>1</v>
      </c>
      <c r="SOD16">
        <v>1</v>
      </c>
      <c r="SOE16">
        <v>1</v>
      </c>
      <c r="SOF16">
        <v>1</v>
      </c>
      <c r="SOG16">
        <v>1</v>
      </c>
      <c r="SOH16">
        <v>1</v>
      </c>
      <c r="SOI16">
        <v>1</v>
      </c>
      <c r="SOJ16">
        <v>1</v>
      </c>
      <c r="SOK16">
        <v>1</v>
      </c>
      <c r="SOL16">
        <v>1</v>
      </c>
      <c r="SOM16">
        <v>1</v>
      </c>
      <c r="SON16">
        <v>1</v>
      </c>
      <c r="SOO16">
        <v>1</v>
      </c>
      <c r="SOP16">
        <v>1</v>
      </c>
      <c r="SOQ16">
        <v>1</v>
      </c>
      <c r="SOR16">
        <v>1</v>
      </c>
      <c r="SOS16">
        <v>1</v>
      </c>
      <c r="SOT16">
        <v>1</v>
      </c>
      <c r="SOU16">
        <v>1</v>
      </c>
      <c r="SOV16">
        <v>1</v>
      </c>
      <c r="SOW16">
        <v>1</v>
      </c>
      <c r="SOX16">
        <v>1</v>
      </c>
      <c r="SOY16">
        <v>1</v>
      </c>
      <c r="SOZ16">
        <v>1</v>
      </c>
      <c r="SPA16">
        <v>1</v>
      </c>
      <c r="SPB16">
        <v>1</v>
      </c>
      <c r="SPC16">
        <v>1</v>
      </c>
      <c r="SPD16">
        <v>1</v>
      </c>
      <c r="SPE16">
        <v>1</v>
      </c>
      <c r="SPF16">
        <v>1</v>
      </c>
      <c r="SPG16">
        <v>1</v>
      </c>
      <c r="SPH16">
        <v>1</v>
      </c>
      <c r="SPI16">
        <v>1</v>
      </c>
      <c r="SPJ16">
        <v>1</v>
      </c>
      <c r="SPK16">
        <v>1</v>
      </c>
      <c r="SPL16">
        <v>1</v>
      </c>
      <c r="SPM16">
        <v>1</v>
      </c>
      <c r="SPN16">
        <v>1</v>
      </c>
      <c r="SPO16">
        <v>1</v>
      </c>
      <c r="SPP16">
        <v>1</v>
      </c>
      <c r="SPQ16">
        <v>1</v>
      </c>
      <c r="SPR16">
        <v>1</v>
      </c>
      <c r="SPS16">
        <v>1</v>
      </c>
      <c r="SPT16">
        <v>1</v>
      </c>
      <c r="SPU16">
        <v>1</v>
      </c>
      <c r="SPV16">
        <v>1</v>
      </c>
      <c r="SPW16">
        <v>1</v>
      </c>
      <c r="SPX16">
        <v>1</v>
      </c>
      <c r="SPY16">
        <v>1</v>
      </c>
      <c r="SPZ16">
        <v>1</v>
      </c>
      <c r="SQA16">
        <v>1</v>
      </c>
      <c r="SQB16">
        <v>1</v>
      </c>
      <c r="SQC16">
        <v>1</v>
      </c>
      <c r="SQD16">
        <v>1</v>
      </c>
      <c r="SQE16">
        <v>1</v>
      </c>
      <c r="SQF16">
        <v>1</v>
      </c>
      <c r="SQG16">
        <v>1</v>
      </c>
      <c r="SQH16">
        <v>1</v>
      </c>
      <c r="SQI16">
        <v>1</v>
      </c>
      <c r="SQJ16">
        <v>1</v>
      </c>
      <c r="SQK16">
        <v>1</v>
      </c>
      <c r="SQL16">
        <v>1</v>
      </c>
      <c r="SQM16">
        <v>1</v>
      </c>
      <c r="SQN16">
        <v>1</v>
      </c>
      <c r="SQO16">
        <v>1</v>
      </c>
      <c r="SQP16">
        <v>1</v>
      </c>
      <c r="SQQ16">
        <v>1</v>
      </c>
      <c r="SQR16">
        <v>1</v>
      </c>
      <c r="SQS16">
        <v>1</v>
      </c>
      <c r="SQT16">
        <v>1</v>
      </c>
      <c r="SQU16">
        <v>1</v>
      </c>
      <c r="SQV16">
        <v>1</v>
      </c>
      <c r="SQW16">
        <v>1</v>
      </c>
      <c r="SQX16">
        <v>1</v>
      </c>
      <c r="SQY16">
        <v>1</v>
      </c>
      <c r="SQZ16">
        <v>1</v>
      </c>
      <c r="SRA16">
        <v>1</v>
      </c>
      <c r="SRB16">
        <v>1</v>
      </c>
      <c r="SRC16">
        <v>1</v>
      </c>
      <c r="SRD16">
        <v>1</v>
      </c>
      <c r="SRE16">
        <v>1</v>
      </c>
      <c r="SRF16">
        <v>1</v>
      </c>
      <c r="SRG16">
        <v>1</v>
      </c>
      <c r="SRH16">
        <v>1</v>
      </c>
      <c r="SRI16">
        <v>1</v>
      </c>
      <c r="SRJ16">
        <v>1</v>
      </c>
      <c r="SRK16">
        <v>1</v>
      </c>
      <c r="SRL16">
        <v>1</v>
      </c>
      <c r="SRM16">
        <v>1</v>
      </c>
      <c r="SRN16">
        <v>1</v>
      </c>
      <c r="SRO16">
        <v>1</v>
      </c>
      <c r="SRP16">
        <v>1</v>
      </c>
      <c r="SRQ16">
        <v>1</v>
      </c>
      <c r="SRR16">
        <v>1</v>
      </c>
      <c r="SRS16">
        <v>1</v>
      </c>
      <c r="SRT16">
        <v>1</v>
      </c>
      <c r="SRU16">
        <v>1</v>
      </c>
      <c r="SRV16">
        <v>1</v>
      </c>
      <c r="SRW16">
        <v>1</v>
      </c>
      <c r="SRX16">
        <v>1</v>
      </c>
      <c r="SRY16">
        <v>1</v>
      </c>
      <c r="SRZ16">
        <v>1</v>
      </c>
      <c r="SSA16">
        <v>1</v>
      </c>
      <c r="SSB16">
        <v>1</v>
      </c>
      <c r="SSC16">
        <v>1</v>
      </c>
      <c r="SSD16">
        <v>1</v>
      </c>
      <c r="SSE16">
        <v>1</v>
      </c>
      <c r="SSF16">
        <v>1</v>
      </c>
      <c r="SSG16">
        <v>1</v>
      </c>
      <c r="SSH16">
        <v>1</v>
      </c>
      <c r="SSI16">
        <v>1</v>
      </c>
      <c r="SSJ16">
        <v>1</v>
      </c>
      <c r="SSK16">
        <v>1</v>
      </c>
      <c r="SSL16">
        <v>1</v>
      </c>
      <c r="SSM16">
        <v>1</v>
      </c>
      <c r="SSN16">
        <v>1</v>
      </c>
      <c r="SSO16">
        <v>1</v>
      </c>
      <c r="SSP16">
        <v>1</v>
      </c>
      <c r="SSQ16">
        <v>1</v>
      </c>
      <c r="SSR16">
        <v>1</v>
      </c>
      <c r="SSS16">
        <v>1</v>
      </c>
      <c r="SST16">
        <v>1</v>
      </c>
      <c r="SSU16">
        <v>1</v>
      </c>
      <c r="SSV16">
        <v>1</v>
      </c>
      <c r="SSW16">
        <v>1</v>
      </c>
      <c r="SSX16">
        <v>1</v>
      </c>
      <c r="SSY16">
        <v>1</v>
      </c>
      <c r="SSZ16">
        <v>1</v>
      </c>
      <c r="STA16">
        <v>1</v>
      </c>
      <c r="STB16">
        <v>1</v>
      </c>
      <c r="STC16">
        <v>1</v>
      </c>
      <c r="STD16">
        <v>1</v>
      </c>
      <c r="STE16">
        <v>1</v>
      </c>
      <c r="STF16">
        <v>1</v>
      </c>
      <c r="STG16">
        <v>1</v>
      </c>
      <c r="STH16">
        <v>1</v>
      </c>
      <c r="STI16">
        <v>1</v>
      </c>
      <c r="STJ16">
        <v>1</v>
      </c>
      <c r="STK16">
        <v>1</v>
      </c>
      <c r="STL16">
        <v>1</v>
      </c>
      <c r="STM16">
        <v>1</v>
      </c>
      <c r="STN16">
        <v>1</v>
      </c>
      <c r="STO16">
        <v>1</v>
      </c>
      <c r="STP16">
        <v>1</v>
      </c>
      <c r="STQ16">
        <v>1</v>
      </c>
      <c r="STR16">
        <v>1</v>
      </c>
      <c r="STS16">
        <v>1</v>
      </c>
      <c r="STT16">
        <v>1</v>
      </c>
      <c r="STU16">
        <v>1</v>
      </c>
      <c r="STV16">
        <v>1</v>
      </c>
      <c r="STW16">
        <v>1</v>
      </c>
      <c r="STX16">
        <v>1</v>
      </c>
      <c r="STY16">
        <v>1</v>
      </c>
      <c r="STZ16">
        <v>1</v>
      </c>
      <c r="SUA16">
        <v>1</v>
      </c>
      <c r="SUB16">
        <v>1</v>
      </c>
      <c r="SUC16">
        <v>1</v>
      </c>
      <c r="SUD16">
        <v>1</v>
      </c>
      <c r="SUE16">
        <v>1</v>
      </c>
      <c r="SUF16">
        <v>1</v>
      </c>
      <c r="SUG16">
        <v>1</v>
      </c>
      <c r="SUH16">
        <v>1</v>
      </c>
      <c r="SUI16">
        <v>1</v>
      </c>
      <c r="SUJ16">
        <v>1</v>
      </c>
      <c r="SUK16">
        <v>1</v>
      </c>
      <c r="SUL16">
        <v>1</v>
      </c>
      <c r="SUM16">
        <v>1</v>
      </c>
      <c r="SUN16">
        <v>1</v>
      </c>
      <c r="SUO16">
        <v>1</v>
      </c>
      <c r="SUP16">
        <v>1</v>
      </c>
      <c r="SUQ16">
        <v>1</v>
      </c>
      <c r="SUR16">
        <v>1</v>
      </c>
      <c r="SUS16">
        <v>1</v>
      </c>
      <c r="SUT16">
        <v>1</v>
      </c>
      <c r="SUU16">
        <v>1</v>
      </c>
      <c r="SUV16">
        <v>1</v>
      </c>
      <c r="SUW16">
        <v>1</v>
      </c>
      <c r="SUX16">
        <v>1</v>
      </c>
      <c r="SUY16">
        <v>1</v>
      </c>
      <c r="SUZ16">
        <v>1</v>
      </c>
      <c r="SVA16">
        <v>1</v>
      </c>
      <c r="SVB16">
        <v>1</v>
      </c>
      <c r="SVC16">
        <v>1</v>
      </c>
      <c r="SVD16">
        <v>1</v>
      </c>
      <c r="SVE16">
        <v>1</v>
      </c>
      <c r="SVF16">
        <v>1</v>
      </c>
      <c r="SVG16">
        <v>1</v>
      </c>
      <c r="SVH16">
        <v>1</v>
      </c>
      <c r="SVI16">
        <v>1</v>
      </c>
      <c r="SVJ16">
        <v>1</v>
      </c>
      <c r="SVK16">
        <v>1</v>
      </c>
      <c r="SVL16">
        <v>1</v>
      </c>
      <c r="SVM16">
        <v>1</v>
      </c>
      <c r="SVN16">
        <v>1</v>
      </c>
      <c r="SVO16">
        <v>1</v>
      </c>
      <c r="SVP16">
        <v>1</v>
      </c>
      <c r="SVQ16">
        <v>1</v>
      </c>
      <c r="SVR16">
        <v>1</v>
      </c>
      <c r="SVS16">
        <v>1</v>
      </c>
      <c r="SVT16">
        <v>1</v>
      </c>
      <c r="SVU16">
        <v>1</v>
      </c>
      <c r="SVV16">
        <v>1</v>
      </c>
      <c r="SVW16">
        <v>1</v>
      </c>
      <c r="SVX16">
        <v>1</v>
      </c>
      <c r="SVY16">
        <v>1</v>
      </c>
      <c r="SVZ16">
        <v>1</v>
      </c>
      <c r="SWA16">
        <v>1</v>
      </c>
      <c r="SWB16">
        <v>1</v>
      </c>
      <c r="SWC16">
        <v>1</v>
      </c>
      <c r="SWD16">
        <v>1</v>
      </c>
      <c r="SWE16">
        <v>1</v>
      </c>
      <c r="SWF16">
        <v>1</v>
      </c>
      <c r="SWG16">
        <v>1</v>
      </c>
      <c r="SWH16">
        <v>1</v>
      </c>
      <c r="SWI16">
        <v>1</v>
      </c>
      <c r="SWJ16">
        <v>1</v>
      </c>
      <c r="SWK16">
        <v>1</v>
      </c>
      <c r="SWL16">
        <v>1</v>
      </c>
      <c r="SWM16">
        <v>1</v>
      </c>
      <c r="SWN16">
        <v>1</v>
      </c>
      <c r="SWO16">
        <v>1</v>
      </c>
      <c r="SWP16">
        <v>1</v>
      </c>
      <c r="SWQ16">
        <v>1</v>
      </c>
      <c r="SWR16">
        <v>1</v>
      </c>
      <c r="SWS16">
        <v>1</v>
      </c>
      <c r="SWT16">
        <v>1</v>
      </c>
      <c r="SWU16">
        <v>1</v>
      </c>
      <c r="SWV16">
        <v>1</v>
      </c>
      <c r="SWW16">
        <v>1</v>
      </c>
      <c r="SWX16">
        <v>1</v>
      </c>
      <c r="SWY16">
        <v>1</v>
      </c>
      <c r="SWZ16">
        <v>1</v>
      </c>
      <c r="SXA16">
        <v>1</v>
      </c>
      <c r="SXB16">
        <v>1</v>
      </c>
      <c r="SXC16">
        <v>1</v>
      </c>
      <c r="SXD16">
        <v>1</v>
      </c>
      <c r="SXE16">
        <v>1</v>
      </c>
      <c r="SXF16">
        <v>1</v>
      </c>
      <c r="SXG16">
        <v>1</v>
      </c>
      <c r="SXH16">
        <v>1</v>
      </c>
      <c r="SXI16">
        <v>1</v>
      </c>
      <c r="SXJ16">
        <v>1</v>
      </c>
      <c r="SXK16">
        <v>1</v>
      </c>
      <c r="SXL16">
        <v>1</v>
      </c>
      <c r="SXM16">
        <v>1</v>
      </c>
      <c r="SXN16">
        <v>1</v>
      </c>
      <c r="SXO16">
        <v>1</v>
      </c>
      <c r="SXP16">
        <v>1</v>
      </c>
      <c r="SXQ16">
        <v>1</v>
      </c>
      <c r="SXR16">
        <v>1</v>
      </c>
      <c r="SXS16">
        <v>1</v>
      </c>
      <c r="SXT16">
        <v>1</v>
      </c>
      <c r="SXU16">
        <v>1</v>
      </c>
      <c r="SXV16">
        <v>1</v>
      </c>
      <c r="SXW16">
        <v>1</v>
      </c>
      <c r="SXX16">
        <v>1</v>
      </c>
      <c r="SXY16">
        <v>1</v>
      </c>
      <c r="SXZ16">
        <v>1</v>
      </c>
      <c r="SYA16">
        <v>1</v>
      </c>
      <c r="SYB16">
        <v>1</v>
      </c>
      <c r="SYC16">
        <v>1</v>
      </c>
      <c r="SYD16">
        <v>1</v>
      </c>
      <c r="SYE16">
        <v>1</v>
      </c>
      <c r="SYF16">
        <v>1</v>
      </c>
      <c r="SYG16">
        <v>1</v>
      </c>
      <c r="SYH16">
        <v>1</v>
      </c>
      <c r="SYI16">
        <v>1</v>
      </c>
      <c r="SYJ16">
        <v>1</v>
      </c>
      <c r="SYK16">
        <v>1</v>
      </c>
      <c r="SYL16">
        <v>1</v>
      </c>
      <c r="SYM16">
        <v>1</v>
      </c>
      <c r="SYN16">
        <v>1</v>
      </c>
      <c r="SYO16">
        <v>1</v>
      </c>
      <c r="SYP16">
        <v>1</v>
      </c>
      <c r="SYQ16">
        <v>1</v>
      </c>
      <c r="SYR16">
        <v>1</v>
      </c>
      <c r="SYS16">
        <v>1</v>
      </c>
      <c r="SYT16">
        <v>1</v>
      </c>
      <c r="SYU16">
        <v>1</v>
      </c>
      <c r="SYV16">
        <v>1</v>
      </c>
      <c r="SYW16">
        <v>1</v>
      </c>
      <c r="SYX16">
        <v>1</v>
      </c>
      <c r="SYY16">
        <v>1</v>
      </c>
      <c r="SYZ16">
        <v>1</v>
      </c>
      <c r="SZA16">
        <v>1</v>
      </c>
      <c r="SZB16">
        <v>1</v>
      </c>
      <c r="SZC16">
        <v>1</v>
      </c>
      <c r="SZD16">
        <v>1</v>
      </c>
      <c r="SZE16">
        <v>1</v>
      </c>
      <c r="SZF16">
        <v>1</v>
      </c>
      <c r="SZG16">
        <v>1</v>
      </c>
      <c r="SZH16">
        <v>1</v>
      </c>
      <c r="SZI16">
        <v>1</v>
      </c>
      <c r="SZJ16">
        <v>1</v>
      </c>
      <c r="SZK16">
        <v>1</v>
      </c>
      <c r="SZL16">
        <v>1</v>
      </c>
      <c r="SZM16">
        <v>1</v>
      </c>
      <c r="SZN16">
        <v>1</v>
      </c>
      <c r="SZO16">
        <v>1</v>
      </c>
      <c r="SZP16">
        <v>1</v>
      </c>
      <c r="SZQ16">
        <v>1</v>
      </c>
      <c r="SZR16">
        <v>1</v>
      </c>
      <c r="SZS16">
        <v>1</v>
      </c>
      <c r="SZT16">
        <v>1</v>
      </c>
      <c r="SZU16">
        <v>1</v>
      </c>
      <c r="SZV16">
        <v>1</v>
      </c>
      <c r="SZW16">
        <v>1</v>
      </c>
      <c r="SZX16">
        <v>1</v>
      </c>
      <c r="SZY16">
        <v>1</v>
      </c>
      <c r="SZZ16">
        <v>1</v>
      </c>
      <c r="TAA16">
        <v>1</v>
      </c>
      <c r="TAB16">
        <v>1</v>
      </c>
      <c r="TAC16">
        <v>1</v>
      </c>
      <c r="TAD16">
        <v>1</v>
      </c>
      <c r="TAE16">
        <v>1</v>
      </c>
      <c r="TAF16">
        <v>1</v>
      </c>
      <c r="TAG16">
        <v>1</v>
      </c>
      <c r="TAH16">
        <v>1</v>
      </c>
      <c r="TAI16">
        <v>1</v>
      </c>
      <c r="TAJ16">
        <v>1</v>
      </c>
      <c r="TAK16">
        <v>1</v>
      </c>
      <c r="TAL16">
        <v>1</v>
      </c>
      <c r="TAM16">
        <v>1</v>
      </c>
      <c r="TAN16">
        <v>1</v>
      </c>
      <c r="TAO16">
        <v>1</v>
      </c>
      <c r="TAP16">
        <v>1</v>
      </c>
      <c r="TAQ16">
        <v>1</v>
      </c>
      <c r="TAR16">
        <v>1</v>
      </c>
      <c r="TAS16">
        <v>1</v>
      </c>
      <c r="TAT16">
        <v>1</v>
      </c>
      <c r="TAU16">
        <v>1</v>
      </c>
      <c r="TAV16">
        <v>1</v>
      </c>
      <c r="TAW16">
        <v>1</v>
      </c>
      <c r="TAX16">
        <v>1</v>
      </c>
      <c r="TAY16">
        <v>1</v>
      </c>
      <c r="TAZ16">
        <v>1</v>
      </c>
      <c r="TBA16">
        <v>1</v>
      </c>
      <c r="TBB16">
        <v>1</v>
      </c>
      <c r="TBC16">
        <v>1</v>
      </c>
      <c r="TBD16">
        <v>1</v>
      </c>
      <c r="TBE16">
        <v>1</v>
      </c>
      <c r="TBF16">
        <v>1</v>
      </c>
      <c r="TBG16">
        <v>1</v>
      </c>
      <c r="TBH16">
        <v>1</v>
      </c>
      <c r="TBI16">
        <v>1</v>
      </c>
      <c r="TBJ16">
        <v>1</v>
      </c>
      <c r="TBK16">
        <v>1</v>
      </c>
      <c r="TBL16">
        <v>1</v>
      </c>
      <c r="TBM16">
        <v>1</v>
      </c>
      <c r="TBN16">
        <v>1</v>
      </c>
      <c r="TBO16">
        <v>1</v>
      </c>
      <c r="TBP16">
        <v>1</v>
      </c>
      <c r="TBQ16">
        <v>1</v>
      </c>
      <c r="TBR16">
        <v>1</v>
      </c>
      <c r="TBS16">
        <v>1</v>
      </c>
      <c r="TBT16">
        <v>1</v>
      </c>
      <c r="TBU16">
        <v>1</v>
      </c>
      <c r="TBV16">
        <v>1</v>
      </c>
      <c r="TBW16">
        <v>1</v>
      </c>
      <c r="TBX16">
        <v>1</v>
      </c>
      <c r="TBY16">
        <v>1</v>
      </c>
      <c r="TBZ16">
        <v>1</v>
      </c>
      <c r="TCA16">
        <v>1</v>
      </c>
      <c r="TCB16">
        <v>1</v>
      </c>
      <c r="TCC16">
        <v>1</v>
      </c>
      <c r="TCD16">
        <v>1</v>
      </c>
      <c r="TCE16">
        <v>1</v>
      </c>
      <c r="TCF16">
        <v>1</v>
      </c>
      <c r="TCG16">
        <v>1</v>
      </c>
      <c r="TCH16">
        <v>1</v>
      </c>
      <c r="TCI16">
        <v>1</v>
      </c>
      <c r="TCJ16">
        <v>1</v>
      </c>
      <c r="TCK16">
        <v>1</v>
      </c>
      <c r="TCL16">
        <v>1</v>
      </c>
      <c r="TCM16">
        <v>1</v>
      </c>
      <c r="TCN16">
        <v>1</v>
      </c>
      <c r="TCO16">
        <v>1</v>
      </c>
      <c r="TCP16">
        <v>1</v>
      </c>
      <c r="TCQ16">
        <v>1</v>
      </c>
      <c r="TCR16">
        <v>1</v>
      </c>
      <c r="TCS16">
        <v>1</v>
      </c>
      <c r="TCT16">
        <v>1</v>
      </c>
      <c r="TCU16">
        <v>1</v>
      </c>
      <c r="TCV16">
        <v>1</v>
      </c>
      <c r="TCW16">
        <v>1</v>
      </c>
      <c r="TCX16">
        <v>1</v>
      </c>
      <c r="TCY16">
        <v>1</v>
      </c>
      <c r="TCZ16">
        <v>1</v>
      </c>
      <c r="TDA16">
        <v>1</v>
      </c>
      <c r="TDB16">
        <v>1</v>
      </c>
      <c r="TDC16">
        <v>1</v>
      </c>
      <c r="TDD16">
        <v>1</v>
      </c>
      <c r="TDE16">
        <v>1</v>
      </c>
      <c r="TDF16">
        <v>1</v>
      </c>
      <c r="TDG16">
        <v>1</v>
      </c>
      <c r="TDH16">
        <v>1</v>
      </c>
      <c r="TDI16">
        <v>1</v>
      </c>
      <c r="TDJ16">
        <v>1</v>
      </c>
      <c r="TDK16">
        <v>1</v>
      </c>
      <c r="TDL16">
        <v>1</v>
      </c>
      <c r="TDM16">
        <v>1</v>
      </c>
      <c r="TDN16">
        <v>1</v>
      </c>
      <c r="TDO16">
        <v>1</v>
      </c>
      <c r="TDP16">
        <v>1</v>
      </c>
      <c r="TDQ16">
        <v>1</v>
      </c>
      <c r="TDR16">
        <v>1</v>
      </c>
      <c r="TDS16">
        <v>1</v>
      </c>
      <c r="TDT16">
        <v>1</v>
      </c>
      <c r="TDU16">
        <v>1</v>
      </c>
      <c r="TDV16">
        <v>1</v>
      </c>
      <c r="TDW16">
        <v>1</v>
      </c>
      <c r="TDX16">
        <v>1</v>
      </c>
      <c r="TDY16">
        <v>1</v>
      </c>
      <c r="TDZ16">
        <v>1</v>
      </c>
      <c r="TEA16">
        <v>1</v>
      </c>
      <c r="TEB16">
        <v>1</v>
      </c>
      <c r="TEC16">
        <v>1</v>
      </c>
      <c r="TED16">
        <v>1</v>
      </c>
      <c r="TEE16">
        <v>1</v>
      </c>
      <c r="TEF16">
        <v>1</v>
      </c>
      <c r="TEG16">
        <v>1</v>
      </c>
      <c r="TEH16">
        <v>1</v>
      </c>
      <c r="TEI16">
        <v>1</v>
      </c>
      <c r="TEJ16">
        <v>1</v>
      </c>
      <c r="TEK16">
        <v>1</v>
      </c>
      <c r="TEL16">
        <v>1</v>
      </c>
      <c r="TEM16">
        <v>1</v>
      </c>
      <c r="TEN16">
        <v>1</v>
      </c>
      <c r="TEO16">
        <v>1</v>
      </c>
      <c r="TEP16">
        <v>1</v>
      </c>
      <c r="TEQ16">
        <v>1</v>
      </c>
      <c r="TER16">
        <v>1</v>
      </c>
      <c r="TES16">
        <v>1</v>
      </c>
      <c r="TET16">
        <v>1</v>
      </c>
      <c r="TEU16">
        <v>1</v>
      </c>
      <c r="TEV16">
        <v>1</v>
      </c>
      <c r="TEW16">
        <v>1</v>
      </c>
      <c r="TEX16">
        <v>1</v>
      </c>
      <c r="TEY16">
        <v>1</v>
      </c>
      <c r="TEZ16">
        <v>1</v>
      </c>
      <c r="TFA16">
        <v>1</v>
      </c>
      <c r="TFB16">
        <v>1</v>
      </c>
      <c r="TFC16">
        <v>1</v>
      </c>
      <c r="TFD16">
        <v>1</v>
      </c>
      <c r="TFE16">
        <v>1</v>
      </c>
      <c r="TFF16">
        <v>1</v>
      </c>
      <c r="TFG16">
        <v>1</v>
      </c>
      <c r="TFH16">
        <v>1</v>
      </c>
      <c r="TFI16">
        <v>1</v>
      </c>
      <c r="TFJ16">
        <v>1</v>
      </c>
      <c r="TFK16">
        <v>1</v>
      </c>
      <c r="TFL16">
        <v>1</v>
      </c>
      <c r="TFM16">
        <v>1</v>
      </c>
      <c r="TFN16">
        <v>1</v>
      </c>
      <c r="TFO16">
        <v>1</v>
      </c>
      <c r="TFP16">
        <v>1</v>
      </c>
      <c r="TFQ16">
        <v>1</v>
      </c>
      <c r="TFR16">
        <v>1</v>
      </c>
      <c r="TFS16">
        <v>1</v>
      </c>
      <c r="TFT16">
        <v>1</v>
      </c>
      <c r="TFU16">
        <v>1</v>
      </c>
      <c r="TFV16">
        <v>1</v>
      </c>
      <c r="TFW16">
        <v>1</v>
      </c>
      <c r="TFX16">
        <v>1</v>
      </c>
      <c r="TFY16">
        <v>1</v>
      </c>
      <c r="TFZ16">
        <v>1</v>
      </c>
      <c r="TGA16">
        <v>1</v>
      </c>
      <c r="TGB16">
        <v>1</v>
      </c>
      <c r="TGC16">
        <v>1</v>
      </c>
      <c r="TGD16">
        <v>1</v>
      </c>
      <c r="TGE16">
        <v>1</v>
      </c>
      <c r="TGF16">
        <v>1</v>
      </c>
      <c r="TGG16">
        <v>1</v>
      </c>
      <c r="TGH16">
        <v>1</v>
      </c>
      <c r="TGI16">
        <v>1</v>
      </c>
      <c r="TGJ16">
        <v>1</v>
      </c>
      <c r="TGK16">
        <v>1</v>
      </c>
      <c r="TGL16">
        <v>1</v>
      </c>
      <c r="TGM16">
        <v>1</v>
      </c>
      <c r="TGN16">
        <v>1</v>
      </c>
      <c r="TGO16">
        <v>1</v>
      </c>
      <c r="TGP16">
        <v>1</v>
      </c>
      <c r="TGQ16">
        <v>1</v>
      </c>
      <c r="TGR16">
        <v>1</v>
      </c>
      <c r="TGS16">
        <v>1</v>
      </c>
      <c r="TGT16">
        <v>1</v>
      </c>
      <c r="TGU16">
        <v>1</v>
      </c>
      <c r="TGV16">
        <v>1</v>
      </c>
      <c r="TGW16">
        <v>1</v>
      </c>
      <c r="TGX16">
        <v>1</v>
      </c>
      <c r="TGY16">
        <v>1</v>
      </c>
      <c r="TGZ16">
        <v>1</v>
      </c>
      <c r="THA16">
        <v>1</v>
      </c>
      <c r="THB16">
        <v>1</v>
      </c>
      <c r="THC16">
        <v>1</v>
      </c>
      <c r="THD16">
        <v>1</v>
      </c>
      <c r="THE16">
        <v>1</v>
      </c>
      <c r="THF16">
        <v>1</v>
      </c>
      <c r="THG16">
        <v>1</v>
      </c>
      <c r="THH16">
        <v>1</v>
      </c>
      <c r="THI16">
        <v>1</v>
      </c>
      <c r="THJ16">
        <v>1</v>
      </c>
      <c r="THK16">
        <v>1</v>
      </c>
      <c r="THL16">
        <v>1</v>
      </c>
      <c r="THM16">
        <v>1</v>
      </c>
      <c r="THN16">
        <v>1</v>
      </c>
      <c r="THO16">
        <v>1</v>
      </c>
      <c r="THP16">
        <v>1</v>
      </c>
      <c r="THQ16">
        <v>1</v>
      </c>
      <c r="THR16">
        <v>1</v>
      </c>
      <c r="THS16">
        <v>1</v>
      </c>
      <c r="THT16">
        <v>1</v>
      </c>
      <c r="THU16">
        <v>1</v>
      </c>
      <c r="THV16">
        <v>1</v>
      </c>
      <c r="THW16">
        <v>1</v>
      </c>
      <c r="THX16">
        <v>1</v>
      </c>
      <c r="THY16">
        <v>1</v>
      </c>
      <c r="THZ16">
        <v>1</v>
      </c>
      <c r="TIA16">
        <v>1</v>
      </c>
      <c r="TIB16">
        <v>1</v>
      </c>
      <c r="TIC16">
        <v>1</v>
      </c>
      <c r="TID16">
        <v>1</v>
      </c>
      <c r="TIE16">
        <v>1</v>
      </c>
      <c r="TIF16">
        <v>1</v>
      </c>
      <c r="TIG16">
        <v>1</v>
      </c>
      <c r="TIH16">
        <v>1</v>
      </c>
      <c r="TII16">
        <v>1</v>
      </c>
      <c r="TIJ16">
        <v>1</v>
      </c>
      <c r="TIK16">
        <v>1</v>
      </c>
      <c r="TIL16">
        <v>1</v>
      </c>
      <c r="TIM16">
        <v>1</v>
      </c>
      <c r="TIN16">
        <v>1</v>
      </c>
      <c r="TIO16">
        <v>1</v>
      </c>
      <c r="TIP16">
        <v>1</v>
      </c>
      <c r="TIQ16">
        <v>1</v>
      </c>
      <c r="TIR16">
        <v>1</v>
      </c>
      <c r="TIS16">
        <v>1</v>
      </c>
      <c r="TIT16">
        <v>1</v>
      </c>
      <c r="TIU16">
        <v>1</v>
      </c>
      <c r="TIV16">
        <v>1</v>
      </c>
      <c r="TIW16">
        <v>1</v>
      </c>
      <c r="TIX16">
        <v>1</v>
      </c>
      <c r="TIY16">
        <v>1</v>
      </c>
      <c r="TIZ16">
        <v>1</v>
      </c>
      <c r="TJA16">
        <v>1</v>
      </c>
      <c r="TJB16">
        <v>1</v>
      </c>
      <c r="TJC16">
        <v>1</v>
      </c>
      <c r="TJD16">
        <v>1</v>
      </c>
      <c r="TJE16">
        <v>1</v>
      </c>
      <c r="TJF16">
        <v>1</v>
      </c>
      <c r="TJG16">
        <v>1</v>
      </c>
      <c r="TJH16">
        <v>1</v>
      </c>
      <c r="TJI16">
        <v>1</v>
      </c>
      <c r="TJJ16">
        <v>1</v>
      </c>
      <c r="TJK16">
        <v>1</v>
      </c>
      <c r="TJL16">
        <v>1</v>
      </c>
      <c r="TJM16">
        <v>1</v>
      </c>
      <c r="TJN16">
        <v>1</v>
      </c>
      <c r="TJO16">
        <v>1</v>
      </c>
      <c r="TJP16">
        <v>1</v>
      </c>
      <c r="TJQ16">
        <v>1</v>
      </c>
      <c r="TJR16">
        <v>1</v>
      </c>
      <c r="TJS16">
        <v>1</v>
      </c>
      <c r="TJT16">
        <v>1</v>
      </c>
      <c r="TJU16">
        <v>1</v>
      </c>
      <c r="TJV16">
        <v>1</v>
      </c>
      <c r="TJW16">
        <v>1</v>
      </c>
      <c r="TJX16">
        <v>1</v>
      </c>
      <c r="TJY16">
        <v>1</v>
      </c>
      <c r="TJZ16">
        <v>1</v>
      </c>
      <c r="TKA16">
        <v>1</v>
      </c>
      <c r="TKB16">
        <v>1</v>
      </c>
      <c r="TKC16">
        <v>1</v>
      </c>
      <c r="TKD16">
        <v>1</v>
      </c>
      <c r="TKE16">
        <v>1</v>
      </c>
      <c r="TKF16">
        <v>1</v>
      </c>
      <c r="TKG16">
        <v>1</v>
      </c>
      <c r="TKH16">
        <v>1</v>
      </c>
      <c r="TKI16">
        <v>1</v>
      </c>
      <c r="TKJ16">
        <v>1</v>
      </c>
      <c r="TKK16">
        <v>1</v>
      </c>
      <c r="TKL16">
        <v>1</v>
      </c>
      <c r="TKM16">
        <v>1</v>
      </c>
      <c r="TKN16">
        <v>1</v>
      </c>
      <c r="TKO16">
        <v>1</v>
      </c>
      <c r="TKP16">
        <v>1</v>
      </c>
      <c r="TKQ16">
        <v>1</v>
      </c>
      <c r="TKR16">
        <v>1</v>
      </c>
      <c r="TKS16">
        <v>1</v>
      </c>
      <c r="TKT16">
        <v>1</v>
      </c>
      <c r="TKU16">
        <v>1</v>
      </c>
      <c r="TKV16">
        <v>1</v>
      </c>
      <c r="TKW16">
        <v>1</v>
      </c>
      <c r="TKX16">
        <v>1</v>
      </c>
      <c r="TKY16">
        <v>1</v>
      </c>
      <c r="TKZ16">
        <v>1</v>
      </c>
      <c r="TLA16">
        <v>1</v>
      </c>
      <c r="TLB16">
        <v>1</v>
      </c>
      <c r="TLC16">
        <v>1</v>
      </c>
      <c r="TLD16">
        <v>1</v>
      </c>
      <c r="TLE16">
        <v>1</v>
      </c>
      <c r="TLF16">
        <v>1</v>
      </c>
      <c r="TLG16">
        <v>1</v>
      </c>
      <c r="TLH16">
        <v>1</v>
      </c>
      <c r="TLI16">
        <v>1</v>
      </c>
      <c r="TLJ16">
        <v>1</v>
      </c>
      <c r="TLK16">
        <v>1</v>
      </c>
      <c r="TLL16">
        <v>1</v>
      </c>
      <c r="TLM16">
        <v>1</v>
      </c>
      <c r="TLN16">
        <v>1</v>
      </c>
      <c r="TLO16">
        <v>1</v>
      </c>
      <c r="TLP16">
        <v>1</v>
      </c>
      <c r="TLQ16">
        <v>1</v>
      </c>
      <c r="TLR16">
        <v>1</v>
      </c>
      <c r="TLS16">
        <v>1</v>
      </c>
      <c r="TLT16">
        <v>1</v>
      </c>
      <c r="TLU16">
        <v>1</v>
      </c>
      <c r="TLV16">
        <v>1</v>
      </c>
      <c r="TLW16">
        <v>1</v>
      </c>
      <c r="TLX16">
        <v>1</v>
      </c>
      <c r="TLY16">
        <v>1</v>
      </c>
      <c r="TLZ16">
        <v>1</v>
      </c>
      <c r="TMA16">
        <v>1</v>
      </c>
      <c r="TMB16">
        <v>1</v>
      </c>
      <c r="TMC16">
        <v>1</v>
      </c>
      <c r="TMD16">
        <v>1</v>
      </c>
      <c r="TME16">
        <v>1</v>
      </c>
      <c r="TMF16">
        <v>1</v>
      </c>
      <c r="TMG16">
        <v>1</v>
      </c>
      <c r="TMH16">
        <v>1</v>
      </c>
      <c r="TMI16">
        <v>1</v>
      </c>
      <c r="TMJ16">
        <v>1</v>
      </c>
      <c r="TMK16">
        <v>1</v>
      </c>
      <c r="TML16">
        <v>1</v>
      </c>
      <c r="TMM16">
        <v>1</v>
      </c>
      <c r="TMN16">
        <v>1</v>
      </c>
      <c r="TMO16">
        <v>1</v>
      </c>
      <c r="TMP16">
        <v>1</v>
      </c>
      <c r="TMQ16">
        <v>1</v>
      </c>
      <c r="TMR16">
        <v>1</v>
      </c>
      <c r="TMS16">
        <v>1</v>
      </c>
      <c r="TMT16">
        <v>1</v>
      </c>
      <c r="TMU16">
        <v>1</v>
      </c>
      <c r="TMV16">
        <v>1</v>
      </c>
      <c r="TMW16">
        <v>1</v>
      </c>
      <c r="TMX16">
        <v>1</v>
      </c>
      <c r="TMY16">
        <v>1</v>
      </c>
      <c r="TMZ16">
        <v>1</v>
      </c>
      <c r="TNA16">
        <v>1</v>
      </c>
      <c r="TNB16">
        <v>1</v>
      </c>
      <c r="TNC16">
        <v>1</v>
      </c>
      <c r="TND16">
        <v>1</v>
      </c>
      <c r="TNE16">
        <v>1</v>
      </c>
      <c r="TNF16">
        <v>1</v>
      </c>
      <c r="TNG16">
        <v>1</v>
      </c>
      <c r="TNH16">
        <v>1</v>
      </c>
      <c r="TNI16">
        <v>1</v>
      </c>
      <c r="TNJ16">
        <v>1</v>
      </c>
      <c r="TNK16">
        <v>1</v>
      </c>
      <c r="TNL16">
        <v>1</v>
      </c>
      <c r="TNM16">
        <v>1</v>
      </c>
      <c r="TNN16">
        <v>1</v>
      </c>
      <c r="TNO16">
        <v>1</v>
      </c>
      <c r="TNP16">
        <v>1</v>
      </c>
      <c r="TNQ16">
        <v>1</v>
      </c>
      <c r="TNR16">
        <v>1</v>
      </c>
      <c r="TNS16">
        <v>1</v>
      </c>
      <c r="TNT16">
        <v>1</v>
      </c>
      <c r="TNU16">
        <v>1</v>
      </c>
      <c r="TNV16">
        <v>1</v>
      </c>
      <c r="TNW16">
        <v>1</v>
      </c>
      <c r="TNX16">
        <v>1</v>
      </c>
      <c r="TNY16">
        <v>1</v>
      </c>
      <c r="TNZ16">
        <v>1</v>
      </c>
      <c r="TOA16">
        <v>1</v>
      </c>
      <c r="TOB16">
        <v>1</v>
      </c>
      <c r="TOC16">
        <v>1</v>
      </c>
      <c r="TOD16">
        <v>1</v>
      </c>
      <c r="TOE16">
        <v>1</v>
      </c>
      <c r="TOF16">
        <v>1</v>
      </c>
      <c r="TOG16">
        <v>1</v>
      </c>
      <c r="TOH16">
        <v>1</v>
      </c>
      <c r="TOI16">
        <v>1</v>
      </c>
      <c r="TOJ16">
        <v>1</v>
      </c>
      <c r="TOK16">
        <v>1</v>
      </c>
      <c r="TOL16">
        <v>1</v>
      </c>
      <c r="TOM16">
        <v>1</v>
      </c>
      <c r="TON16">
        <v>1</v>
      </c>
      <c r="TOO16">
        <v>1</v>
      </c>
      <c r="TOP16">
        <v>1</v>
      </c>
      <c r="TOQ16">
        <v>1</v>
      </c>
      <c r="TOR16">
        <v>1</v>
      </c>
      <c r="TOS16">
        <v>1</v>
      </c>
      <c r="TOT16">
        <v>1</v>
      </c>
      <c r="TOU16">
        <v>1</v>
      </c>
      <c r="TOV16">
        <v>1</v>
      </c>
      <c r="TOW16">
        <v>1</v>
      </c>
      <c r="TOX16">
        <v>1</v>
      </c>
      <c r="TOY16">
        <v>1</v>
      </c>
      <c r="TOZ16">
        <v>1</v>
      </c>
      <c r="TPA16">
        <v>1</v>
      </c>
      <c r="TPB16">
        <v>1</v>
      </c>
      <c r="TPC16">
        <v>1</v>
      </c>
      <c r="TPD16">
        <v>1</v>
      </c>
      <c r="TPE16">
        <v>1</v>
      </c>
      <c r="TPF16">
        <v>1</v>
      </c>
      <c r="TPG16">
        <v>1</v>
      </c>
      <c r="TPH16">
        <v>1</v>
      </c>
      <c r="TPI16">
        <v>1</v>
      </c>
      <c r="TPJ16">
        <v>1</v>
      </c>
      <c r="TPK16">
        <v>1</v>
      </c>
      <c r="TPL16">
        <v>1</v>
      </c>
      <c r="TPM16">
        <v>1</v>
      </c>
      <c r="TPN16">
        <v>1</v>
      </c>
      <c r="TPO16">
        <v>1</v>
      </c>
      <c r="TPP16">
        <v>1</v>
      </c>
      <c r="TPQ16">
        <v>1</v>
      </c>
      <c r="TPR16">
        <v>1</v>
      </c>
      <c r="TPS16">
        <v>1</v>
      </c>
      <c r="TPT16">
        <v>1</v>
      </c>
      <c r="TPU16">
        <v>1</v>
      </c>
      <c r="TPV16">
        <v>1</v>
      </c>
      <c r="TPW16">
        <v>1</v>
      </c>
      <c r="TPX16">
        <v>1</v>
      </c>
      <c r="TPY16">
        <v>1</v>
      </c>
      <c r="TPZ16">
        <v>1</v>
      </c>
      <c r="TQA16">
        <v>1</v>
      </c>
      <c r="TQB16">
        <v>1</v>
      </c>
      <c r="TQC16">
        <v>1</v>
      </c>
      <c r="TQD16">
        <v>1</v>
      </c>
      <c r="TQE16">
        <v>1</v>
      </c>
      <c r="TQF16">
        <v>1</v>
      </c>
      <c r="TQG16">
        <v>1</v>
      </c>
      <c r="TQH16">
        <v>1</v>
      </c>
      <c r="TQI16">
        <v>1</v>
      </c>
      <c r="TQJ16">
        <v>1</v>
      </c>
      <c r="TQK16">
        <v>1</v>
      </c>
      <c r="TQL16">
        <v>1</v>
      </c>
      <c r="TQM16">
        <v>1</v>
      </c>
      <c r="TQN16">
        <v>1</v>
      </c>
      <c r="TQO16">
        <v>1</v>
      </c>
      <c r="TQP16">
        <v>1</v>
      </c>
      <c r="TQQ16">
        <v>1</v>
      </c>
      <c r="TQR16">
        <v>1</v>
      </c>
      <c r="TQS16">
        <v>1</v>
      </c>
      <c r="TQT16">
        <v>1</v>
      </c>
      <c r="TQU16">
        <v>1</v>
      </c>
      <c r="TQV16">
        <v>1</v>
      </c>
      <c r="TQW16">
        <v>1</v>
      </c>
      <c r="TQX16">
        <v>1</v>
      </c>
      <c r="TQY16">
        <v>1</v>
      </c>
      <c r="TQZ16">
        <v>1</v>
      </c>
      <c r="TRA16">
        <v>1</v>
      </c>
      <c r="TRB16">
        <v>1</v>
      </c>
      <c r="TRC16">
        <v>1</v>
      </c>
      <c r="TRD16">
        <v>1</v>
      </c>
      <c r="TRE16">
        <v>1</v>
      </c>
      <c r="TRF16">
        <v>1</v>
      </c>
      <c r="TRG16">
        <v>1</v>
      </c>
      <c r="TRH16">
        <v>1</v>
      </c>
      <c r="TRI16">
        <v>1</v>
      </c>
      <c r="TRJ16">
        <v>1</v>
      </c>
      <c r="TRK16">
        <v>1</v>
      </c>
      <c r="TRL16">
        <v>1</v>
      </c>
      <c r="TRM16">
        <v>1</v>
      </c>
      <c r="TRN16">
        <v>1</v>
      </c>
      <c r="TRO16">
        <v>1</v>
      </c>
      <c r="TRP16">
        <v>1</v>
      </c>
      <c r="TRQ16">
        <v>1</v>
      </c>
      <c r="TRR16">
        <v>1</v>
      </c>
      <c r="TRS16">
        <v>1</v>
      </c>
      <c r="TRT16">
        <v>1</v>
      </c>
      <c r="TRU16">
        <v>1</v>
      </c>
      <c r="TRV16">
        <v>1</v>
      </c>
      <c r="TRW16">
        <v>1</v>
      </c>
      <c r="TRX16">
        <v>1</v>
      </c>
      <c r="TRY16">
        <v>1</v>
      </c>
      <c r="TRZ16">
        <v>1</v>
      </c>
      <c r="TSA16">
        <v>1</v>
      </c>
      <c r="TSB16">
        <v>1</v>
      </c>
      <c r="TSC16">
        <v>1</v>
      </c>
      <c r="TSD16">
        <v>1</v>
      </c>
      <c r="TSE16">
        <v>1</v>
      </c>
      <c r="TSF16">
        <v>1</v>
      </c>
      <c r="TSG16">
        <v>1</v>
      </c>
      <c r="TSH16">
        <v>1</v>
      </c>
      <c r="TSI16">
        <v>1</v>
      </c>
      <c r="TSJ16">
        <v>1</v>
      </c>
      <c r="TSK16">
        <v>1</v>
      </c>
      <c r="TSL16">
        <v>1</v>
      </c>
      <c r="TSM16">
        <v>1</v>
      </c>
      <c r="TSN16">
        <v>1</v>
      </c>
      <c r="TSO16">
        <v>1</v>
      </c>
      <c r="TSP16">
        <v>1</v>
      </c>
      <c r="TSQ16">
        <v>1</v>
      </c>
      <c r="TSR16">
        <v>1</v>
      </c>
      <c r="TSS16">
        <v>1</v>
      </c>
      <c r="TST16">
        <v>1</v>
      </c>
      <c r="TSU16">
        <v>1</v>
      </c>
      <c r="TSV16">
        <v>1</v>
      </c>
      <c r="TSW16">
        <v>1</v>
      </c>
      <c r="TSX16">
        <v>1</v>
      </c>
      <c r="TSY16">
        <v>1</v>
      </c>
      <c r="TSZ16">
        <v>1</v>
      </c>
      <c r="TTA16">
        <v>1</v>
      </c>
      <c r="TTB16">
        <v>1</v>
      </c>
      <c r="TTC16">
        <v>1</v>
      </c>
      <c r="TTD16">
        <v>1</v>
      </c>
      <c r="TTE16">
        <v>1</v>
      </c>
      <c r="TTF16">
        <v>1</v>
      </c>
      <c r="TTG16">
        <v>1</v>
      </c>
      <c r="TTH16">
        <v>1</v>
      </c>
      <c r="TTI16">
        <v>1</v>
      </c>
      <c r="TTJ16">
        <v>1</v>
      </c>
      <c r="TTK16">
        <v>1</v>
      </c>
      <c r="TTL16">
        <v>1</v>
      </c>
      <c r="TTM16">
        <v>1</v>
      </c>
      <c r="TTN16">
        <v>1</v>
      </c>
      <c r="TTO16">
        <v>1</v>
      </c>
      <c r="TTP16">
        <v>1</v>
      </c>
      <c r="TTQ16">
        <v>1</v>
      </c>
      <c r="TTR16">
        <v>1</v>
      </c>
      <c r="TTS16">
        <v>1</v>
      </c>
      <c r="TTT16">
        <v>1</v>
      </c>
      <c r="TTU16">
        <v>1</v>
      </c>
      <c r="TTV16">
        <v>1</v>
      </c>
      <c r="TTW16">
        <v>1</v>
      </c>
      <c r="TTX16">
        <v>1</v>
      </c>
      <c r="TTY16">
        <v>1</v>
      </c>
      <c r="TTZ16">
        <v>1</v>
      </c>
      <c r="TUA16">
        <v>1</v>
      </c>
      <c r="TUB16">
        <v>1</v>
      </c>
      <c r="TUC16">
        <v>1</v>
      </c>
      <c r="TUD16">
        <v>1</v>
      </c>
      <c r="TUE16">
        <v>1</v>
      </c>
      <c r="TUF16">
        <v>1</v>
      </c>
      <c r="TUG16">
        <v>1</v>
      </c>
      <c r="TUH16">
        <v>1</v>
      </c>
      <c r="TUI16">
        <v>1</v>
      </c>
      <c r="TUJ16">
        <v>1</v>
      </c>
      <c r="TUK16">
        <v>1</v>
      </c>
      <c r="TUL16">
        <v>1</v>
      </c>
      <c r="TUM16">
        <v>1</v>
      </c>
      <c r="TUN16">
        <v>1</v>
      </c>
      <c r="TUO16">
        <v>1</v>
      </c>
      <c r="TUP16">
        <v>1</v>
      </c>
      <c r="TUQ16">
        <v>1</v>
      </c>
      <c r="TUR16">
        <v>1</v>
      </c>
      <c r="TUS16">
        <v>1</v>
      </c>
      <c r="TUT16">
        <v>1</v>
      </c>
      <c r="TUU16">
        <v>1</v>
      </c>
      <c r="TUV16">
        <v>1</v>
      </c>
      <c r="TUW16">
        <v>1</v>
      </c>
      <c r="TUX16">
        <v>1</v>
      </c>
      <c r="TUY16">
        <v>1</v>
      </c>
      <c r="TUZ16">
        <v>1</v>
      </c>
      <c r="TVA16">
        <v>1</v>
      </c>
      <c r="TVB16">
        <v>1</v>
      </c>
      <c r="TVC16">
        <v>1</v>
      </c>
      <c r="TVD16">
        <v>1</v>
      </c>
      <c r="TVE16">
        <v>1</v>
      </c>
      <c r="TVF16">
        <v>1</v>
      </c>
      <c r="TVG16">
        <v>1</v>
      </c>
      <c r="TVH16">
        <v>1</v>
      </c>
      <c r="TVI16">
        <v>1</v>
      </c>
      <c r="TVJ16">
        <v>1</v>
      </c>
      <c r="TVK16">
        <v>1</v>
      </c>
      <c r="TVL16">
        <v>1</v>
      </c>
      <c r="TVM16">
        <v>1</v>
      </c>
      <c r="TVN16">
        <v>1</v>
      </c>
      <c r="TVO16">
        <v>1</v>
      </c>
      <c r="TVP16">
        <v>1</v>
      </c>
      <c r="TVQ16">
        <v>1</v>
      </c>
      <c r="TVR16">
        <v>1</v>
      </c>
      <c r="TVS16">
        <v>1</v>
      </c>
      <c r="TVT16">
        <v>1</v>
      </c>
      <c r="TVU16">
        <v>1</v>
      </c>
      <c r="TVV16">
        <v>1</v>
      </c>
      <c r="TVW16">
        <v>1</v>
      </c>
      <c r="TVX16">
        <v>1</v>
      </c>
      <c r="TVY16">
        <v>1</v>
      </c>
      <c r="TVZ16">
        <v>1</v>
      </c>
      <c r="TWA16">
        <v>1</v>
      </c>
      <c r="TWB16">
        <v>1</v>
      </c>
      <c r="TWC16">
        <v>1</v>
      </c>
      <c r="TWD16">
        <v>1</v>
      </c>
      <c r="TWE16">
        <v>1</v>
      </c>
      <c r="TWF16">
        <v>1</v>
      </c>
      <c r="TWG16">
        <v>1</v>
      </c>
      <c r="TWH16">
        <v>1</v>
      </c>
      <c r="TWI16">
        <v>1</v>
      </c>
      <c r="TWJ16">
        <v>1</v>
      </c>
      <c r="TWK16">
        <v>1</v>
      </c>
      <c r="TWL16">
        <v>1</v>
      </c>
      <c r="TWM16">
        <v>1</v>
      </c>
      <c r="TWN16">
        <v>1</v>
      </c>
      <c r="TWO16">
        <v>1</v>
      </c>
      <c r="TWP16">
        <v>1</v>
      </c>
      <c r="TWQ16">
        <v>1</v>
      </c>
      <c r="TWR16">
        <v>1</v>
      </c>
      <c r="TWS16">
        <v>1</v>
      </c>
      <c r="TWT16">
        <v>1</v>
      </c>
      <c r="TWU16">
        <v>1</v>
      </c>
      <c r="TWV16">
        <v>1</v>
      </c>
      <c r="TWW16">
        <v>1</v>
      </c>
      <c r="TWX16">
        <v>1</v>
      </c>
      <c r="TWY16">
        <v>1</v>
      </c>
      <c r="TWZ16">
        <v>1</v>
      </c>
      <c r="TXA16">
        <v>1</v>
      </c>
      <c r="TXB16">
        <v>1</v>
      </c>
      <c r="TXC16">
        <v>1</v>
      </c>
      <c r="TXD16">
        <v>1</v>
      </c>
      <c r="TXE16">
        <v>1</v>
      </c>
      <c r="TXF16">
        <v>1</v>
      </c>
      <c r="TXG16">
        <v>1</v>
      </c>
      <c r="TXH16">
        <v>1</v>
      </c>
      <c r="TXI16">
        <v>1</v>
      </c>
      <c r="TXJ16">
        <v>1</v>
      </c>
      <c r="TXK16">
        <v>1</v>
      </c>
      <c r="TXL16">
        <v>1</v>
      </c>
      <c r="TXM16">
        <v>1</v>
      </c>
      <c r="TXN16">
        <v>1</v>
      </c>
      <c r="TXO16">
        <v>1</v>
      </c>
      <c r="TXP16">
        <v>1</v>
      </c>
      <c r="TXQ16">
        <v>1</v>
      </c>
      <c r="TXR16">
        <v>1</v>
      </c>
      <c r="TXS16">
        <v>1</v>
      </c>
      <c r="TXT16">
        <v>1</v>
      </c>
      <c r="TXU16">
        <v>1</v>
      </c>
      <c r="TXV16">
        <v>1</v>
      </c>
      <c r="TXW16">
        <v>1</v>
      </c>
      <c r="TXX16">
        <v>1</v>
      </c>
      <c r="TXY16">
        <v>1</v>
      </c>
      <c r="TXZ16">
        <v>1</v>
      </c>
      <c r="TYA16">
        <v>1</v>
      </c>
      <c r="TYB16">
        <v>1</v>
      </c>
      <c r="TYC16">
        <v>1</v>
      </c>
      <c r="TYD16">
        <v>1</v>
      </c>
      <c r="TYE16">
        <v>1</v>
      </c>
      <c r="TYF16">
        <v>1</v>
      </c>
      <c r="TYG16">
        <v>1</v>
      </c>
      <c r="TYH16">
        <v>1</v>
      </c>
      <c r="TYI16">
        <v>1</v>
      </c>
      <c r="TYJ16">
        <v>1</v>
      </c>
      <c r="TYK16">
        <v>1</v>
      </c>
      <c r="TYL16">
        <v>1</v>
      </c>
      <c r="TYM16">
        <v>1</v>
      </c>
      <c r="TYN16">
        <v>1</v>
      </c>
      <c r="TYO16">
        <v>1</v>
      </c>
      <c r="TYP16">
        <v>1</v>
      </c>
      <c r="TYQ16">
        <v>1</v>
      </c>
      <c r="TYR16">
        <v>1</v>
      </c>
      <c r="TYS16">
        <v>1</v>
      </c>
      <c r="TYT16">
        <v>1</v>
      </c>
      <c r="TYU16">
        <v>1</v>
      </c>
      <c r="TYV16">
        <v>1</v>
      </c>
      <c r="TYW16">
        <v>1</v>
      </c>
      <c r="TYX16">
        <v>1</v>
      </c>
      <c r="TYY16">
        <v>1</v>
      </c>
      <c r="TYZ16">
        <v>1</v>
      </c>
      <c r="TZA16">
        <v>1</v>
      </c>
      <c r="TZB16">
        <v>1</v>
      </c>
      <c r="TZC16">
        <v>1</v>
      </c>
      <c r="TZD16">
        <v>1</v>
      </c>
      <c r="TZE16">
        <v>1</v>
      </c>
      <c r="TZF16">
        <v>1</v>
      </c>
      <c r="TZG16">
        <v>1</v>
      </c>
      <c r="TZH16">
        <v>1</v>
      </c>
      <c r="TZI16">
        <v>1</v>
      </c>
      <c r="TZJ16">
        <v>1</v>
      </c>
      <c r="TZK16">
        <v>1</v>
      </c>
      <c r="TZL16">
        <v>1</v>
      </c>
      <c r="TZM16">
        <v>1</v>
      </c>
      <c r="TZN16">
        <v>1</v>
      </c>
      <c r="TZO16">
        <v>1</v>
      </c>
      <c r="TZP16">
        <v>1</v>
      </c>
      <c r="TZQ16">
        <v>1</v>
      </c>
      <c r="TZR16">
        <v>1</v>
      </c>
      <c r="TZS16">
        <v>1</v>
      </c>
      <c r="TZT16">
        <v>1</v>
      </c>
      <c r="TZU16">
        <v>1</v>
      </c>
      <c r="TZV16">
        <v>1</v>
      </c>
      <c r="TZW16">
        <v>1</v>
      </c>
      <c r="TZX16">
        <v>1</v>
      </c>
      <c r="TZY16">
        <v>1</v>
      </c>
      <c r="TZZ16">
        <v>1</v>
      </c>
      <c r="UAA16">
        <v>1</v>
      </c>
      <c r="UAB16">
        <v>1</v>
      </c>
      <c r="UAC16">
        <v>1</v>
      </c>
      <c r="UAD16">
        <v>1</v>
      </c>
      <c r="UAE16">
        <v>1</v>
      </c>
      <c r="UAF16">
        <v>1</v>
      </c>
      <c r="UAG16">
        <v>1</v>
      </c>
      <c r="UAH16">
        <v>1</v>
      </c>
      <c r="UAI16">
        <v>1</v>
      </c>
      <c r="UAJ16">
        <v>1</v>
      </c>
      <c r="UAK16">
        <v>1</v>
      </c>
      <c r="UAL16">
        <v>1</v>
      </c>
      <c r="UAM16">
        <v>1</v>
      </c>
      <c r="UAN16">
        <v>1</v>
      </c>
      <c r="UAO16">
        <v>1</v>
      </c>
      <c r="UAP16">
        <v>1</v>
      </c>
      <c r="UAQ16">
        <v>1</v>
      </c>
      <c r="UAR16">
        <v>1</v>
      </c>
      <c r="UAS16">
        <v>1</v>
      </c>
      <c r="UAT16">
        <v>1</v>
      </c>
      <c r="UAU16">
        <v>1</v>
      </c>
      <c r="UAV16">
        <v>1</v>
      </c>
      <c r="UAW16">
        <v>1</v>
      </c>
      <c r="UAX16">
        <v>1</v>
      </c>
      <c r="UAY16">
        <v>1</v>
      </c>
      <c r="UAZ16">
        <v>1</v>
      </c>
      <c r="UBA16">
        <v>1</v>
      </c>
      <c r="UBB16">
        <v>1</v>
      </c>
      <c r="UBC16">
        <v>1</v>
      </c>
      <c r="UBD16">
        <v>1</v>
      </c>
      <c r="UBE16">
        <v>1</v>
      </c>
      <c r="UBF16">
        <v>1</v>
      </c>
      <c r="UBG16">
        <v>1</v>
      </c>
      <c r="UBH16">
        <v>1</v>
      </c>
      <c r="UBI16">
        <v>1</v>
      </c>
      <c r="UBJ16">
        <v>1</v>
      </c>
      <c r="UBK16">
        <v>1</v>
      </c>
      <c r="UBL16">
        <v>1</v>
      </c>
      <c r="UBM16">
        <v>1</v>
      </c>
      <c r="UBN16">
        <v>1</v>
      </c>
      <c r="UBO16">
        <v>1</v>
      </c>
      <c r="UBP16">
        <v>1</v>
      </c>
      <c r="UBQ16">
        <v>1</v>
      </c>
      <c r="UBR16">
        <v>1</v>
      </c>
      <c r="UBS16">
        <v>1</v>
      </c>
      <c r="UBT16">
        <v>1</v>
      </c>
      <c r="UBU16">
        <v>1</v>
      </c>
      <c r="UBV16">
        <v>1</v>
      </c>
      <c r="UBW16">
        <v>1</v>
      </c>
      <c r="UBX16">
        <v>1</v>
      </c>
      <c r="UBY16">
        <v>1</v>
      </c>
      <c r="UBZ16">
        <v>1</v>
      </c>
      <c r="UCA16">
        <v>1</v>
      </c>
      <c r="UCB16">
        <v>1</v>
      </c>
      <c r="UCC16">
        <v>1</v>
      </c>
      <c r="UCD16">
        <v>1</v>
      </c>
      <c r="UCE16">
        <v>1</v>
      </c>
      <c r="UCF16">
        <v>1</v>
      </c>
      <c r="UCG16">
        <v>1</v>
      </c>
      <c r="UCH16">
        <v>1</v>
      </c>
      <c r="UCI16">
        <v>1</v>
      </c>
      <c r="UCJ16">
        <v>1</v>
      </c>
      <c r="UCK16">
        <v>1</v>
      </c>
      <c r="UCL16">
        <v>1</v>
      </c>
      <c r="UCM16">
        <v>1</v>
      </c>
      <c r="UCN16">
        <v>1</v>
      </c>
      <c r="UCO16">
        <v>1</v>
      </c>
      <c r="UCP16">
        <v>1</v>
      </c>
      <c r="UCQ16">
        <v>1</v>
      </c>
      <c r="UCR16">
        <v>1</v>
      </c>
      <c r="UCS16">
        <v>1</v>
      </c>
      <c r="UCT16">
        <v>1</v>
      </c>
      <c r="UCU16">
        <v>1</v>
      </c>
      <c r="UCV16">
        <v>1</v>
      </c>
      <c r="UCW16">
        <v>1</v>
      </c>
      <c r="UCX16">
        <v>1</v>
      </c>
      <c r="UCY16">
        <v>1</v>
      </c>
      <c r="UCZ16">
        <v>1</v>
      </c>
      <c r="UDA16">
        <v>1</v>
      </c>
      <c r="UDB16">
        <v>1</v>
      </c>
      <c r="UDC16">
        <v>1</v>
      </c>
      <c r="UDD16">
        <v>1</v>
      </c>
      <c r="UDE16">
        <v>1</v>
      </c>
      <c r="UDF16">
        <v>1</v>
      </c>
      <c r="UDG16">
        <v>1</v>
      </c>
      <c r="UDH16">
        <v>1</v>
      </c>
      <c r="UDI16">
        <v>1</v>
      </c>
      <c r="UDJ16">
        <v>1</v>
      </c>
      <c r="UDK16">
        <v>1</v>
      </c>
      <c r="UDL16">
        <v>1</v>
      </c>
      <c r="UDM16">
        <v>1</v>
      </c>
      <c r="UDN16">
        <v>1</v>
      </c>
      <c r="UDO16">
        <v>1</v>
      </c>
      <c r="UDP16">
        <v>1</v>
      </c>
      <c r="UDQ16">
        <v>1</v>
      </c>
      <c r="UDR16">
        <v>1</v>
      </c>
      <c r="UDS16">
        <v>1</v>
      </c>
      <c r="UDT16">
        <v>1</v>
      </c>
      <c r="UDU16">
        <v>1</v>
      </c>
      <c r="UDV16">
        <v>1</v>
      </c>
      <c r="UDW16">
        <v>1</v>
      </c>
      <c r="UDX16">
        <v>1</v>
      </c>
      <c r="UDY16">
        <v>1</v>
      </c>
      <c r="UDZ16">
        <v>1</v>
      </c>
      <c r="UEA16">
        <v>1</v>
      </c>
      <c r="UEB16">
        <v>1</v>
      </c>
      <c r="UEC16">
        <v>1</v>
      </c>
      <c r="UED16">
        <v>1</v>
      </c>
      <c r="UEE16">
        <v>1</v>
      </c>
      <c r="UEF16">
        <v>1</v>
      </c>
      <c r="UEG16">
        <v>1</v>
      </c>
      <c r="UEH16">
        <v>1</v>
      </c>
      <c r="UEI16">
        <v>1</v>
      </c>
      <c r="UEJ16">
        <v>1</v>
      </c>
      <c r="UEK16">
        <v>1</v>
      </c>
      <c r="UEL16">
        <v>1</v>
      </c>
      <c r="UEM16">
        <v>1</v>
      </c>
      <c r="UEN16">
        <v>1</v>
      </c>
      <c r="UEO16">
        <v>1</v>
      </c>
      <c r="UEP16">
        <v>1</v>
      </c>
      <c r="UEQ16">
        <v>1</v>
      </c>
      <c r="UER16">
        <v>1</v>
      </c>
      <c r="UES16">
        <v>1</v>
      </c>
      <c r="UET16">
        <v>1</v>
      </c>
      <c r="UEU16">
        <v>1</v>
      </c>
      <c r="UEV16">
        <v>1</v>
      </c>
      <c r="UEW16">
        <v>1</v>
      </c>
      <c r="UEX16">
        <v>1</v>
      </c>
      <c r="UEY16">
        <v>1</v>
      </c>
      <c r="UEZ16">
        <v>1</v>
      </c>
      <c r="UFA16">
        <v>1</v>
      </c>
      <c r="UFB16">
        <v>1</v>
      </c>
      <c r="UFC16">
        <v>1</v>
      </c>
      <c r="UFD16">
        <v>1</v>
      </c>
      <c r="UFE16">
        <v>1</v>
      </c>
      <c r="UFF16">
        <v>1</v>
      </c>
      <c r="UFG16">
        <v>1</v>
      </c>
      <c r="UFH16">
        <v>1</v>
      </c>
      <c r="UFI16">
        <v>1</v>
      </c>
      <c r="UFJ16">
        <v>1</v>
      </c>
      <c r="UFK16">
        <v>1</v>
      </c>
      <c r="UFL16">
        <v>1</v>
      </c>
      <c r="UFM16">
        <v>1</v>
      </c>
      <c r="UFN16">
        <v>1</v>
      </c>
      <c r="UFO16">
        <v>1</v>
      </c>
      <c r="UFP16">
        <v>1</v>
      </c>
      <c r="UFQ16">
        <v>1</v>
      </c>
      <c r="UFR16">
        <v>1</v>
      </c>
      <c r="UFS16">
        <v>1</v>
      </c>
      <c r="UFT16">
        <v>1</v>
      </c>
      <c r="UFU16">
        <v>1</v>
      </c>
      <c r="UFV16">
        <v>1</v>
      </c>
      <c r="UFW16">
        <v>1</v>
      </c>
      <c r="UFX16">
        <v>1</v>
      </c>
      <c r="UFY16">
        <v>1</v>
      </c>
      <c r="UFZ16">
        <v>1</v>
      </c>
      <c r="UGA16">
        <v>1</v>
      </c>
      <c r="UGB16">
        <v>1</v>
      </c>
      <c r="UGC16">
        <v>1</v>
      </c>
      <c r="UGD16">
        <v>1</v>
      </c>
      <c r="UGE16">
        <v>1</v>
      </c>
      <c r="UGF16">
        <v>1</v>
      </c>
      <c r="UGG16">
        <v>1</v>
      </c>
      <c r="UGH16">
        <v>1</v>
      </c>
      <c r="UGI16">
        <v>1</v>
      </c>
      <c r="UGJ16">
        <v>1</v>
      </c>
      <c r="UGK16">
        <v>1</v>
      </c>
      <c r="UGL16">
        <v>1</v>
      </c>
      <c r="UGM16">
        <v>1</v>
      </c>
      <c r="UGN16">
        <v>1</v>
      </c>
      <c r="UGO16">
        <v>1</v>
      </c>
      <c r="UGP16">
        <v>1</v>
      </c>
      <c r="UGQ16">
        <v>1</v>
      </c>
      <c r="UGR16">
        <v>1</v>
      </c>
      <c r="UGS16">
        <v>1</v>
      </c>
      <c r="UGT16">
        <v>1</v>
      </c>
      <c r="UGU16">
        <v>1</v>
      </c>
      <c r="UGV16">
        <v>1</v>
      </c>
      <c r="UGW16">
        <v>1</v>
      </c>
      <c r="UGX16">
        <v>1</v>
      </c>
      <c r="UGY16">
        <v>1</v>
      </c>
      <c r="UGZ16">
        <v>1</v>
      </c>
      <c r="UHA16">
        <v>1</v>
      </c>
      <c r="UHB16">
        <v>1</v>
      </c>
      <c r="UHC16">
        <v>1</v>
      </c>
      <c r="UHD16">
        <v>1</v>
      </c>
      <c r="UHE16">
        <v>1</v>
      </c>
      <c r="UHF16">
        <v>1</v>
      </c>
      <c r="UHG16">
        <v>1</v>
      </c>
      <c r="UHH16">
        <v>1</v>
      </c>
      <c r="UHI16">
        <v>1</v>
      </c>
      <c r="UHJ16">
        <v>1</v>
      </c>
      <c r="UHK16">
        <v>1</v>
      </c>
      <c r="UHL16">
        <v>1</v>
      </c>
      <c r="UHM16">
        <v>1</v>
      </c>
      <c r="UHN16">
        <v>1</v>
      </c>
      <c r="UHO16">
        <v>1</v>
      </c>
      <c r="UHP16">
        <v>1</v>
      </c>
      <c r="UHQ16">
        <v>1</v>
      </c>
      <c r="UHR16">
        <v>1</v>
      </c>
      <c r="UHS16">
        <v>1</v>
      </c>
      <c r="UHT16">
        <v>1</v>
      </c>
      <c r="UHU16">
        <v>1</v>
      </c>
      <c r="UHV16">
        <v>1</v>
      </c>
      <c r="UHW16">
        <v>1</v>
      </c>
      <c r="UHX16">
        <v>1</v>
      </c>
      <c r="UHY16">
        <v>1</v>
      </c>
      <c r="UHZ16">
        <v>1</v>
      </c>
      <c r="UIA16">
        <v>1</v>
      </c>
      <c r="UIB16">
        <v>1</v>
      </c>
      <c r="UIC16">
        <v>1</v>
      </c>
      <c r="UID16">
        <v>1</v>
      </c>
      <c r="UIE16">
        <v>1</v>
      </c>
      <c r="UIF16">
        <v>1</v>
      </c>
      <c r="UIG16">
        <v>1</v>
      </c>
      <c r="UIH16">
        <v>1</v>
      </c>
      <c r="UII16">
        <v>1</v>
      </c>
      <c r="UIJ16">
        <v>1</v>
      </c>
      <c r="UIK16">
        <v>1</v>
      </c>
      <c r="UIL16">
        <v>1</v>
      </c>
      <c r="UIM16">
        <v>1</v>
      </c>
      <c r="UIN16">
        <v>1</v>
      </c>
      <c r="UIO16">
        <v>1</v>
      </c>
      <c r="UIP16">
        <v>1</v>
      </c>
      <c r="UIQ16">
        <v>1</v>
      </c>
      <c r="UIR16">
        <v>1</v>
      </c>
      <c r="UIS16">
        <v>1</v>
      </c>
      <c r="UIT16">
        <v>1</v>
      </c>
      <c r="UIU16">
        <v>1</v>
      </c>
      <c r="UIV16">
        <v>1</v>
      </c>
      <c r="UIW16">
        <v>1</v>
      </c>
      <c r="UIX16">
        <v>1</v>
      </c>
      <c r="UIY16">
        <v>1</v>
      </c>
      <c r="UIZ16">
        <v>1</v>
      </c>
      <c r="UJA16">
        <v>1</v>
      </c>
      <c r="UJB16">
        <v>1</v>
      </c>
      <c r="UJC16">
        <v>1</v>
      </c>
      <c r="UJD16">
        <v>1</v>
      </c>
      <c r="UJE16">
        <v>1</v>
      </c>
      <c r="UJF16">
        <v>1</v>
      </c>
      <c r="UJG16">
        <v>1</v>
      </c>
      <c r="UJH16">
        <v>1</v>
      </c>
      <c r="UJI16">
        <v>1</v>
      </c>
      <c r="UJJ16">
        <v>1</v>
      </c>
      <c r="UJK16">
        <v>1</v>
      </c>
      <c r="UJL16">
        <v>1</v>
      </c>
      <c r="UJM16">
        <v>1</v>
      </c>
      <c r="UJN16">
        <v>1</v>
      </c>
      <c r="UJO16">
        <v>1</v>
      </c>
      <c r="UJP16">
        <v>1</v>
      </c>
      <c r="UJQ16">
        <v>1</v>
      </c>
      <c r="UJR16">
        <v>1</v>
      </c>
      <c r="UJS16">
        <v>1</v>
      </c>
      <c r="UJT16">
        <v>1</v>
      </c>
      <c r="UJU16">
        <v>1</v>
      </c>
      <c r="UJV16">
        <v>1</v>
      </c>
      <c r="UJW16">
        <v>1</v>
      </c>
      <c r="UJX16">
        <v>1</v>
      </c>
      <c r="UJY16">
        <v>1</v>
      </c>
      <c r="UJZ16">
        <v>1</v>
      </c>
      <c r="UKA16">
        <v>1</v>
      </c>
      <c r="UKB16">
        <v>1</v>
      </c>
      <c r="UKC16">
        <v>1</v>
      </c>
      <c r="UKD16">
        <v>1</v>
      </c>
      <c r="UKE16">
        <v>1</v>
      </c>
      <c r="UKF16">
        <v>1</v>
      </c>
      <c r="UKG16">
        <v>1</v>
      </c>
      <c r="UKH16">
        <v>1</v>
      </c>
      <c r="UKI16">
        <v>1</v>
      </c>
      <c r="UKJ16">
        <v>1</v>
      </c>
      <c r="UKK16">
        <v>1</v>
      </c>
      <c r="UKL16">
        <v>1</v>
      </c>
      <c r="UKM16">
        <v>1</v>
      </c>
      <c r="UKN16">
        <v>1</v>
      </c>
      <c r="UKO16">
        <v>1</v>
      </c>
      <c r="UKP16">
        <v>1</v>
      </c>
      <c r="UKQ16">
        <v>1</v>
      </c>
      <c r="UKR16">
        <v>1</v>
      </c>
      <c r="UKS16">
        <v>1</v>
      </c>
      <c r="UKT16">
        <v>1</v>
      </c>
      <c r="UKU16">
        <v>1</v>
      </c>
      <c r="UKV16">
        <v>1</v>
      </c>
      <c r="UKW16">
        <v>1</v>
      </c>
      <c r="UKX16">
        <v>1</v>
      </c>
      <c r="UKY16">
        <v>1</v>
      </c>
      <c r="UKZ16">
        <v>1</v>
      </c>
      <c r="ULA16">
        <v>1</v>
      </c>
      <c r="ULB16">
        <v>1</v>
      </c>
      <c r="ULC16">
        <v>1</v>
      </c>
      <c r="ULD16">
        <v>1</v>
      </c>
      <c r="ULE16">
        <v>1</v>
      </c>
      <c r="ULF16">
        <v>1</v>
      </c>
      <c r="ULG16">
        <v>1</v>
      </c>
      <c r="ULH16">
        <v>1</v>
      </c>
      <c r="ULI16">
        <v>1</v>
      </c>
      <c r="ULJ16">
        <v>1</v>
      </c>
      <c r="ULK16">
        <v>1</v>
      </c>
      <c r="ULL16">
        <v>1</v>
      </c>
      <c r="ULM16">
        <v>1</v>
      </c>
      <c r="ULN16">
        <v>1</v>
      </c>
      <c r="ULO16">
        <v>1</v>
      </c>
      <c r="ULP16">
        <v>1</v>
      </c>
      <c r="ULQ16">
        <v>1</v>
      </c>
      <c r="ULR16">
        <v>1</v>
      </c>
      <c r="ULS16">
        <v>1</v>
      </c>
      <c r="ULT16">
        <v>1</v>
      </c>
      <c r="ULU16">
        <v>1</v>
      </c>
      <c r="ULV16">
        <v>1</v>
      </c>
      <c r="ULW16">
        <v>1</v>
      </c>
      <c r="ULX16">
        <v>1</v>
      </c>
      <c r="ULY16">
        <v>1</v>
      </c>
      <c r="ULZ16">
        <v>1</v>
      </c>
      <c r="UMA16">
        <v>1</v>
      </c>
      <c r="UMB16">
        <v>1</v>
      </c>
      <c r="UMC16">
        <v>1</v>
      </c>
      <c r="UMD16">
        <v>1</v>
      </c>
      <c r="UME16">
        <v>1</v>
      </c>
      <c r="UMF16">
        <v>1</v>
      </c>
      <c r="UMG16">
        <v>1</v>
      </c>
      <c r="UMH16">
        <v>1</v>
      </c>
      <c r="UMI16">
        <v>1</v>
      </c>
      <c r="UMJ16">
        <v>1</v>
      </c>
      <c r="UMK16">
        <v>1</v>
      </c>
      <c r="UML16">
        <v>1</v>
      </c>
      <c r="UMM16">
        <v>1</v>
      </c>
      <c r="UMN16">
        <v>1</v>
      </c>
      <c r="UMO16">
        <v>1</v>
      </c>
      <c r="UMP16">
        <v>1</v>
      </c>
      <c r="UMQ16">
        <v>1</v>
      </c>
      <c r="UMR16">
        <v>1</v>
      </c>
      <c r="UMS16">
        <v>1</v>
      </c>
      <c r="UMT16">
        <v>1</v>
      </c>
      <c r="UMU16">
        <v>1</v>
      </c>
      <c r="UMV16">
        <v>1</v>
      </c>
      <c r="UMW16">
        <v>1</v>
      </c>
      <c r="UMX16">
        <v>1</v>
      </c>
      <c r="UMY16">
        <v>1</v>
      </c>
      <c r="UMZ16">
        <v>1</v>
      </c>
      <c r="UNA16">
        <v>1</v>
      </c>
      <c r="UNB16">
        <v>1</v>
      </c>
      <c r="UNC16">
        <v>1</v>
      </c>
      <c r="UND16">
        <v>1</v>
      </c>
      <c r="UNE16">
        <v>1</v>
      </c>
      <c r="UNF16">
        <v>1</v>
      </c>
      <c r="UNG16">
        <v>1</v>
      </c>
      <c r="UNH16">
        <v>1</v>
      </c>
      <c r="UNI16">
        <v>1</v>
      </c>
      <c r="UNJ16">
        <v>1</v>
      </c>
      <c r="UNK16">
        <v>1</v>
      </c>
      <c r="UNL16">
        <v>1</v>
      </c>
      <c r="UNM16">
        <v>1</v>
      </c>
      <c r="UNN16">
        <v>1</v>
      </c>
      <c r="UNO16">
        <v>1</v>
      </c>
      <c r="UNP16">
        <v>1</v>
      </c>
      <c r="UNQ16">
        <v>1</v>
      </c>
      <c r="UNR16">
        <v>1</v>
      </c>
      <c r="UNS16">
        <v>1</v>
      </c>
      <c r="UNT16">
        <v>1</v>
      </c>
      <c r="UNU16">
        <v>1</v>
      </c>
      <c r="UNV16">
        <v>1</v>
      </c>
      <c r="UNW16">
        <v>1</v>
      </c>
      <c r="UNX16">
        <v>1</v>
      </c>
      <c r="UNY16">
        <v>1</v>
      </c>
      <c r="UNZ16">
        <v>1</v>
      </c>
      <c r="UOA16">
        <v>1</v>
      </c>
      <c r="UOB16">
        <v>1</v>
      </c>
      <c r="UOC16">
        <v>1</v>
      </c>
      <c r="UOD16">
        <v>1</v>
      </c>
      <c r="UOE16">
        <v>1</v>
      </c>
      <c r="UOF16">
        <v>1</v>
      </c>
      <c r="UOG16">
        <v>1</v>
      </c>
      <c r="UOH16">
        <v>1</v>
      </c>
      <c r="UOI16">
        <v>1</v>
      </c>
      <c r="UOJ16">
        <v>1</v>
      </c>
      <c r="UOK16">
        <v>1</v>
      </c>
      <c r="UOL16">
        <v>1</v>
      </c>
      <c r="UOM16">
        <v>1</v>
      </c>
      <c r="UON16">
        <v>1</v>
      </c>
      <c r="UOO16">
        <v>1</v>
      </c>
      <c r="UOP16">
        <v>1</v>
      </c>
      <c r="UOQ16">
        <v>1</v>
      </c>
      <c r="UOR16">
        <v>1</v>
      </c>
      <c r="UOS16">
        <v>1</v>
      </c>
      <c r="UOT16">
        <v>1</v>
      </c>
      <c r="UOU16">
        <v>1</v>
      </c>
      <c r="UOV16">
        <v>1</v>
      </c>
      <c r="UOW16">
        <v>1</v>
      </c>
      <c r="UOX16">
        <v>1</v>
      </c>
      <c r="UOY16">
        <v>1</v>
      </c>
      <c r="UOZ16">
        <v>1</v>
      </c>
      <c r="UPA16">
        <v>1</v>
      </c>
      <c r="UPB16">
        <v>1</v>
      </c>
      <c r="UPC16">
        <v>1</v>
      </c>
      <c r="UPD16">
        <v>1</v>
      </c>
      <c r="UPE16">
        <v>1</v>
      </c>
      <c r="UPF16">
        <v>1</v>
      </c>
      <c r="UPG16">
        <v>1</v>
      </c>
      <c r="UPH16">
        <v>1</v>
      </c>
      <c r="UPI16">
        <v>1</v>
      </c>
      <c r="UPJ16">
        <v>1</v>
      </c>
      <c r="UPK16">
        <v>1</v>
      </c>
      <c r="UPL16">
        <v>1</v>
      </c>
      <c r="UPM16">
        <v>1</v>
      </c>
      <c r="UPN16">
        <v>1</v>
      </c>
      <c r="UPO16">
        <v>1</v>
      </c>
      <c r="UPP16">
        <v>1</v>
      </c>
      <c r="UPQ16">
        <v>1</v>
      </c>
      <c r="UPR16">
        <v>1</v>
      </c>
      <c r="UPS16">
        <v>1</v>
      </c>
      <c r="UPT16">
        <v>1</v>
      </c>
      <c r="UPU16">
        <v>1</v>
      </c>
      <c r="UPV16">
        <v>1</v>
      </c>
      <c r="UPW16">
        <v>1</v>
      </c>
      <c r="UPX16">
        <v>1</v>
      </c>
      <c r="UPY16">
        <v>1</v>
      </c>
      <c r="UPZ16">
        <v>1</v>
      </c>
      <c r="UQA16">
        <v>1</v>
      </c>
      <c r="UQB16">
        <v>1</v>
      </c>
      <c r="UQC16">
        <v>1</v>
      </c>
      <c r="UQD16">
        <v>1</v>
      </c>
      <c r="UQE16">
        <v>1</v>
      </c>
      <c r="UQF16">
        <v>1</v>
      </c>
      <c r="UQG16">
        <v>1</v>
      </c>
      <c r="UQH16">
        <v>1</v>
      </c>
      <c r="UQI16">
        <v>1</v>
      </c>
      <c r="UQJ16">
        <v>1</v>
      </c>
      <c r="UQK16">
        <v>1</v>
      </c>
      <c r="UQL16">
        <v>1</v>
      </c>
      <c r="UQM16">
        <v>1</v>
      </c>
      <c r="UQN16">
        <v>1</v>
      </c>
      <c r="UQO16">
        <v>1</v>
      </c>
      <c r="UQP16">
        <v>1</v>
      </c>
      <c r="UQQ16">
        <v>1</v>
      </c>
      <c r="UQR16">
        <v>1</v>
      </c>
      <c r="UQS16">
        <v>1</v>
      </c>
      <c r="UQT16">
        <v>1</v>
      </c>
      <c r="UQU16">
        <v>1</v>
      </c>
      <c r="UQV16">
        <v>1</v>
      </c>
      <c r="UQW16">
        <v>1</v>
      </c>
      <c r="UQX16">
        <v>1</v>
      </c>
      <c r="UQY16">
        <v>1</v>
      </c>
      <c r="UQZ16">
        <v>1</v>
      </c>
      <c r="URA16">
        <v>1</v>
      </c>
      <c r="URB16">
        <v>1</v>
      </c>
      <c r="URC16">
        <v>1</v>
      </c>
      <c r="URD16">
        <v>1</v>
      </c>
      <c r="URE16">
        <v>1</v>
      </c>
      <c r="URF16">
        <v>1</v>
      </c>
      <c r="URG16">
        <v>1</v>
      </c>
      <c r="URH16">
        <v>1</v>
      </c>
      <c r="URI16">
        <v>1</v>
      </c>
      <c r="URJ16">
        <v>1</v>
      </c>
      <c r="URK16">
        <v>1</v>
      </c>
      <c r="URL16">
        <v>1</v>
      </c>
      <c r="URM16">
        <v>1</v>
      </c>
      <c r="URN16">
        <v>1</v>
      </c>
      <c r="URO16">
        <v>1</v>
      </c>
      <c r="URP16">
        <v>1</v>
      </c>
      <c r="URQ16">
        <v>1</v>
      </c>
      <c r="URR16">
        <v>1</v>
      </c>
      <c r="URS16">
        <v>1</v>
      </c>
      <c r="URT16">
        <v>1</v>
      </c>
      <c r="URU16">
        <v>1</v>
      </c>
      <c r="URV16">
        <v>1</v>
      </c>
      <c r="URW16">
        <v>1</v>
      </c>
      <c r="URX16">
        <v>1</v>
      </c>
      <c r="URY16">
        <v>1</v>
      </c>
      <c r="URZ16">
        <v>1</v>
      </c>
      <c r="USA16">
        <v>1</v>
      </c>
      <c r="USB16">
        <v>1</v>
      </c>
      <c r="USC16">
        <v>1</v>
      </c>
      <c r="USD16">
        <v>1</v>
      </c>
      <c r="USE16">
        <v>1</v>
      </c>
      <c r="USF16">
        <v>1</v>
      </c>
      <c r="USG16">
        <v>1</v>
      </c>
      <c r="USH16">
        <v>1</v>
      </c>
      <c r="USI16">
        <v>1</v>
      </c>
      <c r="USJ16">
        <v>1</v>
      </c>
      <c r="USK16">
        <v>1</v>
      </c>
      <c r="USL16">
        <v>1</v>
      </c>
      <c r="USM16">
        <v>1</v>
      </c>
      <c r="USN16">
        <v>1</v>
      </c>
      <c r="USO16">
        <v>1</v>
      </c>
      <c r="USP16">
        <v>1</v>
      </c>
      <c r="USQ16">
        <v>1</v>
      </c>
      <c r="USR16">
        <v>1</v>
      </c>
      <c r="USS16">
        <v>1</v>
      </c>
      <c r="UST16">
        <v>1</v>
      </c>
      <c r="USU16">
        <v>1</v>
      </c>
      <c r="USV16">
        <v>1</v>
      </c>
      <c r="USW16">
        <v>1</v>
      </c>
      <c r="USX16">
        <v>1</v>
      </c>
      <c r="USY16">
        <v>1</v>
      </c>
      <c r="USZ16">
        <v>1</v>
      </c>
      <c r="UTA16">
        <v>1</v>
      </c>
      <c r="UTB16">
        <v>1</v>
      </c>
      <c r="UTC16">
        <v>1</v>
      </c>
      <c r="UTD16">
        <v>1</v>
      </c>
      <c r="UTE16">
        <v>1</v>
      </c>
      <c r="UTF16">
        <v>1</v>
      </c>
      <c r="UTG16">
        <v>1</v>
      </c>
      <c r="UTH16">
        <v>1</v>
      </c>
      <c r="UTI16">
        <v>1</v>
      </c>
      <c r="UTJ16">
        <v>1</v>
      </c>
      <c r="UTK16">
        <v>1</v>
      </c>
      <c r="UTL16">
        <v>1</v>
      </c>
      <c r="UTM16">
        <v>1</v>
      </c>
      <c r="UTN16">
        <v>1</v>
      </c>
      <c r="UTO16">
        <v>1</v>
      </c>
      <c r="UTP16">
        <v>1</v>
      </c>
      <c r="UTQ16">
        <v>1</v>
      </c>
      <c r="UTR16">
        <v>1</v>
      </c>
      <c r="UTS16">
        <v>1</v>
      </c>
      <c r="UTT16">
        <v>1</v>
      </c>
      <c r="UTU16">
        <v>1</v>
      </c>
      <c r="UTV16">
        <v>1</v>
      </c>
      <c r="UTW16">
        <v>1</v>
      </c>
      <c r="UTX16">
        <v>1</v>
      </c>
      <c r="UTY16">
        <v>1</v>
      </c>
      <c r="UTZ16">
        <v>1</v>
      </c>
      <c r="UUA16">
        <v>1</v>
      </c>
      <c r="UUB16">
        <v>1</v>
      </c>
      <c r="UUC16">
        <v>1</v>
      </c>
      <c r="UUD16">
        <v>1</v>
      </c>
      <c r="UUE16">
        <v>1</v>
      </c>
      <c r="UUF16">
        <v>1</v>
      </c>
      <c r="UUG16">
        <v>1</v>
      </c>
      <c r="UUH16">
        <v>1</v>
      </c>
      <c r="UUI16">
        <v>1</v>
      </c>
      <c r="UUJ16">
        <v>1</v>
      </c>
      <c r="UUK16">
        <v>1</v>
      </c>
      <c r="UUL16">
        <v>1</v>
      </c>
      <c r="UUM16">
        <v>1</v>
      </c>
      <c r="UUN16">
        <v>1</v>
      </c>
      <c r="UUO16">
        <v>1</v>
      </c>
      <c r="UUP16">
        <v>1</v>
      </c>
      <c r="UUQ16">
        <v>1</v>
      </c>
      <c r="UUR16">
        <v>1</v>
      </c>
      <c r="UUS16">
        <v>1</v>
      </c>
      <c r="UUT16">
        <v>1</v>
      </c>
      <c r="UUU16">
        <v>1</v>
      </c>
      <c r="UUV16">
        <v>1</v>
      </c>
      <c r="UUW16">
        <v>1</v>
      </c>
      <c r="UUX16">
        <v>1</v>
      </c>
      <c r="UUY16">
        <v>1</v>
      </c>
      <c r="UUZ16">
        <v>1</v>
      </c>
      <c r="UVA16">
        <v>1</v>
      </c>
      <c r="UVB16">
        <v>1</v>
      </c>
      <c r="UVC16">
        <v>1</v>
      </c>
      <c r="UVD16">
        <v>1</v>
      </c>
      <c r="UVE16">
        <v>1</v>
      </c>
      <c r="UVF16">
        <v>1</v>
      </c>
      <c r="UVG16">
        <v>1</v>
      </c>
      <c r="UVH16">
        <v>1</v>
      </c>
      <c r="UVI16">
        <v>1</v>
      </c>
      <c r="UVJ16">
        <v>1</v>
      </c>
      <c r="UVK16">
        <v>1</v>
      </c>
      <c r="UVL16">
        <v>1</v>
      </c>
      <c r="UVM16">
        <v>1</v>
      </c>
      <c r="UVN16">
        <v>1</v>
      </c>
      <c r="UVO16">
        <v>1</v>
      </c>
      <c r="UVP16">
        <v>1</v>
      </c>
      <c r="UVQ16">
        <v>1</v>
      </c>
      <c r="UVR16">
        <v>1</v>
      </c>
      <c r="UVS16">
        <v>1</v>
      </c>
      <c r="UVT16">
        <v>1</v>
      </c>
      <c r="UVU16">
        <v>1</v>
      </c>
      <c r="UVV16">
        <v>1</v>
      </c>
      <c r="UVW16">
        <v>1</v>
      </c>
      <c r="UVX16">
        <v>1</v>
      </c>
      <c r="UVY16">
        <v>1</v>
      </c>
      <c r="UVZ16">
        <v>1</v>
      </c>
      <c r="UWA16">
        <v>1</v>
      </c>
      <c r="UWB16">
        <v>1</v>
      </c>
      <c r="UWC16">
        <v>1</v>
      </c>
      <c r="UWD16">
        <v>1</v>
      </c>
      <c r="UWE16">
        <v>1</v>
      </c>
      <c r="UWF16">
        <v>1</v>
      </c>
      <c r="UWG16">
        <v>1</v>
      </c>
      <c r="UWH16">
        <v>1</v>
      </c>
      <c r="UWI16">
        <v>1</v>
      </c>
      <c r="UWJ16">
        <v>1</v>
      </c>
      <c r="UWK16">
        <v>1</v>
      </c>
      <c r="UWL16">
        <v>1</v>
      </c>
      <c r="UWM16">
        <v>1</v>
      </c>
      <c r="UWN16">
        <v>1</v>
      </c>
      <c r="UWO16">
        <v>1</v>
      </c>
      <c r="UWP16">
        <v>1</v>
      </c>
      <c r="UWQ16">
        <v>1</v>
      </c>
      <c r="UWR16">
        <v>1</v>
      </c>
      <c r="UWS16">
        <v>1</v>
      </c>
      <c r="UWT16">
        <v>1</v>
      </c>
      <c r="UWU16">
        <v>1</v>
      </c>
      <c r="UWV16">
        <v>1</v>
      </c>
      <c r="UWW16">
        <v>1</v>
      </c>
      <c r="UWX16">
        <v>1</v>
      </c>
      <c r="UWY16">
        <v>1</v>
      </c>
      <c r="UWZ16">
        <v>1</v>
      </c>
      <c r="UXA16">
        <v>1</v>
      </c>
      <c r="UXB16">
        <v>1</v>
      </c>
      <c r="UXC16">
        <v>1</v>
      </c>
      <c r="UXD16">
        <v>1</v>
      </c>
      <c r="UXE16">
        <v>1</v>
      </c>
      <c r="UXF16">
        <v>1</v>
      </c>
      <c r="UXG16">
        <v>1</v>
      </c>
      <c r="UXH16">
        <v>1</v>
      </c>
      <c r="UXI16">
        <v>1</v>
      </c>
      <c r="UXJ16">
        <v>1</v>
      </c>
      <c r="UXK16">
        <v>1</v>
      </c>
      <c r="UXL16">
        <v>1</v>
      </c>
      <c r="UXM16">
        <v>1</v>
      </c>
      <c r="UXN16">
        <v>1</v>
      </c>
      <c r="UXO16">
        <v>1</v>
      </c>
      <c r="UXP16">
        <v>1</v>
      </c>
      <c r="UXQ16">
        <v>1</v>
      </c>
      <c r="UXR16">
        <v>1</v>
      </c>
      <c r="UXS16">
        <v>1</v>
      </c>
      <c r="UXT16">
        <v>1</v>
      </c>
      <c r="UXU16">
        <v>1</v>
      </c>
      <c r="UXV16">
        <v>1</v>
      </c>
      <c r="UXW16">
        <v>1</v>
      </c>
      <c r="UXX16">
        <v>1</v>
      </c>
      <c r="UXY16">
        <v>1</v>
      </c>
      <c r="UXZ16">
        <v>1</v>
      </c>
      <c r="UYA16">
        <v>1</v>
      </c>
      <c r="UYB16">
        <v>1</v>
      </c>
      <c r="UYC16">
        <v>1</v>
      </c>
      <c r="UYD16">
        <v>1</v>
      </c>
      <c r="UYE16">
        <v>1</v>
      </c>
      <c r="UYF16">
        <v>1</v>
      </c>
      <c r="UYG16">
        <v>1</v>
      </c>
      <c r="UYH16">
        <v>1</v>
      </c>
      <c r="UYI16">
        <v>1</v>
      </c>
      <c r="UYJ16">
        <v>1</v>
      </c>
      <c r="UYK16">
        <v>1</v>
      </c>
      <c r="UYL16">
        <v>1</v>
      </c>
      <c r="UYM16">
        <v>1</v>
      </c>
      <c r="UYN16">
        <v>1</v>
      </c>
      <c r="UYO16">
        <v>1</v>
      </c>
      <c r="UYP16">
        <v>1</v>
      </c>
      <c r="UYQ16">
        <v>1</v>
      </c>
      <c r="UYR16">
        <v>1</v>
      </c>
      <c r="UYS16">
        <v>1</v>
      </c>
      <c r="UYT16">
        <v>1</v>
      </c>
      <c r="UYU16">
        <v>1</v>
      </c>
      <c r="UYV16">
        <v>1</v>
      </c>
      <c r="UYW16">
        <v>1</v>
      </c>
      <c r="UYX16">
        <v>1</v>
      </c>
      <c r="UYY16">
        <v>1</v>
      </c>
      <c r="UYZ16">
        <v>1</v>
      </c>
      <c r="UZA16">
        <v>1</v>
      </c>
      <c r="UZB16">
        <v>1</v>
      </c>
      <c r="UZC16">
        <v>1</v>
      </c>
      <c r="UZD16">
        <v>1</v>
      </c>
      <c r="UZE16">
        <v>1</v>
      </c>
      <c r="UZF16">
        <v>1</v>
      </c>
      <c r="UZG16">
        <v>1</v>
      </c>
      <c r="UZH16">
        <v>1</v>
      </c>
      <c r="UZI16">
        <v>1</v>
      </c>
      <c r="UZJ16">
        <v>1</v>
      </c>
      <c r="UZK16">
        <v>1</v>
      </c>
      <c r="UZL16">
        <v>1</v>
      </c>
      <c r="UZM16">
        <v>1</v>
      </c>
      <c r="UZN16">
        <v>1</v>
      </c>
      <c r="UZO16">
        <v>1</v>
      </c>
      <c r="UZP16">
        <v>1</v>
      </c>
      <c r="UZQ16">
        <v>1</v>
      </c>
      <c r="UZR16">
        <v>1</v>
      </c>
      <c r="UZS16">
        <v>1</v>
      </c>
      <c r="UZT16">
        <v>1</v>
      </c>
      <c r="UZU16">
        <v>1</v>
      </c>
      <c r="UZV16">
        <v>1</v>
      </c>
      <c r="UZW16">
        <v>1</v>
      </c>
      <c r="UZX16">
        <v>1</v>
      </c>
      <c r="UZY16">
        <v>1</v>
      </c>
      <c r="UZZ16">
        <v>1</v>
      </c>
      <c r="VAA16">
        <v>1</v>
      </c>
      <c r="VAB16">
        <v>1</v>
      </c>
      <c r="VAC16">
        <v>1</v>
      </c>
      <c r="VAD16">
        <v>1</v>
      </c>
      <c r="VAE16">
        <v>1</v>
      </c>
      <c r="VAF16">
        <v>1</v>
      </c>
      <c r="VAG16">
        <v>1</v>
      </c>
      <c r="VAH16">
        <v>1</v>
      </c>
      <c r="VAI16">
        <v>1</v>
      </c>
      <c r="VAJ16">
        <v>1</v>
      </c>
      <c r="VAK16">
        <v>1</v>
      </c>
      <c r="VAL16">
        <v>1</v>
      </c>
      <c r="VAM16">
        <v>1</v>
      </c>
      <c r="VAN16">
        <v>1</v>
      </c>
      <c r="VAO16">
        <v>1</v>
      </c>
      <c r="VAP16">
        <v>1</v>
      </c>
      <c r="VAQ16">
        <v>1</v>
      </c>
      <c r="VAR16">
        <v>1</v>
      </c>
      <c r="VAS16">
        <v>1</v>
      </c>
      <c r="VAT16">
        <v>1</v>
      </c>
      <c r="VAU16">
        <v>1</v>
      </c>
      <c r="VAV16">
        <v>1</v>
      </c>
      <c r="VAW16">
        <v>1</v>
      </c>
      <c r="VAX16">
        <v>1</v>
      </c>
      <c r="VAY16">
        <v>1</v>
      </c>
      <c r="VAZ16">
        <v>1</v>
      </c>
      <c r="VBA16">
        <v>1</v>
      </c>
      <c r="VBB16">
        <v>1</v>
      </c>
      <c r="VBC16">
        <v>1</v>
      </c>
      <c r="VBD16">
        <v>1</v>
      </c>
      <c r="VBE16">
        <v>1</v>
      </c>
      <c r="VBF16">
        <v>1</v>
      </c>
      <c r="VBG16">
        <v>1</v>
      </c>
      <c r="VBH16">
        <v>1</v>
      </c>
      <c r="VBI16">
        <v>1</v>
      </c>
      <c r="VBJ16">
        <v>1</v>
      </c>
      <c r="VBK16">
        <v>1</v>
      </c>
      <c r="VBL16">
        <v>1</v>
      </c>
      <c r="VBM16">
        <v>1</v>
      </c>
      <c r="VBN16">
        <v>1</v>
      </c>
      <c r="VBO16">
        <v>1</v>
      </c>
      <c r="VBP16">
        <v>1</v>
      </c>
      <c r="VBQ16">
        <v>1</v>
      </c>
      <c r="VBR16">
        <v>1</v>
      </c>
      <c r="VBS16">
        <v>1</v>
      </c>
      <c r="VBT16">
        <v>1</v>
      </c>
      <c r="VBU16">
        <v>1</v>
      </c>
      <c r="VBV16">
        <v>1</v>
      </c>
      <c r="VBW16">
        <v>1</v>
      </c>
      <c r="VBX16">
        <v>1</v>
      </c>
      <c r="VBY16">
        <v>1</v>
      </c>
      <c r="VBZ16">
        <v>1</v>
      </c>
      <c r="VCA16">
        <v>1</v>
      </c>
      <c r="VCB16">
        <v>1</v>
      </c>
      <c r="VCC16">
        <v>1</v>
      </c>
      <c r="VCD16">
        <v>1</v>
      </c>
      <c r="VCE16">
        <v>1</v>
      </c>
      <c r="VCF16">
        <v>1</v>
      </c>
      <c r="VCG16">
        <v>1</v>
      </c>
      <c r="VCH16">
        <v>1</v>
      </c>
      <c r="VCI16">
        <v>1</v>
      </c>
      <c r="VCJ16">
        <v>1</v>
      </c>
      <c r="VCK16">
        <v>1</v>
      </c>
      <c r="VCL16">
        <v>1</v>
      </c>
      <c r="VCM16">
        <v>1</v>
      </c>
      <c r="VCN16">
        <v>1</v>
      </c>
      <c r="VCO16">
        <v>1</v>
      </c>
      <c r="VCP16">
        <v>1</v>
      </c>
      <c r="VCQ16">
        <v>1</v>
      </c>
      <c r="VCR16">
        <v>1</v>
      </c>
      <c r="VCS16">
        <v>1</v>
      </c>
      <c r="VCT16">
        <v>1</v>
      </c>
      <c r="VCU16">
        <v>1</v>
      </c>
      <c r="VCV16">
        <v>1</v>
      </c>
      <c r="VCW16">
        <v>1</v>
      </c>
      <c r="VCX16">
        <v>1</v>
      </c>
      <c r="VCY16">
        <v>1</v>
      </c>
      <c r="VCZ16">
        <v>1</v>
      </c>
      <c r="VDA16">
        <v>1</v>
      </c>
      <c r="VDB16">
        <v>1</v>
      </c>
      <c r="VDC16">
        <v>1</v>
      </c>
      <c r="VDD16">
        <v>1</v>
      </c>
      <c r="VDE16">
        <v>1</v>
      </c>
      <c r="VDF16">
        <v>1</v>
      </c>
      <c r="VDG16">
        <v>1</v>
      </c>
      <c r="VDH16">
        <v>1</v>
      </c>
      <c r="VDI16">
        <v>1</v>
      </c>
      <c r="VDJ16">
        <v>1</v>
      </c>
      <c r="VDK16">
        <v>1</v>
      </c>
      <c r="VDL16">
        <v>1</v>
      </c>
      <c r="VDM16">
        <v>1</v>
      </c>
      <c r="VDN16">
        <v>1</v>
      </c>
      <c r="VDO16">
        <v>1</v>
      </c>
      <c r="VDP16">
        <v>1</v>
      </c>
      <c r="VDQ16">
        <v>1</v>
      </c>
      <c r="VDR16">
        <v>1</v>
      </c>
      <c r="VDS16">
        <v>1</v>
      </c>
      <c r="VDT16">
        <v>1</v>
      </c>
      <c r="VDU16">
        <v>1</v>
      </c>
      <c r="VDV16">
        <v>1</v>
      </c>
      <c r="VDW16">
        <v>1</v>
      </c>
      <c r="VDX16">
        <v>1</v>
      </c>
      <c r="VDY16">
        <v>1</v>
      </c>
      <c r="VDZ16">
        <v>1</v>
      </c>
      <c r="VEA16">
        <v>1</v>
      </c>
      <c r="VEB16">
        <v>1</v>
      </c>
      <c r="VEC16">
        <v>1</v>
      </c>
      <c r="VED16">
        <v>1</v>
      </c>
      <c r="VEE16">
        <v>1</v>
      </c>
      <c r="VEF16">
        <v>1</v>
      </c>
      <c r="VEG16">
        <v>1</v>
      </c>
      <c r="VEH16">
        <v>1</v>
      </c>
      <c r="VEI16">
        <v>1</v>
      </c>
      <c r="VEJ16">
        <v>1</v>
      </c>
      <c r="VEK16">
        <v>1</v>
      </c>
      <c r="VEL16">
        <v>1</v>
      </c>
      <c r="VEM16">
        <v>1</v>
      </c>
      <c r="VEN16">
        <v>1</v>
      </c>
      <c r="VEO16">
        <v>1</v>
      </c>
      <c r="VEP16">
        <v>1</v>
      </c>
      <c r="VEQ16">
        <v>1</v>
      </c>
      <c r="VER16">
        <v>1</v>
      </c>
      <c r="VES16">
        <v>1</v>
      </c>
      <c r="VET16">
        <v>1</v>
      </c>
      <c r="VEU16">
        <v>1</v>
      </c>
      <c r="VEV16">
        <v>1</v>
      </c>
      <c r="VEW16">
        <v>1</v>
      </c>
      <c r="VEX16">
        <v>1</v>
      </c>
      <c r="VEY16">
        <v>1</v>
      </c>
      <c r="VEZ16">
        <v>1</v>
      </c>
      <c r="VFA16">
        <v>1</v>
      </c>
      <c r="VFB16">
        <v>1</v>
      </c>
      <c r="VFC16">
        <v>1</v>
      </c>
      <c r="VFD16">
        <v>1</v>
      </c>
      <c r="VFE16">
        <v>1</v>
      </c>
      <c r="VFF16">
        <v>1</v>
      </c>
      <c r="VFG16">
        <v>1</v>
      </c>
      <c r="VFH16">
        <v>1</v>
      </c>
      <c r="VFI16">
        <v>1</v>
      </c>
      <c r="VFJ16">
        <v>1</v>
      </c>
      <c r="VFK16">
        <v>1</v>
      </c>
      <c r="VFL16">
        <v>1</v>
      </c>
      <c r="VFM16">
        <v>1</v>
      </c>
      <c r="VFN16">
        <v>1</v>
      </c>
      <c r="VFO16">
        <v>1</v>
      </c>
      <c r="VFP16">
        <v>1</v>
      </c>
      <c r="VFQ16">
        <v>1</v>
      </c>
      <c r="VFR16">
        <v>1</v>
      </c>
      <c r="VFS16">
        <v>1</v>
      </c>
      <c r="VFT16">
        <v>1</v>
      </c>
      <c r="VFU16">
        <v>1</v>
      </c>
      <c r="VFV16">
        <v>1</v>
      </c>
      <c r="VFW16">
        <v>1</v>
      </c>
      <c r="VFX16">
        <v>1</v>
      </c>
      <c r="VFY16">
        <v>1</v>
      </c>
      <c r="VFZ16">
        <v>1</v>
      </c>
      <c r="VGA16">
        <v>1</v>
      </c>
      <c r="VGB16">
        <v>1</v>
      </c>
      <c r="VGC16">
        <v>1</v>
      </c>
      <c r="VGD16">
        <v>1</v>
      </c>
      <c r="VGE16">
        <v>1</v>
      </c>
      <c r="VGF16">
        <v>1</v>
      </c>
      <c r="VGG16">
        <v>1</v>
      </c>
      <c r="VGH16">
        <v>1</v>
      </c>
      <c r="VGI16">
        <v>1</v>
      </c>
      <c r="VGJ16">
        <v>1</v>
      </c>
      <c r="VGK16">
        <v>1</v>
      </c>
      <c r="VGL16">
        <v>1</v>
      </c>
      <c r="VGM16">
        <v>1</v>
      </c>
      <c r="VGN16">
        <v>1</v>
      </c>
      <c r="VGO16">
        <v>1</v>
      </c>
      <c r="VGP16">
        <v>1</v>
      </c>
      <c r="VGQ16">
        <v>1</v>
      </c>
      <c r="VGR16">
        <v>1</v>
      </c>
      <c r="VGS16">
        <v>1</v>
      </c>
      <c r="VGT16">
        <v>1</v>
      </c>
      <c r="VGU16">
        <v>1</v>
      </c>
      <c r="VGV16">
        <v>1</v>
      </c>
      <c r="VGW16">
        <v>1</v>
      </c>
      <c r="VGX16">
        <v>1</v>
      </c>
      <c r="VGY16">
        <v>1</v>
      </c>
      <c r="VGZ16">
        <v>1</v>
      </c>
      <c r="VHA16">
        <v>1</v>
      </c>
      <c r="VHB16">
        <v>1</v>
      </c>
      <c r="VHC16">
        <v>1</v>
      </c>
      <c r="VHD16">
        <v>1</v>
      </c>
      <c r="VHE16">
        <v>1</v>
      </c>
      <c r="VHF16">
        <v>1</v>
      </c>
      <c r="VHG16">
        <v>1</v>
      </c>
      <c r="VHH16">
        <v>1</v>
      </c>
      <c r="VHI16">
        <v>1</v>
      </c>
      <c r="VHJ16">
        <v>1</v>
      </c>
      <c r="VHK16">
        <v>1</v>
      </c>
      <c r="VHL16">
        <v>1</v>
      </c>
      <c r="VHM16">
        <v>1</v>
      </c>
      <c r="VHN16">
        <v>1</v>
      </c>
      <c r="VHO16">
        <v>1</v>
      </c>
      <c r="VHP16">
        <v>1</v>
      </c>
      <c r="VHQ16">
        <v>1</v>
      </c>
      <c r="VHR16">
        <v>1</v>
      </c>
      <c r="VHS16">
        <v>1</v>
      </c>
      <c r="VHT16">
        <v>1</v>
      </c>
      <c r="VHU16">
        <v>1</v>
      </c>
      <c r="VHV16">
        <v>1</v>
      </c>
      <c r="VHW16">
        <v>1</v>
      </c>
      <c r="VHX16">
        <v>1</v>
      </c>
      <c r="VHY16">
        <v>1</v>
      </c>
      <c r="VHZ16">
        <v>1</v>
      </c>
      <c r="VIA16">
        <v>1</v>
      </c>
      <c r="VIB16">
        <v>1</v>
      </c>
      <c r="VIC16">
        <v>1</v>
      </c>
      <c r="VID16">
        <v>1</v>
      </c>
      <c r="VIE16">
        <v>1</v>
      </c>
      <c r="VIF16">
        <v>1</v>
      </c>
      <c r="VIG16">
        <v>1</v>
      </c>
      <c r="VIH16">
        <v>1</v>
      </c>
      <c r="VII16">
        <v>1</v>
      </c>
      <c r="VIJ16">
        <v>1</v>
      </c>
      <c r="VIK16">
        <v>1</v>
      </c>
      <c r="VIL16">
        <v>1</v>
      </c>
      <c r="VIM16">
        <v>1</v>
      </c>
      <c r="VIN16">
        <v>1</v>
      </c>
      <c r="VIO16">
        <v>1</v>
      </c>
      <c r="VIP16">
        <v>1</v>
      </c>
      <c r="VIQ16">
        <v>1</v>
      </c>
      <c r="VIR16">
        <v>1</v>
      </c>
      <c r="VIS16">
        <v>1</v>
      </c>
      <c r="VIT16">
        <v>1</v>
      </c>
      <c r="VIU16">
        <v>1</v>
      </c>
      <c r="VIV16">
        <v>1</v>
      </c>
      <c r="VIW16">
        <v>1</v>
      </c>
      <c r="VIX16">
        <v>1</v>
      </c>
      <c r="VIY16">
        <v>1</v>
      </c>
      <c r="VIZ16">
        <v>1</v>
      </c>
      <c r="VJA16">
        <v>1</v>
      </c>
      <c r="VJB16">
        <v>1</v>
      </c>
      <c r="VJC16">
        <v>1</v>
      </c>
      <c r="VJD16">
        <v>1</v>
      </c>
      <c r="VJE16">
        <v>1</v>
      </c>
      <c r="VJF16">
        <v>1</v>
      </c>
      <c r="VJG16">
        <v>1</v>
      </c>
      <c r="VJH16">
        <v>1</v>
      </c>
      <c r="VJI16">
        <v>1</v>
      </c>
      <c r="VJJ16">
        <v>1</v>
      </c>
      <c r="VJK16">
        <v>1</v>
      </c>
      <c r="VJL16">
        <v>1</v>
      </c>
      <c r="VJM16">
        <v>1</v>
      </c>
      <c r="VJN16">
        <v>1</v>
      </c>
      <c r="VJO16">
        <v>1</v>
      </c>
      <c r="VJP16">
        <v>1</v>
      </c>
      <c r="VJQ16">
        <v>1</v>
      </c>
      <c r="VJR16">
        <v>1</v>
      </c>
      <c r="VJS16">
        <v>1</v>
      </c>
      <c r="VJT16">
        <v>1</v>
      </c>
      <c r="VJU16">
        <v>1</v>
      </c>
      <c r="VJV16">
        <v>1</v>
      </c>
      <c r="VJW16">
        <v>1</v>
      </c>
      <c r="VJX16">
        <v>1</v>
      </c>
      <c r="VJY16">
        <v>1</v>
      </c>
      <c r="VJZ16">
        <v>1</v>
      </c>
      <c r="VKA16">
        <v>1</v>
      </c>
      <c r="VKB16">
        <v>1</v>
      </c>
      <c r="VKC16">
        <v>1</v>
      </c>
      <c r="VKD16">
        <v>1</v>
      </c>
      <c r="VKE16">
        <v>1</v>
      </c>
      <c r="VKF16">
        <v>1</v>
      </c>
      <c r="VKG16">
        <v>1</v>
      </c>
      <c r="VKH16">
        <v>1</v>
      </c>
      <c r="VKI16">
        <v>1</v>
      </c>
      <c r="VKJ16">
        <v>1</v>
      </c>
      <c r="VKK16">
        <v>1</v>
      </c>
      <c r="VKL16">
        <v>1</v>
      </c>
      <c r="VKM16">
        <v>1</v>
      </c>
      <c r="VKN16">
        <v>1</v>
      </c>
      <c r="VKO16">
        <v>1</v>
      </c>
      <c r="VKP16">
        <v>1</v>
      </c>
      <c r="VKQ16">
        <v>1</v>
      </c>
      <c r="VKR16">
        <v>1</v>
      </c>
      <c r="VKS16">
        <v>1</v>
      </c>
      <c r="VKT16">
        <v>1</v>
      </c>
      <c r="VKU16">
        <v>1</v>
      </c>
      <c r="VKV16">
        <v>1</v>
      </c>
      <c r="VKW16">
        <v>1</v>
      </c>
      <c r="VKX16">
        <v>1</v>
      </c>
      <c r="VKY16">
        <v>1</v>
      </c>
      <c r="VKZ16">
        <v>1</v>
      </c>
      <c r="VLA16">
        <v>1</v>
      </c>
      <c r="VLB16">
        <v>1</v>
      </c>
      <c r="VLC16">
        <v>1</v>
      </c>
      <c r="VLD16">
        <v>1</v>
      </c>
      <c r="VLE16">
        <v>1</v>
      </c>
      <c r="VLF16">
        <v>1</v>
      </c>
      <c r="VLG16">
        <v>1</v>
      </c>
      <c r="VLH16">
        <v>1</v>
      </c>
      <c r="VLI16">
        <v>1</v>
      </c>
      <c r="VLJ16">
        <v>1</v>
      </c>
      <c r="VLK16">
        <v>1</v>
      </c>
      <c r="VLL16">
        <v>1</v>
      </c>
      <c r="VLM16">
        <v>1</v>
      </c>
      <c r="VLN16">
        <v>1</v>
      </c>
      <c r="VLO16">
        <v>1</v>
      </c>
      <c r="VLP16">
        <v>1</v>
      </c>
      <c r="VLQ16">
        <v>1</v>
      </c>
      <c r="VLR16">
        <v>1</v>
      </c>
      <c r="VLS16">
        <v>1</v>
      </c>
      <c r="VLT16">
        <v>1</v>
      </c>
      <c r="VLU16">
        <v>1</v>
      </c>
      <c r="VLV16">
        <v>1</v>
      </c>
      <c r="VLW16">
        <v>1</v>
      </c>
      <c r="VLX16">
        <v>1</v>
      </c>
      <c r="VLY16">
        <v>1</v>
      </c>
      <c r="VLZ16">
        <v>1</v>
      </c>
      <c r="VMA16">
        <v>1</v>
      </c>
      <c r="VMB16">
        <v>1</v>
      </c>
      <c r="VMC16">
        <v>1</v>
      </c>
      <c r="VMD16">
        <v>1</v>
      </c>
      <c r="VME16">
        <v>1</v>
      </c>
      <c r="VMF16">
        <v>1</v>
      </c>
      <c r="VMG16">
        <v>1</v>
      </c>
      <c r="VMH16">
        <v>1</v>
      </c>
      <c r="VMI16">
        <v>1</v>
      </c>
      <c r="VMJ16">
        <v>1</v>
      </c>
      <c r="VMK16">
        <v>1</v>
      </c>
      <c r="VML16">
        <v>1</v>
      </c>
      <c r="VMM16">
        <v>1</v>
      </c>
      <c r="VMN16">
        <v>1</v>
      </c>
      <c r="VMO16">
        <v>1</v>
      </c>
      <c r="VMP16">
        <v>1</v>
      </c>
      <c r="VMQ16">
        <v>1</v>
      </c>
      <c r="VMR16">
        <v>1</v>
      </c>
      <c r="VMS16">
        <v>1</v>
      </c>
      <c r="VMT16">
        <v>1</v>
      </c>
      <c r="VMU16">
        <v>1</v>
      </c>
      <c r="VMV16">
        <v>1</v>
      </c>
      <c r="VMW16">
        <v>1</v>
      </c>
      <c r="VMX16">
        <v>1</v>
      </c>
      <c r="VMY16">
        <v>1</v>
      </c>
      <c r="VMZ16">
        <v>1</v>
      </c>
      <c r="VNA16">
        <v>1</v>
      </c>
      <c r="VNB16">
        <v>1</v>
      </c>
      <c r="VNC16">
        <v>1</v>
      </c>
      <c r="VND16">
        <v>1</v>
      </c>
      <c r="VNE16">
        <v>1</v>
      </c>
      <c r="VNF16">
        <v>1</v>
      </c>
      <c r="VNG16">
        <v>1</v>
      </c>
      <c r="VNH16">
        <v>1</v>
      </c>
      <c r="VNI16">
        <v>1</v>
      </c>
      <c r="VNJ16">
        <v>1</v>
      </c>
      <c r="VNK16">
        <v>1</v>
      </c>
      <c r="VNL16">
        <v>1</v>
      </c>
      <c r="VNM16">
        <v>1</v>
      </c>
      <c r="VNN16">
        <v>1</v>
      </c>
      <c r="VNO16">
        <v>1</v>
      </c>
      <c r="VNP16">
        <v>1</v>
      </c>
      <c r="VNQ16">
        <v>1</v>
      </c>
      <c r="VNR16">
        <v>1</v>
      </c>
      <c r="VNS16">
        <v>1</v>
      </c>
      <c r="VNT16">
        <v>1</v>
      </c>
      <c r="VNU16">
        <v>1</v>
      </c>
      <c r="VNV16">
        <v>1</v>
      </c>
      <c r="VNW16">
        <v>1</v>
      </c>
      <c r="VNX16">
        <v>1</v>
      </c>
      <c r="VNY16">
        <v>1</v>
      </c>
      <c r="VNZ16">
        <v>1</v>
      </c>
      <c r="VOA16">
        <v>1</v>
      </c>
      <c r="VOB16">
        <v>1</v>
      </c>
      <c r="VOC16">
        <v>1</v>
      </c>
      <c r="VOD16">
        <v>1</v>
      </c>
      <c r="VOE16">
        <v>1</v>
      </c>
      <c r="VOF16">
        <v>1</v>
      </c>
      <c r="VOG16">
        <v>1</v>
      </c>
      <c r="VOH16">
        <v>1</v>
      </c>
      <c r="VOI16">
        <v>1</v>
      </c>
      <c r="VOJ16">
        <v>1</v>
      </c>
      <c r="VOK16">
        <v>1</v>
      </c>
      <c r="VOL16">
        <v>1</v>
      </c>
      <c r="VOM16">
        <v>1</v>
      </c>
      <c r="VON16">
        <v>1</v>
      </c>
      <c r="VOO16">
        <v>1</v>
      </c>
      <c r="VOP16">
        <v>1</v>
      </c>
      <c r="VOQ16">
        <v>1</v>
      </c>
      <c r="VOR16">
        <v>1</v>
      </c>
      <c r="VOS16">
        <v>1</v>
      </c>
      <c r="VOT16">
        <v>1</v>
      </c>
      <c r="VOU16">
        <v>1</v>
      </c>
      <c r="VOV16">
        <v>1</v>
      </c>
      <c r="VOW16">
        <v>1</v>
      </c>
      <c r="VOX16">
        <v>1</v>
      </c>
      <c r="VOY16">
        <v>1</v>
      </c>
      <c r="VOZ16">
        <v>1</v>
      </c>
      <c r="VPA16">
        <v>1</v>
      </c>
      <c r="VPB16">
        <v>1</v>
      </c>
      <c r="VPC16">
        <v>1</v>
      </c>
      <c r="VPD16">
        <v>1</v>
      </c>
      <c r="VPE16">
        <v>1</v>
      </c>
      <c r="VPF16">
        <v>1</v>
      </c>
      <c r="VPG16">
        <v>1</v>
      </c>
      <c r="VPH16">
        <v>1</v>
      </c>
      <c r="VPI16">
        <v>1</v>
      </c>
      <c r="VPJ16">
        <v>1</v>
      </c>
      <c r="VPK16">
        <v>1</v>
      </c>
      <c r="VPL16">
        <v>1</v>
      </c>
      <c r="VPM16">
        <v>1</v>
      </c>
      <c r="VPN16">
        <v>1</v>
      </c>
      <c r="VPO16">
        <v>1</v>
      </c>
      <c r="VPP16">
        <v>1</v>
      </c>
      <c r="VPQ16">
        <v>1</v>
      </c>
      <c r="VPR16">
        <v>1</v>
      </c>
      <c r="VPS16">
        <v>1</v>
      </c>
      <c r="VPT16">
        <v>1</v>
      </c>
      <c r="VPU16">
        <v>1</v>
      </c>
      <c r="VPV16">
        <v>1</v>
      </c>
      <c r="VPW16">
        <v>1</v>
      </c>
      <c r="VPX16">
        <v>1</v>
      </c>
      <c r="VPY16">
        <v>1</v>
      </c>
      <c r="VPZ16">
        <v>1</v>
      </c>
      <c r="VQA16">
        <v>1</v>
      </c>
      <c r="VQB16">
        <v>1</v>
      </c>
      <c r="VQC16">
        <v>1</v>
      </c>
      <c r="VQD16">
        <v>1</v>
      </c>
      <c r="VQE16">
        <v>1</v>
      </c>
      <c r="VQF16">
        <v>1</v>
      </c>
      <c r="VQG16">
        <v>1</v>
      </c>
      <c r="VQH16">
        <v>1</v>
      </c>
      <c r="VQI16">
        <v>1</v>
      </c>
      <c r="VQJ16">
        <v>1</v>
      </c>
      <c r="VQK16">
        <v>1</v>
      </c>
      <c r="VQL16">
        <v>1</v>
      </c>
      <c r="VQM16">
        <v>1</v>
      </c>
      <c r="VQN16">
        <v>1</v>
      </c>
      <c r="VQO16">
        <v>1</v>
      </c>
      <c r="VQP16">
        <v>1</v>
      </c>
      <c r="VQQ16">
        <v>1</v>
      </c>
      <c r="VQR16">
        <v>1</v>
      </c>
      <c r="VQS16">
        <v>1</v>
      </c>
      <c r="VQT16">
        <v>1</v>
      </c>
      <c r="VQU16">
        <v>1</v>
      </c>
      <c r="VQV16">
        <v>1</v>
      </c>
      <c r="VQW16">
        <v>1</v>
      </c>
      <c r="VQX16">
        <v>1</v>
      </c>
      <c r="VQY16">
        <v>1</v>
      </c>
      <c r="VQZ16">
        <v>1</v>
      </c>
      <c r="VRA16">
        <v>1</v>
      </c>
      <c r="VRB16">
        <v>1</v>
      </c>
      <c r="VRC16">
        <v>1</v>
      </c>
      <c r="VRD16">
        <v>1</v>
      </c>
      <c r="VRE16">
        <v>1</v>
      </c>
      <c r="VRF16">
        <v>1</v>
      </c>
      <c r="VRG16">
        <v>1</v>
      </c>
      <c r="VRH16">
        <v>1</v>
      </c>
      <c r="VRI16">
        <v>1</v>
      </c>
      <c r="VRJ16">
        <v>1</v>
      </c>
      <c r="VRK16">
        <v>1</v>
      </c>
      <c r="VRL16">
        <v>1</v>
      </c>
      <c r="VRM16">
        <v>1</v>
      </c>
      <c r="VRN16">
        <v>1</v>
      </c>
      <c r="VRO16">
        <v>1</v>
      </c>
      <c r="VRP16">
        <v>1</v>
      </c>
      <c r="VRQ16">
        <v>1</v>
      </c>
      <c r="VRR16">
        <v>1</v>
      </c>
      <c r="VRS16">
        <v>1</v>
      </c>
      <c r="VRT16">
        <v>1</v>
      </c>
      <c r="VRU16">
        <v>1</v>
      </c>
      <c r="VRV16">
        <v>1</v>
      </c>
      <c r="VRW16">
        <v>1</v>
      </c>
      <c r="VRX16">
        <v>1</v>
      </c>
      <c r="VRY16">
        <v>1</v>
      </c>
      <c r="VRZ16">
        <v>1</v>
      </c>
      <c r="VSA16">
        <v>1</v>
      </c>
      <c r="VSB16">
        <v>1</v>
      </c>
      <c r="VSC16">
        <v>1</v>
      </c>
      <c r="VSD16">
        <v>1</v>
      </c>
      <c r="VSE16">
        <v>1</v>
      </c>
      <c r="VSF16">
        <v>1</v>
      </c>
      <c r="VSG16">
        <v>1</v>
      </c>
      <c r="VSH16">
        <v>1</v>
      </c>
      <c r="VSI16">
        <v>1</v>
      </c>
      <c r="VSJ16">
        <v>1</v>
      </c>
      <c r="VSK16">
        <v>1</v>
      </c>
      <c r="VSL16">
        <v>1</v>
      </c>
      <c r="VSM16">
        <v>1</v>
      </c>
      <c r="VSN16">
        <v>1</v>
      </c>
      <c r="VSO16">
        <v>1</v>
      </c>
      <c r="VSP16">
        <v>1</v>
      </c>
      <c r="VSQ16">
        <v>1</v>
      </c>
      <c r="VSR16">
        <v>1</v>
      </c>
      <c r="VSS16">
        <v>1</v>
      </c>
      <c r="VST16">
        <v>1</v>
      </c>
      <c r="VSU16">
        <v>1</v>
      </c>
      <c r="VSV16">
        <v>1</v>
      </c>
      <c r="VSW16">
        <v>1</v>
      </c>
      <c r="VSX16">
        <v>1</v>
      </c>
      <c r="VSY16">
        <v>1</v>
      </c>
      <c r="VSZ16">
        <v>1</v>
      </c>
      <c r="VTA16">
        <v>1</v>
      </c>
      <c r="VTB16">
        <v>1</v>
      </c>
      <c r="VTC16">
        <v>1</v>
      </c>
      <c r="VTD16">
        <v>1</v>
      </c>
      <c r="VTE16">
        <v>1</v>
      </c>
      <c r="VTF16">
        <v>1</v>
      </c>
      <c r="VTG16">
        <v>1</v>
      </c>
      <c r="VTH16">
        <v>1</v>
      </c>
      <c r="VTI16">
        <v>1</v>
      </c>
      <c r="VTJ16">
        <v>1</v>
      </c>
      <c r="VTK16">
        <v>1</v>
      </c>
      <c r="VTL16">
        <v>1</v>
      </c>
      <c r="VTM16">
        <v>1</v>
      </c>
      <c r="VTN16">
        <v>1</v>
      </c>
      <c r="VTO16">
        <v>1</v>
      </c>
      <c r="VTP16">
        <v>1</v>
      </c>
      <c r="VTQ16">
        <v>1</v>
      </c>
      <c r="VTR16">
        <v>1</v>
      </c>
      <c r="VTS16">
        <v>1</v>
      </c>
      <c r="VTT16">
        <v>1</v>
      </c>
      <c r="VTU16">
        <v>1</v>
      </c>
      <c r="VTV16">
        <v>1</v>
      </c>
      <c r="VTW16">
        <v>1</v>
      </c>
      <c r="VTX16">
        <v>1</v>
      </c>
      <c r="VTY16">
        <v>1</v>
      </c>
      <c r="VTZ16">
        <v>1</v>
      </c>
      <c r="VUA16">
        <v>1</v>
      </c>
      <c r="VUB16">
        <v>1</v>
      </c>
      <c r="VUC16">
        <v>1</v>
      </c>
      <c r="VUD16">
        <v>1</v>
      </c>
      <c r="VUE16">
        <v>1</v>
      </c>
      <c r="VUF16">
        <v>1</v>
      </c>
      <c r="VUG16">
        <v>1</v>
      </c>
      <c r="VUH16">
        <v>1</v>
      </c>
      <c r="VUI16">
        <v>1</v>
      </c>
      <c r="VUJ16">
        <v>1</v>
      </c>
      <c r="VUK16">
        <v>1</v>
      </c>
      <c r="VUL16">
        <v>1</v>
      </c>
      <c r="VUM16">
        <v>1</v>
      </c>
      <c r="VUN16">
        <v>1</v>
      </c>
      <c r="VUO16">
        <v>1</v>
      </c>
      <c r="VUP16">
        <v>1</v>
      </c>
      <c r="VUQ16">
        <v>1</v>
      </c>
      <c r="VUR16">
        <v>1</v>
      </c>
      <c r="VUS16">
        <v>1</v>
      </c>
      <c r="VUT16">
        <v>1</v>
      </c>
      <c r="VUU16">
        <v>1</v>
      </c>
      <c r="VUV16">
        <v>1</v>
      </c>
      <c r="VUW16">
        <v>1</v>
      </c>
      <c r="VUX16">
        <v>1</v>
      </c>
      <c r="VUY16">
        <v>1</v>
      </c>
      <c r="VUZ16">
        <v>1</v>
      </c>
      <c r="VVA16">
        <v>1</v>
      </c>
      <c r="VVB16">
        <v>1</v>
      </c>
      <c r="VVC16">
        <v>1</v>
      </c>
      <c r="VVD16">
        <v>1</v>
      </c>
      <c r="VVE16">
        <v>1</v>
      </c>
      <c r="VVF16">
        <v>1</v>
      </c>
      <c r="VVG16">
        <v>1</v>
      </c>
      <c r="VVH16">
        <v>1</v>
      </c>
      <c r="VVI16">
        <v>1</v>
      </c>
      <c r="VVJ16">
        <v>1</v>
      </c>
      <c r="VVK16">
        <v>1</v>
      </c>
      <c r="VVL16">
        <v>1</v>
      </c>
      <c r="VVM16">
        <v>1</v>
      </c>
      <c r="VVN16">
        <v>1</v>
      </c>
      <c r="VVO16">
        <v>1</v>
      </c>
      <c r="VVP16">
        <v>1</v>
      </c>
      <c r="VVQ16">
        <v>1</v>
      </c>
      <c r="VVR16">
        <v>1</v>
      </c>
      <c r="VVS16">
        <v>1</v>
      </c>
      <c r="VVT16">
        <v>1</v>
      </c>
      <c r="VVU16">
        <v>1</v>
      </c>
      <c r="VVV16">
        <v>1</v>
      </c>
      <c r="VVW16">
        <v>1</v>
      </c>
      <c r="VVX16">
        <v>1</v>
      </c>
      <c r="VVY16">
        <v>1</v>
      </c>
      <c r="VVZ16">
        <v>1</v>
      </c>
      <c r="VWA16">
        <v>1</v>
      </c>
      <c r="VWB16">
        <v>1</v>
      </c>
      <c r="VWC16">
        <v>1</v>
      </c>
      <c r="VWD16">
        <v>1</v>
      </c>
      <c r="VWE16">
        <v>1</v>
      </c>
      <c r="VWF16">
        <v>1</v>
      </c>
      <c r="VWG16">
        <v>1</v>
      </c>
      <c r="VWH16">
        <v>1</v>
      </c>
      <c r="VWI16">
        <v>1</v>
      </c>
      <c r="VWJ16">
        <v>1</v>
      </c>
      <c r="VWK16">
        <v>1</v>
      </c>
      <c r="VWL16">
        <v>1</v>
      </c>
      <c r="VWM16">
        <v>1</v>
      </c>
      <c r="VWN16">
        <v>1</v>
      </c>
      <c r="VWO16">
        <v>1</v>
      </c>
      <c r="VWP16">
        <v>1</v>
      </c>
      <c r="VWQ16">
        <v>1</v>
      </c>
      <c r="VWR16">
        <v>1</v>
      </c>
      <c r="VWS16">
        <v>1</v>
      </c>
      <c r="VWT16">
        <v>1</v>
      </c>
      <c r="VWU16">
        <v>1</v>
      </c>
      <c r="VWV16">
        <v>1</v>
      </c>
      <c r="VWW16">
        <v>1</v>
      </c>
      <c r="VWX16">
        <v>1</v>
      </c>
      <c r="VWY16">
        <v>1</v>
      </c>
      <c r="VWZ16">
        <v>1</v>
      </c>
      <c r="VXA16">
        <v>1</v>
      </c>
      <c r="VXB16">
        <v>1</v>
      </c>
      <c r="VXC16">
        <v>1</v>
      </c>
      <c r="VXD16">
        <v>1</v>
      </c>
      <c r="VXE16">
        <v>1</v>
      </c>
      <c r="VXF16">
        <v>1</v>
      </c>
      <c r="VXG16">
        <v>1</v>
      </c>
      <c r="VXH16">
        <v>1</v>
      </c>
      <c r="VXI16">
        <v>1</v>
      </c>
      <c r="VXJ16">
        <v>1</v>
      </c>
      <c r="VXK16">
        <v>1</v>
      </c>
      <c r="VXL16">
        <v>1</v>
      </c>
      <c r="VXM16">
        <v>1</v>
      </c>
      <c r="VXN16">
        <v>1</v>
      </c>
      <c r="VXO16">
        <v>1</v>
      </c>
      <c r="VXP16">
        <v>1</v>
      </c>
      <c r="VXQ16">
        <v>1</v>
      </c>
      <c r="VXR16">
        <v>1</v>
      </c>
      <c r="VXS16">
        <v>1</v>
      </c>
      <c r="VXT16">
        <v>1</v>
      </c>
      <c r="VXU16">
        <v>1</v>
      </c>
      <c r="VXV16">
        <v>1</v>
      </c>
      <c r="VXW16">
        <v>1</v>
      </c>
      <c r="VXX16">
        <v>1</v>
      </c>
      <c r="VXY16">
        <v>1</v>
      </c>
      <c r="VXZ16">
        <v>1</v>
      </c>
      <c r="VYA16">
        <v>1</v>
      </c>
      <c r="VYB16">
        <v>1</v>
      </c>
      <c r="VYC16">
        <v>1</v>
      </c>
      <c r="VYD16">
        <v>1</v>
      </c>
      <c r="VYE16">
        <v>1</v>
      </c>
      <c r="VYF16">
        <v>1</v>
      </c>
      <c r="VYG16">
        <v>1</v>
      </c>
      <c r="VYH16">
        <v>1</v>
      </c>
      <c r="VYI16">
        <v>1</v>
      </c>
      <c r="VYJ16">
        <v>1</v>
      </c>
      <c r="VYK16">
        <v>1</v>
      </c>
      <c r="VYL16">
        <v>1</v>
      </c>
      <c r="VYM16">
        <v>1</v>
      </c>
      <c r="VYN16">
        <v>1</v>
      </c>
      <c r="VYO16">
        <v>1</v>
      </c>
      <c r="VYP16">
        <v>1</v>
      </c>
      <c r="VYQ16">
        <v>1</v>
      </c>
      <c r="VYR16">
        <v>1</v>
      </c>
      <c r="VYS16">
        <v>1</v>
      </c>
      <c r="VYT16">
        <v>1</v>
      </c>
      <c r="VYU16">
        <v>1</v>
      </c>
      <c r="VYV16">
        <v>1</v>
      </c>
      <c r="VYW16">
        <v>1</v>
      </c>
      <c r="VYX16">
        <v>1</v>
      </c>
      <c r="VYY16">
        <v>1</v>
      </c>
      <c r="VYZ16">
        <v>1</v>
      </c>
      <c r="VZA16">
        <v>1</v>
      </c>
      <c r="VZB16">
        <v>1</v>
      </c>
      <c r="VZC16">
        <v>1</v>
      </c>
      <c r="VZD16">
        <v>1</v>
      </c>
      <c r="VZE16">
        <v>1</v>
      </c>
      <c r="VZF16">
        <v>1</v>
      </c>
      <c r="VZG16">
        <v>1</v>
      </c>
      <c r="VZH16">
        <v>1</v>
      </c>
      <c r="VZI16">
        <v>1</v>
      </c>
      <c r="VZJ16">
        <v>1</v>
      </c>
      <c r="VZK16">
        <v>1</v>
      </c>
      <c r="VZL16">
        <v>1</v>
      </c>
      <c r="VZM16">
        <v>1</v>
      </c>
      <c r="VZN16">
        <v>1</v>
      </c>
      <c r="VZO16">
        <v>1</v>
      </c>
      <c r="VZP16">
        <v>1</v>
      </c>
      <c r="VZQ16">
        <v>1</v>
      </c>
      <c r="VZR16">
        <v>1</v>
      </c>
      <c r="VZS16">
        <v>1</v>
      </c>
      <c r="VZT16">
        <v>1</v>
      </c>
      <c r="VZU16">
        <v>1</v>
      </c>
      <c r="VZV16">
        <v>1</v>
      </c>
      <c r="VZW16">
        <v>1</v>
      </c>
      <c r="VZX16">
        <v>1</v>
      </c>
      <c r="VZY16">
        <v>1</v>
      </c>
      <c r="VZZ16">
        <v>1</v>
      </c>
      <c r="WAA16">
        <v>1</v>
      </c>
      <c r="WAB16">
        <v>1</v>
      </c>
      <c r="WAC16">
        <v>1</v>
      </c>
      <c r="WAD16">
        <v>1</v>
      </c>
      <c r="WAE16">
        <v>1</v>
      </c>
      <c r="WAF16">
        <v>1</v>
      </c>
      <c r="WAG16">
        <v>1</v>
      </c>
      <c r="WAH16">
        <v>1</v>
      </c>
      <c r="WAI16">
        <v>1</v>
      </c>
      <c r="WAJ16">
        <v>1</v>
      </c>
      <c r="WAK16">
        <v>1</v>
      </c>
      <c r="WAL16">
        <v>1</v>
      </c>
      <c r="WAM16">
        <v>1</v>
      </c>
      <c r="WAN16">
        <v>1</v>
      </c>
      <c r="WAO16">
        <v>1</v>
      </c>
      <c r="WAP16">
        <v>1</v>
      </c>
      <c r="WAQ16">
        <v>1</v>
      </c>
      <c r="WAR16">
        <v>1</v>
      </c>
      <c r="WAS16">
        <v>1</v>
      </c>
      <c r="WAT16">
        <v>1</v>
      </c>
      <c r="WAU16">
        <v>1</v>
      </c>
      <c r="WAV16">
        <v>1</v>
      </c>
      <c r="WAW16">
        <v>1</v>
      </c>
      <c r="WAX16">
        <v>1</v>
      </c>
      <c r="WAY16">
        <v>1</v>
      </c>
      <c r="WAZ16">
        <v>1</v>
      </c>
      <c r="WBA16">
        <v>1</v>
      </c>
      <c r="WBB16">
        <v>1</v>
      </c>
      <c r="WBC16">
        <v>1</v>
      </c>
      <c r="WBD16">
        <v>1</v>
      </c>
      <c r="WBE16">
        <v>1</v>
      </c>
      <c r="WBF16">
        <v>1</v>
      </c>
      <c r="WBG16">
        <v>1</v>
      </c>
      <c r="WBH16">
        <v>1</v>
      </c>
      <c r="WBI16">
        <v>1</v>
      </c>
      <c r="WBJ16">
        <v>1</v>
      </c>
      <c r="WBK16">
        <v>1</v>
      </c>
      <c r="WBL16">
        <v>1</v>
      </c>
      <c r="WBM16">
        <v>1</v>
      </c>
      <c r="WBN16">
        <v>1</v>
      </c>
      <c r="WBO16">
        <v>1</v>
      </c>
      <c r="WBP16">
        <v>1</v>
      </c>
      <c r="WBQ16">
        <v>1</v>
      </c>
      <c r="WBR16">
        <v>1</v>
      </c>
      <c r="WBS16">
        <v>1</v>
      </c>
      <c r="WBT16">
        <v>1</v>
      </c>
      <c r="WBU16">
        <v>1</v>
      </c>
      <c r="WBV16">
        <v>1</v>
      </c>
      <c r="WBW16">
        <v>1</v>
      </c>
      <c r="WBX16">
        <v>1</v>
      </c>
      <c r="WBY16">
        <v>1</v>
      </c>
      <c r="WBZ16">
        <v>1</v>
      </c>
      <c r="WCA16">
        <v>1</v>
      </c>
      <c r="WCB16">
        <v>1</v>
      </c>
      <c r="WCC16">
        <v>1</v>
      </c>
      <c r="WCD16">
        <v>1</v>
      </c>
      <c r="WCE16">
        <v>1</v>
      </c>
      <c r="WCF16">
        <v>1</v>
      </c>
      <c r="WCG16">
        <v>1</v>
      </c>
      <c r="WCH16">
        <v>1</v>
      </c>
      <c r="WCI16">
        <v>1</v>
      </c>
      <c r="WCJ16">
        <v>1</v>
      </c>
      <c r="WCK16">
        <v>1</v>
      </c>
      <c r="WCL16">
        <v>1</v>
      </c>
      <c r="WCM16">
        <v>1</v>
      </c>
      <c r="WCN16">
        <v>1</v>
      </c>
      <c r="WCO16">
        <v>1</v>
      </c>
      <c r="WCP16">
        <v>1</v>
      </c>
      <c r="WCQ16">
        <v>1</v>
      </c>
      <c r="WCR16">
        <v>1</v>
      </c>
      <c r="WCS16">
        <v>1</v>
      </c>
      <c r="WCT16">
        <v>1</v>
      </c>
      <c r="WCU16">
        <v>1</v>
      </c>
      <c r="WCV16">
        <v>1</v>
      </c>
      <c r="WCW16">
        <v>1</v>
      </c>
      <c r="WCX16">
        <v>1</v>
      </c>
      <c r="WCY16">
        <v>1</v>
      </c>
      <c r="WCZ16">
        <v>1</v>
      </c>
      <c r="WDA16">
        <v>1</v>
      </c>
      <c r="WDB16">
        <v>1</v>
      </c>
      <c r="WDC16">
        <v>1</v>
      </c>
      <c r="WDD16">
        <v>1</v>
      </c>
      <c r="WDE16">
        <v>1</v>
      </c>
      <c r="WDF16">
        <v>1</v>
      </c>
      <c r="WDG16">
        <v>1</v>
      </c>
      <c r="WDH16">
        <v>1</v>
      </c>
      <c r="WDI16">
        <v>1</v>
      </c>
      <c r="WDJ16">
        <v>1</v>
      </c>
      <c r="WDK16">
        <v>1</v>
      </c>
      <c r="WDL16">
        <v>1</v>
      </c>
      <c r="WDM16">
        <v>1</v>
      </c>
      <c r="WDN16">
        <v>1</v>
      </c>
      <c r="WDO16">
        <v>1</v>
      </c>
      <c r="WDP16">
        <v>1</v>
      </c>
      <c r="WDQ16">
        <v>1</v>
      </c>
      <c r="WDR16">
        <v>1</v>
      </c>
      <c r="WDS16">
        <v>1</v>
      </c>
      <c r="WDT16">
        <v>1</v>
      </c>
      <c r="WDU16">
        <v>1</v>
      </c>
      <c r="WDV16">
        <v>1</v>
      </c>
      <c r="WDW16">
        <v>1</v>
      </c>
      <c r="WDX16">
        <v>1</v>
      </c>
      <c r="WDY16">
        <v>1</v>
      </c>
      <c r="WDZ16">
        <v>1</v>
      </c>
      <c r="WEA16">
        <v>1</v>
      </c>
      <c r="WEB16">
        <v>1</v>
      </c>
      <c r="WEC16">
        <v>1</v>
      </c>
      <c r="WED16">
        <v>1</v>
      </c>
      <c r="WEE16">
        <v>1</v>
      </c>
      <c r="WEF16">
        <v>1</v>
      </c>
      <c r="WEG16">
        <v>1</v>
      </c>
      <c r="WEH16">
        <v>1</v>
      </c>
      <c r="WEI16">
        <v>1</v>
      </c>
      <c r="WEJ16">
        <v>1</v>
      </c>
      <c r="WEK16">
        <v>1</v>
      </c>
      <c r="WEL16">
        <v>1</v>
      </c>
      <c r="WEM16">
        <v>1</v>
      </c>
      <c r="WEN16">
        <v>1</v>
      </c>
      <c r="WEO16">
        <v>1</v>
      </c>
      <c r="WEP16">
        <v>1</v>
      </c>
      <c r="WEQ16">
        <v>1</v>
      </c>
      <c r="WER16">
        <v>1</v>
      </c>
      <c r="WES16">
        <v>1</v>
      </c>
      <c r="WET16">
        <v>1</v>
      </c>
      <c r="WEU16">
        <v>1</v>
      </c>
      <c r="WEV16">
        <v>1</v>
      </c>
      <c r="WEW16">
        <v>1</v>
      </c>
      <c r="WEX16">
        <v>1</v>
      </c>
      <c r="WEY16">
        <v>1</v>
      </c>
      <c r="WEZ16">
        <v>1</v>
      </c>
      <c r="WFA16">
        <v>1</v>
      </c>
      <c r="WFB16">
        <v>1</v>
      </c>
      <c r="WFC16">
        <v>1</v>
      </c>
      <c r="WFD16">
        <v>1</v>
      </c>
      <c r="WFE16">
        <v>1</v>
      </c>
      <c r="WFF16">
        <v>1</v>
      </c>
      <c r="WFG16">
        <v>1</v>
      </c>
      <c r="WFH16">
        <v>1</v>
      </c>
      <c r="WFI16">
        <v>1</v>
      </c>
      <c r="WFJ16">
        <v>1</v>
      </c>
      <c r="WFK16">
        <v>1</v>
      </c>
      <c r="WFL16">
        <v>1</v>
      </c>
      <c r="WFM16">
        <v>1</v>
      </c>
      <c r="WFN16">
        <v>1</v>
      </c>
      <c r="WFO16">
        <v>1</v>
      </c>
      <c r="WFP16">
        <v>1</v>
      </c>
      <c r="WFQ16">
        <v>1</v>
      </c>
      <c r="WFR16">
        <v>1</v>
      </c>
      <c r="WFS16">
        <v>1</v>
      </c>
      <c r="WFT16">
        <v>1</v>
      </c>
      <c r="WFU16">
        <v>1</v>
      </c>
      <c r="WFV16">
        <v>1</v>
      </c>
      <c r="WFW16">
        <v>3</v>
      </c>
      <c r="WFX16">
        <v>3</v>
      </c>
      <c r="WFY16">
        <v>3</v>
      </c>
      <c r="WFZ16">
        <v>3</v>
      </c>
      <c r="WGA16">
        <v>3</v>
      </c>
      <c r="WGB16">
        <v>3</v>
      </c>
      <c r="WGC16">
        <v>3</v>
      </c>
      <c r="WGD16">
        <v>3</v>
      </c>
      <c r="WGE16">
        <v>3</v>
      </c>
      <c r="WGF16">
        <v>3</v>
      </c>
      <c r="WGG16">
        <v>3</v>
      </c>
      <c r="WGH16">
        <v>3</v>
      </c>
      <c r="WGI16">
        <v>3</v>
      </c>
      <c r="WGJ16">
        <v>3</v>
      </c>
      <c r="WGK16">
        <v>3</v>
      </c>
      <c r="WGL16">
        <v>3</v>
      </c>
      <c r="WGM16">
        <v>3</v>
      </c>
      <c r="WGN16">
        <v>3</v>
      </c>
      <c r="WGO16">
        <v>3</v>
      </c>
      <c r="WGP16">
        <v>3</v>
      </c>
      <c r="WGQ16">
        <v>3</v>
      </c>
      <c r="WGR16">
        <v>3</v>
      </c>
      <c r="WGS16">
        <v>3</v>
      </c>
      <c r="WGT16">
        <v>3</v>
      </c>
      <c r="WGU16">
        <v>3</v>
      </c>
      <c r="WGV16">
        <v>3</v>
      </c>
      <c r="WGW16">
        <v>3</v>
      </c>
      <c r="WGX16">
        <v>3</v>
      </c>
      <c r="WGY16">
        <v>3</v>
      </c>
      <c r="WGZ16">
        <v>3</v>
      </c>
      <c r="WHA16">
        <v>3</v>
      </c>
      <c r="WHB16">
        <v>3</v>
      </c>
      <c r="WHC16">
        <v>3</v>
      </c>
      <c r="WHD16">
        <v>3</v>
      </c>
      <c r="WHE16">
        <v>3</v>
      </c>
      <c r="WHF16">
        <v>3</v>
      </c>
      <c r="WHG16">
        <v>3</v>
      </c>
      <c r="WHH16">
        <v>3</v>
      </c>
      <c r="WHI16">
        <v>3</v>
      </c>
      <c r="WHJ16">
        <v>3</v>
      </c>
      <c r="WHK16">
        <v>3</v>
      </c>
      <c r="WHL16">
        <v>3</v>
      </c>
      <c r="WHM16">
        <v>3</v>
      </c>
      <c r="WHN16">
        <v>3</v>
      </c>
      <c r="WHO16">
        <v>3</v>
      </c>
      <c r="WHP16">
        <v>3</v>
      </c>
      <c r="WHQ16">
        <v>3</v>
      </c>
      <c r="WHR16">
        <v>3</v>
      </c>
      <c r="WHS16">
        <v>3</v>
      </c>
      <c r="WHT16">
        <v>3</v>
      </c>
      <c r="WHU16">
        <v>3</v>
      </c>
      <c r="WHV16">
        <v>3</v>
      </c>
      <c r="WHW16">
        <v>3</v>
      </c>
      <c r="WHX16">
        <v>3</v>
      </c>
      <c r="WHY16">
        <v>3</v>
      </c>
      <c r="WHZ16">
        <v>3</v>
      </c>
      <c r="WIA16">
        <v>3</v>
      </c>
      <c r="WIB16">
        <v>3</v>
      </c>
      <c r="WIC16">
        <v>3</v>
      </c>
      <c r="WID16">
        <v>3</v>
      </c>
      <c r="WIE16">
        <v>3</v>
      </c>
      <c r="WIF16">
        <v>3</v>
      </c>
      <c r="WIG16">
        <v>3</v>
      </c>
      <c r="WIH16">
        <v>3</v>
      </c>
      <c r="WII16">
        <v>3</v>
      </c>
      <c r="WIJ16">
        <v>3</v>
      </c>
      <c r="WIK16">
        <v>3</v>
      </c>
      <c r="WIL16">
        <v>3</v>
      </c>
      <c r="WIM16">
        <v>3</v>
      </c>
      <c r="WIN16">
        <v>3</v>
      </c>
      <c r="WIO16">
        <v>3</v>
      </c>
      <c r="WIP16">
        <v>3</v>
      </c>
      <c r="WIQ16">
        <v>3</v>
      </c>
      <c r="WIR16">
        <v>3</v>
      </c>
      <c r="WIS16">
        <v>3</v>
      </c>
      <c r="WIT16">
        <v>3</v>
      </c>
      <c r="WIU16">
        <v>3</v>
      </c>
      <c r="WIV16">
        <v>3</v>
      </c>
      <c r="WIW16">
        <v>3</v>
      </c>
      <c r="WIX16">
        <v>3</v>
      </c>
      <c r="WIY16">
        <v>3</v>
      </c>
      <c r="WIZ16">
        <v>3</v>
      </c>
      <c r="WJA16">
        <v>3</v>
      </c>
      <c r="WJB16">
        <v>3</v>
      </c>
      <c r="WJC16">
        <v>3</v>
      </c>
      <c r="WJD16">
        <v>3</v>
      </c>
      <c r="WJE16">
        <v>3</v>
      </c>
      <c r="WJF16">
        <v>3</v>
      </c>
      <c r="WJG16">
        <v>3</v>
      </c>
      <c r="WJH16">
        <v>3</v>
      </c>
      <c r="WJI16">
        <v>3</v>
      </c>
      <c r="WJJ16">
        <v>3</v>
      </c>
      <c r="WJK16">
        <v>3</v>
      </c>
      <c r="WJL16">
        <v>3</v>
      </c>
      <c r="WJM16">
        <v>3</v>
      </c>
      <c r="WJN16">
        <v>3</v>
      </c>
      <c r="WJO16">
        <v>3</v>
      </c>
      <c r="WJP16">
        <v>3</v>
      </c>
      <c r="WJQ16">
        <v>3</v>
      </c>
      <c r="WJR16">
        <v>3</v>
      </c>
      <c r="WJS16">
        <v>3</v>
      </c>
      <c r="WJT16">
        <v>3</v>
      </c>
      <c r="WJU16">
        <v>3</v>
      </c>
      <c r="WJV16">
        <v>3</v>
      </c>
      <c r="WJW16">
        <v>3</v>
      </c>
      <c r="WJX16">
        <v>3</v>
      </c>
      <c r="WJY16">
        <v>3</v>
      </c>
      <c r="WJZ16">
        <v>3</v>
      </c>
      <c r="WKA16">
        <v>3</v>
      </c>
      <c r="WKB16">
        <v>3</v>
      </c>
      <c r="WKC16">
        <v>3</v>
      </c>
      <c r="WKD16">
        <v>3</v>
      </c>
      <c r="WKE16">
        <v>3</v>
      </c>
      <c r="WKF16">
        <v>3</v>
      </c>
      <c r="WKG16">
        <v>3</v>
      </c>
      <c r="WKH16">
        <v>3</v>
      </c>
      <c r="WKI16">
        <v>3</v>
      </c>
      <c r="WKJ16">
        <v>3</v>
      </c>
      <c r="WKK16">
        <v>3</v>
      </c>
      <c r="WKL16">
        <v>3</v>
      </c>
      <c r="WKM16">
        <v>3</v>
      </c>
      <c r="WKN16">
        <v>3</v>
      </c>
      <c r="WKO16">
        <v>3</v>
      </c>
      <c r="WKP16">
        <v>3</v>
      </c>
      <c r="WKQ16">
        <v>3</v>
      </c>
      <c r="WKR16">
        <v>3</v>
      </c>
      <c r="WKS16">
        <v>3</v>
      </c>
      <c r="WKT16">
        <v>3</v>
      </c>
      <c r="WKU16">
        <v>3</v>
      </c>
      <c r="WKV16">
        <v>3</v>
      </c>
      <c r="WKW16">
        <v>3</v>
      </c>
      <c r="WKX16">
        <v>3</v>
      </c>
      <c r="WKY16">
        <v>3</v>
      </c>
      <c r="WKZ16">
        <v>3</v>
      </c>
      <c r="WLA16">
        <v>3</v>
      </c>
      <c r="WLB16">
        <v>3</v>
      </c>
      <c r="WLC16">
        <v>3</v>
      </c>
      <c r="WLD16">
        <v>3</v>
      </c>
      <c r="WLE16">
        <v>3</v>
      </c>
      <c r="WLF16">
        <v>3</v>
      </c>
      <c r="WLG16">
        <v>3</v>
      </c>
      <c r="WLH16">
        <v>3</v>
      </c>
      <c r="WLI16">
        <v>3</v>
      </c>
      <c r="WLJ16">
        <v>3</v>
      </c>
      <c r="WLK16">
        <v>3</v>
      </c>
      <c r="WLL16">
        <v>3</v>
      </c>
      <c r="WLM16">
        <v>3</v>
      </c>
      <c r="WLN16">
        <v>3</v>
      </c>
      <c r="WLO16">
        <v>3</v>
      </c>
      <c r="WLP16">
        <v>3</v>
      </c>
      <c r="WLQ16">
        <v>3</v>
      </c>
      <c r="WLR16">
        <v>3</v>
      </c>
      <c r="WLS16">
        <v>3</v>
      </c>
      <c r="WLT16">
        <v>3</v>
      </c>
      <c r="WLU16">
        <v>3</v>
      </c>
      <c r="WLV16">
        <v>3</v>
      </c>
      <c r="WLW16">
        <v>3</v>
      </c>
      <c r="WLX16">
        <v>3</v>
      </c>
      <c r="WLY16">
        <v>3</v>
      </c>
      <c r="WLZ16">
        <v>3</v>
      </c>
      <c r="WMA16">
        <v>3</v>
      </c>
      <c r="WMB16">
        <v>3</v>
      </c>
      <c r="WMC16">
        <v>3</v>
      </c>
      <c r="WMD16">
        <v>3</v>
      </c>
      <c r="WME16">
        <v>3</v>
      </c>
      <c r="WMF16">
        <v>3</v>
      </c>
      <c r="WMG16">
        <v>3</v>
      </c>
      <c r="WMH16">
        <v>3</v>
      </c>
      <c r="WMI16">
        <v>3</v>
      </c>
      <c r="WMJ16">
        <v>3</v>
      </c>
      <c r="WMK16">
        <v>3</v>
      </c>
      <c r="WML16">
        <v>3</v>
      </c>
      <c r="WMM16">
        <v>3</v>
      </c>
      <c r="WMN16">
        <v>3</v>
      </c>
      <c r="WMO16">
        <v>3</v>
      </c>
      <c r="WMP16">
        <v>3</v>
      </c>
      <c r="WMQ16">
        <v>3</v>
      </c>
      <c r="WMR16">
        <v>3</v>
      </c>
      <c r="WMS16">
        <v>3</v>
      </c>
      <c r="WMT16">
        <v>3</v>
      </c>
      <c r="WMU16">
        <v>3</v>
      </c>
      <c r="WMV16">
        <v>3</v>
      </c>
      <c r="WMW16">
        <v>3</v>
      </c>
      <c r="WMX16">
        <v>3</v>
      </c>
      <c r="WMY16">
        <v>3</v>
      </c>
      <c r="WMZ16">
        <v>3</v>
      </c>
      <c r="WNA16">
        <v>3</v>
      </c>
      <c r="WNB16">
        <v>3</v>
      </c>
      <c r="WNC16">
        <v>3</v>
      </c>
      <c r="WND16">
        <v>3</v>
      </c>
      <c r="WNE16">
        <v>3</v>
      </c>
      <c r="WNF16">
        <v>3</v>
      </c>
      <c r="WNG16">
        <v>3</v>
      </c>
      <c r="WNH16">
        <v>3</v>
      </c>
      <c r="WNI16">
        <v>3</v>
      </c>
      <c r="WNJ16">
        <v>3</v>
      </c>
      <c r="WNK16">
        <v>3</v>
      </c>
      <c r="WNL16">
        <v>3</v>
      </c>
      <c r="WNM16">
        <v>3</v>
      </c>
      <c r="WNN16">
        <v>3</v>
      </c>
      <c r="WNO16">
        <v>3</v>
      </c>
      <c r="WNP16">
        <v>3</v>
      </c>
      <c r="WNQ16">
        <v>3</v>
      </c>
      <c r="WNR16">
        <v>3</v>
      </c>
      <c r="WNS16">
        <v>3</v>
      </c>
      <c r="WNT16">
        <v>3</v>
      </c>
      <c r="WNU16">
        <v>3</v>
      </c>
      <c r="WNV16">
        <v>3</v>
      </c>
      <c r="WNW16">
        <v>3</v>
      </c>
      <c r="WNX16">
        <v>3</v>
      </c>
      <c r="WNY16">
        <v>3</v>
      </c>
      <c r="WNZ16">
        <v>3</v>
      </c>
      <c r="WOA16">
        <v>3</v>
      </c>
      <c r="WOB16">
        <v>3</v>
      </c>
      <c r="WOC16">
        <v>3</v>
      </c>
      <c r="WOD16">
        <v>3</v>
      </c>
      <c r="WOE16">
        <v>3</v>
      </c>
      <c r="WOF16">
        <v>3</v>
      </c>
      <c r="WOG16">
        <v>3</v>
      </c>
      <c r="WOH16">
        <v>3</v>
      </c>
      <c r="WOI16">
        <v>3</v>
      </c>
      <c r="WOJ16">
        <v>3</v>
      </c>
      <c r="WOK16">
        <v>3</v>
      </c>
      <c r="WOL16">
        <v>3</v>
      </c>
      <c r="WOM16">
        <v>3</v>
      </c>
      <c r="WON16">
        <v>3</v>
      </c>
      <c r="WOO16">
        <v>3</v>
      </c>
      <c r="WOP16">
        <v>3</v>
      </c>
      <c r="WOQ16">
        <v>3</v>
      </c>
      <c r="WOR16">
        <v>3</v>
      </c>
      <c r="WOS16">
        <v>3</v>
      </c>
      <c r="WOT16">
        <v>3</v>
      </c>
      <c r="WOU16">
        <v>3</v>
      </c>
      <c r="WOV16">
        <v>3</v>
      </c>
      <c r="WOW16">
        <v>3</v>
      </c>
      <c r="WOX16">
        <v>3</v>
      </c>
      <c r="WOY16">
        <v>3</v>
      </c>
      <c r="WOZ16">
        <v>3</v>
      </c>
      <c r="WPA16">
        <v>3</v>
      </c>
      <c r="WPB16">
        <v>3</v>
      </c>
      <c r="WPC16">
        <v>3</v>
      </c>
      <c r="WPD16">
        <v>3</v>
      </c>
      <c r="WPE16">
        <v>3</v>
      </c>
      <c r="WPF16">
        <v>3</v>
      </c>
      <c r="WPG16">
        <v>3</v>
      </c>
      <c r="WPH16">
        <v>3</v>
      </c>
      <c r="WPI16">
        <v>3</v>
      </c>
      <c r="WPJ16">
        <v>3</v>
      </c>
      <c r="WPK16">
        <v>3</v>
      </c>
      <c r="WPL16">
        <v>3</v>
      </c>
      <c r="WPM16">
        <v>3</v>
      </c>
      <c r="WPN16">
        <v>3</v>
      </c>
      <c r="WPO16">
        <v>3</v>
      </c>
      <c r="WPP16">
        <v>3</v>
      </c>
      <c r="WPQ16">
        <v>3</v>
      </c>
      <c r="WPR16">
        <v>3</v>
      </c>
      <c r="WPS16">
        <v>3</v>
      </c>
      <c r="WPT16">
        <v>3</v>
      </c>
      <c r="WPU16">
        <v>3</v>
      </c>
      <c r="WPV16">
        <v>3</v>
      </c>
      <c r="WPW16">
        <v>3</v>
      </c>
      <c r="WPX16">
        <v>3</v>
      </c>
      <c r="WPY16">
        <v>3</v>
      </c>
      <c r="WPZ16">
        <v>3</v>
      </c>
      <c r="WQA16">
        <v>3</v>
      </c>
      <c r="WQB16">
        <v>3</v>
      </c>
      <c r="WQC16">
        <v>3</v>
      </c>
      <c r="WQD16">
        <v>3</v>
      </c>
      <c r="WQE16">
        <v>3</v>
      </c>
      <c r="WQF16">
        <v>3</v>
      </c>
      <c r="WQG16">
        <v>3</v>
      </c>
      <c r="WQH16">
        <v>3</v>
      </c>
      <c r="WQI16">
        <v>3</v>
      </c>
      <c r="WQJ16">
        <v>3</v>
      </c>
      <c r="WQK16">
        <v>3</v>
      </c>
      <c r="WQL16">
        <v>3</v>
      </c>
      <c r="WQM16">
        <v>3</v>
      </c>
      <c r="WQN16">
        <v>3</v>
      </c>
      <c r="WQO16">
        <v>3</v>
      </c>
      <c r="WQP16">
        <v>3</v>
      </c>
      <c r="WQQ16">
        <v>3</v>
      </c>
      <c r="WQR16">
        <v>3</v>
      </c>
      <c r="WQS16">
        <v>3</v>
      </c>
      <c r="WQT16">
        <v>3</v>
      </c>
      <c r="WQU16">
        <v>3</v>
      </c>
      <c r="WQV16">
        <v>3</v>
      </c>
      <c r="WQW16">
        <v>3</v>
      </c>
      <c r="WQX16">
        <v>3</v>
      </c>
      <c r="WQY16">
        <v>3</v>
      </c>
      <c r="WQZ16">
        <v>3</v>
      </c>
      <c r="WRA16">
        <v>3</v>
      </c>
      <c r="WRB16">
        <v>3</v>
      </c>
      <c r="WRC16">
        <v>3</v>
      </c>
      <c r="WRD16">
        <v>3</v>
      </c>
      <c r="WRE16">
        <v>3</v>
      </c>
      <c r="WRF16">
        <v>3</v>
      </c>
      <c r="WRG16">
        <v>3</v>
      </c>
      <c r="WRH16">
        <v>3</v>
      </c>
      <c r="WRI16">
        <v>3</v>
      </c>
      <c r="WRJ16">
        <v>3</v>
      </c>
      <c r="WRK16">
        <v>3</v>
      </c>
      <c r="WRL16">
        <v>3</v>
      </c>
      <c r="WRM16">
        <v>3</v>
      </c>
      <c r="WRN16">
        <v>3</v>
      </c>
      <c r="WRO16">
        <v>3</v>
      </c>
      <c r="WRP16">
        <v>3</v>
      </c>
      <c r="WRQ16">
        <v>3</v>
      </c>
      <c r="WRR16">
        <v>3</v>
      </c>
      <c r="WRS16">
        <v>3</v>
      </c>
      <c r="WRT16">
        <v>3</v>
      </c>
      <c r="WRU16">
        <v>3</v>
      </c>
      <c r="WRV16">
        <v>3</v>
      </c>
      <c r="WRW16">
        <v>3</v>
      </c>
      <c r="WRX16">
        <v>3</v>
      </c>
      <c r="WRY16">
        <v>3</v>
      </c>
      <c r="WRZ16">
        <v>3</v>
      </c>
      <c r="WSA16">
        <v>3</v>
      </c>
      <c r="WSB16">
        <v>3</v>
      </c>
      <c r="WSC16">
        <v>3</v>
      </c>
      <c r="WSD16">
        <v>3</v>
      </c>
      <c r="WSE16">
        <v>3</v>
      </c>
      <c r="WSF16">
        <v>3</v>
      </c>
      <c r="WSG16">
        <v>3</v>
      </c>
      <c r="WSH16">
        <v>3</v>
      </c>
      <c r="WSI16">
        <v>3</v>
      </c>
      <c r="WSJ16">
        <v>3</v>
      </c>
      <c r="WSK16">
        <v>3</v>
      </c>
      <c r="WSL16">
        <v>3</v>
      </c>
      <c r="WSM16">
        <v>3</v>
      </c>
      <c r="WSN16">
        <v>3</v>
      </c>
      <c r="WSO16">
        <v>3</v>
      </c>
      <c r="WSP16">
        <v>3</v>
      </c>
      <c r="WSQ16">
        <v>3</v>
      </c>
      <c r="WSR16">
        <v>3</v>
      </c>
      <c r="WSS16">
        <v>3</v>
      </c>
      <c r="WST16">
        <v>3</v>
      </c>
      <c r="WSU16">
        <v>3</v>
      </c>
      <c r="WSV16">
        <v>3</v>
      </c>
      <c r="WSW16">
        <v>3</v>
      </c>
      <c r="WSX16">
        <v>3</v>
      </c>
      <c r="WSY16">
        <v>3</v>
      </c>
      <c r="WSZ16">
        <v>3</v>
      </c>
      <c r="WTA16">
        <v>3</v>
      </c>
      <c r="WTB16">
        <v>3</v>
      </c>
      <c r="WTC16">
        <v>3</v>
      </c>
      <c r="WTD16">
        <v>3</v>
      </c>
      <c r="WTE16">
        <v>3</v>
      </c>
      <c r="WTF16">
        <v>3</v>
      </c>
      <c r="WTG16">
        <v>3</v>
      </c>
      <c r="WTH16">
        <v>3</v>
      </c>
      <c r="WTI16">
        <v>3</v>
      </c>
      <c r="WTJ16">
        <v>3</v>
      </c>
      <c r="WTK16">
        <v>3</v>
      </c>
      <c r="WTL16">
        <v>3</v>
      </c>
      <c r="WTM16">
        <v>3</v>
      </c>
      <c r="WTN16">
        <v>3</v>
      </c>
      <c r="WTO16">
        <v>3</v>
      </c>
      <c r="WTP16">
        <v>3</v>
      </c>
      <c r="WTQ16">
        <v>3</v>
      </c>
      <c r="WTR16">
        <v>3</v>
      </c>
      <c r="WTS16">
        <v>3</v>
      </c>
      <c r="WTT16">
        <v>3</v>
      </c>
      <c r="WTU16">
        <v>3</v>
      </c>
      <c r="WTV16">
        <v>3</v>
      </c>
      <c r="WTW16">
        <v>3</v>
      </c>
      <c r="WTX16">
        <v>3</v>
      </c>
      <c r="WTY16">
        <v>3</v>
      </c>
      <c r="WTZ16">
        <v>3</v>
      </c>
      <c r="WUA16">
        <v>3</v>
      </c>
      <c r="WUB16">
        <v>3</v>
      </c>
      <c r="WUC16">
        <v>3</v>
      </c>
      <c r="WUD16">
        <v>3</v>
      </c>
      <c r="WUE16">
        <v>3</v>
      </c>
      <c r="WUF16">
        <v>3</v>
      </c>
      <c r="WUG16">
        <v>3</v>
      </c>
      <c r="WUH16">
        <v>3</v>
      </c>
      <c r="WUI16">
        <v>3</v>
      </c>
      <c r="WUJ16">
        <v>3</v>
      </c>
      <c r="WUK16">
        <v>3</v>
      </c>
      <c r="WUL16">
        <v>3</v>
      </c>
      <c r="WUM16">
        <v>3</v>
      </c>
      <c r="WUN16">
        <v>3</v>
      </c>
      <c r="WUO16">
        <v>3</v>
      </c>
      <c r="WUP16">
        <v>3</v>
      </c>
      <c r="WUQ16">
        <v>3</v>
      </c>
      <c r="WUR16">
        <v>3</v>
      </c>
      <c r="WUS16">
        <v>3</v>
      </c>
      <c r="WUT16">
        <v>3</v>
      </c>
      <c r="WUU16">
        <v>3</v>
      </c>
      <c r="WUV16">
        <v>3</v>
      </c>
      <c r="WUW16">
        <v>3</v>
      </c>
      <c r="WUX16">
        <v>3</v>
      </c>
      <c r="WUY16">
        <v>3</v>
      </c>
      <c r="WUZ16">
        <v>3</v>
      </c>
      <c r="WVA16">
        <v>3</v>
      </c>
      <c r="WVB16">
        <v>3</v>
      </c>
      <c r="WVC16">
        <v>3</v>
      </c>
      <c r="WVD16">
        <v>3</v>
      </c>
      <c r="WVE16">
        <v>3</v>
      </c>
      <c r="WVF16">
        <v>3</v>
      </c>
      <c r="WVG16">
        <v>3</v>
      </c>
      <c r="WVH16">
        <v>3</v>
      </c>
      <c r="WVI16">
        <v>3</v>
      </c>
      <c r="WVJ16">
        <v>3</v>
      </c>
      <c r="WVK16">
        <v>3</v>
      </c>
      <c r="WVL16">
        <v>3</v>
      </c>
      <c r="WVM16">
        <v>3</v>
      </c>
      <c r="WVN16">
        <v>3</v>
      </c>
      <c r="WVO16">
        <v>3</v>
      </c>
      <c r="WVP16">
        <v>3</v>
      </c>
      <c r="WVQ16">
        <v>3</v>
      </c>
      <c r="WVR16">
        <v>3</v>
      </c>
      <c r="WVS16">
        <v>3</v>
      </c>
      <c r="WVT16">
        <v>3</v>
      </c>
      <c r="WVU16">
        <v>3</v>
      </c>
      <c r="WVV16">
        <v>3</v>
      </c>
      <c r="WVW16">
        <v>3</v>
      </c>
      <c r="WVX16">
        <v>3</v>
      </c>
      <c r="WVY16">
        <v>3</v>
      </c>
      <c r="WVZ16">
        <v>3</v>
      </c>
      <c r="WWA16">
        <v>3</v>
      </c>
      <c r="WWB16">
        <v>3</v>
      </c>
      <c r="WWC16">
        <v>3</v>
      </c>
      <c r="WWD16">
        <v>3</v>
      </c>
      <c r="WWE16">
        <v>3</v>
      </c>
      <c r="WWF16">
        <v>3</v>
      </c>
      <c r="WWG16">
        <v>3</v>
      </c>
      <c r="WWH16">
        <v>3</v>
      </c>
      <c r="WWI16">
        <v>3</v>
      </c>
      <c r="WWJ16">
        <v>3</v>
      </c>
      <c r="WWK16">
        <v>3</v>
      </c>
      <c r="WWL16">
        <v>3</v>
      </c>
      <c r="WWM16">
        <v>3</v>
      </c>
      <c r="WWN16">
        <v>3</v>
      </c>
      <c r="WWO16">
        <v>3</v>
      </c>
      <c r="WWP16">
        <v>3</v>
      </c>
      <c r="WWQ16">
        <v>3</v>
      </c>
      <c r="WWR16">
        <v>3</v>
      </c>
      <c r="WWS16">
        <v>3</v>
      </c>
      <c r="WWT16">
        <v>3</v>
      </c>
      <c r="WWU16">
        <v>3</v>
      </c>
      <c r="WWV16">
        <v>3</v>
      </c>
      <c r="WWW16">
        <v>3</v>
      </c>
      <c r="WWX16">
        <v>3</v>
      </c>
      <c r="WWY16">
        <v>3</v>
      </c>
      <c r="WWZ16">
        <v>3</v>
      </c>
      <c r="WXA16">
        <v>3</v>
      </c>
      <c r="WXB16">
        <v>3</v>
      </c>
      <c r="WXC16">
        <v>3</v>
      </c>
      <c r="WXD16">
        <v>3</v>
      </c>
      <c r="WXE16">
        <v>3</v>
      </c>
      <c r="WXF16">
        <v>3</v>
      </c>
      <c r="WXG16">
        <v>3</v>
      </c>
      <c r="WXH16">
        <v>3</v>
      </c>
      <c r="WXI16">
        <v>3</v>
      </c>
      <c r="WXJ16">
        <v>3</v>
      </c>
      <c r="WXK16">
        <v>3</v>
      </c>
      <c r="WXL16">
        <v>3</v>
      </c>
      <c r="WXM16">
        <v>3</v>
      </c>
      <c r="WXN16">
        <v>3</v>
      </c>
      <c r="WXO16">
        <v>3</v>
      </c>
      <c r="WXP16">
        <v>3</v>
      </c>
      <c r="WXQ16">
        <v>3</v>
      </c>
      <c r="WXR16">
        <v>3</v>
      </c>
      <c r="WXS16">
        <v>3</v>
      </c>
      <c r="WXT16">
        <v>3</v>
      </c>
      <c r="WXU16">
        <v>3</v>
      </c>
      <c r="WXV16">
        <v>3</v>
      </c>
      <c r="WXW16">
        <v>3</v>
      </c>
      <c r="WXX16">
        <v>3</v>
      </c>
      <c r="WXY16">
        <v>3</v>
      </c>
      <c r="WXZ16">
        <v>3</v>
      </c>
      <c r="WYA16">
        <v>3</v>
      </c>
      <c r="WYB16">
        <v>3</v>
      </c>
      <c r="WYC16">
        <v>3</v>
      </c>
      <c r="WYD16">
        <v>3</v>
      </c>
      <c r="WYE16">
        <v>3</v>
      </c>
      <c r="WYF16">
        <v>3</v>
      </c>
      <c r="WYG16">
        <v>3</v>
      </c>
      <c r="WYH16">
        <v>3</v>
      </c>
      <c r="WYI16">
        <v>3</v>
      </c>
      <c r="WYJ16">
        <v>3</v>
      </c>
      <c r="WYK16">
        <v>3</v>
      </c>
      <c r="WYL16">
        <v>3</v>
      </c>
      <c r="WYM16">
        <v>3</v>
      </c>
      <c r="WYN16">
        <v>3</v>
      </c>
      <c r="WYO16">
        <v>3</v>
      </c>
      <c r="WYP16">
        <v>3</v>
      </c>
      <c r="WYQ16">
        <v>3</v>
      </c>
      <c r="WYR16">
        <v>3</v>
      </c>
      <c r="WYS16">
        <v>3</v>
      </c>
      <c r="WYT16">
        <v>3</v>
      </c>
      <c r="WYU16">
        <v>3</v>
      </c>
      <c r="WYV16">
        <v>3</v>
      </c>
      <c r="WYW16">
        <v>3</v>
      </c>
      <c r="WYX16">
        <v>3</v>
      </c>
      <c r="WYY16">
        <v>3</v>
      </c>
      <c r="WYZ16">
        <v>3</v>
      </c>
      <c r="WZA16">
        <v>3</v>
      </c>
      <c r="WZB16">
        <v>3</v>
      </c>
      <c r="WZC16">
        <v>3</v>
      </c>
      <c r="WZD16">
        <v>3</v>
      </c>
      <c r="WZE16">
        <v>3</v>
      </c>
      <c r="WZF16">
        <v>3</v>
      </c>
      <c r="WZG16">
        <v>3</v>
      </c>
      <c r="WZH16">
        <v>3</v>
      </c>
      <c r="WZI16">
        <v>3</v>
      </c>
      <c r="WZJ16">
        <v>3</v>
      </c>
      <c r="WZK16">
        <v>3</v>
      </c>
      <c r="WZL16">
        <v>3</v>
      </c>
      <c r="WZM16">
        <v>3</v>
      </c>
      <c r="WZN16">
        <v>3</v>
      </c>
      <c r="WZO16">
        <v>3</v>
      </c>
      <c r="WZP16">
        <v>3</v>
      </c>
      <c r="WZQ16">
        <v>3</v>
      </c>
      <c r="WZR16">
        <v>3</v>
      </c>
      <c r="WZS16">
        <v>3</v>
      </c>
      <c r="WZT16">
        <v>3</v>
      </c>
      <c r="WZU16">
        <v>3</v>
      </c>
      <c r="WZV16">
        <v>3</v>
      </c>
      <c r="WZW16">
        <v>3</v>
      </c>
      <c r="WZX16">
        <v>3</v>
      </c>
      <c r="WZY16">
        <v>3</v>
      </c>
      <c r="WZZ16">
        <v>3</v>
      </c>
      <c r="XAA16">
        <v>3</v>
      </c>
      <c r="XAB16">
        <v>3</v>
      </c>
      <c r="XAC16">
        <v>3</v>
      </c>
      <c r="XAD16">
        <v>3</v>
      </c>
      <c r="XAE16">
        <v>3</v>
      </c>
      <c r="XAF16">
        <v>3</v>
      </c>
      <c r="XAG16">
        <v>3</v>
      </c>
      <c r="XAH16">
        <v>3</v>
      </c>
      <c r="XAI16">
        <v>3</v>
      </c>
      <c r="XAJ16">
        <v>3</v>
      </c>
      <c r="XAK16">
        <v>3</v>
      </c>
      <c r="XAL16">
        <v>3</v>
      </c>
      <c r="XAM16">
        <v>3</v>
      </c>
      <c r="XAN16">
        <v>3</v>
      </c>
      <c r="XAO16">
        <v>3</v>
      </c>
      <c r="XAP16">
        <v>3</v>
      </c>
      <c r="XAQ16">
        <v>3</v>
      </c>
      <c r="XAR16">
        <v>3</v>
      </c>
      <c r="XAS16">
        <v>3</v>
      </c>
      <c r="XAT16">
        <v>3</v>
      </c>
      <c r="XAU16">
        <v>3</v>
      </c>
      <c r="XAV16">
        <v>3</v>
      </c>
      <c r="XAW16">
        <v>3</v>
      </c>
      <c r="XAX16">
        <v>3</v>
      </c>
      <c r="XAY16">
        <v>3</v>
      </c>
      <c r="XAZ16">
        <v>3</v>
      </c>
      <c r="XBA16">
        <v>3</v>
      </c>
      <c r="XBB16">
        <v>3</v>
      </c>
      <c r="XBC16">
        <v>3</v>
      </c>
      <c r="XBD16">
        <v>3</v>
      </c>
      <c r="XBE16">
        <v>3</v>
      </c>
      <c r="XBF16">
        <v>3</v>
      </c>
      <c r="XBG16">
        <v>3</v>
      </c>
      <c r="XBH16">
        <v>3</v>
      </c>
      <c r="XBI16">
        <v>3</v>
      </c>
      <c r="XBJ16">
        <v>3</v>
      </c>
      <c r="XBK16">
        <v>3</v>
      </c>
      <c r="XBL16">
        <v>3</v>
      </c>
      <c r="XBM16">
        <v>3</v>
      </c>
      <c r="XBN16">
        <v>3</v>
      </c>
      <c r="XBO16">
        <v>3</v>
      </c>
      <c r="XBP16">
        <v>3</v>
      </c>
      <c r="XBQ16">
        <v>3</v>
      </c>
      <c r="XBR16">
        <v>3</v>
      </c>
      <c r="XBS16">
        <v>3</v>
      </c>
      <c r="XBT16">
        <v>3</v>
      </c>
      <c r="XBU16">
        <v>3</v>
      </c>
      <c r="XBV16">
        <v>3</v>
      </c>
      <c r="XBW16">
        <v>3</v>
      </c>
      <c r="XBX16">
        <v>3</v>
      </c>
      <c r="XBY16">
        <v>3</v>
      </c>
      <c r="XBZ16">
        <v>3</v>
      </c>
      <c r="XCA16">
        <v>3</v>
      </c>
      <c r="XCB16">
        <v>3</v>
      </c>
      <c r="XCC16">
        <v>3</v>
      </c>
      <c r="XCD16">
        <v>3</v>
      </c>
      <c r="XCE16">
        <v>3</v>
      </c>
      <c r="XCF16">
        <v>3</v>
      </c>
      <c r="XCG16">
        <v>3</v>
      </c>
      <c r="XCH16">
        <v>3</v>
      </c>
      <c r="XCI16">
        <v>3</v>
      </c>
      <c r="XCJ16">
        <v>3</v>
      </c>
      <c r="XCK16">
        <v>3</v>
      </c>
      <c r="XCL16">
        <v>3</v>
      </c>
      <c r="XCM16">
        <v>3</v>
      </c>
      <c r="XCN16">
        <v>3</v>
      </c>
      <c r="XCO16">
        <v>3</v>
      </c>
      <c r="XCP16">
        <v>3</v>
      </c>
      <c r="XCQ16">
        <v>3</v>
      </c>
      <c r="XCR16">
        <v>3</v>
      </c>
      <c r="XCS16">
        <v>3</v>
      </c>
      <c r="XCT16">
        <v>3</v>
      </c>
      <c r="XCU16">
        <v>3</v>
      </c>
      <c r="XCV16">
        <v>3</v>
      </c>
      <c r="XCW16">
        <v>3</v>
      </c>
      <c r="XCX16">
        <v>3</v>
      </c>
      <c r="XCY16">
        <v>3</v>
      </c>
      <c r="XCZ16">
        <v>3</v>
      </c>
      <c r="XDA16">
        <v>3</v>
      </c>
      <c r="XDB16">
        <v>3</v>
      </c>
      <c r="XDC16">
        <v>3</v>
      </c>
      <c r="XDD16">
        <v>3</v>
      </c>
      <c r="XDE16">
        <v>3</v>
      </c>
      <c r="XDF16">
        <v>3</v>
      </c>
      <c r="XDG16">
        <v>3</v>
      </c>
      <c r="XDH16">
        <v>3</v>
      </c>
      <c r="XDI16">
        <v>3</v>
      </c>
      <c r="XDJ16">
        <v>3</v>
      </c>
      <c r="XDK16">
        <v>3</v>
      </c>
      <c r="XDL16">
        <v>3</v>
      </c>
      <c r="XDM16">
        <v>3</v>
      </c>
      <c r="XDN16">
        <v>3</v>
      </c>
      <c r="XDO16">
        <v>3</v>
      </c>
      <c r="XDP16">
        <v>3</v>
      </c>
      <c r="XDQ16">
        <v>3</v>
      </c>
      <c r="XDR16">
        <v>3</v>
      </c>
      <c r="XDS16">
        <v>3</v>
      </c>
      <c r="XDT16">
        <v>3</v>
      </c>
      <c r="XDU16">
        <v>3</v>
      </c>
      <c r="XDV16">
        <v>3</v>
      </c>
      <c r="XDW16">
        <v>3</v>
      </c>
      <c r="XDX16">
        <v>3</v>
      </c>
      <c r="XDY16">
        <v>3</v>
      </c>
      <c r="XDZ16">
        <v>3</v>
      </c>
      <c r="XEA16">
        <v>3</v>
      </c>
      <c r="XEB16">
        <v>3</v>
      </c>
      <c r="XEC16">
        <v>3</v>
      </c>
      <c r="XED16">
        <v>3</v>
      </c>
      <c r="XEE16">
        <v>3</v>
      </c>
      <c r="XEF16">
        <v>3</v>
      </c>
      <c r="XEG16">
        <v>3</v>
      </c>
      <c r="XEH16">
        <v>3</v>
      </c>
      <c r="XEI16">
        <v>3</v>
      </c>
      <c r="XEJ16">
        <v>3</v>
      </c>
      <c r="XEK16">
        <v>3</v>
      </c>
      <c r="XEL16">
        <v>3</v>
      </c>
      <c r="XEM16">
        <v>3</v>
      </c>
      <c r="XEN16">
        <v>3</v>
      </c>
      <c r="XEO16">
        <v>3</v>
      </c>
      <c r="XEP16">
        <v>3</v>
      </c>
      <c r="XEQ16">
        <v>3</v>
      </c>
      <c r="XER16">
        <v>3</v>
      </c>
      <c r="XES16">
        <v>3</v>
      </c>
      <c r="XET16">
        <v>3</v>
      </c>
      <c r="XEU16">
        <v>3</v>
      </c>
      <c r="XEV16">
        <v>3</v>
      </c>
      <c r="XEW16">
        <v>3</v>
      </c>
      <c r="XEX16">
        <v>3</v>
      </c>
      <c r="XEY16">
        <v>3</v>
      </c>
      <c r="XEZ16">
        <v>3</v>
      </c>
      <c r="XFA16">
        <v>3</v>
      </c>
      <c r="XFB16">
        <v>3</v>
      </c>
      <c r="XFC16">
        <v>3</v>
      </c>
      <c r="XFD16">
        <v>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lvtemporary_626259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2025-02-08T08:27:18Z</dcterms:created>
  <dcterms:modified xsi:type="dcterms:W3CDTF">2025-02-08T08:27:18Z</dcterms:modified>
</cp:coreProperties>
</file>